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7D865A9F-4546-4197-BA14-9410427026AC}" xr6:coauthVersionLast="47" xr6:coauthVersionMax="47" xr10:uidLastSave="{00000000-0000-0000-0000-000000000000}"/>
  <bookViews>
    <workbookView xWindow="-120" yWindow="-120" windowWidth="24240" windowHeight="13140" xr2:uid="{44CEF027-15D8-4D5D-9389-9C91662DC116}"/>
  </bookViews>
  <sheets>
    <sheet name="Sheet1" sheetId="1" r:id="rId1"/>
  </sheets>
  <calcPr calcId="191029"/>
  <pivotCaches>
    <pivotCache cacheId="11" r:id="rId2"/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<sst xmlns="http://schemas.openxmlformats.org/spreadsheetml/2006/main" count="14" uniqueCount="9">
  <si>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Row Labels</t>
  </si>
  <si>
    <t>Sum of page_id</t>
  </si>
  <si>
    <t>Female Characters</t>
  </si>
  <si>
    <t>Male Characters</t>
  </si>
  <si>
    <t>(blank)</t>
  </si>
  <si>
    <t>Grand Total</t>
  </si>
  <si>
    <t>Count of SEX</t>
  </si>
  <si>
    <t>Agender Characters</t>
  </si>
  <si>
    <t>Genderfluid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</si>
</sst>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[Book3.xlsx]Sheet1!PivotTable7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layout>
        <c:manualLayout>
          <c:xMode val="edge"/>
          <c:yMode val="edge"/>
          <c:x val="0.83694444444444449"/>
          <c:y val="0.16101633129192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Sheet1!$G$6:$G$9</c:f>
              <c:strCache>
                <c:ptCount val="3"/>
                <c:pt idx="0">
                  <c:v>Female Characters</c:v>
                </c:pt>
                <c:pt idx="1">
                  <c:v>Male Characters</c:v>
                </c:pt>
                <c:pt idx="2">
                  <c:v>(blank)</c:v>
                </c:pt>
              </c:strCache>
            </c:strRef>
          </c:cat>
          <c:val>
            <c:numRef>
              <c:f>Sheet1!$H$6:$H$9</c:f>
              <c:numCache>
                <c:formatCode>General</c:formatCode>
                <c:ptCount val="3"/>
                <c:pt idx="0">
                  <c:v>313357915</c:v>
                </c:pt>
                <c:pt idx="1">
                  <c:v>678298405</c:v>
                </c:pt>
                <c:pt idx="2">
                  <c:v>22139957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D18-9BDE-FDD556DF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MARVEl</a:t>
            </a:r>
          </a:p>
        </c:rich>
      </c:tx>
      <c:layout>
        <c:manualLayout>
          <c:xMode val="edge"/>
          <c:yMode val="edge"/>
          <c:x val="0.7397222222222221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611111111111111"/>
          <c:y val="0.17171296296296298"/>
          <c:w val="0.63820341207349085"/>
          <c:h val="0.77736111111111106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D2-4479-87FB-00C38D97C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D2-4479-87FB-00C38D97C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D2-4479-87FB-00C38D97C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D2-4479-87FB-00C38D97C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D2-4479-87FB-00C38D97CAC6}"/>
              </c:ext>
            </c:extLst>
          </c:dPt>
          <c:cat>
            <c:strLit>
              <c:ptCount val="5"/>
              <c:pt idx="0">
                <c:v>Agender Characters</c:v>
              </c:pt>
              <c:pt idx="1">
                <c:v>Female Characters</c:v>
              </c:pt>
              <c:pt idx="2">
                <c:v>Genderfluid Characters</c:v>
              </c:pt>
              <c:pt idx="3">
                <c:v>Male Characters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45</c:v>
              </c:pt>
              <c:pt idx="1">
                <c:v>3837</c:v>
              </c:pt>
              <c:pt idx="2">
                <c:v>2</c:v>
              </c:pt>
              <c:pt idx="3">
                <c:v>11638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7D2-4479-87FB-00C38D97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98118985126857"/>
          <c:y val="0.49297317002041413"/>
          <c:w val="0.28401881014873143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12</xdr:row>
      <xdr:rowOff>38099</xdr:rowOff>
    </xdr:from>
    <xdr:to>
      <xdr:col>11</xdr:col>
      <xdr:colOff>47625</xdr:colOff>
      <xdr:row>26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07A8D-9592-4E95-BAB8-9BB24456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409574</xdr:colOff>
      <xdr:row>10</xdr:row>
      <xdr:rowOff>123825</xdr:rowOff>
    </xdr:from>
    <xdr:to>
      <xdr:col>21</xdr:col>
      <xdr:colOff>152399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4303C-E45A-4221-A40C-DEA059579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Documents/Downloads/dc-wikia-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Documents/Downloads/marvel-wikia-data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501.77245034722" createdVersion="7" refreshedVersion="7" minRefreshableVersion="3" recordCount="6897" xr:uid="{3D5D42D2-32AD-44F6-AF06-6AF83E7258C5}">
  <cacheSource type="worksheet">
    <worksheetSource ref="A1:M1048576" sheet="dc-wikia-data" r:id="rId2"/>
  </cacheSource>
  <cacheFields count="13">
    <cacheField name="page_id" numFmtId="0">
      <sharedItems containsString="0" containsBlank="1" containsNumber="1" containsInteger="1" minValue="1380" maxValue="404010" count="6897">
        <n v="1422"/>
        <n v="23387"/>
        <n v="1458"/>
        <n v="1659"/>
        <n v="1576"/>
        <n v="1448"/>
        <n v="1486"/>
        <n v="1451"/>
        <n v="71760"/>
        <n v="1380"/>
        <n v="403631"/>
        <n v="1459"/>
        <n v="1905"/>
        <n v="1386"/>
        <n v="23383"/>
        <n v="1456"/>
        <n v="1849"/>
        <n v="4320"/>
        <n v="1706"/>
        <n v="1480"/>
        <n v="1556"/>
        <n v="1580"/>
        <n v="4849"/>
        <n v="1611"/>
        <n v="1479"/>
        <n v="1582"/>
        <n v="14006"/>
        <n v="1484"/>
        <n v="23391"/>
        <n v="1478"/>
        <n v="1455"/>
        <n v="10163"/>
        <n v="1872"/>
        <n v="1616"/>
        <n v="1577"/>
        <n v="6791"/>
        <n v="1481"/>
        <n v="1559"/>
        <n v="1607"/>
        <n v="1680"/>
        <n v="1662"/>
        <n v="1864"/>
        <n v="37696"/>
        <n v="1981"/>
        <n v="1514"/>
        <n v="1560"/>
        <n v="23652"/>
        <n v="2433"/>
        <n v="1704"/>
        <n v="1995"/>
        <n v="1684"/>
        <n v="1687"/>
        <n v="1564"/>
        <n v="1488"/>
        <n v="1554"/>
        <n v="1619"/>
        <n v="1549"/>
        <n v="1599"/>
        <n v="1723"/>
        <n v="1528"/>
        <n v="1625"/>
        <n v="4030"/>
        <n v="3458"/>
        <n v="39947"/>
        <n v="261362"/>
        <n v="8856"/>
        <n v="1471"/>
        <n v="1696"/>
        <n v="1894"/>
        <n v="1700"/>
        <n v="1825"/>
        <n v="1870"/>
        <n v="7155"/>
        <n v="1681"/>
        <n v="1464"/>
        <n v="1685"/>
        <n v="1885"/>
        <n v="2657"/>
        <n v="1568"/>
        <n v="173437"/>
        <n v="1839"/>
        <n v="21110"/>
        <n v="13108"/>
        <n v="24301"/>
        <n v="1462"/>
        <n v="1788"/>
        <n v="4079"/>
        <n v="11039"/>
        <n v="1848"/>
        <n v="1866"/>
        <n v="1900"/>
        <n v="1547"/>
        <n v="1585"/>
        <n v="1494"/>
        <n v="1445"/>
        <n v="1483"/>
        <n v="1468"/>
        <n v="14823"/>
        <n v="1785"/>
        <n v="1574"/>
        <n v="12766"/>
        <n v="14002"/>
        <n v="1645"/>
        <n v="12672"/>
        <n v="1897"/>
        <n v="1522"/>
        <n v="1606"/>
        <n v="1675"/>
        <n v="1519"/>
        <n v="174276"/>
        <n v="1953"/>
        <n v="8056"/>
        <n v="38764"/>
        <n v="1557"/>
        <n v="2698"/>
        <n v="1868"/>
        <n v="65039"/>
        <n v="1682"/>
        <n v="8049"/>
        <n v="1862"/>
        <n v="13358"/>
        <n v="5384"/>
        <n v="64094"/>
        <n v="7288"/>
        <n v="1453"/>
        <n v="1865"/>
        <n v="47056"/>
        <n v="1579"/>
        <n v="1940"/>
        <n v="1620"/>
        <n v="11867"/>
        <n v="1434"/>
        <n v="16667"/>
        <n v="8235"/>
        <n v="1658"/>
        <n v="37701"/>
        <n v="12408"/>
        <n v="1518"/>
        <n v="4778"/>
        <n v="1829"/>
        <n v="11870"/>
        <n v="1909"/>
        <n v="327940"/>
        <n v="2736"/>
        <n v="13102"/>
        <n v="2606"/>
        <n v="1717"/>
        <n v="3628"/>
        <n v="1583"/>
        <n v="1461"/>
        <n v="144959"/>
        <n v="11604"/>
        <n v="3622"/>
        <n v="4895"/>
        <n v="1566"/>
        <n v="1482"/>
        <n v="7585"/>
        <n v="2612"/>
        <n v="3473"/>
        <n v="3719"/>
        <n v="1679"/>
        <n v="10969"/>
        <n v="4637"/>
        <n v="9652"/>
        <n v="11609"/>
        <n v="11871"/>
        <n v="13463"/>
        <n v="12225"/>
        <n v="1798"/>
        <n v="1858"/>
        <n v="9655"/>
        <n v="9656"/>
        <n v="1709"/>
        <n v="1597"/>
        <n v="1450"/>
        <n v="4430"/>
        <n v="2755"/>
        <n v="31787"/>
        <n v="1463"/>
        <n v="2766"/>
        <n v="9653"/>
        <n v="17885"/>
        <n v="8734"/>
        <n v="1469"/>
        <n v="1835"/>
        <n v="3656"/>
        <n v="1558"/>
        <n v="5315"/>
        <n v="1699"/>
        <n v="51559"/>
        <n v="9654"/>
        <n v="1708"/>
        <n v="12024"/>
        <n v="1840"/>
        <n v="37939"/>
        <n v="1881"/>
        <n v="16146"/>
        <n v="22057"/>
        <n v="24162"/>
        <n v="1800"/>
        <n v="13261"/>
        <n v="1853"/>
        <n v="42572"/>
        <n v="113540"/>
        <n v="10339"/>
        <n v="1945"/>
        <n v="1716"/>
        <n v="1660"/>
        <n v="1467"/>
        <n v="1846"/>
        <n v="1573"/>
        <n v="70786"/>
        <n v="1603"/>
        <n v="1789"/>
        <n v="3610"/>
        <n v="32739"/>
        <n v="37941"/>
        <n v="1830"/>
        <n v="2607"/>
        <n v="6417"/>
        <n v="6063"/>
        <n v="3680"/>
        <n v="37934"/>
        <n v="1569"/>
        <n v="5959"/>
        <n v="69033"/>
        <n v="1843"/>
        <n v="5302"/>
        <n v="4874"/>
        <n v="22705"/>
        <n v="1904"/>
        <n v="1702"/>
        <n v="1578"/>
        <n v="2611"/>
        <n v="1970"/>
        <n v="1584"/>
        <n v="5336"/>
        <n v="9907"/>
        <n v="2609"/>
        <n v="1693"/>
        <n v="9039"/>
        <n v="1791"/>
        <n v="12290"/>
        <n v="9908"/>
        <n v="11851"/>
        <n v="14503"/>
        <n v="8335"/>
        <n v="1520"/>
        <n v="47920"/>
        <n v="2776"/>
        <n v="1718"/>
        <n v="1841"/>
        <n v="14510"/>
        <n v="10139"/>
        <n v="38844"/>
        <n v="1845"/>
        <n v="16382"/>
        <n v="8107"/>
        <n v="6748"/>
        <n v="13644"/>
        <n v="6408"/>
        <n v="4837"/>
        <n v="2762"/>
        <n v="1610"/>
        <n v="14454"/>
        <n v="7230"/>
        <n v="1792"/>
        <n v="1880"/>
        <n v="2624"/>
        <n v="1648"/>
        <n v="2702"/>
        <n v="2623"/>
        <n v="40081"/>
        <n v="45837"/>
        <n v="8530"/>
        <n v="1914"/>
        <n v="14345"/>
        <n v="341732"/>
        <n v="1470"/>
        <n v="80244"/>
        <n v="1924"/>
        <n v="112409"/>
        <n v="18697"/>
        <n v="341733"/>
        <n v="14501"/>
        <n v="12204"/>
        <n v="1643"/>
        <n v="2645"/>
        <n v="11879"/>
        <n v="14753"/>
        <n v="15618"/>
        <n v="144550"/>
        <n v="1614"/>
        <n v="10481"/>
        <n v="1869"/>
        <n v="1797"/>
        <n v="2780"/>
        <n v="4170"/>
        <n v="1623"/>
        <n v="1903"/>
        <n v="69043"/>
        <n v="16693"/>
        <n v="2085"/>
        <n v="1851"/>
        <n v="16836"/>
        <n v="1850"/>
        <n v="27613"/>
        <n v="14777"/>
        <n v="1977"/>
        <n v="1847"/>
        <n v="1967"/>
        <n v="1921"/>
        <n v="11733"/>
        <n v="1713"/>
        <n v="11164"/>
        <n v="1618"/>
        <n v="1673"/>
        <n v="39459"/>
        <n v="1902"/>
        <n v="1527"/>
        <n v="1826"/>
        <n v="16274"/>
        <n v="1691"/>
        <n v="2742"/>
        <n v="18276"/>
        <n v="17519"/>
        <n v="10235"/>
        <n v="14508"/>
        <n v="1876"/>
        <n v="69502"/>
        <n v="1503"/>
        <n v="1399"/>
        <n v="4858"/>
        <n v="17524"/>
        <n v="177671"/>
        <n v="1938"/>
        <n v="2604"/>
        <n v="2620"/>
        <n v="15333"/>
        <n v="1689"/>
        <n v="1489"/>
        <n v="1683"/>
        <n v="39182"/>
        <n v="174719"/>
        <n v="22096"/>
        <n v="14511"/>
        <n v="16376"/>
        <n v="1895"/>
        <n v="56388"/>
        <n v="2718"/>
        <n v="14118"/>
        <n v="1598"/>
        <n v="1906"/>
        <n v="153779"/>
        <n v="143236"/>
        <n v="11872"/>
        <n v="18466"/>
        <n v="24160"/>
        <n v="2610"/>
        <n v="19791"/>
        <n v="90828"/>
        <n v="35885"/>
        <n v="11169"/>
        <n v="7581"/>
        <n v="11249"/>
        <n v="2701"/>
        <n v="49419"/>
        <n v="5443"/>
        <n v="13011"/>
        <n v="1707"/>
        <n v="4814"/>
        <n v="1794"/>
        <n v="1703"/>
        <n v="15841"/>
        <n v="23988"/>
        <n v="153775"/>
        <n v="11438"/>
        <n v="8012"/>
        <n v="7041"/>
        <n v="1492"/>
        <n v="2660"/>
        <n v="28158"/>
        <n v="4899"/>
        <n v="1854"/>
        <n v="7518"/>
        <n v="17834"/>
        <n v="1891"/>
        <n v="1523"/>
        <n v="13336"/>
        <n v="1934"/>
        <n v="8818"/>
        <n v="1993"/>
        <n v="12149"/>
        <n v="5878"/>
        <n v="3996"/>
        <n v="4903"/>
        <n v="8809"/>
        <n v="2708"/>
        <n v="95201"/>
        <n v="36677"/>
        <n v="19150"/>
        <n v="111450"/>
        <n v="7103"/>
        <n v="15926"/>
        <n v="18743"/>
        <n v="11942"/>
        <n v="11247"/>
        <n v="17913"/>
        <n v="19703"/>
        <n v="2655"/>
        <n v="16733"/>
        <n v="12382"/>
        <n v="8260"/>
        <n v="1927"/>
        <n v="41263"/>
        <n v="1671"/>
        <n v="1676"/>
        <n v="4888"/>
        <n v="5113"/>
        <n v="3648"/>
        <n v="40593"/>
        <n v="10335"/>
        <n v="31603"/>
        <n v="2777"/>
        <n v="17742"/>
        <n v="5420"/>
        <n v="2745"/>
        <n v="35472"/>
        <n v="4779"/>
        <n v="2862"/>
        <n v="7694"/>
        <n v="7937"/>
        <n v="1555"/>
        <n v="61438"/>
        <n v="1565"/>
        <n v="5266"/>
        <n v="113190"/>
        <n v="173412"/>
        <n v="7576"/>
        <n v="81146"/>
        <n v="60567"/>
        <n v="69315"/>
        <n v="2618"/>
        <n v="127582"/>
        <n v="64122"/>
        <n v="4862"/>
        <n v="6968"/>
        <n v="13339"/>
        <n v="11173"/>
        <n v="1859"/>
        <n v="11848"/>
        <n v="11528"/>
        <n v="1672"/>
        <n v="4798"/>
        <n v="117854"/>
        <n v="5212"/>
        <n v="19788"/>
        <n v="1521"/>
        <n v="11356"/>
        <n v="1852"/>
        <n v="11858"/>
        <n v="1647"/>
        <n v="62317"/>
        <n v="63742"/>
        <n v="117843"/>
        <n v="86563"/>
        <n v="3415"/>
        <n v="1529"/>
        <n v="30097"/>
        <n v="18180"/>
        <n v="21226"/>
        <n v="33255"/>
        <n v="19629"/>
        <n v="13337"/>
        <n v="4425"/>
        <n v="13691"/>
        <n v="144724"/>
        <n v="52340"/>
        <n v="2605"/>
        <n v="17114"/>
        <n v="9901"/>
        <n v="11611"/>
        <n v="4878"/>
        <n v="2781"/>
        <n v="73382"/>
        <n v="1497"/>
        <n v="50010"/>
        <n v="4789"/>
        <n v="1946"/>
        <n v="3068"/>
        <n v="11857"/>
        <n v="14748"/>
        <n v="63434"/>
        <n v="4856"/>
        <n v="5294"/>
        <n v="2656"/>
        <n v="2773"/>
        <n v="12177"/>
        <n v="18907"/>
        <n v="147267"/>
        <n v="4805"/>
        <n v="69672"/>
        <n v="60260"/>
        <n v="1454"/>
        <n v="174205"/>
        <n v="4869"/>
        <n v="11843"/>
        <n v="65388"/>
        <n v="1973"/>
        <n v="4850"/>
        <n v="7571"/>
        <n v="4917"/>
        <n v="8730"/>
        <n v="1992"/>
        <n v="2751"/>
        <n v="9076"/>
        <n v="9846"/>
        <n v="5274"/>
        <n v="1587"/>
        <n v="10570"/>
        <n v="14617"/>
        <n v="5273"/>
        <n v="1793"/>
        <n v="5276"/>
        <n v="14507"/>
        <n v="12138"/>
        <n v="5152"/>
        <n v="66420"/>
        <n v="88731"/>
        <n v="5275"/>
        <n v="53426"/>
        <n v="1889"/>
        <n v="117817"/>
        <n v="62760"/>
        <n v="1487"/>
        <n v="88211"/>
        <n v="4317"/>
        <n v="2005"/>
        <n v="149411"/>
        <n v="5423"/>
        <n v="40601"/>
        <n v="40595"/>
        <n v="245864"/>
        <n v="164815"/>
        <n v="80255"/>
        <n v="140650"/>
        <n v="5047"/>
        <n v="2485"/>
        <n v="2775"/>
        <n v="4889"/>
        <n v="24090"/>
        <n v="2785"/>
        <n v="5439"/>
        <n v="25942"/>
        <n v="51016"/>
        <n v="4780"/>
        <n v="19714"/>
        <n v="61046"/>
        <n v="1922"/>
        <n v="23000"/>
        <n v="1892"/>
        <n v="40065"/>
        <n v="9049"/>
        <n v="70553"/>
        <n v="11377"/>
        <n v="40599"/>
        <n v="1923"/>
        <n v="11333"/>
        <n v="23831"/>
        <n v="8883"/>
        <n v="5304"/>
        <n v="118190"/>
        <n v="13106"/>
        <n v="13072"/>
        <n v="63305"/>
        <n v="18070"/>
        <n v="18074"/>
        <n v="2754"/>
        <n v="7099"/>
        <n v="4870"/>
        <n v="44198"/>
        <n v="99957"/>
        <n v="2002"/>
        <n v="35327"/>
        <n v="127606"/>
        <n v="6754"/>
        <n v="2756"/>
        <n v="8810"/>
        <n v="18063"/>
        <n v="2613"/>
        <n v="4860"/>
        <n v="112193"/>
        <n v="24463"/>
        <n v="39544"/>
        <n v="18657"/>
        <n v="19058"/>
        <n v="4788"/>
        <n v="8808"/>
        <n v="4824"/>
        <n v="139909"/>
        <n v="11189"/>
        <n v="21644"/>
        <n v="4803"/>
        <n v="29823"/>
        <n v="28714"/>
        <n v="10484"/>
        <n v="5270"/>
        <n v="89251"/>
        <n v="1963"/>
        <n v="4826"/>
        <n v="97475"/>
        <n v="13715"/>
        <n v="2772"/>
        <n v="14144"/>
        <n v="139914"/>
        <n v="5114"/>
        <n v="43008"/>
        <n v="2625"/>
        <n v="174421"/>
        <n v="61503"/>
        <n v="2713"/>
        <n v="44273"/>
        <n v="9324"/>
        <n v="6176"/>
        <n v="14759"/>
        <n v="7567"/>
        <n v="7521"/>
        <n v="14509"/>
        <n v="34418"/>
        <n v="8339"/>
        <n v="4721"/>
        <n v="13099"/>
        <n v="42747"/>
        <n v="2749"/>
        <n v="11730"/>
        <n v="1842"/>
        <n v="13333"/>
        <n v="18451"/>
        <n v="27819"/>
        <n v="11878"/>
        <n v="127455"/>
        <n v="2778"/>
        <n v="143233"/>
        <n v="19057"/>
        <n v="56362"/>
        <n v="69859"/>
        <n v="60205"/>
        <n v="1999"/>
        <n v="4815"/>
        <n v="2758"/>
        <n v="1690"/>
        <n v="1563"/>
        <n v="4790"/>
        <n v="11952"/>
        <n v="136770"/>
        <n v="12347"/>
        <n v="74171"/>
        <n v="23377"/>
        <n v="27904"/>
        <n v="117847"/>
        <n v="83558"/>
        <n v="14421"/>
        <n v="119434"/>
        <n v="1686"/>
        <n v="22237"/>
        <n v="34212"/>
        <n v="89373"/>
        <n v="7100"/>
        <n v="3631"/>
        <n v="13989"/>
        <n v="11861"/>
        <n v="147289"/>
        <n v="7587"/>
        <n v="48180"/>
        <n v="6410"/>
        <n v="46871"/>
        <n v="19047"/>
        <n v="18760"/>
        <n v="47507"/>
        <n v="3899"/>
        <n v="11437"/>
        <n v="119915"/>
        <n v="9552"/>
        <n v="23001"/>
        <n v="1834"/>
        <n v="27565"/>
        <n v="26747"/>
        <n v="9571"/>
        <n v="55875"/>
        <n v="27355"/>
        <n v="7605"/>
        <n v="135316"/>
        <n v="23733"/>
        <n v="21443"/>
        <n v="5645"/>
        <n v="1856"/>
        <n v="17792"/>
        <n v="41928"/>
        <n v="190194"/>
        <n v="14504"/>
        <n v="7751"/>
        <n v="5271"/>
        <n v="2746"/>
        <n v="172451"/>
        <n v="14502"/>
        <n v="158200"/>
        <n v="91760"/>
        <n v="27905"/>
        <n v="133348"/>
        <n v="1944"/>
        <n v="120324"/>
        <n v="34278"/>
        <n v="19054"/>
        <n v="41021"/>
        <n v="14914"/>
        <n v="294688"/>
        <n v="81716"/>
        <n v="19050"/>
        <n v="127294"/>
        <n v="15332"/>
        <n v="81489"/>
        <n v="5272"/>
        <n v="2712"/>
        <n v="7102"/>
        <n v="148635"/>
        <n v="16804"/>
        <n v="10703"/>
        <n v="70400"/>
        <n v="98945"/>
        <n v="1724"/>
        <n v="67213"/>
        <n v="5048"/>
        <n v="2000"/>
        <n v="98220"/>
        <n v="50861"/>
        <n v="4857"/>
        <n v="37256"/>
        <n v="23971"/>
        <n v="1861"/>
        <n v="14350"/>
        <n v="80825"/>
        <n v="30297"/>
        <n v="10267"/>
        <n v="1790"/>
        <n v="154011"/>
        <n v="117848"/>
        <n v="117844"/>
        <n v="28334"/>
        <n v="1677"/>
        <n v="69421"/>
        <n v="4829"/>
        <n v="2608"/>
        <n v="142775"/>
        <n v="81581"/>
        <n v="2757"/>
        <n v="81133"/>
        <n v="22310"/>
        <n v="62431"/>
        <n v="55783"/>
        <n v="14497"/>
        <n v="71700"/>
        <n v="12013"/>
        <n v="2769"/>
        <n v="60112"/>
        <n v="118298"/>
        <n v="45486"/>
        <n v="16969"/>
        <n v="11434"/>
        <n v="5269"/>
        <n v="1987"/>
        <n v="4876"/>
        <n v="11856"/>
        <n v="65483"/>
        <n v="58120"/>
        <n v="8132"/>
        <n v="178609"/>
        <n v="16813"/>
        <n v="11834"/>
        <n v="27852"/>
        <n v="11835"/>
        <n v="116529"/>
        <n v="74170"/>
        <n v="160988"/>
        <n v="181844"/>
        <n v="90908"/>
        <n v="5509"/>
        <n v="68282"/>
        <n v="1668"/>
        <n v="136610"/>
        <n v="63571"/>
        <n v="205575"/>
        <n v="16461"/>
        <n v="5268"/>
        <n v="10550"/>
        <n v="1567"/>
        <n v="5111"/>
        <n v="43227"/>
        <n v="14506"/>
        <n v="10488"/>
        <n v="146989"/>
        <n v="113460"/>
        <n v="124943"/>
        <n v="11753"/>
        <n v="11405"/>
        <n v="57834"/>
        <n v="34313"/>
        <n v="294689"/>
        <n v="40878"/>
        <n v="1948"/>
        <n v="57932"/>
        <n v="4894"/>
        <n v="50426"/>
        <n v="11025"/>
        <n v="45367"/>
        <n v="4922"/>
        <n v="4839"/>
        <n v="4109"/>
        <n v="274638"/>
        <n v="173440"/>
        <n v="69801"/>
        <n v="4807"/>
        <n v="5210"/>
        <n v="96395"/>
        <n v="37670"/>
        <n v="10546"/>
        <n v="135976"/>
        <n v="40929"/>
        <n v="14995"/>
        <n v="81503"/>
        <n v="47725"/>
        <n v="1962"/>
        <n v="64697"/>
        <n v="69577"/>
        <n v="227332"/>
        <n v="17691"/>
        <n v="20506"/>
        <n v="145132"/>
        <n v="27110"/>
        <n v="18564"/>
        <n v="18084"/>
        <n v="4823"/>
        <n v="48831"/>
        <n v="56462"/>
        <n v="3624"/>
        <n v="2715"/>
        <n v="119894"/>
        <n v="83651"/>
        <n v="29043"/>
        <n v="64815"/>
        <n v="30351"/>
        <n v="65941"/>
        <n v="128698"/>
        <n v="4785"/>
        <n v="11845"/>
        <n v="8673"/>
        <n v="61669"/>
        <n v="1871"/>
        <n v="1646"/>
        <n v="98600"/>
        <n v="96384"/>
        <n v="95812"/>
        <n v="4842"/>
        <n v="1998"/>
        <n v="27834"/>
        <n v="41758"/>
        <n v="10716"/>
        <n v="40916"/>
        <n v="65749"/>
        <n v="2728"/>
        <n v="48417"/>
        <n v="1961"/>
        <n v="80313"/>
        <n v="80676"/>
        <n v="166392"/>
        <n v="82916"/>
        <n v="336900"/>
        <n v="96451"/>
        <n v="4799"/>
        <n v="125189"/>
        <n v="12703"/>
        <n v="63250"/>
        <n v="4795"/>
        <n v="2753"/>
        <n v="5880"/>
        <n v="1674"/>
        <n v="22162"/>
        <n v="19048"/>
        <n v="61422"/>
        <n v="14505"/>
        <n v="96496"/>
        <n v="159874"/>
        <n v="113949"/>
        <n v="11832"/>
        <n v="13066"/>
        <n v="279711"/>
        <n v="11407"/>
        <n v="68186"/>
        <n v="95321"/>
        <n v="4832"/>
        <n v="11241"/>
        <n v="62280"/>
        <n v="7570"/>
        <n v="11859"/>
        <n v="23974"/>
        <n v="83846"/>
        <n v="117065"/>
        <n v="20222"/>
        <n v="4820"/>
        <n v="63046"/>
        <n v="3640"/>
        <n v="141718"/>
        <n v="94995"/>
        <n v="145071"/>
        <n v="65079"/>
        <n v="23343"/>
        <n v="154815"/>
        <n v="1836"/>
        <n v="12005"/>
        <n v="264300"/>
        <n v="95727"/>
        <n v="54126"/>
        <n v="85183"/>
        <n v="343269"/>
        <n v="24091"/>
        <n v="1833"/>
        <n v="1784"/>
        <n v="2759"/>
        <n v="131078"/>
        <n v="27830"/>
        <n v="13722"/>
        <n v="18112"/>
        <n v="6753"/>
        <n v="174429"/>
        <n v="257424"/>
        <n v="64377"/>
        <n v="74143"/>
        <n v="69060"/>
        <n v="146367"/>
        <n v="141089"/>
        <n v="146366"/>
        <n v="146364"/>
        <n v="92264"/>
        <n v="92263"/>
        <n v="135725"/>
        <n v="58117"/>
        <n v="61662"/>
        <n v="1935"/>
        <n v="143363"/>
        <n v="115005"/>
        <n v="10517"/>
        <n v="61433"/>
        <n v="109052"/>
        <n v="14420"/>
        <n v="44511"/>
        <n v="260750"/>
        <n v="160273"/>
        <n v="116628"/>
        <n v="119892"/>
        <n v="100920"/>
        <n v="2771"/>
        <n v="111666"/>
        <n v="126490"/>
        <n v="1626"/>
        <n v="222072"/>
        <n v="14622"/>
        <n v="27578"/>
        <n v="310265"/>
        <n v="17256"/>
        <n v="51173"/>
        <n v="122098"/>
        <n v="18835"/>
        <n v="14906"/>
        <n v="11742"/>
        <n v="1896"/>
        <n v="101904"/>
        <n v="62221"/>
        <n v="1477"/>
        <n v="139776"/>
        <n v="20212"/>
        <n v="117851"/>
        <n v="41121"/>
        <n v="100180"/>
        <n v="73532"/>
        <n v="68548"/>
        <n v="81100"/>
        <n v="16792"/>
        <n v="63266"/>
        <n v="11948"/>
        <n v="13375"/>
        <n v="4808"/>
        <n v="12369"/>
        <n v="81132"/>
        <n v="1474"/>
        <n v="284232"/>
        <n v="61906"/>
        <n v="336532"/>
        <n v="161364"/>
        <n v="200072"/>
        <n v="177614"/>
        <n v="132809"/>
        <n v="27052"/>
        <n v="1879"/>
        <n v="4910"/>
        <n v="19350"/>
        <n v="62224"/>
        <n v="265931"/>
        <n v="18975"/>
        <n v="49157"/>
        <n v="214324"/>
        <n v="11949"/>
        <n v="23415"/>
        <n v="119891"/>
        <n v="164102"/>
        <n v="11790"/>
        <n v="11791"/>
        <n v="382835"/>
        <n v="269388"/>
        <n v="162820"/>
        <n v="42755"/>
        <n v="130430"/>
        <n v="13033"/>
        <n v="1976"/>
        <n v="64860"/>
        <n v="8815"/>
        <n v="211957"/>
        <n v="2720"/>
        <n v="15232"/>
        <n v="174272"/>
        <n v="284210"/>
        <n v="310692"/>
        <n v="30296"/>
        <n v="11640"/>
        <n v="11651"/>
        <n v="11833"/>
        <n v="138389"/>
        <n v="4890"/>
        <n v="157281"/>
        <n v="1495"/>
        <n v="128138"/>
        <n v="96686"/>
        <n v="95771"/>
        <n v="96592"/>
        <n v="202898"/>
        <n v="1878"/>
        <n v="211974"/>
        <n v="17944"/>
        <n v="67135"/>
        <n v="198565"/>
        <n v="7561"/>
        <n v="337052"/>
        <n v="3817"/>
        <n v="1465"/>
        <n v="133182"/>
        <n v="10539"/>
        <n v="2724"/>
        <n v="55992"/>
        <n v="8054"/>
        <n v="81134"/>
        <n v="323558"/>
        <n v="56232"/>
        <n v="200080"/>
        <n v="120285"/>
        <n v="30295"/>
        <n v="134907"/>
        <n v="126100"/>
        <n v="96124"/>
        <n v="13390"/>
        <n v="4164"/>
        <n v="93915"/>
        <n v="4831"/>
        <n v="1604"/>
        <n v="288063"/>
        <n v="145133"/>
        <n v="2004"/>
        <n v="11376"/>
        <n v="6412"/>
        <n v="137361"/>
        <n v="120041"/>
        <n v="65207"/>
        <n v="65217"/>
        <n v="341718"/>
        <n v="65218"/>
        <n v="3618"/>
        <n v="337002"/>
        <n v="70717"/>
        <n v="336933"/>
        <n v="337034"/>
        <n v="337030"/>
        <n v="284895"/>
        <n v="15098"/>
        <n v="13323"/>
        <n v="4429"/>
        <n v="1475"/>
        <n v="9635"/>
        <n v="119243"/>
        <n v="114949"/>
        <n v="48581"/>
        <n v="2723"/>
        <n v="129743"/>
        <n v="11232"/>
        <n v="24246"/>
        <n v="6545"/>
        <n v="11873"/>
        <n v="174877"/>
        <n v="92225"/>
        <n v="132789"/>
        <n v="138448"/>
        <n v="258011"/>
        <n v="208154"/>
        <n v="1943"/>
        <n v="61646"/>
        <n v="135952"/>
        <n v="2782"/>
        <n v="5317"/>
        <n v="3636"/>
        <n v="11239"/>
        <n v="114981"/>
        <n v="126326"/>
        <n v="44395"/>
        <n v="65221"/>
        <n v="69867"/>
        <n v="1667"/>
        <n v="2703"/>
        <n v="116630"/>
        <n v="46055"/>
        <n v="113088"/>
        <n v="113095"/>
        <n v="4817"/>
        <n v="273287"/>
        <n v="160947"/>
        <n v="81515"/>
        <n v="88042"/>
        <n v="16949"/>
        <n v="17292"/>
        <n v="32836"/>
        <n v="115316"/>
        <n v="62037"/>
        <n v="11436"/>
        <n v="139969"/>
        <n v="19056"/>
        <n v="174880"/>
        <n v="151778"/>
        <n v="23834"/>
        <n v="11654"/>
        <n v="96285"/>
        <n v="21531"/>
        <n v="4759"/>
        <n v="5642"/>
        <n v="63389"/>
        <n v="1796"/>
        <n v="4892"/>
        <n v="4897"/>
        <n v="2760"/>
        <n v="2739"/>
        <n v="96662"/>
        <n v="4886"/>
        <n v="65212"/>
        <n v="3633"/>
        <n v="18210"/>
        <n v="90907"/>
        <n v="125877"/>
        <n v="336942"/>
        <n v="14731"/>
        <n v="16028"/>
        <n v="21869"/>
        <n v="1929"/>
        <n v="62429"/>
        <n v="9895"/>
        <n v="80558"/>
        <n v="84389"/>
        <n v="2725"/>
        <n v="47735"/>
        <n v="296891"/>
        <n v="12368"/>
        <n v="15721"/>
        <n v="96472"/>
        <n v="27213"/>
        <n v="139971"/>
        <n v="82197"/>
        <n v="16238"/>
        <n v="4861"/>
        <n v="90015"/>
        <n v="200057"/>
        <n v="42002"/>
        <n v="118317"/>
        <n v="12546"/>
        <n v="12761"/>
        <n v="11850"/>
        <n v="117829"/>
        <n v="4885"/>
        <n v="129115"/>
        <n v="12006"/>
        <n v="61118"/>
        <n v="257265"/>
        <n v="57835"/>
        <n v="61354"/>
        <n v="126968"/>
        <n v="260742"/>
        <n v="61214"/>
        <n v="1955"/>
        <n v="5277"/>
        <n v="4893"/>
        <n v="119872"/>
        <n v="342794"/>
        <n v="139650"/>
        <n v="80996"/>
        <n v="274106"/>
        <n v="337017"/>
        <n v="337012"/>
        <n v="4786"/>
        <n v="18531"/>
        <n v="2721"/>
        <n v="134915"/>
        <n v="12367"/>
        <n v="95648"/>
        <n v="11862"/>
        <n v="174406"/>
        <n v="148876"/>
        <n v="88847"/>
        <n v="12785"/>
        <n v="173708"/>
        <n v="11973"/>
        <n v="117856"/>
        <n v="138388"/>
        <n v="68700"/>
        <n v="2783"/>
        <n v="288064"/>
        <n v="6415"/>
        <n v="223620"/>
        <n v="6749"/>
        <n v="137081"/>
        <n v="257266"/>
        <n v="93694"/>
        <n v="95329"/>
        <n v="62333"/>
        <n v="383337"/>
        <n v="14052"/>
        <n v="2761"/>
        <n v="28163"/>
        <n v="262526"/>
        <n v="44484"/>
        <n v="262534"/>
        <n v="126237"/>
        <n v="65209"/>
        <n v="91524"/>
        <n v="165914"/>
        <n v="2727"/>
        <n v="46022"/>
        <n v="319297"/>
        <n v="254916"/>
        <n v="68368"/>
        <n v="158440"/>
        <n v="277223"/>
        <n v="65300"/>
        <n v="44169"/>
        <n v="47251"/>
        <n v="10024"/>
        <n v="29893"/>
        <n v="4863"/>
        <n v="57613"/>
        <n v="119090"/>
        <n v="1947"/>
        <n v="95053"/>
        <n v="284213"/>
        <n v="152646"/>
        <n v="205882"/>
        <n v="137962"/>
        <n v="161066"/>
        <n v="174426"/>
        <n v="166984"/>
        <n v="122103"/>
        <n v="184978"/>
        <n v="20598"/>
        <n v="18266"/>
        <n v="63399"/>
        <n v="184116"/>
        <n v="39763"/>
        <n v="39782"/>
        <n v="14908"/>
        <n v="14907"/>
        <n v="4875"/>
        <n v="138933"/>
        <n v="63182"/>
        <n v="13652"/>
        <n v="18978"/>
        <n v="144438"/>
        <n v="14917"/>
        <n v="249503"/>
        <n v="62759"/>
        <n v="61356"/>
        <n v="291118"/>
        <n v="5033"/>
        <n v="84952"/>
        <n v="127379"/>
        <n v="1974"/>
        <n v="14425"/>
        <n v="85232"/>
        <n v="116629"/>
        <n v="7584"/>
        <n v="84994"/>
        <n v="18199"/>
        <n v="18208"/>
        <n v="17817"/>
        <n v="69052"/>
        <n v="377217"/>
        <n v="66146"/>
        <n v="44695"/>
        <n v="175258"/>
        <n v="301323"/>
        <n v="61142"/>
        <n v="147790"/>
        <n v="49241"/>
        <n v="119826"/>
        <n v="10248"/>
        <n v="116949"/>
        <n v="80557"/>
        <n v="47246"/>
        <n v="10145"/>
        <n v="19426"/>
        <n v="121093"/>
        <n v="83323"/>
        <n v="87879"/>
        <n v="314890"/>
        <n v="205883"/>
        <n v="51015"/>
        <n v="12119"/>
        <n v="61683"/>
        <n v="117839"/>
        <n v="12783"/>
        <n v="68707"/>
        <n v="19864"/>
        <n v="169585"/>
        <n v="260054"/>
        <n v="129114"/>
        <n v="129100"/>
        <n v="4802"/>
        <n v="1855"/>
        <n v="13698"/>
        <n v="68812"/>
        <n v="134665"/>
        <n v="66501"/>
        <n v="120985"/>
        <n v="132259"/>
        <n v="61936"/>
        <n v="135954"/>
        <n v="127585"/>
        <n v="291925"/>
        <n v="121902"/>
        <n v="30544"/>
        <n v="92586"/>
        <n v="125243"/>
        <n v="7564"/>
        <n v="127450"/>
        <n v="4887"/>
        <n v="14909"/>
        <n v="1783"/>
        <n v="148725"/>
        <n v="117849"/>
        <n v="90980"/>
        <n v="381273"/>
        <n v="126238"/>
        <n v="28294"/>
        <n v="47808"/>
        <n v="4891"/>
        <n v="343352"/>
        <n v="27461"/>
        <n v="156055"/>
        <n v="234715"/>
        <n v="47691"/>
        <n v="52666"/>
        <n v="81183"/>
        <n v="68557"/>
        <n v="148639"/>
        <n v="60528"/>
        <n v="113078"/>
        <n v="60529"/>
        <n v="141717"/>
        <n v="70481"/>
        <n v="18301"/>
        <n v="117923"/>
        <n v="70403"/>
        <n v="93896"/>
        <n v="20451"/>
        <n v="4471"/>
        <n v="10221"/>
        <n v="10093"/>
        <n v="10094"/>
        <n v="10101"/>
        <n v="10095"/>
        <n v="40193"/>
        <n v="19916"/>
        <n v="84533"/>
        <n v="4906"/>
        <n v="3611"/>
        <n v="7101"/>
        <n v="47690"/>
        <n v="5442"/>
        <n v="2483"/>
        <n v="5441"/>
        <n v="8116"/>
        <n v="64303"/>
        <n v="13097"/>
        <n v="332256"/>
        <n v="142039"/>
        <n v="11749"/>
        <n v="345147"/>
        <n v="14343"/>
        <n v="170230"/>
        <n v="24915"/>
        <n v="65241"/>
        <n v="121674"/>
        <n v="121522"/>
        <n v="133179"/>
        <n v="102758"/>
        <n v="132261"/>
        <n v="300313"/>
        <n v="100176"/>
        <n v="125240"/>
        <n v="341534"/>
        <n v="291168"/>
        <n v="20902"/>
        <n v="37418"/>
        <n v="294687"/>
        <n v="62750"/>
        <n v="154302"/>
        <n v="238124"/>
        <n v="56566"/>
        <n v="119890"/>
        <n v="156272"/>
        <n v="259267"/>
        <n v="119875"/>
        <n v="111466"/>
        <n v="14237"/>
        <n v="18188"/>
        <n v="134664"/>
        <n v="68550"/>
        <n v="154763"/>
        <n v="17704"/>
        <n v="67877"/>
        <n v="44555"/>
        <n v="67875"/>
        <n v="63415"/>
        <n v="14327"/>
        <n v="183049"/>
        <n v="53282"/>
        <n v="144106"/>
        <n v="2857"/>
        <n v="13393"/>
        <n v="6504"/>
        <n v="130076"/>
        <n v="17089"/>
        <n v="61653"/>
        <n v="1722"/>
        <n v="197171"/>
        <n v="47254"/>
        <n v="256329"/>
        <n v="3553"/>
        <n v="8007"/>
        <n v="10105"/>
        <n v="70370"/>
        <n v="48074"/>
        <n v="8055"/>
        <n v="119888"/>
        <n v="37008"/>
        <n v="19046"/>
        <n v="1873"/>
        <n v="73987"/>
        <n v="17886"/>
        <n v="35358"/>
        <n v="161801"/>
        <n v="167871"/>
        <n v="160442"/>
        <n v="198909"/>
        <n v="165918"/>
        <n v="149073"/>
        <n v="132795"/>
        <n v="123679"/>
        <n v="289033"/>
        <n v="12777"/>
        <n v="257591"/>
        <n v="5648"/>
        <n v="99513"/>
        <n v="18701"/>
        <n v="15739"/>
        <n v="121552"/>
        <n v="70692"/>
        <n v="2840"/>
        <n v="1939"/>
        <n v="214517"/>
        <n v="132258"/>
        <n v="132256"/>
        <n v="132257"/>
        <n v="343552"/>
        <n v="15198"/>
        <n v="96287"/>
        <n v="139491"/>
        <n v="249498"/>
        <n v="81830"/>
        <n v="62338"/>
        <n v="137474"/>
        <n v="5511"/>
        <n v="84956"/>
        <n v="230572"/>
        <n v="43284"/>
        <n v="209418"/>
        <n v="70332"/>
        <n v="45188"/>
        <n v="119874"/>
        <n v="48476"/>
        <n v="115784"/>
        <n v="81124"/>
        <n v="15963"/>
        <n v="18206"/>
        <n v="213031"/>
        <n v="7579"/>
        <n v="11841"/>
        <n v="270868"/>
        <n v="136420"/>
        <n v="125386"/>
        <n v="18193"/>
        <n v="129612"/>
        <n v="18197"/>
        <n v="117947"/>
        <n v="356371"/>
        <n v="20905"/>
        <n v="196509"/>
        <n v="114935"/>
        <n v="2403"/>
        <n v="2784"/>
        <n v="16427"/>
        <n v="50870"/>
        <n v="173420"/>
        <n v="165831"/>
        <n v="15030"/>
        <n v="64355"/>
        <n v="139906"/>
        <n v="166039"/>
        <n v="153190"/>
        <n v="312397"/>
        <n v="173272"/>
        <n v="158725"/>
        <n v="141948"/>
        <n v="87317"/>
        <n v="90784"/>
        <n v="113854"/>
        <n v="49230"/>
        <n v="150409"/>
        <n v="174434"/>
        <n v="132738"/>
        <n v="19140"/>
        <n v="326399"/>
        <n v="308923"/>
        <n v="98170"/>
        <n v="5430"/>
        <n v="159467"/>
        <n v="181831"/>
        <n v="81257"/>
        <n v="132260"/>
        <n v="262367"/>
        <n v="88304"/>
        <n v="25724"/>
        <n v="301985"/>
        <n v="291161"/>
        <n v="223531"/>
        <n v="300305"/>
        <n v="28519"/>
        <n v="1795"/>
        <n v="146837"/>
        <n v="11222"/>
        <n v="170886"/>
        <n v="1692"/>
        <n v="84909"/>
        <n v="84974"/>
        <n v="120563"/>
        <n v="13740"/>
        <n v="84960"/>
        <n v="115792"/>
        <n v="112900"/>
        <n v="283743"/>
        <n v="57497"/>
        <n v="261586"/>
        <n v="343349"/>
        <n v="15420"/>
        <n v="135133"/>
        <n v="286299"/>
        <n v="16097"/>
        <n v="83392"/>
        <n v="119895"/>
        <n v="48405"/>
        <n v="173231"/>
        <n v="164211"/>
        <n v="72575"/>
        <n v="87522"/>
        <n v="82937"/>
        <n v="70388"/>
        <n v="337041"/>
        <n v="301315"/>
        <n v="18195"/>
        <n v="44724"/>
        <n v="386772"/>
        <n v="173417"/>
        <n v="87249"/>
        <n v="2765"/>
        <n v="8053"/>
        <n v="47307"/>
        <n v="28472"/>
        <n v="51274"/>
        <n v="4904"/>
        <n v="113469"/>
        <n v="8823"/>
        <n v="59831"/>
        <n v="84491"/>
        <n v="184673"/>
        <n v="11842"/>
        <n v="161808"/>
        <n v="164207"/>
        <n v="161794"/>
        <n v="161810"/>
        <n v="175316"/>
        <n v="194047"/>
        <n v="155313"/>
        <n v="141940"/>
        <n v="65856"/>
        <n v="141980"/>
        <n v="71246"/>
        <n v="132797"/>
        <n v="21534"/>
        <n v="17654"/>
        <n v="64884"/>
        <n v="11135"/>
        <n v="181364"/>
        <n v="133180"/>
        <n v="28009"/>
        <n v="171054"/>
        <n v="85202"/>
        <n v="43006"/>
        <n v="68536"/>
        <n v="32561"/>
        <n v="14549"/>
        <n v="99971"/>
        <n v="13716"/>
        <n v="125314"/>
        <n v="140335"/>
        <n v="1837"/>
        <n v="203451"/>
        <n v="1802"/>
        <n v="20828"/>
        <n v="97612"/>
        <n v="2648"/>
        <n v="48783"/>
        <n v="93614"/>
        <n v="17268"/>
        <n v="40125"/>
        <n v="161578"/>
        <n v="200805"/>
        <n v="184596"/>
        <n v="5318"/>
        <n v="34558"/>
        <n v="127679"/>
        <n v="146836"/>
        <n v="112933"/>
        <n v="20903"/>
        <n v="295517"/>
        <n v="157368"/>
        <n v="295516"/>
        <n v="8816"/>
        <n v="1996"/>
        <n v="112924"/>
        <n v="343766"/>
        <n v="62166"/>
        <n v="156853"/>
        <n v="120050"/>
        <n v="287113"/>
        <n v="28399"/>
        <n v="72146"/>
        <n v="144368"/>
        <n v="129267"/>
        <n v="343747"/>
        <n v="45999"/>
        <n v="68795"/>
        <n v="80389"/>
        <n v="379554"/>
        <n v="141727"/>
        <n v="86548"/>
        <n v="4865"/>
        <n v="4859"/>
        <n v="134050"/>
        <n v="112982"/>
        <n v="152925"/>
        <n v="136347"/>
        <n v="8051"/>
        <n v="143542"/>
        <n v="44897"/>
        <n v="154817"/>
        <n v="17703"/>
        <n v="174879"/>
        <n v="113318"/>
        <n v="5663"/>
        <n v="172447"/>
        <n v="47557"/>
        <n v="48582"/>
        <n v="181433"/>
        <n v="97467"/>
        <n v="285203"/>
        <n v="308952"/>
        <n v="8050"/>
        <n v="147157"/>
        <n v="88489"/>
        <n v="277353"/>
        <n v="213980"/>
        <n v="200110"/>
        <n v="173257"/>
        <n v="94850"/>
        <n v="87314"/>
        <n v="141920"/>
        <n v="83455"/>
        <n v="141987"/>
        <n v="87335"/>
        <n v="56613"/>
        <n v="132796"/>
        <n v="113947"/>
        <n v="16463"/>
        <n v="165923"/>
        <n v="79139"/>
        <n v="54212"/>
        <n v="140464"/>
        <n v="12787"/>
        <n v="17640"/>
        <n v="4792"/>
        <n v="11746"/>
        <n v="258452"/>
        <n v="90042"/>
        <n v="35585"/>
        <n v="1931"/>
        <n v="13067"/>
        <n v="6781"/>
        <n v="39832"/>
        <n v="207533"/>
        <n v="85213"/>
        <n v="1941"/>
        <n v="172397"/>
        <n v="203447"/>
        <n v="137463"/>
        <n v="137475"/>
        <n v="223605"/>
        <n v="137473"/>
        <n v="137472"/>
        <n v="18268"/>
        <n v="18271"/>
        <n v="216067"/>
        <n v="18539"/>
        <n v="3629"/>
        <n v="128545"/>
        <n v="67218"/>
        <n v="132262"/>
        <n v="18269"/>
        <n v="65785"/>
        <n v="192038"/>
        <n v="62312"/>
        <n v="96189"/>
        <n v="112934"/>
        <n v="7562"/>
        <n v="198360"/>
        <n v="14913"/>
        <n v="90004"/>
        <n v="278948"/>
        <n v="14912"/>
        <n v="7582"/>
        <n v="59577"/>
        <n v="126245"/>
        <n v="120010"/>
        <n v="129961"/>
        <n v="131508"/>
        <n v="38147"/>
        <n v="186186"/>
        <n v="221962"/>
        <n v="146812"/>
        <n v="164790"/>
        <n v="343746"/>
        <n v="203453"/>
        <n v="11950"/>
        <n v="112926"/>
        <n v="112922"/>
        <n v="9352"/>
        <n v="46744"/>
        <n v="84765"/>
        <n v="65205"/>
        <n v="343400"/>
        <n v="343382"/>
        <n v="18211"/>
        <n v="234511"/>
        <n v="31967"/>
        <n v="11937"/>
        <n v="8550"/>
        <n v="109771"/>
        <n v="18191"/>
        <n v="117816"/>
        <n v="303713"/>
        <n v="16425"/>
        <n v="215250"/>
        <n v="101756"/>
        <n v="86545"/>
        <n v="337071"/>
        <n v="382725"/>
        <n v="4308"/>
        <n v="164947"/>
        <n v="44905"/>
        <n v="135958"/>
        <n v="48492"/>
        <n v="237280"/>
        <n v="91077"/>
        <n v="128355"/>
        <n v="118418"/>
        <n v="47313"/>
        <n v="81003"/>
        <n v="42610"/>
        <n v="48583"/>
        <n v="41168"/>
        <n v="17708"/>
        <n v="42106"/>
        <n v="132754"/>
        <n v="68516"/>
        <n v="191847"/>
        <n v="15885"/>
        <n v="15961"/>
        <n v="173238"/>
        <n v="4781"/>
        <n v="144715"/>
        <n v="243693"/>
        <n v="19045"/>
        <n v="278801"/>
        <n v="61926"/>
        <n v="65286"/>
        <n v="212756"/>
        <n v="309863"/>
        <n v="314262"/>
        <n v="374190"/>
        <n v="179849"/>
        <n v="375524"/>
        <n v="142889"/>
        <n v="148614"/>
        <n v="155030"/>
        <n v="142895"/>
        <n v="171475"/>
        <n v="87312"/>
        <n v="135986"/>
        <n v="135985"/>
        <n v="68391"/>
        <n v="303161"/>
        <n v="205498"/>
        <n v="21222"/>
        <n v="12772"/>
        <n v="54966"/>
        <n v="132914"/>
        <n v="144378"/>
        <n v="134083"/>
        <n v="10150"/>
        <n v="31535"/>
        <n v="49590"/>
        <n v="40056"/>
        <n v="120065"/>
        <n v="39821"/>
        <n v="259272"/>
        <n v="121528"/>
        <n v="227491"/>
        <n v="1863"/>
        <n v="110584"/>
        <n v="89112"/>
        <n v="342104"/>
        <n v="1553"/>
        <n v="25457"/>
        <n v="197523"/>
        <n v="136246"/>
        <n v="10146"/>
        <n v="69596"/>
        <n v="1932"/>
        <n v="192050"/>
        <n v="147303"/>
        <n v="53105"/>
        <n v="197473"/>
        <n v="144509"/>
        <n v="404003"/>
        <n v="127241"/>
        <n v="140105"/>
        <n v="1997"/>
        <n v="113176"/>
        <n v="115376"/>
        <n v="113174"/>
        <n v="11516"/>
        <n v="20020"/>
        <n v="127614"/>
        <n v="112925"/>
        <n v="117662"/>
        <n v="222211"/>
        <n v="343750"/>
        <n v="18698"/>
        <n v="6917"/>
        <n v="135142"/>
        <n v="4868"/>
        <n v="18504"/>
        <n v="41077"/>
        <n v="43845"/>
        <n v="18296"/>
        <n v="86881"/>
        <n v="149511"/>
        <n v="16426"/>
        <n v="337101"/>
        <n v="8052"/>
        <n v="337171"/>
        <n v="2738"/>
        <n v="3367"/>
        <n v="38990"/>
        <n v="118419"/>
        <n v="342274"/>
        <n v="11335"/>
        <n v="141726"/>
        <n v="289465"/>
        <n v="139964"/>
        <n v="87526"/>
        <n v="179471"/>
        <n v="65135"/>
        <n v="18492"/>
        <n v="134924"/>
        <n v="147107"/>
        <n v="242148"/>
        <n v="18604"/>
        <n v="213318"/>
        <n v="31158"/>
        <n v="44095"/>
        <n v="15883"/>
        <n v="143949"/>
        <n v="70429"/>
        <n v="274451"/>
        <n v="16342"/>
        <n v="272889"/>
        <n v="142846"/>
        <n v="119545"/>
        <n v="146333"/>
        <n v="113413"/>
        <n v="204954"/>
        <n v="226037"/>
        <n v="213982"/>
        <n v="194049"/>
        <n v="288518"/>
        <n v="202876"/>
        <n v="161068"/>
        <n v="162092"/>
        <n v="314915"/>
        <n v="114963"/>
        <n v="173722"/>
        <n v="114950"/>
        <n v="105600"/>
        <n v="113036"/>
        <n v="15766"/>
        <n v="137621"/>
        <n v="24903"/>
        <n v="37288"/>
        <n v="14005"/>
        <n v="12781"/>
        <n v="296697"/>
        <n v="12016"/>
        <n v="258871"/>
        <n v="4916"/>
        <n v="7997"/>
        <n v="58601"/>
        <n v="5434"/>
        <n v="39352"/>
        <n v="10503"/>
        <n v="186667"/>
        <n v="1898"/>
        <n v="56453"/>
        <n v="22026"/>
        <n v="91393"/>
        <n v="194485"/>
        <n v="4806"/>
        <n v="18270"/>
        <n v="15173"/>
        <n v="42999"/>
        <n v="204356"/>
        <n v="1670"/>
        <n v="84249"/>
        <n v="129712"/>
        <n v="4818"/>
        <n v="84252"/>
        <n v="130920"/>
        <n v="149110"/>
        <n v="128495"/>
        <n v="92680"/>
        <n v="276839"/>
        <n v="86541"/>
        <n v="154295"/>
        <n v="130674"/>
        <n v="64515"/>
        <n v="127257"/>
        <n v="101320"/>
        <n v="285432"/>
        <n v="127362"/>
        <n v="53175"/>
        <n v="101052"/>
        <n v="151905"/>
        <n v="131133"/>
        <n v="113177"/>
        <n v="118742"/>
        <n v="112927"/>
        <n v="112902"/>
        <n v="112921"/>
        <n v="1975"/>
        <n v="283744"/>
        <n v="30211"/>
        <n v="118739"/>
        <n v="47612"/>
        <n v="2722"/>
        <n v="148228"/>
        <n v="345836"/>
        <n v="256845"/>
        <n v="144458"/>
        <n v="10358"/>
        <n v="343758"/>
        <n v="344104"/>
        <n v="178464"/>
        <n v="66127"/>
        <n v="133930"/>
        <n v="116352"/>
        <n v="69005"/>
        <n v="149549"/>
        <n v="31966"/>
        <n v="31965"/>
        <n v="68553"/>
        <n v="64481"/>
        <n v="44727"/>
        <n v="205602"/>
        <n v="28168"/>
        <n v="149510"/>
        <n v="134051"/>
        <n v="330871"/>
        <n v="330753"/>
        <n v="112903"/>
        <n v="134052"/>
        <n v="112954"/>
        <n v="159164"/>
        <n v="3762"/>
        <n v="337310"/>
        <n v="212829"/>
        <n v="3045"/>
        <n v="11899"/>
        <n v="44902"/>
        <n v="86108"/>
        <n v="129164"/>
        <n v="15970"/>
        <n v="65947"/>
        <n v="262956"/>
        <n v="64864"/>
        <n v="159964"/>
        <n v="20274"/>
        <n v="150563"/>
        <n v="19954"/>
        <n v="19052"/>
        <n v="129331"/>
        <n v="19049"/>
        <n v="171263"/>
        <n v="114127"/>
        <n v="22585"/>
        <n v="255473"/>
        <n v="90957"/>
        <n v="181737"/>
        <n v="344513"/>
        <n v="344983"/>
        <n v="286906"/>
        <n v="213979"/>
        <n v="247397"/>
        <n v="206660"/>
        <n v="132813"/>
        <n v="156901"/>
        <n v="22241"/>
        <n v="84156"/>
        <n v="152937"/>
        <n v="135996"/>
        <n v="197064"/>
        <n v="314894"/>
        <n v="231144"/>
        <n v="21540"/>
        <n v="37321"/>
        <n v="118144"/>
        <n v="61370"/>
        <n v="41293"/>
        <n v="14398"/>
        <n v="148288"/>
        <n v="11439"/>
        <n v="10807"/>
        <n v="382168"/>
        <n v="133350"/>
        <n v="181645"/>
        <n v="134794"/>
        <n v="132742"/>
        <n v="101869"/>
        <n v="152274"/>
        <n v="7998"/>
        <n v="156946"/>
        <n v="68544"/>
        <n v="309017"/>
        <n v="183468"/>
        <n v="183475"/>
        <n v="4819"/>
        <n v="4872"/>
        <n v="193227"/>
        <n v="127883"/>
        <n v="204657"/>
        <n v="68771"/>
        <n v="68769"/>
        <n v="1781"/>
        <n v="295920"/>
        <n v="114622"/>
        <n v="114624"/>
        <n v="114620"/>
        <n v="245032"/>
        <n v="208840"/>
        <n v="139270"/>
        <n v="202695"/>
        <n v="111506"/>
        <n v="4791"/>
        <n v="13098"/>
        <n v="182809"/>
        <n v="177580"/>
        <n v="323413"/>
        <n v="4319"/>
        <n v="198846"/>
        <n v="3646"/>
        <n v="395472"/>
        <n v="2750"/>
        <n v="50081"/>
        <n v="208848"/>
        <n v="5433"/>
        <n v="117818"/>
        <n v="127860"/>
        <n v="117850"/>
        <n v="81275"/>
        <n v="126246"/>
        <n v="222869"/>
        <n v="129960"/>
        <n v="155001"/>
        <n v="275334"/>
        <n v="4135"/>
        <n v="6825"/>
        <n v="2030"/>
        <n v="69298"/>
        <n v="394677"/>
        <n v="8812"/>
        <n v="47151"/>
        <n v="312598"/>
        <n v="2717"/>
        <n v="191966"/>
        <n v="28657"/>
        <n v="7565"/>
        <n v="343932"/>
        <n v="262515"/>
        <n v="118738"/>
        <n v="118439"/>
        <n v="203309"/>
        <n v="286989"/>
        <n v="135130"/>
        <n v="4871"/>
        <n v="343967"/>
        <n v="129287"/>
        <n v="343835"/>
        <n v="23973"/>
        <n v="109133"/>
        <n v="28531"/>
        <n v="3609"/>
        <n v="234022"/>
        <n v="16303"/>
        <n v="323894"/>
        <n v="31969"/>
        <n v="18703"/>
        <n v="234194"/>
        <n v="31968"/>
        <n v="90960"/>
        <n v="149515"/>
        <n v="9309"/>
        <n v="18203"/>
        <n v="42751"/>
        <n v="18297"/>
        <n v="142053"/>
        <n v="42743"/>
        <n v="330758"/>
        <n v="149525"/>
        <n v="134049"/>
        <n v="134053"/>
        <n v="332071"/>
        <n v="70644"/>
        <n v="117819"/>
        <n v="13687"/>
        <n v="337060"/>
        <n v="343379"/>
        <n v="164940"/>
        <n v="337056"/>
        <n v="16492"/>
        <n v="132790"/>
        <n v="4254"/>
        <n v="193860"/>
        <n v="73600"/>
        <n v="356369"/>
        <n v="356370"/>
        <n v="13331"/>
        <n v="7098"/>
        <n v="222260"/>
        <n v="242154"/>
        <n v="282819"/>
        <n v="158850"/>
        <n v="164926"/>
        <n v="9598"/>
        <n v="64866"/>
        <n v="162423"/>
        <n v="6414"/>
        <n v="263461"/>
        <n v="159982"/>
        <n v="262493"/>
        <n v="45635"/>
        <n v="124407"/>
        <n v="40712"/>
        <n v="157371"/>
        <n v="38128"/>
        <n v="11350"/>
        <n v="80982"/>
        <n v="91351"/>
        <n v="66439"/>
        <n v="66440"/>
        <n v="70010"/>
        <n v="41273"/>
        <n v="131021"/>
        <n v="134362"/>
        <n v="155569"/>
        <n v="19044"/>
        <n v="202057"/>
        <n v="202864"/>
        <n v="181892"/>
        <n v="180640"/>
        <n v="181955"/>
        <n v="168475"/>
        <n v="194046"/>
        <n v="155609"/>
        <n v="117136"/>
        <n v="116609"/>
        <n v="114982"/>
        <n v="41406"/>
        <n v="119077"/>
        <n v="154287"/>
        <n v="97028"/>
        <n v="128152"/>
        <n v="149155"/>
        <n v="230314"/>
        <n v="148631"/>
        <n v="129405"/>
        <n v="114965"/>
        <n v="23810"/>
        <n v="98792"/>
        <n v="156351"/>
        <n v="154866"/>
        <n v="31216"/>
        <n v="11659"/>
        <n v="139264"/>
        <n v="20588"/>
        <n v="157201"/>
        <n v="12009"/>
        <n v="23179"/>
        <n v="11836"/>
        <n v="125083"/>
        <n v="240737"/>
        <n v="292053"/>
        <n v="148143"/>
        <n v="58368"/>
        <n v="172069"/>
        <n v="138547"/>
        <n v="8867"/>
        <n v="213596"/>
        <n v="153998"/>
        <n v="345151"/>
        <n v="183551"/>
        <n v="58198"/>
        <n v="256266"/>
        <n v="204058"/>
        <n v="13693"/>
        <n v="1920"/>
        <n v="19949"/>
        <n v="5425"/>
        <n v="132321"/>
        <n v="132324"/>
        <n v="132322"/>
        <n v="132320"/>
        <n v="91819"/>
        <n v="193242"/>
        <n v="132323"/>
        <n v="223978"/>
        <n v="68430"/>
        <n v="90319"/>
        <n v="191958"/>
        <n v="170437"/>
        <n v="1695"/>
        <n v="255051"/>
        <n v="284371"/>
        <n v="135743"/>
        <n v="18538"/>
        <n v="18534"/>
        <n v="270763"/>
        <n v="18540"/>
        <n v="18532"/>
        <n v="146295"/>
        <n v="292975"/>
        <n v="58119"/>
        <n v="314377"/>
        <n v="68660"/>
        <n v="286789"/>
        <n v="5060"/>
        <n v="114978"/>
        <n v="404010"/>
        <n v="154547"/>
        <n v="344292"/>
        <n v="156937"/>
        <n v="263165"/>
        <n v="228677"/>
        <n v="7403"/>
        <n v="7577"/>
        <n v="31476"/>
        <n v="127453"/>
        <n v="242151"/>
        <n v="285428"/>
        <n v="183051"/>
        <n v="161262"/>
        <n v="222781"/>
        <n v="365183"/>
        <n v="41237"/>
        <n v="118753"/>
        <n v="343926"/>
        <n v="118740"/>
        <n v="118741"/>
        <n v="143883"/>
        <n v="381851"/>
        <n v="47274"/>
        <n v="343929"/>
        <n v="210966"/>
        <n v="143879"/>
        <n v="343933"/>
        <n v="177634"/>
        <n v="343934"/>
        <n v="153110"/>
        <n v="153892"/>
        <n v="16104"/>
        <n v="153103"/>
        <n v="343896"/>
        <n v="153898"/>
        <n v="153890"/>
        <n v="16101"/>
        <n v="153397"/>
        <n v="81825"/>
        <n v="153100"/>
        <n v="153395"/>
        <n v="343842"/>
        <n v="10952"/>
        <n v="71070"/>
        <n v="8807"/>
        <n v="184601"/>
        <n v="116577"/>
        <n v="144401"/>
        <n v="14335"/>
        <n v="133929"/>
        <n v="68791"/>
        <n v="18692"/>
        <n v="68511"/>
        <n v="380109"/>
        <n v="117952"/>
        <n v="43441"/>
        <n v="149516"/>
        <n v="28539"/>
        <n v="86538"/>
        <n v="119936"/>
        <n v="204916"/>
        <n v="57424"/>
        <n v="17551"/>
        <n v="4252"/>
        <n v="81501"/>
        <n v="66150"/>
        <n v="44894"/>
        <n v="19051"/>
        <n v="177820"/>
        <n v="194051"/>
        <n v="45442"/>
        <n v="334411"/>
        <n v="49114"/>
        <n v="40333"/>
        <n v="90861"/>
        <n v="237276"/>
        <n v="11668"/>
        <n v="380797"/>
        <n v="65140"/>
        <n v="128620"/>
        <n v="213312"/>
        <n v="149425"/>
        <n v="45877"/>
        <n v="226088"/>
        <n v="115790"/>
        <n v="175273"/>
        <n v="12681"/>
        <n v="15261"/>
        <n v="132756"/>
        <n v="42086"/>
        <n v="230080"/>
        <n v="129043"/>
        <n v="64510"/>
        <n v="1942"/>
        <n v="114988"/>
        <n v="282144"/>
        <n v="98779"/>
        <n v="162136"/>
        <n v="176890"/>
        <n v="216380"/>
        <n v="178197"/>
        <n v="155747"/>
        <n v="157387"/>
        <n v="182760"/>
        <n v="179904"/>
        <n v="152090"/>
        <n v="205483"/>
        <n v="90847"/>
        <n v="149698"/>
        <n v="255099"/>
        <n v="177265"/>
        <n v="170364"/>
        <n v="229969"/>
        <n v="114983"/>
        <n v="114969"/>
        <n v="114951"/>
        <n v="114952"/>
        <n v="221465"/>
        <n v="73917"/>
        <n v="41399"/>
        <n v="41401"/>
        <n v="149731"/>
        <n v="155399"/>
        <n v="21059"/>
        <n v="132916"/>
        <n v="41305"/>
        <n v="157202"/>
        <n v="155343"/>
        <n v="92657"/>
        <n v="148662"/>
        <n v="65409"/>
        <n v="15563"/>
        <n v="332072"/>
        <n v="14426"/>
        <n v="117583"/>
        <n v="117928"/>
        <n v="258874"/>
        <n v="134795"/>
        <n v="346636"/>
        <n v="4801"/>
        <n v="13731"/>
        <n v="15290"/>
        <n v="345149"/>
        <n v="129101"/>
        <n v="129099"/>
        <n v="213599"/>
        <n v="194087"/>
        <n v="172050"/>
        <n v="238752"/>
        <n v="191194"/>
        <n v="256916"/>
        <n v="257130"/>
        <n v="341510"/>
        <n v="373010"/>
        <n v="379743"/>
        <n v="150173"/>
        <n v="5450"/>
        <n v="125988"/>
        <n v="88316"/>
        <n v="90789"/>
        <n v="10494"/>
        <n v="223974"/>
        <n v="70373"/>
        <n v="199222"/>
        <n v="130712"/>
        <n v="92013"/>
        <n v="18280"/>
        <n v="291767"/>
        <n v="355948"/>
        <n v="291165"/>
        <n v="200806"/>
        <n v="253463"/>
        <n v="64295"/>
        <n v="42878"/>
        <n v="260401"/>
        <n v="68659"/>
        <n v="255250"/>
        <n v="268645"/>
        <n v="96334"/>
        <n v="225645"/>
        <n v="81453"/>
        <n v="89235"/>
        <n v="286898"/>
        <n v="14037"/>
        <n v="20188"/>
        <n v="81267"/>
        <n v="129390"/>
        <n v="7578"/>
        <n v="81271"/>
        <n v="81272"/>
        <n v="81276"/>
        <n v="296544"/>
        <n v="129678"/>
        <n v="92668"/>
        <n v="344284"/>
        <n v="95744"/>
        <n v="51183"/>
        <n v="126341"/>
        <n v="153617"/>
        <n v="90973"/>
        <n v="135002"/>
        <n v="329179"/>
        <n v="308947"/>
        <n v="295028"/>
        <n v="14317"/>
        <n v="191422"/>
        <n v="14319"/>
        <n v="53364"/>
        <n v="85092"/>
        <n v="112561"/>
        <n v="120562"/>
        <n v="131823"/>
        <n v="64577"/>
        <n v="166220"/>
        <n v="150654"/>
        <n v="146872"/>
        <n v="365361"/>
        <n v="148797"/>
        <n v="253153"/>
        <n v="343930"/>
        <n v="262554"/>
        <n v="286013"/>
        <n v="57838"/>
        <n v="153106"/>
        <n v="153899"/>
        <n v="93290"/>
        <n v="16099"/>
        <n v="16102"/>
        <n v="153913"/>
        <n v="71043"/>
        <n v="349019"/>
        <n v="1589"/>
        <n v="20219"/>
        <n v="12188"/>
        <n v="37487"/>
        <n v="47316"/>
        <n v="8325"/>
        <n v="380531"/>
        <n v="18702"/>
        <n v="382885"/>
        <n v="149518"/>
        <n v="337315"/>
        <n v="283365"/>
        <n v="175274"/>
        <n v="337045"/>
        <n v="132735"/>
        <n v="337293"/>
        <n v="337082"/>
        <n v="85027"/>
        <n v="169684"/>
        <n v="16424"/>
        <n v="67806"/>
        <n v="132745"/>
        <n v="44890"/>
        <n v="35242"/>
        <n v="154266"/>
        <n v="129167"/>
        <n v="283080"/>
        <n v="65144"/>
        <n v="35365"/>
        <n v="45453"/>
        <n v="237759"/>
        <n v="64868"/>
        <n v="381534"/>
        <n v="144819"/>
        <n v="9573"/>
        <n v="95368"/>
        <n v="115788"/>
        <n v="282224"/>
        <n v="282228"/>
        <n v="12701"/>
        <n v="2714"/>
        <n v="131077"/>
        <n v="22233"/>
        <n v="181814"/>
        <n v="7390"/>
        <n v="7389"/>
        <n v="7388"/>
        <n v="114990"/>
        <n v="342639"/>
        <n v="22607"/>
        <n v="283438"/>
        <n v="255199"/>
        <n v="11860"/>
        <n v="227456"/>
        <n v="69587"/>
        <n v="237763"/>
        <n v="262022"/>
        <n v="226382"/>
        <n v="375676"/>
        <n v="161732"/>
        <n v="301859"/>
        <n v="146128"/>
        <n v="115175"/>
        <n v="312401"/>
        <n v="317008"/>
        <n v="194057"/>
        <n v="239863"/>
        <n v="112276"/>
        <n v="59036"/>
        <n v="59516"/>
        <n v="129224"/>
        <n v="144405"/>
        <n v="230108"/>
        <n v="177912"/>
        <n v="43239"/>
        <n v="86863"/>
        <n v="114971"/>
        <n v="177418"/>
        <n v="31568"/>
        <n v="33108"/>
        <n v="100831"/>
        <n v="28342"/>
        <n v="166537"/>
        <n v="100632"/>
        <n v="207690"/>
        <n v="137968"/>
        <n v="127196"/>
        <n v="388940"/>
        <n v="16565"/>
        <n v="259947"/>
        <n v="25332"/>
        <n v="70401"/>
        <n v="131477"/>
        <n v="15560"/>
        <n v="205507"/>
        <n v="93394"/>
        <n v="30185"/>
        <n v="63124"/>
        <n v="134796"/>
        <n v="179657"/>
        <n v="138548"/>
        <n v="171045"/>
        <n v="279664"/>
        <n v="207528"/>
        <n v="213172"/>
        <n v="41825"/>
        <n v="154290"/>
        <n v="213598"/>
        <n v="194076"/>
        <n v="185202"/>
        <n v="1928"/>
        <n v="130967"/>
        <n v="287325"/>
        <n v="287329"/>
        <n v="344737"/>
        <n v="4901"/>
        <n v="92331"/>
        <n v="68540"/>
        <n v="121421"/>
        <n v="209150"/>
        <n v="236680"/>
        <n v="188559"/>
        <n v="280536"/>
        <n v="130423"/>
        <n v="17461"/>
        <n v="159099"/>
        <n v="89104"/>
        <n v="222258"/>
        <n v="134771"/>
        <n v="179142"/>
        <n v="44042"/>
        <n v="262455"/>
        <n v="13382"/>
        <n v="127603"/>
        <n v="45507"/>
        <n v="115359"/>
        <n v="308836"/>
        <n v="114219"/>
        <n v="10474"/>
        <n v="135734"/>
        <n v="314358"/>
        <n v="91933"/>
        <n v="180741"/>
        <n v="135678"/>
        <n v="18535"/>
        <n v="291147"/>
        <n v="186929"/>
        <n v="204295"/>
        <n v="117949"/>
        <n v="291939"/>
        <n v="291292"/>
        <n v="291288"/>
        <n v="240274"/>
        <n v="128438"/>
        <n v="394349"/>
        <n v="93461"/>
        <n v="19055"/>
        <n v="126632"/>
        <n v="16297"/>
        <n v="7592"/>
        <n v="13588"/>
        <n v="147223"/>
        <n v="263284"/>
        <n v="114979"/>
        <n v="142618"/>
        <n v="275917"/>
        <n v="149285"/>
        <n v="126603"/>
        <n v="7590"/>
        <n v="144705"/>
        <n v="119664"/>
        <n v="127142"/>
        <n v="344165"/>
        <n v="7568"/>
        <n v="82355"/>
        <n v="144382"/>
        <n v="61447"/>
        <n v="81268"/>
        <n v="29200"/>
        <n v="187569"/>
        <n v="127372"/>
        <n v="263678"/>
        <n v="317353"/>
        <n v="160584"/>
        <n v="270850"/>
        <n v="155572"/>
        <n v="58592"/>
        <n v="356410"/>
        <n v="95849"/>
        <n v="344311"/>
        <n v="253419"/>
        <n v="139773"/>
        <n v="120566"/>
        <n v="120567"/>
        <n v="15906"/>
        <n v="144365"/>
        <n v="80455"/>
        <n v="204676"/>
        <n v="121103"/>
        <n v="148762"/>
        <n v="153916"/>
        <n v="344593"/>
        <n v="280048"/>
        <n v="111451"/>
        <n v="120044"/>
        <n v="7572"/>
        <n v="47543"/>
        <n v="365358"/>
        <n v="343935"/>
        <n v="171039"/>
        <n v="160476"/>
        <n v="375938"/>
        <n v="9311"/>
        <n v="44679"/>
        <n v="224488"/>
        <n v="117951"/>
        <n v="151821"/>
        <n v="28575"/>
        <n v="343955"/>
        <n v="116784"/>
        <n v="161164"/>
        <n v="144478"/>
        <n v="153267"/>
        <n v="153381"/>
        <n v="19947"/>
        <n v="3604"/>
        <n v="208483"/>
        <n v="61461"/>
        <n v="119893"/>
        <n v="304221"/>
        <n v="120115"/>
        <n v="23682"/>
        <n v="274287"/>
        <n v="119906"/>
        <n v="27552"/>
        <n v="86890"/>
        <n v="383066"/>
        <n v="85167"/>
        <n v="332416"/>
        <n v="81107"/>
        <n v="81105"/>
        <n v="153347"/>
        <n v="42726"/>
        <n v="159152"/>
        <n v="117945"/>
        <n v="378376"/>
        <n v="101975"/>
        <n v="131434"/>
        <n v="7229"/>
        <n v="13068"/>
        <n v="127906"/>
        <n v="7106"/>
        <n v="374196"/>
        <n v="11889"/>
        <n v="3389"/>
        <n v="84964"/>
        <n v="64924"/>
        <n v="228627"/>
        <n v="10096"/>
        <n v="148720"/>
        <n v="160978"/>
        <n v="237761"/>
        <n v="2705"/>
        <n v="262759"/>
        <n v="11828"/>
        <n v="373003"/>
        <n v="11819"/>
        <n v="160196"/>
        <n v="159960"/>
        <n v="237385"/>
        <n v="253105"/>
        <n v="131126"/>
        <n v="126937"/>
        <n v="16398"/>
        <n v="16392"/>
        <n v="191013"/>
        <n v="10027"/>
        <n v="124409"/>
        <n v="138418"/>
        <n v="194348"/>
        <n v="112479"/>
        <n v="159522"/>
        <n v="165833"/>
        <n v="144006"/>
        <n v="116621"/>
        <n v="283589"/>
        <n v="239840"/>
        <n v="174721"/>
        <n v="276946"/>
        <n v="1933"/>
        <n v="285878"/>
        <n v="116789"/>
        <n v="113537"/>
        <n v="237600"/>
        <n v="15982"/>
        <n v="35354"/>
        <n v="383108"/>
        <n v="251517"/>
        <n v="291562"/>
        <n v="199058"/>
        <n v="211655"/>
        <n v="262114"/>
        <n v="202958"/>
        <n v="375674"/>
        <n v="198937"/>
        <n v="379075"/>
        <n v="181889"/>
        <n v="282940"/>
        <n v="248046"/>
        <n v="199822"/>
        <n v="281046"/>
        <n v="182829"/>
        <n v="183055"/>
        <n v="146034"/>
        <n v="138556"/>
        <n v="176765"/>
        <n v="234046"/>
        <n v="174360"/>
        <n v="315018"/>
        <n v="150140"/>
        <n v="94578"/>
        <n v="259176"/>
        <n v="230087"/>
        <n v="157498"/>
        <n v="231679"/>
        <n v="193071"/>
        <n v="84337"/>
        <n v="80031"/>
        <n v="63558"/>
        <n v="211643"/>
        <n v="177263"/>
        <n v="68333"/>
        <n v="314956"/>
        <n v="157494"/>
        <n v="141992"/>
        <n v="12008"/>
        <n v="132792"/>
        <n v="177262"/>
        <n v="137964"/>
        <n v="17610"/>
        <n v="36217"/>
        <n v="144443"/>
        <n v="23807"/>
        <n v="181349"/>
        <n v="36202"/>
        <n v="31666"/>
        <n v="12415"/>
        <n v="10007"/>
        <n v="82963"/>
        <n v="186660"/>
        <n v="144499"/>
        <n v="49665"/>
        <n v="10967"/>
        <n v="259937"/>
        <n v="80403"/>
        <n v="117935"/>
        <n v="36190"/>
        <n v="83319"/>
        <n v="27225"/>
        <n v="4809"/>
        <n v="4810"/>
        <n v="36267"/>
        <n v="54346"/>
        <n v="147912"/>
        <n v="132773"/>
        <n v="132760"/>
        <n v="180809"/>
        <n v="142064"/>
        <n v="86858"/>
        <n v="41819"/>
        <n v="344748"/>
        <n v="86526"/>
        <n v="137341"/>
        <n v="4703"/>
        <n v="365119"/>
        <n v="41816"/>
        <n v="134203"/>
        <n v="156379"/>
        <n v="204608"/>
        <n v="129112"/>
        <n v="257125"/>
        <n v="86529"/>
        <n v="13730"/>
        <n v="152544"/>
        <n v="345116"/>
        <n v="190820"/>
        <n v="341608"/>
        <n v="113716"/>
        <n v="125057"/>
        <n v="125312"/>
        <n v="262568"/>
        <n v="203300"/>
        <n v="86268"/>
        <n v="170877"/>
        <n v="134667"/>
        <n v="308837"/>
        <n v="308838"/>
        <n v="308835"/>
        <n v="134769"/>
        <n v="308839"/>
        <n v="335108"/>
        <n v="18767"/>
        <n v="48292"/>
        <n v="114617"/>
        <n v="206286"/>
        <n v="79717"/>
        <n v="128108"/>
        <n v="57836"/>
        <n v="243678"/>
        <n v="245634"/>
        <n v="135763"/>
        <n v="314337"/>
        <n v="10471"/>
        <n v="314362"/>
        <n v="316066"/>
        <n v="316405"/>
        <n v="71750"/>
        <n v="159795"/>
        <n v="4841"/>
        <n v="180742"/>
        <n v="146913"/>
        <n v="164864"/>
        <n v="291142"/>
        <n v="125190"/>
        <n v="126995"/>
        <n v="164841"/>
        <n v="187321"/>
        <n v="164846"/>
        <n v="197676"/>
        <n v="2658"/>
        <n v="90166"/>
        <n v="142625"/>
        <n v="131519"/>
        <n v="114980"/>
        <n v="142613"/>
        <n v="142626"/>
        <n v="263323"/>
        <n v="308651"/>
        <n v="172436"/>
        <n v="147247"/>
        <n v="344295"/>
        <n v="157476"/>
        <n v="275908"/>
        <n v="113397"/>
        <n v="144527"/>
        <n v="124618"/>
        <n v="301158"/>
        <n v="112390"/>
        <n v="7583"/>
        <n v="81811"/>
        <n v="330616"/>
        <n v="249496"/>
        <n v="120089"/>
        <n v="119925"/>
        <n v="285567"/>
        <n v="253948"/>
        <n v="253939"/>
        <n v="322748"/>
        <n v="139774"/>
        <n v="161133"/>
        <n v="22425"/>
        <n v="279030"/>
        <n v="100164"/>
        <n v="113193"/>
        <n v="162311"/>
        <n v="343925"/>
        <n v="155327"/>
        <n v="259897"/>
        <n v="153915"/>
        <n v="343928"/>
        <n v="148924"/>
        <n v="130929"/>
        <n v="128371"/>
        <n v="102754"/>
        <n v="47157"/>
        <n v="14611"/>
        <n v="325198"/>
        <n v="213291"/>
        <n v="28395"/>
        <n v="68351"/>
        <n v="348963"/>
        <n v="68784"/>
        <n v="28549"/>
        <n v="153893"/>
        <n v="213292"/>
        <n v="68803"/>
        <n v="14347"/>
        <n v="112336"/>
        <n v="18705"/>
        <n v="180862"/>
        <n v="48453"/>
        <n v="156939"/>
        <n v="346655"/>
        <n v="23113"/>
        <n v="135144"/>
        <n v="23498"/>
        <n v="134789"/>
        <n v="183739"/>
        <n v="127821"/>
        <n v="225109"/>
        <n v="115786"/>
        <n v="43910"/>
        <n v="144273"/>
        <n v="120118"/>
        <n v="159625"/>
        <n v="202277"/>
        <n v="382843"/>
        <n v="27554"/>
        <n v="337327"/>
        <n v="144493"/>
        <n v="127852"/>
        <n v="50880"/>
        <n v="383070"/>
        <n v="153352"/>
        <n v="153351"/>
        <n v="382533"/>
        <n v="117828"/>
        <n v="337300"/>
        <n v="117815"/>
        <n v="7105"/>
        <n v="132913"/>
        <n v="128211"/>
        <n v="144475"/>
        <n v="4463"/>
        <n v="63100"/>
        <n v="66840"/>
        <n v="14904"/>
        <n v="137343"/>
        <n v="7107"/>
        <n v="130697"/>
        <n v="80262"/>
        <n v="381571"/>
        <n v="171881"/>
        <n v="131444"/>
        <n v="170944"/>
        <n v="283180"/>
        <n v="88612"/>
        <n v="30402"/>
        <n v="173013"/>
        <n v="128485"/>
        <n v="2711"/>
        <n v="56531"/>
        <n v="184594"/>
        <n v="164137"/>
        <n v="10423"/>
        <n v="365772"/>
        <n v="19064"/>
        <n v="20895"/>
        <n v="40579"/>
        <n v="44776"/>
        <n v="170001"/>
        <n v="149418"/>
        <n v="34741"/>
        <n v="6557"/>
        <n v="8739"/>
        <n v="113506"/>
        <n v="84494"/>
        <n v="208667"/>
        <n v="134832"/>
        <n v="383914"/>
        <n v="256793"/>
        <n v="308460"/>
        <n v="199060"/>
        <n v="213789"/>
        <n v="213786"/>
        <n v="256349"/>
        <n v="285987"/>
        <n v="198293"/>
        <n v="270441"/>
        <n v="175577"/>
        <n v="209845"/>
        <n v="304389"/>
        <n v="191742"/>
        <n v="218839"/>
        <n v="317001"/>
        <n v="304995"/>
        <n v="177677"/>
        <n v="159832"/>
        <n v="204470"/>
        <n v="184403"/>
        <n v="171224"/>
        <n v="278924"/>
        <n v="277904"/>
        <n v="305102"/>
        <n v="249156"/>
        <n v="332387"/>
        <n v="186386"/>
        <n v="332391"/>
        <n v="332394"/>
        <n v="332397"/>
        <n v="149397"/>
        <n v="356060"/>
        <n v="1799"/>
        <n v="22240"/>
        <n v="139231"/>
        <n v="268435"/>
        <n v="332401"/>
        <n v="116128"/>
        <n v="186405"/>
        <n v="139214"/>
        <n v="157200"/>
        <n v="315076"/>
        <n v="134006"/>
        <n v="134209"/>
        <n v="153082"/>
        <n v="181678"/>
        <n v="86652"/>
        <n v="134210"/>
        <n v="84103"/>
        <n v="181682"/>
        <n v="112464"/>
        <n v="112219"/>
        <n v="157497"/>
        <n v="119078"/>
        <n v="129414"/>
        <n v="157495"/>
        <n v="80451"/>
        <n v="118722"/>
        <n v="124388"/>
        <n v="31647"/>
        <n v="177259"/>
        <n v="164225"/>
        <n v="36215"/>
        <n v="306403"/>
        <n v="318191"/>
        <n v="132793"/>
        <n v="332077"/>
        <n v="232798"/>
        <n v="38747"/>
        <n v="118721"/>
        <n v="177266"/>
        <n v="36228"/>
        <n v="183483"/>
        <n v="93390"/>
        <n v="18878"/>
        <n v="38498"/>
        <n v="10148"/>
        <n v="131475"/>
        <n v="181690"/>
        <n v="12010"/>
        <n v="147849"/>
        <n v="175236"/>
        <n v="18742"/>
        <n v="93393"/>
        <n v="149424"/>
        <n v="132915"/>
        <n v="54333"/>
        <n v="1960"/>
        <n v="223845"/>
        <n v="54310"/>
        <n v="137345"/>
        <n v="137346"/>
        <n v="54349"/>
        <n v="4793"/>
        <n v="142655"/>
        <n v="24256"/>
        <n v="68711"/>
        <n v="207524"/>
        <n v="60206"/>
        <n v="130691"/>
        <n v="257588"/>
        <n v="210061"/>
        <n v="41813"/>
        <n v="210068"/>
        <n v="18845"/>
        <n v="128201"/>
        <n v="284602"/>
        <n v="41822"/>
        <n v="117535"/>
        <n v="4739"/>
        <n v="119447"/>
        <n v="73914"/>
        <n v="20890"/>
        <n v="259959"/>
        <n v="341589"/>
        <n v="125315"/>
        <n v="86870"/>
        <n v="319211"/>
        <n v="128328"/>
        <n v="64234"/>
        <n v="13673"/>
        <n v="136002"/>
        <n v="10647"/>
        <n v="101527"/>
        <n v="156471"/>
        <n v="137483"/>
        <n v="101525"/>
        <n v="5153"/>
        <n v="91843"/>
        <n v="68808"/>
        <n v="134768"/>
        <n v="85069"/>
        <n v="81422"/>
        <n v="137610"/>
        <n v="132254"/>
        <n v="110528"/>
        <n v="161292"/>
        <n v="114593"/>
        <n v="114613"/>
        <n v="265507"/>
        <n v="138271"/>
        <n v="138267"/>
        <n v="127398"/>
        <n v="138216"/>
        <n v="12568"/>
        <n v="293107"/>
        <n v="138189"/>
        <n v="138082"/>
        <n v="135707"/>
        <n v="10475"/>
        <n v="138255"/>
        <n v="159656"/>
        <n v="138301"/>
        <n v="138027"/>
        <n v="164779"/>
        <n v="159698"/>
        <n v="292703"/>
        <n v="110513"/>
        <n v="291155"/>
        <n v="359279"/>
        <n v="146927"/>
        <n v="291934"/>
        <n v="284373"/>
        <n v="292995"/>
        <n v="359262"/>
        <n v="342066"/>
        <n v="318237"/>
        <n v="205402"/>
        <n v="64172"/>
        <n v="193135"/>
        <n v="260404"/>
        <n v="20173"/>
        <n v="132856"/>
        <n v="52601"/>
        <n v="147227"/>
        <n v="127791"/>
        <n v="310294"/>
        <n v="126673"/>
        <n v="9243"/>
        <n v="188990"/>
        <n v="14916"/>
        <n v="132858"/>
        <n v="194613"/>
        <n v="53022"/>
        <n v="344298"/>
        <n v="344300"/>
        <n v="191964"/>
        <n v="401900"/>
        <n v="81799"/>
        <n v="338285"/>
        <n v="144978"/>
        <n v="192294"/>
        <n v="383571"/>
        <n v="155372"/>
        <n v="131506"/>
        <n v="141447"/>
        <n v="144579"/>
        <n v="253422"/>
        <n v="253160"/>
        <n v="198912"/>
        <n v="383399"/>
        <n v="149930"/>
        <n v="253411"/>
        <n v="112162"/>
        <n v="161138"/>
        <n v="7569"/>
        <n v="261054"/>
        <n v="63417"/>
        <n v="261056"/>
        <n v="391073"/>
        <n v="85161"/>
        <n v="3682"/>
        <n v="172060"/>
        <n v="343927"/>
        <n v="128366"/>
        <n v="148931"/>
        <n v="47148"/>
        <n v="344871"/>
        <n v="118752"/>
        <n v="313456"/>
        <n v="149477"/>
        <n v="343931"/>
        <n v="118769"/>
        <n v="344856"/>
        <n v="343960"/>
        <n v="216780"/>
        <n v="192433"/>
        <n v="112351"/>
        <n v="262549"/>
        <n v="193330"/>
        <n v="401322"/>
        <n v="164797"/>
        <n v="283279"/>
        <n v="165764"/>
        <n v="381480"/>
        <n v="70005"/>
        <n v="143985"/>
        <n v="342372"/>
        <n v="376533"/>
        <n v="126327"/>
        <n v="349021"/>
        <n v="127789"/>
        <n v="180002"/>
        <n v="180008"/>
        <n v="83666"/>
        <n v="343588"/>
        <n v="20177"/>
        <n v="86075"/>
        <n v="183716"/>
        <n v="222241"/>
        <n v="133931"/>
        <n v="259963"/>
        <n v="4236"/>
        <n v="56445"/>
        <n v="257181"/>
        <n v="67207"/>
        <n v="342647"/>
        <n v="127813"/>
        <n v="130318"/>
        <n v="69386"/>
        <n v="127824"/>
        <n v="127830"/>
        <n v="206236"/>
        <n v="12161"/>
        <n v="135135"/>
        <n v="205568"/>
        <n v="131432"/>
        <n v="148746"/>
        <n v="144749"/>
        <n v="381538"/>
        <n v="164152"/>
        <n v="243293"/>
        <n v="383071"/>
        <n v="332809"/>
        <n v="81492"/>
        <n v="243298"/>
        <n v="379525"/>
        <n v="16283"/>
        <n v="266253"/>
        <n v="70923"/>
        <n v="191649"/>
        <n v="337065"/>
        <n v="351851"/>
        <n v="382535"/>
        <n v="144425"/>
        <n v="382097"/>
        <n v="292379"/>
        <n v="16035"/>
        <n v="177430"/>
        <n v="239455"/>
        <n v="159637"/>
        <n v="189275"/>
        <n v="171913"/>
        <n v="143349"/>
        <n v="41869"/>
        <n v="265341"/>
        <n v="164784"/>
        <n v="39362"/>
        <n v="139777"/>
        <n v="164513"/>
        <n v="74348"/>
        <n v="37725"/>
        <n v="253115"/>
        <n v="128111"/>
        <n v="255667"/>
        <n v="176764"/>
        <n v="82092"/>
        <n v="145957"/>
        <n v="155086"/>
        <n v="128548"/>
        <n v="7108"/>
        <n v="140542"/>
        <n v="175199"/>
        <n v="283021"/>
        <n v="2716"/>
        <n v="293003"/>
        <n v="170860"/>
        <n v="118227"/>
        <n v="112565"/>
        <n v="128684"/>
        <n v="114989"/>
        <n v="4873"/>
        <n v="206679"/>
        <n v="136245"/>
        <n v="284466"/>
        <n v="82969"/>
        <n v="15909"/>
        <n v="348898"/>
        <n v="345589"/>
        <n v="57839"/>
        <n v="68612"/>
        <n v="260130"/>
        <n v="200262"/>
        <n v="196845"/>
        <n v="204650"/>
        <n v="301794"/>
        <n v="265375"/>
        <n v="250103"/>
        <n v="199054"/>
        <n v="288490"/>
        <n v="293463"/>
        <n v="218043"/>
        <n v="271891"/>
        <n v="299700"/>
        <n v="288491"/>
        <n v="299920"/>
        <n v="176259"/>
        <n v="48930"/>
        <n v="189589"/>
        <n v="204692"/>
        <n v="252967"/>
        <n v="160677"/>
        <n v="164728"/>
        <n v="169381"/>
        <n v="317080"/>
        <n v="222149"/>
        <n v="174888"/>
        <n v="174881"/>
        <n v="181794"/>
        <n v="164216"/>
        <n v="178786"/>
        <n v="182630"/>
        <n v="250743"/>
        <n v="132341"/>
        <n v="145183"/>
        <n v="194048"/>
        <n v="116613"/>
        <n v="96396"/>
        <n v="155628"/>
        <n v="198551"/>
        <n v="71241"/>
        <n v="292558"/>
        <n v="139764"/>
        <n v="142057"/>
        <n v="116617"/>
        <n v="134520"/>
        <n v="161773"/>
        <n v="157499"/>
        <n v="66163"/>
        <n v="126769"/>
        <n v="289996"/>
        <n v="68645"/>
        <n v="90346"/>
        <n v="300242"/>
        <n v="129406"/>
        <n v="155398"/>
        <n v="42729"/>
        <n v="129412"/>
        <n v="135970"/>
        <n v="32788"/>
        <n v="156883"/>
        <n v="151980"/>
        <n v="27058"/>
        <n v="144800"/>
        <n v="232824"/>
        <n v="43155"/>
        <n v="165774"/>
        <n v="27094"/>
        <n v="177331"/>
        <n v="133928"/>
        <n v="12004"/>
        <n v="14713"/>
        <n v="177264"/>
        <n v="174412"/>
        <n v="23472"/>
        <n v="177267"/>
        <n v="177270"/>
        <n v="177271"/>
        <n v="36222"/>
        <n v="181484"/>
        <n v="36204"/>
        <n v="9569"/>
        <n v="181461"/>
        <n v="144506"/>
        <n v="131469"/>
        <n v="38500"/>
        <n v="36207"/>
        <n v="142067"/>
        <n v="125459"/>
        <n v="144519"/>
        <n v="326403"/>
        <n v="82929"/>
        <n v="83320"/>
        <n v="82959"/>
        <n v="82966"/>
        <n v="53165"/>
        <n v="11054"/>
        <n v="139266"/>
        <n v="240365"/>
        <n v="137347"/>
        <n v="240154"/>
        <n v="132747"/>
        <n v="258944"/>
        <n v="111671"/>
        <n v="258956"/>
        <n v="207517"/>
        <n v="141756"/>
        <n v="209146"/>
        <n v="386655"/>
        <n v="1959"/>
        <n v="68694"/>
        <n v="204532"/>
        <n v="171048"/>
        <n v="237812"/>
        <n v="262356"/>
        <n v="156104"/>
        <n v="227512"/>
        <n v="119452"/>
        <n v="287328"/>
        <n v="210178"/>
        <n v="150650"/>
        <n v="222793"/>
        <n v="393113"/>
        <n v="259958"/>
        <n v="224547"/>
        <n v="137814"/>
        <n v="238761"/>
        <n v="287333"/>
        <n v="130381"/>
        <n v="272820"/>
        <n v="168336"/>
        <n v="288576"/>
        <n v="168929"/>
        <n v="64824"/>
        <n v="288163"/>
        <n v="301266"/>
        <n v="288577"/>
        <n v="288574"/>
        <n v="6006"/>
        <n v="288164"/>
        <n v="284086"/>
        <n v="121416"/>
        <n v="121336"/>
        <n v="134782"/>
        <n v="146819"/>
        <n v="55573"/>
        <n v="284085"/>
        <n v="266250"/>
        <n v="309247"/>
        <n v="86256"/>
        <n v="158923"/>
        <n v="158913"/>
        <n v="115378"/>
        <n v="4796"/>
        <n v="158904"/>
        <n v="342838"/>
        <n v="110527"/>
        <n v="156481"/>
        <n v="183078"/>
        <n v="291178"/>
        <n v="159709"/>
        <n v="186669"/>
        <n v="81298"/>
        <n v="114619"/>
        <n v="201316"/>
        <n v="114487"/>
        <n v="146843"/>
        <n v="155002"/>
        <n v="159799"/>
        <n v="345114"/>
        <n v="269498"/>
        <n v="375610"/>
        <n v="192335"/>
        <n v="344583"/>
        <n v="192478"/>
        <n v="291761"/>
        <n v="30016"/>
        <n v="14019"/>
        <n v="127395"/>
        <n v="191786"/>
        <n v="292980"/>
        <n v="222276"/>
        <n v="253711"/>
        <n v="144427"/>
        <n v="359265"/>
        <n v="183506"/>
        <n v="286867"/>
        <n v="177624"/>
        <n v="192614"/>
        <n v="177623"/>
        <n v="260402"/>
        <n v="263308"/>
        <n v="130938"/>
        <n v="128359"/>
        <n v="124730"/>
        <n v="52614"/>
        <n v="52598"/>
        <n v="120001"/>
        <n v="269375"/>
        <n v="142614"/>
        <n v="56560"/>
        <n v="127994"/>
        <n v="204348"/>
        <n v="384674"/>
        <n v="307893"/>
        <n v="208853"/>
        <n v="307237"/>
        <n v="198918"/>
        <n v="263318"/>
        <n v="193123"/>
        <n v="18836"/>
        <n v="344319"/>
        <n v="128156"/>
        <n v="16829"/>
        <n v="13645"/>
        <n v="127137"/>
        <n v="127141"/>
        <n v="125236"/>
        <n v="262507"/>
        <n v="189329"/>
        <n v="344282"/>
        <n v="82484"/>
        <n v="193955"/>
        <n v="195313"/>
        <n v="216061"/>
        <n v="253432"/>
        <n v="160727"/>
        <n v="253996"/>
        <n v="357595"/>
        <n v="142547"/>
        <n v="117942"/>
        <n v="190413"/>
        <n v="366988"/>
        <n v="192108"/>
        <n v="192644"/>
        <n v="253443"/>
        <n v="39053"/>
        <n v="171897"/>
        <n v="141452"/>
        <n v="237802"/>
        <n v="344310"/>
        <n v="147298"/>
        <n v="7580"/>
        <n v="152297"/>
        <n v="141453"/>
        <n v="155996"/>
        <n v="294860"/>
        <n v="156264"/>
        <n v="120565"/>
        <n v="261074"/>
        <n v="12017"/>
        <n v="376664"/>
        <n v="312220"/>
        <n v="112549"/>
        <n v="198545"/>
        <n v="191416"/>
        <n v="161146"/>
        <n v="252555"/>
        <n v="130908"/>
        <n v="151863"/>
        <n v="261084"/>
        <n v="198540"/>
        <n v="127649"/>
        <n v="343550"/>
        <n v="313973"/>
        <n v="261590"/>
        <n v="116591"/>
        <n v="102608"/>
        <n v="282058"/>
        <n v="148976"/>
        <n v="297607"/>
        <n v="115880"/>
        <n v="150019"/>
        <n v="301532"/>
        <n v="116588"/>
        <n v="365439"/>
        <n v="196526"/>
        <n v="183070"/>
        <n v="154770"/>
        <n v="83270"/>
        <n v="135143"/>
        <n v="381458"/>
        <n v="348965"/>
        <n v="381462"/>
        <n v="381464"/>
        <n v="4309"/>
        <n v="344006"/>
        <n v="63761"/>
        <n v="192626"/>
        <n v="381460"/>
        <n v="93286"/>
        <n v="199534"/>
        <n v="11522"/>
        <n v="144441"/>
        <n v="3954"/>
        <n v="184617"/>
        <n v="346657"/>
        <n v="156529"/>
        <n v="119873"/>
        <n v="258563"/>
        <n v="346634"/>
        <n v="234704"/>
        <n v="5424"/>
        <n v="212275"/>
        <n v="80252"/>
        <n v="352117"/>
        <n v="58935"/>
        <n v="215047"/>
        <n v="129703"/>
        <n v="1964"/>
        <n v="144495"/>
        <n v="207681"/>
        <n v="127945"/>
        <n v="393399"/>
        <n v="149858"/>
        <n v="118156"/>
        <n v="27561"/>
        <n v="41253"/>
        <n v="9304"/>
        <n v="337381"/>
        <n v="11520"/>
        <n v="14328"/>
        <n v="381541"/>
        <n v="191805"/>
        <n v="333120"/>
        <n v="127052"/>
        <n v="115079"/>
        <n v="42725"/>
        <n v="144419"/>
        <n v="337305"/>
        <n v="337474"/>
        <n v="337166"/>
        <n v="144257"/>
        <n v="117822"/>
        <n v="150157"/>
        <n v="193328"/>
        <n v="303607"/>
        <n v="175256"/>
        <n v="179988"/>
        <n v="144100"/>
        <n v="137722"/>
        <n v="126779"/>
        <n v="130946"/>
        <n v="6752"/>
        <n v="334419"/>
        <n v="127049"/>
        <n v="348338"/>
        <n v="176224"/>
        <n v="338287"/>
        <n v="193985"/>
        <n v="127547"/>
        <n v="181489"/>
        <n v="214523"/>
        <n v="214528"/>
        <n v="270233"/>
        <n v="146646"/>
        <n v="280804"/>
        <n v="184276"/>
        <n v="66304"/>
        <n v="66305"/>
        <n v="23827"/>
        <n v="310649"/>
        <n v="145445"/>
        <n v="22341"/>
        <n v="113359"/>
        <n v="112659"/>
        <n v="213537"/>
        <n v="40764"/>
        <n v="112416"/>
        <n v="38008"/>
        <n v="330391"/>
        <n v="45880"/>
        <n v="156525"/>
        <n v="26955"/>
        <n v="155898"/>
        <n v="8560"/>
        <n v="212878"/>
        <n v="164144"/>
        <n v="149945"/>
        <n v="277237"/>
        <n v="12713"/>
        <n v="87872"/>
        <n v="285877"/>
        <n v="154955"/>
        <n v="182833"/>
        <n v="213354"/>
        <n v="345591"/>
        <n v="47346"/>
        <n v="345586"/>
        <n v="66157"/>
        <n v="224129"/>
        <n v="286015"/>
        <n v="209937"/>
        <n v="278742"/>
        <n v="284437"/>
        <n v="199070"/>
        <n v="240611"/>
        <n v="284433"/>
        <n v="214707"/>
        <n v="214614"/>
        <n v="253037"/>
        <n v="225909"/>
        <n v="284430"/>
        <n v="286007"/>
        <n v="198979"/>
        <n v="278740"/>
        <n v="193703"/>
        <n v="214709"/>
        <n v="199056"/>
        <n v="209728"/>
        <n v="169599"/>
        <n v="169369"/>
        <n v="207228"/>
        <n v="284378"/>
        <n v="207230"/>
        <n v="169406"/>
        <n v="246760"/>
        <n v="164720"/>
        <n v="198927"/>
        <n v="169366"/>
        <n v="192405"/>
        <n v="191577"/>
        <n v="218442"/>
        <n v="173445"/>
        <n v="298532"/>
        <n v="222344"/>
        <n v="188882"/>
        <n v="194025"/>
        <n v="178635"/>
        <n v="164727"/>
        <n v="192747"/>
        <n v="169376"/>
        <n v="289283"/>
        <n v="231150"/>
        <n v="366178"/>
        <n v="179541"/>
        <n v="139187"/>
        <n v="317066"/>
        <n v="161725"/>
        <n v="209901"/>
        <n v="139696"/>
        <n v="157206"/>
        <n v="317067"/>
        <n v="290768"/>
        <n v="295045"/>
        <n v="345470"/>
        <n v="157285"/>
        <n v="303177"/>
        <n v="152542"/>
        <n v="179527"/>
        <n v="139697"/>
        <n v="290763"/>
        <n v="222225"/>
        <n v="116615"/>
        <n v="93913"/>
        <n v="94565"/>
        <n v="139194"/>
        <n v="157076"/>
        <n v="158813"/>
        <n v="290762"/>
        <n v="177260"/>
        <n v="129417"/>
        <n v="126037"/>
        <n v="181686"/>
        <n v="268459"/>
        <n v="135981"/>
        <n v="129413"/>
        <n v="63195"/>
        <n v="143227"/>
        <n v="68644"/>
        <n v="316319"/>
        <n v="287204"/>
        <n v="289997"/>
        <n v="289995"/>
        <n v="115583"/>
        <n v="268584"/>
        <n v="129418"/>
        <n v="147414"/>
        <n v="301867"/>
        <n v="167673"/>
        <n v="223874"/>
        <n v="189250"/>
        <n v="157434"/>
        <n v="117823"/>
        <n v="38810"/>
        <n v="32563"/>
        <n v="32576"/>
        <n v="32815"/>
        <n v="32571"/>
        <n v="144782"/>
        <n v="149062"/>
        <n v="137969"/>
        <n v="46979"/>
        <n v="34239"/>
        <n v="286357"/>
        <n v="133421"/>
        <n v="141266"/>
        <n v="18506"/>
        <n v="345462"/>
        <n v="203031"/>
        <n v="309545"/>
        <n v="38818"/>
        <n v="131419"/>
        <n v="181392"/>
        <n v="117827"/>
        <n v="11756"/>
        <n v="14956"/>
        <n v="170030"/>
        <n v="95549"/>
        <n v="12251"/>
        <n v="181660"/>
        <n v="215354"/>
        <n v="181668"/>
        <n v="10220"/>
        <n v="144387"/>
        <n v="176846"/>
        <n v="12014"/>
        <n v="27210"/>
        <n v="97220"/>
        <n v="91457"/>
        <n v="181469"/>
        <n v="152201"/>
        <n v="118441"/>
        <n v="181498"/>
        <n v="61452"/>
        <n v="62639"/>
        <n v="53027"/>
        <n v="240067"/>
        <n v="111761"/>
        <n v="303711"/>
        <n v="141742"/>
        <n v="366216"/>
        <n v="149706"/>
        <n v="129515"/>
        <n v="289937"/>
        <n v="41808"/>
        <n v="198124"/>
        <n v="257580"/>
        <n v="156183"/>
        <n v="114441"/>
        <n v="320805"/>
        <n v="156176"/>
        <n v="320810"/>
        <n v="63400"/>
        <n v="160565"/>
        <n v="82919"/>
        <n v="128258"/>
        <n v="63734"/>
        <n v="187575"/>
        <n v="158528"/>
        <n v="130335"/>
        <n v="401440"/>
        <n v="62301"/>
        <n v="214002"/>
        <n v="301349"/>
        <n v="240298"/>
        <n v="193098"/>
        <n v="317448"/>
        <n v="281756"/>
        <n v="345106"/>
        <n v="158250"/>
        <n v="81449"/>
        <n v="127663"/>
        <n v="181540"/>
        <n v="81447"/>
        <n v="61122"/>
        <n v="181547"/>
        <n v="316857"/>
        <n v="91845"/>
        <n v="130828"/>
        <n v="112382"/>
        <n v="203456"/>
        <n v="18880"/>
        <n v="306070"/>
        <n v="8700"/>
        <n v="110531"/>
        <n v="158937"/>
        <n v="158909"/>
        <n v="185820"/>
        <n v="361917"/>
        <n v="290111"/>
        <n v="158992"/>
        <n v="335583"/>
        <n v="137290"/>
        <n v="90071"/>
        <n v="58737"/>
        <n v="114307"/>
        <n v="300231"/>
        <n v="127831"/>
        <n v="202702"/>
        <n v="231668"/>
        <n v="114585"/>
        <n v="202711"/>
        <n v="202706"/>
        <n v="342731"/>
        <n v="303322"/>
        <n v="303318"/>
        <n v="283552"/>
        <n v="127779"/>
        <n v="348277"/>
        <n v="296511"/>
        <n v="211589"/>
        <n v="344581"/>
        <n v="184502"/>
        <n v="61656"/>
        <n v="56432"/>
        <n v="292394"/>
        <n v="113340"/>
        <n v="287996"/>
        <n v="261109"/>
        <n v="310618"/>
        <n v="199148"/>
        <n v="2001"/>
        <n v="332087"/>
        <n v="140675"/>
        <n v="314374"/>
        <n v="61273"/>
        <n v="14620"/>
        <n v="328441"/>
        <n v="392454"/>
        <n v="314381"/>
        <n v="310600"/>
        <n v="140700"/>
        <n v="291626"/>
        <n v="310610"/>
        <n v="229451"/>
        <n v="183081"/>
        <n v="183101"/>
        <n v="119419"/>
        <n v="269371"/>
        <n v="119421"/>
        <n v="130382"/>
        <n v="256602"/>
        <n v="310830"/>
        <n v="197680"/>
        <n v="71092"/>
        <n v="130377"/>
        <n v="384026"/>
        <n v="323423"/>
        <n v="193240"/>
        <n v="193634"/>
        <n v="44170"/>
        <n v="119422"/>
        <n v="194355"/>
        <n v="180246"/>
        <n v="344286"/>
        <n v="144371"/>
        <n v="9244"/>
        <n v="52641"/>
        <n v="128213"/>
        <n v="275822"/>
        <n v="52644"/>
        <n v="10222"/>
        <n v="131431"/>
        <n v="131507"/>
        <n v="130716"/>
        <n v="243621"/>
        <n v="128039"/>
        <n v="192640"/>
        <n v="192762"/>
        <n v="52647"/>
        <n v="5288"/>
        <n v="130880"/>
        <n v="194129"/>
        <n v="199552"/>
        <n v="145421"/>
        <n v="282123"/>
        <n v="67223"/>
        <n v="112487"/>
        <n v="134375"/>
        <n v="140653"/>
        <n v="121884"/>
        <n v="82444"/>
        <n v="3644"/>
        <n v="8133"/>
        <n v="119901"/>
        <n v="83399"/>
        <n v="97233"/>
        <n v="151699"/>
        <n v="210211"/>
        <n v="128591"/>
        <n v="4828"/>
        <n v="187533"/>
        <n v="253426"/>
        <n v="210195"/>
        <n v="403761"/>
        <n v="295113"/>
        <n v="199134"/>
        <n v="253993"/>
        <n v="148534"/>
        <n v="192257"/>
        <n v="295109"/>
        <n v="193323"/>
        <n v="295112"/>
        <n v="295110"/>
        <n v="295114"/>
        <n v="171036"/>
        <n v="171044"/>
        <n v="131111"/>
        <n v="253408"/>
        <n v="129709"/>
        <n v="191807"/>
        <n v="155318"/>
        <n v="129396"/>
        <n v="254183"/>
        <n v="261108"/>
        <n v="162928"/>
        <n v="87041"/>
        <n v="126243"/>
        <n v="198590"/>
        <n v="342365"/>
        <n v="2603"/>
        <n v="280051"/>
        <n v="166804"/>
        <n v="286910"/>
        <n v="193544"/>
        <n v="161142"/>
        <n v="364530"/>
        <n v="100156"/>
        <n v="227637"/>
        <n v="47120"/>
        <n v="149795"/>
        <n v="49242"/>
        <n v="15093"/>
        <n v="150900"/>
        <n v="146770"/>
        <n v="153891"/>
        <n v="283319"/>
        <n v="148940"/>
        <n v="133098"/>
        <n v="128551"/>
        <n v="343841"/>
        <n v="353050"/>
        <n v="282086"/>
        <n v="289079"/>
        <n v="101755"/>
        <n v="118766"/>
        <n v="129273"/>
        <n v="359152"/>
        <n v="199934"/>
        <n v="383544"/>
        <n v="28262"/>
        <n v="83567"/>
        <n v="209454"/>
        <n v="4728"/>
        <n v="213295"/>
        <n v="196523"/>
        <n v="205339"/>
        <n v="222200"/>
        <n v="342371"/>
        <n v="209440"/>
        <n v="342348"/>
        <n v="189024"/>
        <n v="190713"/>
        <n v="261290"/>
        <n v="46737"/>
        <n v="28376"/>
        <n v="28373"/>
        <n v="193741"/>
        <n v="155814"/>
        <n v="4311"/>
        <n v="346660"/>
        <n v="348396"/>
        <n v="139025"/>
        <n v="151266"/>
        <n v="12136"/>
        <n v="37978"/>
        <n v="117413"/>
        <n v="156943"/>
        <n v="85958"/>
        <n v="16088"/>
        <n v="24135"/>
        <n v="4010"/>
        <n v="259916"/>
        <n v="352113"/>
        <n v="32177"/>
        <n v="311646"/>
        <n v="16085"/>
        <n v="373968"/>
        <n v="254211"/>
        <n v="371551"/>
        <n v="240726"/>
        <n v="130868"/>
        <n v="210972"/>
        <n v="13511"/>
        <n v="232050"/>
        <n v="3436"/>
        <n v="129658"/>
        <n v="129764"/>
        <n v="382730"/>
        <n v="248456"/>
        <n v="205598"/>
        <n v="144151"/>
        <n v="213367"/>
        <n v="144472"/>
        <n v="16093"/>
        <n v="171912"/>
        <n v="86266"/>
        <n v="130913"/>
        <n v="70758"/>
        <n v="184611"/>
        <n v="185864"/>
        <n v="351618"/>
        <n v="212868"/>
        <n v="283053"/>
        <n v="194533"/>
        <n v="183537"/>
        <n v="183555"/>
        <n v="127996"/>
        <n v="188569"/>
        <n v="205608"/>
        <n v="337190"/>
        <n v="144363"/>
        <n v="383062"/>
        <n v="260631"/>
        <n v="129935"/>
        <n v="317162"/>
        <n v="178590"/>
        <n v="167705"/>
        <n v="141448"/>
        <n v="136408"/>
        <n v="68395"/>
        <n v="263581"/>
        <n v="144359"/>
        <n v="144944"/>
        <n v="357634"/>
        <n v="255669"/>
        <n v="164147"/>
        <n v="382280"/>
        <n v="4635"/>
        <n v="63654"/>
        <n v="182488"/>
        <n v="292922"/>
        <n v="218696"/>
        <n v="3009"/>
        <n v="265058"/>
        <n v="216138"/>
        <n v="147323"/>
        <n v="3677"/>
        <n v="176226"/>
        <n v="144943"/>
        <n v="190357"/>
        <n v="38660"/>
        <n v="195326"/>
        <n v="237604"/>
        <n v="214531"/>
        <n v="214534"/>
        <n v="15908"/>
        <n v="131495"/>
        <n v="237286"/>
        <n v="53164"/>
        <n v="162838"/>
        <n v="164928"/>
        <n v="91076"/>
        <n v="165907"/>
        <n v="44573"/>
        <n v="14313"/>
        <n v="282711"/>
        <n v="158717"/>
        <n v="37728"/>
        <n v="10104"/>
        <n v="249021"/>
        <n v="112535"/>
        <n v="1669"/>
        <n v="129705"/>
        <n v="115986"/>
        <n v="10033"/>
        <n v="228661"/>
        <n v="148780"/>
        <n v="96733"/>
        <n v="173657"/>
        <n v="253080"/>
        <n v="289224"/>
        <n v="191399"/>
        <n v="117795"/>
        <n v="101554"/>
        <n v="139268"/>
        <n v="230109"/>
        <n v="18274"/>
        <n v="34611"/>
        <n v="86243"/>
        <n v="11874"/>
        <n v="208669"/>
        <n v="171865"/>
        <n v="59761"/>
        <n v="139807"/>
        <n v="205480"/>
        <n v="205482"/>
        <n v="345588"/>
        <n v="379078"/>
        <n v="199050"/>
        <n v="199072"/>
        <n v="301849"/>
        <n v="241318"/>
        <n v="364888"/>
        <n v="220269"/>
        <n v="199052"/>
        <n v="295258"/>
        <n v="266573"/>
        <n v="272307"/>
        <n v="302540"/>
        <n v="245723"/>
        <n v="214704"/>
        <n v="285908"/>
        <n v="239915"/>
        <n v="238455"/>
        <n v="216069"/>
        <n v="198994"/>
        <n v="239985"/>
        <n v="184535"/>
        <n v="202872"/>
        <n v="182635"/>
        <n v="345899"/>
        <n v="308402"/>
        <n v="166634"/>
        <n v="191602"/>
        <n v="193687"/>
        <n v="173446"/>
        <n v="204694"/>
        <n v="213686"/>
        <n v="160153"/>
        <n v="211720"/>
        <n v="270549"/>
        <n v="189593"/>
        <n v="204693"/>
        <n v="312892"/>
        <n v="211730"/>
        <n v="178623"/>
        <n v="160159"/>
        <n v="206662"/>
        <n v="176453"/>
        <n v="283928"/>
        <n v="157169"/>
        <n v="191595"/>
        <n v="200047"/>
        <n v="222348"/>
        <n v="158809"/>
        <n v="174884"/>
        <n v="141270"/>
        <n v="146824"/>
        <n v="145146"/>
        <n v="317069"/>
        <n v="251722"/>
        <n v="187571"/>
        <n v="141268"/>
        <n v="245693"/>
        <n v="112805"/>
        <n v="146823"/>
        <n v="345831"/>
        <n v="146827"/>
        <n v="147295"/>
        <n v="145107"/>
        <n v="140024"/>
        <n v="155600"/>
        <n v="295046"/>
        <n v="317070"/>
        <n v="125027"/>
        <n v="155972"/>
        <n v="161594"/>
        <n v="167175"/>
        <n v="64145"/>
        <n v="310208"/>
        <n v="310249"/>
        <n v="310254"/>
        <n v="310234"/>
        <n v="73916"/>
        <n v="64138"/>
        <n v="288912"/>
        <n v="60702"/>
        <n v="152389"/>
        <n v="116756"/>
        <n v="55871"/>
        <n v="310258"/>
        <n v="80039"/>
        <n v="80167"/>
        <n v="192696"/>
        <n v="310237"/>
        <n v="64150"/>
        <n v="220136"/>
        <n v="132939"/>
        <n v="32435"/>
        <n v="32572"/>
        <n v="172220"/>
        <n v="208982"/>
        <n v="132794"/>
        <n v="156894"/>
        <n v="345457"/>
        <n v="125097"/>
        <n v="177269"/>
        <n v="144258"/>
        <n v="297481"/>
        <n v="18503"/>
        <n v="96569"/>
        <n v="11047"/>
        <n v="159749"/>
        <n v="10705"/>
        <n v="11644"/>
        <n v="154649"/>
        <n v="12116"/>
        <n v="9570"/>
        <n v="21653"/>
        <n v="208525"/>
        <n v="21439"/>
        <n v="117837"/>
        <n v="18679"/>
        <n v="181641"/>
        <n v="315780"/>
        <n v="63810"/>
        <n v="11186"/>
        <n v="315782"/>
        <n v="116964"/>
        <n v="154705"/>
        <n v="19425"/>
        <n v="182789"/>
        <n v="183492"/>
        <n v="127835"/>
        <n v="207496"/>
        <n v="196825"/>
        <n v="196828"/>
        <n v="121161"/>
        <n v="330993"/>
        <n v="196818"/>
        <n v="289936"/>
        <n v="183786"/>
        <n v="191490"/>
        <n v="1958"/>
        <n v="184572"/>
        <n v="144469"/>
        <n v="139978"/>
        <n v="196831"/>
        <n v="156174"/>
        <n v="68822"/>
        <n v="191012"/>
        <n v="119448"/>
        <n v="119661"/>
        <n v="119450"/>
        <n v="119451"/>
        <n v="63391"/>
        <n v="119453"/>
        <n v="128352"/>
        <n v="186939"/>
        <n v="257969"/>
        <n v="252633"/>
        <n v="184574"/>
        <n v="192643"/>
        <n v="368757"/>
        <n v="303170"/>
        <n v="342011"/>
        <n v="175290"/>
        <n v="127613"/>
        <n v="15915"/>
        <n v="307535"/>
        <n v="152097"/>
        <n v="81282"/>
        <n v="284638"/>
        <n v="328303"/>
        <n v="35584"/>
        <n v="118799"/>
        <n v="193106"/>
        <n v="177696"/>
        <n v="353953"/>
        <n v="183079"/>
        <n v="315976"/>
        <n v="182764"/>
        <n v="134783"/>
        <n v="134785"/>
        <n v="153256"/>
        <n v="305329"/>
        <n v="315987"/>
        <n v="68776"/>
        <n v="114083"/>
        <n v="194091"/>
        <n v="223983"/>
        <n v="291987"/>
        <n v="282341"/>
        <n v="183181"/>
        <n v="250555"/>
        <n v="32333"/>
        <n v="158927"/>
        <n v="315654"/>
        <n v="127943"/>
        <n v="187288"/>
        <n v="229633"/>
        <n v="132255"/>
        <n v="208843"/>
        <n v="282151"/>
        <n v="138844"/>
        <n v="357508"/>
        <n v="19019"/>
        <n v="16030"/>
        <n v="21036"/>
        <n v="282716"/>
        <n v="289445"/>
        <n v="291990"/>
        <n v="282673"/>
        <n v="239952"/>
        <n v="130342"/>
        <n v="69851"/>
        <n v="315238"/>
        <n v="245700"/>
        <n v="345413"/>
        <n v="239950"/>
        <n v="16229"/>
        <n v="178289"/>
        <n v="180904"/>
        <n v="13676"/>
        <n v="128095"/>
        <n v="183103"/>
        <n v="278308"/>
        <n v="278303"/>
        <n v="128323"/>
        <n v="278305"/>
        <n v="278304"/>
        <n v="18272"/>
        <n v="397358"/>
        <n v="136591"/>
        <n v="202678"/>
        <n v="335024"/>
        <n v="273625"/>
        <n v="237593"/>
        <n v="184475"/>
        <n v="359277"/>
        <n v="355992"/>
        <n v="328813"/>
        <n v="328816"/>
        <n v="130226"/>
        <n v="310609"/>
        <n v="110519"/>
        <n v="269493"/>
        <n v="144295"/>
        <n v="160681"/>
        <n v="164832"/>
        <n v="145152"/>
        <n v="253710"/>
        <n v="30021"/>
        <n v="392453"/>
        <n v="113394"/>
        <n v="183529"/>
        <n v="131080"/>
        <n v="128849"/>
        <n v="140752"/>
        <n v="213796"/>
        <n v="129379"/>
        <n v="129522"/>
        <n v="213799"/>
        <n v="269379"/>
        <n v="14610"/>
        <n v="276850"/>
        <n v="127808"/>
        <n v="193414"/>
        <n v="62366"/>
        <n v="145422"/>
        <n v="171444"/>
        <n v="172064"/>
        <n v="127542"/>
        <n v="138664"/>
        <n v="183482"/>
        <n v="238775"/>
        <n v="126309"/>
        <n v="52620"/>
        <n v="128126"/>
        <n v="95735"/>
        <n v="238777"/>
        <n v="206453"/>
        <n v="190760"/>
        <n v="192109"/>
        <n v="206456"/>
        <n v="238779"/>
        <n v="193136"/>
        <n v="172438"/>
        <n v="193329"/>
        <n v="139526"/>
        <n v="193948"/>
        <n v="126310"/>
        <n v="238778"/>
        <n v="63581"/>
        <n v="38075"/>
        <n v="387029"/>
        <n v="383575"/>
        <n v="264316"/>
        <n v="212191"/>
        <n v="371046"/>
        <n v="82413"/>
        <n v="199361"/>
        <n v="82396"/>
        <n v="199560"/>
        <n v="83032"/>
        <n v="189285"/>
        <n v="130837"/>
        <n v="387030"/>
        <n v="387027"/>
        <n v="387028"/>
        <n v="81279"/>
        <n v="282344"/>
        <n v="144305"/>
        <n v="127995"/>
        <n v="253424"/>
        <n v="288372"/>
        <n v="140725"/>
        <n v="187526"/>
        <n v="162863"/>
        <n v="82031"/>
        <n v="253446"/>
        <n v="253428"/>
        <n v="190411"/>
        <n v="384251"/>
        <n v="20205"/>
        <n v="101064"/>
        <n v="194120"/>
        <n v="358522"/>
        <n v="216413"/>
        <n v="129655"/>
        <n v="253417"/>
        <n v="257811"/>
        <n v="129363"/>
        <n v="209143"/>
        <n v="14333"/>
        <n v="358506"/>
        <n v="37560"/>
        <n v="1804"/>
        <n v="148152"/>
        <n v="161132"/>
        <n v="1552"/>
        <n v="181993"/>
        <n v="161140"/>
        <n v="181989"/>
        <n v="115747"/>
        <n v="115455"/>
        <n v="228380"/>
        <n v="309398"/>
        <n v="181994"/>
        <n v="116113"/>
        <n v="148229"/>
        <n v="309397"/>
        <n v="238359"/>
        <n v="238357"/>
        <n v="181992"/>
        <n v="301710"/>
        <n v="181991"/>
        <n v="282838"/>
        <n v="127435"/>
        <n v="181988"/>
        <n v="181987"/>
        <n v="353044"/>
        <n v="344851"/>
        <n v="344881"/>
        <n v="263718"/>
        <n v="8214"/>
        <n v="118768"/>
        <n v="112344"/>
        <n v="66545"/>
        <n v="66544"/>
        <n v="103651"/>
        <n v="312517"/>
        <n v="286914"/>
        <n v="47101"/>
        <n v="343948"/>
        <n v="353049"/>
        <n v="153914"/>
        <n v="153853"/>
        <n v="199936"/>
        <n v="383155"/>
        <n v="152623"/>
        <n v="213457"/>
        <n v="199935"/>
        <n v="153901"/>
        <n v="82318"/>
        <n v="348741"/>
        <n v="129036"/>
        <n v="119930"/>
        <n v="34499"/>
        <n v="135690"/>
        <n v="5380"/>
        <n v="193231"/>
        <n v="374789"/>
        <n v="204223"/>
        <n v="373970"/>
        <n v="20881"/>
        <n v="162424"/>
        <n v="131516"/>
        <n v="206263"/>
        <n v="193620"/>
        <n v="234708"/>
        <n v="248380"/>
        <n v="311782"/>
        <n v="144460"/>
        <n v="156530"/>
        <n v="210004"/>
        <n v="161529"/>
        <n v="8352"/>
        <n v="290771"/>
        <n v="213342"/>
        <n v="3632"/>
        <n v="147171"/>
        <n v="151666"/>
        <n v="273148"/>
        <n v="116740"/>
        <n v="144150"/>
        <n v="113514"/>
        <n v="127051"/>
        <n v="399376"/>
        <n v="212862"/>
        <n v="187326"/>
        <n v="117248"/>
        <n v="212929"/>
        <n v="212938"/>
        <n v="159944"/>
        <n v="192318"/>
        <n v="193966"/>
        <n v="145151"/>
        <n v="225543"/>
        <n v="139003"/>
        <n v="351689"/>
        <n v="351688"/>
        <n v="185861"/>
        <n v="4250"/>
        <n v="139098"/>
        <n v="351687"/>
        <n v="194109"/>
        <n v="193617"/>
        <n v="141929"/>
        <n v="190782"/>
        <n v="128587"/>
        <n v="43067"/>
        <n v="3046"/>
        <n v="128792"/>
        <n v="11726"/>
        <n v="144518"/>
        <n v="139036"/>
        <n v="353950"/>
        <n v="129517"/>
        <n v="281719"/>
        <n v="22075"/>
        <n v="194338"/>
        <n v="128597"/>
        <n v="61868"/>
        <n v="183225"/>
        <n v="126706"/>
        <n v="151603"/>
        <n v="151604"/>
        <n v="10594"/>
        <n v="151605"/>
        <n v="10202"/>
        <n v="151606"/>
        <n v="255668"/>
        <n v="283466"/>
        <n v="159028"/>
        <n v="341942"/>
        <n v="283759"/>
        <n v="65116"/>
        <n v="237760"/>
        <n v="138310"/>
        <n v="305745"/>
        <n v="176798"/>
        <n v="395316"/>
        <n v="129364"/>
        <n v="270873"/>
        <n v="304467"/>
        <n v="145153"/>
        <n v="303131"/>
        <n v="270878"/>
        <n v="270887"/>
        <n v="199066"/>
        <n v="6292"/>
        <n v="139259"/>
        <n v="127414"/>
        <n v="40528"/>
        <n v="180274"/>
        <n v="143061"/>
        <n v="39328"/>
        <n v="143060"/>
        <n v="345544"/>
        <n v="117801"/>
        <n v="117796"/>
        <n v="301700"/>
        <n v="288930"/>
        <n v="116703"/>
        <n v="128549"/>
        <n v="128203"/>
        <n v="3634"/>
        <n v="325851"/>
        <n v="86488"/>
        <n v="206674"/>
        <n v="206033"/>
        <n v="230430"/>
        <n v="240058"/>
        <n v="177075"/>
        <n v="156747"/>
        <n v="296475"/>
        <n v="261293"/>
        <n v="257725"/>
        <n v="20160"/>
        <n v="14895"/>
        <n v="381852"/>
        <n v="50857"/>
        <n v="216165"/>
        <n v="309860"/>
        <n v="202882"/>
        <n v="206715"/>
        <n v="256857"/>
        <n v="308807"/>
        <n v="264973"/>
        <n v="239483"/>
        <n v="205619"/>
        <n v="250306"/>
        <n v="207550"/>
        <n v="271514"/>
        <n v="213682"/>
        <n v="216803"/>
        <n v="222103"/>
        <n v="239480"/>
        <n v="210537"/>
        <n v="212052"/>
        <n v="271715"/>
        <n v="228588"/>
        <n v="213253"/>
        <n v="297265"/>
        <n v="212113"/>
        <n v="288470"/>
        <n v="345874"/>
        <n v="205472"/>
        <n v="209861"/>
        <n v="357637"/>
        <n v="191817"/>
        <n v="246763"/>
        <n v="211696"/>
        <n v="191585"/>
        <n v="312069"/>
        <n v="196581"/>
        <n v="209856"/>
        <n v="191599"/>
        <n v="211769"/>
        <n v="249474"/>
        <n v="211717"/>
        <n v="162079"/>
        <n v="246783"/>
        <n v="206701"/>
        <n v="191605"/>
        <n v="211726"/>
        <n v="174363"/>
        <n v="317081"/>
        <n v="157556"/>
        <n v="167764"/>
        <n v="162080"/>
        <n v="284595"/>
        <n v="178618"/>
        <n v="191264"/>
        <n v="211746"/>
        <n v="153168"/>
        <n v="164082"/>
        <n v="181900"/>
        <n v="284596"/>
        <n v="246777"/>
        <n v="191591"/>
        <n v="211573"/>
        <n v="167101"/>
        <n v="211759"/>
        <n v="211511"/>
        <n v="246772"/>
        <n v="164726"/>
        <n v="211723"/>
        <n v="228576"/>
        <n v="211782"/>
        <n v="279168"/>
        <n v="278557"/>
        <n v="183950"/>
        <n v="275054"/>
        <n v="140131"/>
        <n v="345834"/>
        <n v="215333"/>
        <n v="127053"/>
        <n v="160247"/>
        <n v="268612"/>
        <n v="341989"/>
        <n v="99169"/>
        <n v="164217"/>
        <n v="120721"/>
        <n v="115212"/>
        <n v="115229"/>
        <n v="148617"/>
        <n v="134337"/>
        <n v="175092"/>
        <n v="183951"/>
        <n v="175990"/>
        <n v="120718"/>
        <n v="115203"/>
        <n v="115222"/>
        <n v="183952"/>
        <n v="312386"/>
        <n v="166247"/>
        <n v="137996"/>
        <n v="116163"/>
        <n v="268580"/>
        <n v="95616"/>
        <n v="183949"/>
        <n v="215348"/>
        <n v="171666"/>
        <n v="215336"/>
        <n v="183953"/>
        <n v="140133"/>
        <n v="199943"/>
        <n v="307725"/>
        <n v="344919"/>
        <n v="66363"/>
        <n v="66360"/>
        <n v="85368"/>
        <n v="268626"/>
        <n v="173487"/>
        <n v="71683"/>
        <n v="134201"/>
        <n v="135978"/>
        <n v="60693"/>
        <n v="167651"/>
        <n v="171458"/>
        <n v="303174"/>
        <n v="203733"/>
        <n v="144572"/>
        <n v="60701"/>
        <n v="73905"/>
        <n v="180006"/>
        <n v="32428"/>
        <n v="295620"/>
        <n v="32821"/>
        <n v="32460"/>
        <n v="128394"/>
        <n v="286359"/>
        <n v="36212"/>
        <n v="24307"/>
        <n v="152150"/>
        <n v="202913"/>
        <n v="66174"/>
        <n v="132250"/>
        <n v="345458"/>
        <n v="208973"/>
        <n v="345459"/>
        <n v="181505"/>
        <n v="270443"/>
        <n v="208978"/>
        <n v="18091"/>
        <n v="177268"/>
        <n v="15179"/>
        <n v="246744"/>
        <n v="300918"/>
        <n v="43057"/>
        <n v="208124"/>
        <n v="96408"/>
        <n v="345518"/>
        <n v="345519"/>
        <n v="10905"/>
        <n v="11816"/>
        <n v="229383"/>
        <n v="208150"/>
        <n v="19423"/>
        <n v="345520"/>
        <n v="12677"/>
        <n v="11051"/>
        <n v="208147"/>
        <n v="208120"/>
        <n v="181372"/>
        <n v="66513"/>
        <n v="253887"/>
        <n v="208137"/>
        <n v="46511"/>
        <n v="208134"/>
        <n v="181490"/>
        <n v="263485"/>
        <n v="178598"/>
        <n v="154648"/>
        <n v="11409"/>
        <n v="183787"/>
        <n v="182765"/>
        <n v="240062"/>
        <n v="116669"/>
        <n v="345503"/>
        <n v="239394"/>
        <n v="182792"/>
        <n v="240823"/>
        <n v="213206"/>
        <n v="325558"/>
        <n v="240073"/>
        <n v="151840"/>
        <n v="213202"/>
        <n v="121163"/>
        <n v="315832"/>
        <n v="239047"/>
        <n v="1957"/>
        <n v="238821"/>
        <n v="239754"/>
        <n v="225579"/>
        <n v="206296"/>
        <n v="240387"/>
        <n v="213211"/>
        <n v="240804"/>
        <n v="345508"/>
        <n v="213183"/>
        <n v="121164"/>
        <n v="240841"/>
        <n v="116678"/>
        <n v="183785"/>
        <n v="54307"/>
        <n v="213189"/>
        <n v="196820"/>
        <n v="4707"/>
        <n v="328801"/>
        <n v="70158"/>
        <n v="156540"/>
        <n v="162352"/>
        <n v="320803"/>
        <n v="156185"/>
        <n v="320807"/>
        <n v="320812"/>
        <n v="156690"/>
        <n v="156179"/>
        <n v="63406"/>
        <n v="186195"/>
        <n v="186668"/>
        <n v="217911"/>
        <n v="250893"/>
        <n v="157913"/>
        <n v="158578"/>
        <n v="195323"/>
        <n v="182774"/>
        <n v="181353"/>
        <n v="240534"/>
        <n v="240532"/>
        <n v="16036"/>
        <n v="183683"/>
        <n v="345117"/>
        <n v="156911"/>
        <n v="16034"/>
        <n v="182059"/>
        <n v="203774"/>
        <n v="317092"/>
        <n v="240524"/>
        <n v="127998"/>
        <n v="332877"/>
        <n v="263713"/>
        <n v="288660"/>
        <n v="191533"/>
        <n v="309348"/>
        <n v="202351"/>
        <n v="63745"/>
        <n v="357507"/>
        <n v="363533"/>
        <n v="10711"/>
        <n v="203313"/>
        <n v="183498"/>
        <n v="134781"/>
        <n v="128197"/>
        <n v="185196"/>
        <n v="213240"/>
        <n v="193111"/>
        <n v="339951"/>
        <n v="145208"/>
        <n v="134787"/>
        <n v="332974"/>
        <n v="193132"/>
        <n v="134788"/>
        <n v="170834"/>
        <n v="171899"/>
        <n v="187283"/>
        <n v="183071"/>
        <n v="183116"/>
        <n v="19018"/>
        <n v="184565"/>
        <n v="184675"/>
        <n v="129716"/>
        <n v="110532"/>
        <n v="198898"/>
        <n v="198905"/>
        <n v="20424"/>
        <n v="21031"/>
        <n v="20427"/>
        <n v="318144"/>
        <n v="193956"/>
        <n v="315662"/>
        <n v="110517"/>
        <n v="15870"/>
        <n v="130916"/>
        <n v="192101"/>
        <n v="130219"/>
        <n v="297534"/>
        <n v="5574"/>
        <n v="198902"/>
        <n v="305583"/>
        <n v="315658"/>
        <n v="137480"/>
        <n v="291988"/>
        <n v="131482"/>
        <n v="291989"/>
        <n v="194154"/>
        <n v="114717"/>
        <n v="168954"/>
        <n v="243960"/>
        <n v="200575"/>
        <n v="344970"/>
        <n v="155568"/>
        <n v="380414"/>
        <n v="97364"/>
        <n v="345634"/>
        <n v="194085"/>
        <n v="282779"/>
        <n v="332880"/>
        <n v="127885"/>
        <n v="130879"/>
        <n v="131087"/>
        <n v="231688"/>
        <n v="265305"/>
        <n v="110553"/>
        <n v="186557"/>
        <n v="199785"/>
        <n v="110541"/>
        <n v="162966"/>
        <n v="375664"/>
        <n v="110526"/>
        <n v="189262"/>
        <n v="184070"/>
        <n v="353860"/>
        <n v="206648"/>
        <n v="180708"/>
        <n v="130348"/>
        <n v="334790"/>
        <n v="273614"/>
        <n v="183542"/>
        <n v="316860"/>
        <n v="328804"/>
        <n v="184597"/>
        <n v="205673"/>
        <n v="138400"/>
        <n v="128820"/>
        <n v="205595"/>
        <n v="128484"/>
        <n v="282988"/>
        <n v="225299"/>
        <n v="189018"/>
        <n v="273607"/>
        <n v="25714"/>
        <n v="130899"/>
        <n v="193742"/>
        <n v="2743"/>
        <n v="193984"/>
        <n v="138397"/>
        <n v="310602"/>
        <n v="130942"/>
        <n v="285090"/>
        <n v="183728"/>
        <n v="194573"/>
        <n v="285087"/>
        <n v="128337"/>
        <n v="198027"/>
        <n v="129197"/>
        <n v="254189"/>
        <n v="7575"/>
        <n v="285086"/>
        <n v="285091"/>
        <n v="80258"/>
        <n v="192290"/>
        <n v="285089"/>
        <n v="193444"/>
        <n v="259041"/>
        <n v="194077"/>
        <n v="285088"/>
        <n v="227182"/>
        <n v="161253"/>
        <n v="183536"/>
        <n v="81638"/>
        <n v="184075"/>
        <n v="184564"/>
        <n v="246532"/>
        <n v="194069"/>
        <n v="63425"/>
        <n v="139533"/>
        <n v="116733"/>
        <n v="15713"/>
        <n v="139532"/>
        <n v="128368"/>
        <n v="190403"/>
        <n v="344321"/>
        <n v="192114"/>
        <n v="192195"/>
        <n v="303697"/>
        <n v="192749"/>
        <n v="130378"/>
        <n v="206458"/>
        <n v="194337"/>
        <n v="195329"/>
        <n v="183464"/>
        <n v="183505"/>
        <n v="85128"/>
        <n v="344314"/>
        <n v="210116"/>
        <n v="344315"/>
        <n v="187319"/>
        <n v="82450"/>
        <n v="127255"/>
        <n v="144516"/>
        <n v="210115"/>
        <n v="190404"/>
        <n v="82480"/>
        <n v="127264"/>
        <n v="194110"/>
        <n v="194608"/>
        <n v="183478"/>
        <n v="210197"/>
        <n v="210196"/>
        <n v="208808"/>
        <n v="344302"/>
        <n v="161350"/>
        <n v="225390"/>
        <n v="3606"/>
        <n v="310683"/>
        <n v="253986"/>
        <n v="295115"/>
        <n v="186932"/>
        <n v="62266"/>
        <n v="128797"/>
        <n v="187534"/>
        <n v="203652"/>
        <n v="179169"/>
        <n v="210198"/>
        <n v="129964"/>
        <n v="264550"/>
        <n v="222868"/>
        <n v="2654"/>
        <n v="179171"/>
        <n v="210199"/>
        <n v="15967"/>
        <n v="283287"/>
        <n v="185314"/>
        <n v="127596"/>
        <n v="274478"/>
        <n v="344898"/>
        <n v="344896"/>
        <n v="130901"/>
        <n v="194108"/>
        <n v="161131"/>
        <n v="386026"/>
        <n v="183472"/>
        <n v="345638"/>
        <n v="279668"/>
        <n v="83014"/>
        <n v="184493"/>
        <n v="70563"/>
        <n v="151857"/>
        <n v="150710"/>
        <n v="314446"/>
        <n v="308341"/>
        <n v="152291"/>
        <n v="304338"/>
        <n v="22427"/>
        <n v="312715"/>
        <n v="191803"/>
        <n v="16288"/>
        <n v="129951"/>
        <n v="367433"/>
        <n v="130881"/>
        <n v="186552"/>
        <n v="228259"/>
        <n v="314572"/>
        <n v="165893"/>
        <n v="302925"/>
        <n v="344875"/>
        <n v="165808"/>
        <n v="112349"/>
        <n v="310856"/>
        <n v="112328"/>
        <n v="263784"/>
        <n v="112353"/>
        <n v="112309"/>
        <n v="344858"/>
        <n v="63709"/>
        <n v="65951"/>
        <n v="343962"/>
        <n v="281105"/>
        <n v="27948"/>
        <n v="217061"/>
        <n v="353047"/>
        <n v="66547"/>
        <n v="297537"/>
        <n v="263357"/>
        <n v="28715"/>
        <n v="344867"/>
        <n v="151612"/>
        <n v="282708"/>
        <n v="15880"/>
        <n v="311897"/>
        <n v="343999"/>
        <n v="4962"/>
        <n v="344001"/>
        <n v="130915"/>
        <n v="311937"/>
        <n v="4066"/>
        <n v="311933"/>
        <n v="311932"/>
        <n v="186658"/>
        <n v="186940"/>
        <n v="187527"/>
        <n v="4061"/>
        <n v="304335"/>
        <n v="4064"/>
        <n v="333530"/>
        <n v="307675"/>
        <n v="199937"/>
        <n v="156940"/>
        <n v="83628"/>
        <n v="9411"/>
        <n v="134536"/>
        <n v="382042"/>
        <n v="4051"/>
        <n v="83837"/>
        <n v="234280"/>
        <n v="4935"/>
        <n v="312245"/>
        <n v="140099"/>
        <n v="140102"/>
        <n v="213451"/>
        <n v="194096"/>
        <n v="140101"/>
        <n v="344004"/>
        <n v="311898"/>
        <n v="343954"/>
        <n v="284950"/>
        <n v="248338"/>
        <n v="15102"/>
        <n v="15103"/>
        <n v="311648"/>
        <n v="186259"/>
        <n v="186949"/>
        <n v="309617"/>
        <n v="110514"/>
        <n v="311748"/>
        <n v="127841"/>
        <n v="139559"/>
        <n v="311647"/>
        <n v="248430"/>
        <n v="129681"/>
        <n v="346638"/>
        <n v="3825"/>
        <n v="3657"/>
        <n v="331470"/>
        <n v="189517"/>
        <n v="27557"/>
        <n v="213358"/>
        <n v="215027"/>
        <n v="253124"/>
        <n v="331469"/>
        <n v="161468"/>
        <n v="303696"/>
        <n v="183511"/>
        <n v="130105"/>
        <n v="180760"/>
        <n v="337485"/>
        <n v="144837"/>
        <n v="193957"/>
        <n v="183487"/>
        <n v="365535"/>
        <n v="184507"/>
        <n v="127844"/>
        <n v="286862"/>
        <n v="191808"/>
        <n v="173206"/>
        <n v="212817"/>
        <n v="193246"/>
        <n v="129943"/>
        <n v="333092"/>
        <n v="63194"/>
        <n v="171038"/>
        <n v="247718"/>
        <n v="183493"/>
        <n v="183715"/>
        <n v="139013"/>
        <n v="184072"/>
        <n v="184575"/>
        <n v="302996"/>
        <n v="186656"/>
        <n v="139014"/>
        <n v="219082"/>
        <n v="8324"/>
        <n v="303601"/>
        <n v="219078"/>
        <n v="190412"/>
        <n v="192270"/>
        <n v="337215"/>
        <n v="139015"/>
        <n v="193228"/>
        <n v="193596"/>
        <n v="193638"/>
        <n v="194128"/>
        <n v="3037"/>
        <n v="183126"/>
        <n v="183466"/>
        <n v="184063"/>
        <n v="184270"/>
        <n v="127940"/>
        <n v="29202"/>
        <n v="186159"/>
        <n v="240514"/>
        <n v="330635"/>
        <n v="188536"/>
        <n v="127999"/>
        <n v="189300"/>
        <n v="218905"/>
        <n v="193726"/>
        <n v="194611"/>
        <n v="210974"/>
        <n v="44713"/>
        <n v="307730"/>
        <n v="38970"/>
        <n v="302999"/>
        <n v="129540"/>
        <n v="192243"/>
        <n v="130914"/>
        <n v="238769"/>
        <n v="144864"/>
        <n v="281717"/>
        <n v="262569"/>
        <n v="259928"/>
        <n v="179853"/>
        <n v="255666"/>
        <n v="265059"/>
        <n v="4794"/>
        <n v="281689"/>
        <n v="258676"/>
        <n v="61870"/>
        <n v="154304"/>
        <n v="154305"/>
        <n v="172443"/>
        <n v="154307"/>
        <n v="154308"/>
        <n v="154306"/>
        <n v="192266"/>
        <n v="126691"/>
        <n v="228452"/>
        <n v="128210"/>
        <n v="159032"/>
        <n v="84194"/>
        <n v="159025"/>
        <n v="163037"/>
        <n v="138460"/>
        <n v="179653"/>
        <n v="128653"/>
        <n v="128662"/>
        <n v="238849"/>
        <n v="289235"/>
        <n v="289237"/>
        <n v="289238"/>
        <n v="289239"/>
        <n v="289240"/>
        <n v="115179"/>
        <n v="21039"/>
        <n v="4797"/>
        <n v="138421"/>
        <n v="256852"/>
        <n v="385996"/>
        <n v="382060"/>
        <n v="294804"/>
        <n v="192300"/>
        <n v="294803"/>
        <n v="382386"/>
        <n v="291177"/>
        <n v="19020"/>
        <n v="154413"/>
        <n v="355058"/>
        <n v="23393"/>
        <n v="26930"/>
        <n v="26929"/>
        <n v="22316"/>
        <n v="130338"/>
        <n v="117797"/>
        <n v="127406"/>
        <n v="131100"/>
        <n v="127799"/>
        <n v="129686"/>
        <n v="134775"/>
        <n v="212355"/>
        <n v="375266"/>
        <n v="13710"/>
        <n v="206037"/>
        <n v="206029"/>
        <n v="208366"/>
        <n v="139976"/>
        <n v="212889"/>
        <n v="349137"/>
        <n v="241392"/>
        <n v="241400"/>
        <n v="276481"/>
        <n v="186256"/>
        <n v="159633"/>
        <n v="128106"/>
        <n v="382447"/>
        <n v="139817"/>
        <n v="218835"/>
        <n v="112333"/>
        <n v="189975"/>
        <n v="139768"/>
        <n v="345585"/>
        <n v="271506"/>
        <n v="177249"/>
        <n v="250224"/>
        <n v="185720"/>
        <n v="218828"/>
        <n v="95738"/>
        <n v="182478"/>
        <n v="31642"/>
        <n v="85254"/>
        <n v="309868"/>
        <n v="247731"/>
        <n v="249026"/>
        <n v="247737"/>
        <n v="389578"/>
        <n v="216728"/>
        <n v="212577"/>
        <n v="212067"/>
        <n v="262556"/>
        <n v="262557"/>
        <n v="211185"/>
        <n v="221386"/>
        <n v="249505"/>
        <n v="212581"/>
        <n v="212107"/>
        <n v="286003"/>
        <n v="238459"/>
        <n v="212586"/>
        <n v="212104"/>
        <n v="301860"/>
        <n v="205865"/>
        <n v="287855"/>
        <n v="212575"/>
        <n v="248242"/>
        <n v="212572"/>
        <n v="212566"/>
        <n v="239474"/>
        <n v="200043"/>
        <n v="221983"/>
        <n v="286022"/>
        <n v="205312"/>
        <n v="212110"/>
        <n v="206143"/>
        <n v="248306"/>
        <n v="201732"/>
        <n v="345910"/>
        <n v="212569"/>
        <n v="212117"/>
        <n v="198506"/>
        <n v="196838"/>
        <n v="301862"/>
        <n v="255408"/>
        <n v="249452"/>
        <n v="232861"/>
        <n v="212070"/>
        <n v="364884"/>
        <n v="376549"/>
        <n v="213792"/>
        <n v="212589"/>
        <n v="250858"/>
        <n v="227186"/>
        <n v="315414"/>
        <n v="249519"/>
        <n v="252767"/>
        <n v="252770"/>
        <n v="302431"/>
        <n v="183802"/>
        <n v="206663"/>
        <n v="357630"/>
        <n v="357645"/>
        <n v="357640"/>
        <n v="358690"/>
        <n v="211536"/>
        <n v="219775"/>
        <n v="253199"/>
        <n v="172774"/>
        <n v="211533"/>
        <n v="155891"/>
        <n v="186861"/>
        <n v="211549"/>
        <n v="211555"/>
        <n v="162078"/>
        <n v="211762"/>
        <n v="253110"/>
        <n v="252529"/>
        <n v="284476"/>
        <n v="191580"/>
        <n v="211524"/>
        <n v="178862"/>
        <n v="157188"/>
        <n v="211766"/>
        <n v="211708"/>
        <n v="191950"/>
        <n v="251726"/>
        <n v="317075"/>
        <n v="214715"/>
        <n v="159753"/>
        <n v="284485"/>
        <n v="183803"/>
        <n v="183773"/>
        <n v="183774"/>
        <n v="282125"/>
        <n v="278835"/>
        <n v="204714"/>
        <n v="183804"/>
        <n v="183775"/>
        <n v="250884"/>
        <n v="211517"/>
        <n v="211779"/>
        <n v="252709"/>
        <n v="252047"/>
        <n v="253202"/>
        <n v="211558"/>
        <n v="204712"/>
        <n v="182358"/>
        <n v="204698"/>
        <n v="211711"/>
        <n v="312132"/>
        <n v="211527"/>
        <n v="279252"/>
        <n v="211551"/>
        <n v="234829"/>
        <n v="211699"/>
        <n v="375611"/>
        <n v="211539"/>
        <n v="317078"/>
        <n v="222107"/>
        <n v="190591"/>
        <n v="211705"/>
        <n v="209853"/>
        <n v="211507"/>
        <n v="158839"/>
        <n v="214718"/>
        <n v="214719"/>
        <n v="345838"/>
        <n v="183801"/>
        <n v="222255"/>
        <n v="203430"/>
        <n v="204708"/>
        <n v="174977"/>
        <n v="211570"/>
        <n v="211576"/>
        <n v="211514"/>
        <n v="211743"/>
        <n v="211561"/>
        <n v="211702"/>
        <n v="211567"/>
        <n v="202298"/>
        <n v="170015"/>
        <n v="211693"/>
        <n v="173442"/>
        <n v="191588"/>
        <n v="158681"/>
        <n v="211520"/>
        <n v="183805"/>
        <n v="183776"/>
        <n v="162339"/>
        <n v="211545"/>
        <n v="211541"/>
        <n v="211789"/>
        <n v="159043"/>
        <n v="177751"/>
        <n v="211564"/>
        <n v="189331"/>
        <n v="312406"/>
        <n v="303707"/>
        <n v="334432"/>
        <n v="345830"/>
        <n v="314886"/>
        <n v="138177"/>
        <n v="210225"/>
        <n v="215345"/>
        <n v="155089"/>
        <n v="314936"/>
        <n v="148422"/>
        <n v="156896"/>
        <n v="112941"/>
        <n v="369292"/>
        <n v="147156"/>
        <n v="137825"/>
        <n v="308610"/>
        <n v="182030"/>
        <n v="182044"/>
        <n v="182041"/>
        <n v="120711"/>
        <n v="182043"/>
        <n v="182042"/>
        <n v="182034"/>
        <n v="304364"/>
        <n v="314924"/>
        <n v="177923"/>
        <n v="138898"/>
        <n v="215342"/>
        <n v="215339"/>
        <n v="231106"/>
        <n v="317355"/>
        <n v="146828"/>
        <n v="303708"/>
        <n v="93987"/>
        <n v="137112"/>
        <n v="143018"/>
        <n v="182032"/>
        <n v="182035"/>
        <n v="139247"/>
        <n v="290761"/>
        <n v="177380"/>
        <n v="157989"/>
        <n v="279448"/>
        <n v="345775"/>
        <n v="369922"/>
        <n v="116106"/>
        <n v="203779"/>
        <n v="40904"/>
        <n v="345773"/>
        <n v="289999"/>
        <n v="128561"/>
        <n v="80035"/>
        <n v="289998"/>
        <n v="290000"/>
        <n v="80117"/>
        <n v="60689"/>
        <n v="155092"/>
        <n v="203784"/>
        <n v="66339"/>
        <n v="60686"/>
        <n v="393238"/>
        <n v="155093"/>
        <n v="134792"/>
        <n v="81461"/>
        <n v="134207"/>
        <n v="338096"/>
        <n v="275892"/>
        <n v="90872"/>
        <n v="345450"/>
        <n v="253680"/>
        <n v="180203"/>
        <n v="357625"/>
        <n v="32551"/>
        <n v="305041"/>
        <n v="345455"/>
        <n v="345451"/>
        <n v="181721"/>
        <n v="49332"/>
        <n v="345446"/>
        <n v="285102"/>
        <n v="84247"/>
        <n v="183760"/>
        <n v="153358"/>
        <n v="203030"/>
        <n v="183758"/>
        <n v="208582"/>
        <n v="208584"/>
        <n v="345448"/>
        <n v="181727"/>
        <n v="156891"/>
        <n v="182115"/>
        <n v="234775"/>
        <n v="183759"/>
        <n v="25607"/>
        <n v="17463"/>
        <n v="181725"/>
        <n v="239487"/>
        <n v="181731"/>
        <n v="238954"/>
        <n v="156750"/>
        <n v="288053"/>
        <n v="16460"/>
        <n v="345510"/>
        <n v="238816"/>
        <n v="288056"/>
        <n v="345517"/>
        <n v="12800"/>
        <n v="12812"/>
        <n v="332080"/>
        <n v="16446"/>
        <n v="51838"/>
        <n v="97113"/>
        <n v="345525"/>
        <n v="12806"/>
        <n v="12795"/>
        <n v="315777"/>
        <n v="100159"/>
        <n v="380005"/>
        <n v="11904"/>
        <n v="12804"/>
        <n v="12810"/>
        <n v="12354"/>
        <n v="12218"/>
        <n v="67255"/>
        <n v="156621"/>
        <n v="12816"/>
        <n v="82948"/>
        <n v="141445"/>
        <n v="16466"/>
        <n v="239003"/>
        <n v="364514"/>
        <n v="12808"/>
        <n v="288054"/>
        <n v="288055"/>
        <n v="129127"/>
        <n v="297477"/>
        <n v="288057"/>
        <n v="345511"/>
        <n v="229774"/>
        <n v="100320"/>
        <n v="238832"/>
        <n v="345512"/>
        <n v="11809"/>
        <n v="238839"/>
        <n v="137967"/>
        <n v="12814"/>
        <n v="239032"/>
        <n v="239005"/>
        <n v="239373"/>
        <n v="208143"/>
        <n v="12302"/>
        <n v="239379"/>
        <n v="373712"/>
        <n v="239777"/>
        <n v="156781"/>
        <n v="240382"/>
        <n v="240728"/>
        <n v="217124"/>
        <n v="203040"/>
        <n v="54312"/>
        <n v="213198"/>
        <n v="240829"/>
        <n v="224426"/>
        <n v="1956"/>
        <n v="213209"/>
        <n v="156195"/>
        <n v="239931"/>
        <n v="373715"/>
        <n v="373717"/>
        <n v="258538"/>
        <n v="50858"/>
        <n v="240330"/>
        <n v="240428"/>
        <n v="258446"/>
        <n v="290770"/>
        <n v="290764"/>
        <n v="237768"/>
        <n v="160927"/>
        <n v="157268"/>
        <n v="323309"/>
        <n v="157276"/>
        <n v="251916"/>
        <n v="11959"/>
        <n v="323313"/>
        <n v="284633"/>
        <n v="344743"/>
        <n v="171883"/>
        <n v="344740"/>
        <n v="364618"/>
        <n v="323306"/>
        <n v="344744"/>
        <n v="275942"/>
        <n v="306993"/>
        <n v="236865"/>
        <n v="155114"/>
        <n v="157127"/>
        <n v="182055"/>
        <n v="129113"/>
        <n v="160776"/>
        <n v="158254"/>
        <n v="158723"/>
        <n v="236603"/>
        <n v="157689"/>
        <n v="192471"/>
        <n v="183681"/>
        <n v="183682"/>
        <n v="403495"/>
        <n v="204003"/>
        <n v="183684"/>
        <n v="182826"/>
        <n v="157690"/>
        <n v="307566"/>
        <n v="222798"/>
        <n v="344739"/>
        <n v="157726"/>
        <n v="183686"/>
        <n v="152636"/>
        <n v="159527"/>
        <n v="368837"/>
        <n v="182064"/>
        <n v="155175"/>
        <n v="152632"/>
        <n v="158257"/>
        <n v="263714"/>
        <n v="183735"/>
        <n v="261288"/>
        <n v="342140"/>
        <n v="345108"/>
        <n v="294806"/>
        <n v="152094"/>
        <n v="91726"/>
        <n v="288162"/>
        <n v="345109"/>
        <n v="367192"/>
        <n v="193963"/>
        <n v="194569"/>
        <n v="225566"/>
        <n v="315991"/>
        <n v="213242"/>
        <n v="203660"/>
        <n v="134784"/>
        <n v="305226"/>
        <n v="287180"/>
        <n v="217344"/>
        <n v="332979"/>
        <n v="287170"/>
        <n v="341965"/>
        <n v="7566"/>
        <n v="287135"/>
        <n v="287174"/>
        <n v="134786"/>
        <n v="55375"/>
        <n v="193443"/>
        <n v="146788"/>
        <n v="263726"/>
        <n v="304469"/>
        <n v="89114"/>
        <n v="172065"/>
        <n v="183122"/>
        <n v="183474"/>
        <n v="110540"/>
        <n v="183636"/>
        <n v="130673"/>
        <n v="130950"/>
        <n v="184480"/>
        <n v="184516"/>
        <n v="35591"/>
        <n v="184577"/>
        <n v="184580"/>
        <n v="185274"/>
        <n v="184678"/>
        <n v="361915"/>
        <n v="291985"/>
        <n v="282981"/>
        <n v="186937"/>
        <n v="284549"/>
        <n v="187313"/>
        <n v="191392"/>
        <n v="341953"/>
        <n v="221522"/>
        <n v="192326"/>
        <n v="192619"/>
        <n v="361919"/>
        <n v="193340"/>
        <n v="194115"/>
        <n v="344909"/>
        <n v="150497"/>
        <n v="254235"/>
        <n v="13675"/>
        <n v="282749"/>
        <n v="345477"/>
        <n v="334230"/>
        <n v="187274"/>
        <n v="265510"/>
        <n v="183742"/>
        <n v="15956"/>
        <n v="184570"/>
        <n v="345481"/>
        <n v="283548"/>
        <n v="243954"/>
        <n v="127411"/>
        <n v="243964"/>
        <n v="184083"/>
        <n v="304309"/>
        <n v="265509"/>
        <n v="265508"/>
        <n v="192562"/>
        <n v="7588"/>
        <n v="139771"/>
        <n v="205398"/>
        <n v="15897"/>
        <n v="345478"/>
        <n v="243958"/>
        <n v="194082"/>
        <n v="15826"/>
        <n v="193622"/>
        <n v="220137"/>
        <n v="351335"/>
        <n v="309400"/>
        <n v="128330"/>
        <n v="344609"/>
        <n v="172057"/>
        <n v="183481"/>
        <n v="315434"/>
        <n v="184598"/>
        <n v="130968"/>
        <n v="110534"/>
        <n v="128375"/>
        <n v="186154"/>
        <n v="283028"/>
        <n v="203443"/>
        <n v="263716"/>
        <n v="145342"/>
        <n v="273686"/>
        <n v="187336"/>
        <n v="131105"/>
        <n v="110521"/>
        <n v="110535"/>
        <n v="110536"/>
        <n v="110542"/>
        <n v="353843"/>
        <n v="110533"/>
        <n v="273695"/>
        <n v="321378"/>
        <n v="238763"/>
        <n v="127793"/>
        <n v="203434"/>
        <n v="191975"/>
        <n v="191977"/>
        <n v="131200"/>
        <n v="309394"/>
        <n v="192772"/>
        <n v="193125"/>
        <n v="311157"/>
        <n v="91922"/>
        <n v="194075"/>
        <n v="332883"/>
        <n v="194137"/>
        <n v="110640"/>
        <n v="279177"/>
        <n v="278562"/>
        <n v="279231"/>
        <n v="10574"/>
        <n v="183485"/>
        <n v="138120"/>
        <n v="192254"/>
        <n v="138106"/>
        <n v="137799"/>
        <n v="328807"/>
        <n v="138144"/>
        <n v="188539"/>
        <n v="63416"/>
        <n v="355989"/>
        <n v="138392"/>
        <n v="310616"/>
        <n v="138394"/>
        <n v="188997"/>
        <n v="192282"/>
        <n v="110520"/>
        <n v="140662"/>
        <n v="296889"/>
        <n v="137794"/>
        <n v="367527"/>
        <n v="194560"/>
        <n v="186676"/>
        <n v="279465"/>
        <n v="193321"/>
        <n v="269383"/>
        <n v="341968"/>
        <n v="196510"/>
        <n v="274606"/>
        <n v="286234"/>
        <n v="240102"/>
        <n v="186178"/>
        <n v="305284"/>
        <n v="131114"/>
        <n v="151520"/>
        <n v="197579"/>
        <n v="119427"/>
        <n v="189008"/>
        <n v="341796"/>
        <n v="209171"/>
        <n v="190829"/>
        <n v="190830"/>
        <n v="128028"/>
        <n v="260400"/>
        <n v="192242"/>
        <n v="192258"/>
        <n v="192299"/>
        <n v="127986"/>
        <n v="129937"/>
        <n v="172063"/>
        <n v="183489"/>
        <n v="344900"/>
        <n v="196513"/>
        <n v="127952"/>
        <n v="296542"/>
        <n v="186182"/>
        <n v="186251"/>
        <n v="344580"/>
        <n v="186955"/>
        <n v="344318"/>
        <n v="304341"/>
        <n v="344901"/>
        <n v="345377"/>
        <n v="82046"/>
        <n v="288911"/>
        <n v="285590"/>
        <n v="246537"/>
        <n v="142374"/>
        <n v="344907"/>
        <n v="344906"/>
        <n v="192198"/>
        <n v="192261"/>
        <n v="192425"/>
        <n v="193099"/>
        <n v="193237"/>
        <n v="193949"/>
        <n v="344904"/>
        <n v="194616"/>
        <n v="264404"/>
        <n v="183484"/>
        <n v="13694"/>
        <n v="137768"/>
        <n v="184257"/>
        <n v="294696"/>
        <n v="186551"/>
        <n v="186911"/>
        <n v="142176"/>
        <n v="187528"/>
        <n v="127786"/>
        <n v="83095"/>
        <n v="401552"/>
        <n v="182820"/>
        <n v="83096"/>
        <n v="294697"/>
        <n v="137780"/>
        <n v="302659"/>
        <n v="30213"/>
        <n v="294698"/>
        <n v="208902"/>
        <n v="129966"/>
        <n v="2726"/>
        <n v="363566"/>
        <n v="363551"/>
        <n v="182483"/>
        <n v="182477"/>
        <n v="131185"/>
        <n v="156768"/>
        <n v="155215"/>
        <n v="156775"/>
        <n v="365292"/>
        <n v="19800"/>
        <n v="192777"/>
        <n v="192788"/>
        <n v="156761"/>
        <n v="155886"/>
        <n v="156764"/>
        <n v="182486"/>
        <n v="182474"/>
        <n v="363556"/>
        <n v="295220"/>
        <n v="283114"/>
        <n v="344888"/>
        <n v="127402"/>
        <n v="164749"/>
        <n v="192312"/>
        <n v="129031"/>
        <n v="332266"/>
        <n v="184511"/>
        <n v="184578"/>
        <n v="282925"/>
        <n v="185830"/>
        <n v="15907"/>
        <n v="344885"/>
        <n v="172053"/>
        <n v="153784"/>
        <n v="344890"/>
        <n v="189287"/>
        <n v="344893"/>
        <n v="344342"/>
        <n v="192106"/>
        <n v="130247"/>
        <n v="345602"/>
        <n v="192307"/>
        <n v="192432"/>
        <n v="130701"/>
        <n v="130960"/>
        <n v="193232"/>
        <n v="344887"/>
        <n v="361921"/>
        <n v="43048"/>
        <n v="194133"/>
        <n v="194498"/>
        <n v="337387"/>
        <n v="161134"/>
        <n v="181990"/>
        <n v="314248"/>
        <n v="314236"/>
        <n v="344307"/>
        <n v="174034"/>
        <n v="228299"/>
        <n v="186253"/>
        <n v="282723"/>
        <n v="344306"/>
        <n v="69866"/>
        <n v="243468"/>
        <n v="131484"/>
        <n v="302422"/>
        <n v="283325"/>
        <n v="161135"/>
        <n v="314237"/>
        <n v="297207"/>
        <n v="314324"/>
        <n v="302420"/>
        <n v="365313"/>
        <n v="192273"/>
        <n v="228399"/>
        <n v="314249"/>
        <n v="283035"/>
        <n v="193460"/>
        <n v="314287"/>
        <n v="99768"/>
        <n v="309742"/>
        <n v="228266"/>
        <n v="371811"/>
        <n v="344873"/>
        <n v="16738"/>
        <n v="128017"/>
        <n v="344854"/>
        <n v="371812"/>
        <n v="353251"/>
        <n v="344877"/>
        <n v="371813"/>
        <n v="217037"/>
        <n v="343961"/>
        <n v="217051"/>
        <n v="281111"/>
        <n v="112346"/>
        <n v="74494"/>
        <n v="353252"/>
        <n v="118775"/>
        <n v="345130"/>
        <n v="344860"/>
        <n v="155208"/>
        <n v="371814"/>
        <n v="217048"/>
        <n v="343953"/>
        <n v="154185"/>
        <n v="344862"/>
        <n v="112342"/>
        <n v="281116"/>
        <n v="66540"/>
        <n v="314016"/>
        <n v="344878"/>
        <n v="280858"/>
        <n v="371815"/>
        <n v="344864"/>
        <n v="314020"/>
        <n v="217054"/>
        <n v="371816"/>
        <n v="66534"/>
        <n v="165953"/>
        <n v="192633"/>
        <n v="112348"/>
        <n v="371817"/>
        <n v="47546"/>
        <n v="237767"/>
        <n v="204557"/>
        <n v="312299"/>
        <n v="5375"/>
        <n v="194477"/>
        <n v="3691"/>
        <n v="46851"/>
        <n v="344869"/>
        <n v="135689"/>
        <n v="282798"/>
        <n v="18331"/>
        <n v="183477"/>
        <n v="344002"/>
        <n v="186188"/>
        <n v="118415"/>
        <n v="186948"/>
        <n v="134639"/>
        <n v="134630"/>
        <n v="197142"/>
        <n v="135131"/>
        <n v="312017"/>
        <n v="152005"/>
        <n v="188544"/>
        <n v="18333"/>
        <n v="341714"/>
        <n v="191702"/>
        <n v="312257"/>
        <n v="134642"/>
        <n v="192613"/>
        <n v="193457"/>
        <n v="180844"/>
        <n v="202334"/>
        <n v="311939"/>
        <n v="154772"/>
        <n v="194564"/>
        <n v="312102"/>
        <n v="127430"/>
        <n v="20246"/>
        <n v="129682"/>
        <n v="128102"/>
        <n v="3696"/>
        <n v="3698"/>
        <n v="3704"/>
        <n v="74400"/>
        <n v="3702"/>
        <n v="311803"/>
        <n v="32183"/>
        <n v="311925"/>
        <n v="3755"/>
        <n v="208476"/>
        <n v="302172"/>
        <n v="282149"/>
        <n v="311911"/>
        <n v="163012"/>
        <n v="128020"/>
        <n v="234009"/>
        <n v="137432"/>
        <n v="311798"/>
        <n v="283696"/>
        <n v="130973"/>
        <n v="129333"/>
        <n v="205606"/>
        <n v="64821"/>
        <n v="5871"/>
        <n v="304397"/>
        <n v="198291"/>
        <n v="186671"/>
        <n v="274440"/>
        <n v="284948"/>
        <n v="213380"/>
        <n v="131109"/>
        <n v="130918"/>
        <n v="366150"/>
        <n v="144384"/>
        <n v="186625"/>
        <n v="338033"/>
        <n v="366167"/>
        <n v="128027"/>
        <n v="338037"/>
        <n v="273143"/>
        <n v="143668"/>
        <n v="131435"/>
        <n v="80673"/>
        <n v="283250"/>
        <n v="5445"/>
        <n v="188009"/>
        <n v="336519"/>
        <n v="80777"/>
        <n v="80772"/>
        <n v="80722"/>
        <n v="80746"/>
        <n v="80664"/>
        <n v="80725"/>
        <n v="193613"/>
        <n v="303605"/>
        <n v="172055"/>
        <n v="183104"/>
        <n v="364739"/>
        <n v="219102"/>
        <n v="184263"/>
        <n v="184602"/>
        <n v="303093"/>
        <n v="185831"/>
        <n v="186173"/>
        <n v="194468"/>
        <n v="201677"/>
        <n v="127540"/>
        <n v="186947"/>
        <n v="303597"/>
        <n v="219113"/>
        <n v="191978"/>
        <n v="192292"/>
        <n v="260608"/>
        <n v="364623"/>
        <n v="260606"/>
        <n v="193144"/>
        <n v="193459"/>
        <n v="193614"/>
        <n v="193979"/>
        <n v="194068"/>
        <n v="194622"/>
        <n v="303594"/>
        <n v="170821"/>
        <n v="44837"/>
        <n v="297529"/>
        <n v="184616"/>
        <n v="285122"/>
        <n v="312573"/>
        <n v="45429"/>
        <n v="129332"/>
        <n v="189302"/>
        <n v="193226"/>
        <n v="194132"/>
        <n v="127605"/>
        <n v="171915"/>
        <n v="79179"/>
        <n v="183467"/>
        <n v="183528"/>
        <n v="127595"/>
        <n v="183719"/>
        <n v="130937"/>
        <n v="184074"/>
        <n v="184499"/>
        <n v="301307"/>
        <n v="186151"/>
        <n v="128541"/>
        <n v="127997"/>
        <n v="129040"/>
        <n v="130689"/>
        <n v="187310"/>
        <n v="187531"/>
        <n v="188535"/>
        <n v="189296"/>
        <n v="184607"/>
        <n v="130953"/>
        <n v="192196"/>
        <n v="192563"/>
        <n v="193331"/>
        <n v="193452"/>
        <n v="128796"/>
        <n v="194095"/>
        <n v="194614"/>
        <n v="301300"/>
        <n v="130101"/>
        <n v="182489"/>
        <n v="128202"/>
        <n v="275567"/>
        <n v="334406"/>
        <n v="341694"/>
        <n v="341675"/>
        <n v="66307"/>
        <n v="143301"/>
        <n v="281712"/>
        <n v="3390"/>
        <n v="146312"/>
        <n v="341669"/>
        <n v="281693"/>
        <n v="341672"/>
        <n v="281674"/>
        <n v="127959"/>
        <n v="139378"/>
        <n v="61866"/>
        <n v="154303"/>
        <n v="228639"/>
        <n v="160937"/>
        <n v="228633"/>
        <n v="282833"/>
        <n v="26457"/>
        <n v="283075"/>
        <n v="283072"/>
        <n v="282336"/>
        <n v="228688"/>
        <n v="282181"/>
        <n v="341666"/>
        <n v="199789"/>
        <n v="342157"/>
        <n v="341936"/>
        <n v="164933"/>
        <n v="21038"/>
        <n v="21041"/>
        <n v="21043"/>
        <n v="283732"/>
        <n v="127427"/>
        <n v="21047"/>
        <n v="194123"/>
        <n v="21042"/>
        <n v="194628"/>
        <n v="248977"/>
        <n v="26920"/>
        <n v="129679"/>
        <n v="26924"/>
        <n v="26921"/>
        <n v="127659"/>
        <n v="14763"/>
        <n v="222867"/>
        <n v="249017"/>
        <n v="127393"/>
        <n v="289366"/>
        <n v="238850"/>
        <n v="289228"/>
        <n v="289229"/>
        <n v="289230"/>
        <n v="289225"/>
        <n v="289226"/>
        <n v="289231"/>
        <n v="289227"/>
        <n v="22308"/>
        <n v="22321"/>
        <n v="23418"/>
        <n v="240112"/>
        <n v="22246"/>
        <n v="26928"/>
        <n v="22328"/>
        <n v="128206"/>
        <n v="308718"/>
        <n v="131744"/>
        <n v="127440"/>
        <n v="23416"/>
        <n v="238847"/>
        <n v="134773"/>
        <n v="277385"/>
        <n v="366214"/>
        <n v="23574"/>
        <n v="23576"/>
        <n v="1510"/>
        <n v="23589"/>
        <n v="200609"/>
        <n v="171871"/>
        <n v="168769"/>
        <n v="342641"/>
        <n v="159528"/>
        <n v="19799"/>
        <n v="242167"/>
        <n v="95767"/>
        <n v="16094"/>
        <n v="128000"/>
        <n v="345590"/>
        <n v="15050"/>
        <n v="205584"/>
        <n v="306472"/>
        <n v="273317"/>
        <n v="242097"/>
        <n v="247494"/>
        <n v="161599"/>
        <n v="183059"/>
        <n v="202295"/>
        <n v="228571"/>
        <n v="179905"/>
        <n v="192422"/>
        <n v="250303"/>
        <n v="172418"/>
        <n v="366208"/>
        <n v="173235"/>
        <n v="120383"/>
        <n v="366202"/>
        <n v="105568"/>
        <n v="391226"/>
        <n v="282841"/>
        <n v="46837"/>
        <n v="18505"/>
        <n v="173263"/>
        <n v="308374"/>
        <n v="177261"/>
        <n v="144412"/>
        <n v="177272"/>
        <n v="240705"/>
        <n v="181465"/>
        <n v="36200"/>
        <n v="208131"/>
        <n v="385563"/>
        <n v="18326"/>
        <n v="17916"/>
        <n v="117830"/>
        <n v="208541"/>
        <n v="11727"/>
        <n v="17914"/>
        <n v="132769"/>
        <n v="13057"/>
        <n v="18328"/>
        <n v="15466"/>
        <n v="17915"/>
        <n v="132741"/>
        <n v="213194"/>
        <n v="288059"/>
        <n v="64761"/>
        <n v="6788"/>
        <n v="239750"/>
        <n v="156193"/>
        <n v="303942"/>
        <n v="300901"/>
        <n v="403488"/>
        <n v="396829"/>
        <n v="41828"/>
        <n v="301529"/>
        <n v="127942"/>
        <n v="303176"/>
        <n v="272910"/>
        <n v="127640"/>
        <n v="185709"/>
        <n v="186648"/>
        <n v="341785"/>
        <n v="12364"/>
        <n v="129941"/>
        <n v="288467"/>
        <n v="184508"/>
        <n v="21024"/>
        <n v="305142"/>
        <n v="15723"/>
        <n v="192194"/>
        <n v="341800"/>
        <n v="127615"/>
        <n v="14320"/>
        <n v="15728"/>
        <n v="89101"/>
        <n v="21015"/>
        <n v="11217"/>
        <n v="14194"/>
        <n v="15734"/>
        <n v="359854"/>
        <n v="144775"/>
        <n v="304312"/>
        <n v="192269"/>
        <n v="290766"/>
        <n v="359851"/>
        <n v="239538"/>
        <n v="127795"/>
        <n v="28407"/>
        <n v="359859"/>
        <n v="183507"/>
        <n v="298486"/>
        <n v="184277"/>
        <n v="15678"/>
        <n v="186174"/>
        <n v="186659"/>
        <n v="131099"/>
        <n v="131483"/>
        <n v="130251"/>
        <n v="188537"/>
        <n v="224680"/>
        <n v="191700"/>
        <n v="81851"/>
        <n v="341793"/>
        <n v="146337"/>
        <n v="194356"/>
        <n v="394021"/>
        <n v="185711"/>
        <n v="341948"/>
        <n v="183738"/>
        <n v="185268"/>
        <n v="221060"/>
        <n v="186250"/>
        <n v="186643"/>
        <n v="205395"/>
        <n v="15640"/>
        <n v="314729"/>
        <n v="221061"/>
        <n v="191957"/>
        <n v="192279"/>
        <n v="127645"/>
        <n v="207299"/>
        <n v="171889"/>
        <n v="184682"/>
        <n v="263922"/>
        <n v="129285"/>
        <n v="190716"/>
        <n v="190815"/>
        <n v="192241"/>
        <n v="130882"/>
        <n v="214377"/>
        <n v="194080"/>
        <n v="341696"/>
        <n v="341700"/>
        <n v="214380"/>
        <n v="110537"/>
        <n v="310605"/>
        <n v="366318"/>
        <n v="310611"/>
        <n v="310604"/>
        <n v="185733"/>
        <n v="132751"/>
        <n v="185843"/>
        <n v="394232"/>
        <n v="186247"/>
        <n v="186927"/>
        <n v="186938"/>
        <n v="289562"/>
        <n v="207302"/>
        <n v="61280"/>
        <n v="367190"/>
        <n v="291283"/>
        <n v="310607"/>
        <n v="164881"/>
        <n v="310608"/>
        <n v="310603"/>
        <n v="310617"/>
        <n v="394228"/>
        <n v="310848"/>
        <n v="206817"/>
        <n v="183548"/>
        <n v="394196"/>
        <n v="184603"/>
        <n v="184612"/>
        <n v="185819"/>
        <n v="323426"/>
        <n v="187532"/>
        <n v="128340"/>
        <n v="164829"/>
        <n v="189006"/>
        <n v="128099"/>
        <n v="192102"/>
        <n v="383720"/>
        <n v="195177"/>
        <n v="394200"/>
        <n v="1430"/>
        <n v="134666"/>
        <n v="128002"/>
        <n v="186194"/>
        <n v="301693"/>
        <n v="127878"/>
        <n v="11225"/>
        <n v="394201"/>
        <n v="277658"/>
        <n v="190406"/>
        <n v="191973"/>
        <n v="192610"/>
        <n v="192804"/>
        <n v="297531"/>
        <n v="280046"/>
        <n v="184504"/>
        <n v="185321"/>
        <n v="186078"/>
        <n v="186149"/>
        <n v="192110"/>
        <n v="192296"/>
        <n v="192434"/>
        <n v="193969"/>
        <n v="82008"/>
        <n v="1517"/>
        <n v="363561"/>
        <n v="129365"/>
        <n v="210208"/>
        <n v="128542"/>
        <n v="253444"/>
        <n v="179840"/>
        <n v="156772"/>
        <n v="344889"/>
        <n v="206812"/>
        <n v="185300"/>
        <n v="99491"/>
        <n v="127442"/>
        <n v="121916"/>
        <n v="253163"/>
        <n v="274473"/>
        <n v="301861"/>
        <n v="238642"/>
        <n v="209546"/>
        <n v="356964"/>
        <n v="44109"/>
        <n v="92189"/>
        <n v="149915"/>
        <n v="128544"/>
        <n v="103323"/>
        <n v="2652"/>
        <n v="148795"/>
        <n v="117853"/>
        <n v="274709"/>
        <n v="192612"/>
        <n v="309256"/>
        <n v="2651"/>
        <n v="153019"/>
        <n v="4902"/>
        <n v="128125"/>
        <n v="213458"/>
        <n v="387723"/>
        <n v="1712"/>
        <n v="15820"/>
        <n v="15703"/>
        <n v="15722"/>
        <n v="189276"/>
        <n v="192418"/>
        <n v="135132"/>
        <n v="344849"/>
        <n v="15429"/>
        <n v="341649"/>
        <n v="57935"/>
        <n v="127429"/>
        <n v="127847"/>
        <n v="130703"/>
        <n v="304395"/>
        <n v="27514"/>
        <n v="111454"/>
        <n v="27512"/>
        <n v="13707"/>
        <n v="183094"/>
        <n v="135134"/>
        <n v="294135"/>
        <n v="130902"/>
        <n v="186191"/>
        <n v="130947"/>
        <n v="274119"/>
        <n v="129520"/>
        <n v="382430"/>
        <n v="381548"/>
        <n v="351599"/>
        <n v="183105"/>
        <n v="144619"/>
        <n v="189279"/>
        <n v="238783"/>
        <n v="348340"/>
        <n v="11934"/>
        <n v="136547"/>
        <n v="8326"/>
        <n v="183480"/>
        <n v="2113"/>
        <n v="160948"/>
        <n v="144358"/>
        <n v="2446"/>
        <n v="145167"/>
        <n v="191806"/>
        <n v="69157"/>
        <n v="18223"/>
        <n v="67333"/>
        <n v="51174"/>
        <n v="70693"/>
        <n v="184069"/>
        <n v="184587"/>
        <n v="184608"/>
        <n v="186205"/>
        <n v="144260"/>
        <n v="186943"/>
        <n v="186945"/>
        <n v="20896"/>
        <n v="63045"/>
        <n v="144269"/>
        <n v="15097"/>
        <n v="179037"/>
        <n v="34613"/>
        <n v="1612"/>
        <n v="282406"/>
        <n v="34616"/>
        <n v="3033"/>
        <n v="187330"/>
        <n v="324786"/>
        <n v="2740"/>
        <n v="118750"/>
        <n v="129689"/>
        <n v="342124"/>
        <n v="342160"/>
        <n v="128101"/>
        <n v="14894"/>
        <n v="2614"/>
        <n v="54248"/>
        <n v="285581"/>
        <n v="263173"/>
        <n v="1466"/>
        <n v="7196"/>
        <n v="10536"/>
        <n v="289360"/>
        <n v="289362"/>
        <n v="289357"/>
        <n v="289358"/>
        <n v="289361"/>
        <n v="18688"/>
        <n v="289359"/>
        <n v="162822"/>
        <n v="10025"/>
        <n v="10030"/>
        <n v="10031"/>
        <n v="10032"/>
        <n v="228659"/>
        <n v="129755"/>
        <n v="1449"/>
        <n v="128098"/>
        <n v="22325"/>
        <n v="1383"/>
        <n v="1485"/>
        <n v="34617"/>
        <n v="238641"/>
        <n v="258830"/>
        <n v="1624"/>
        <n v="22701"/>
        <n v="1581"/>
        <n v="1473"/>
        <n v="1460"/>
        <n v="289378"/>
        <n v="283661"/>
        <n v="283657"/>
        <n v="21655"/>
        <n v="283482"/>
        <n v="66302"/>
        <n v="283475"/>
        <n v="283478"/>
        <n v="283471"/>
        <n v="150660"/>
        <m/>
      </sharedItems>
    </cacheField>
    <cacheField name="name" numFmtId="0">
      <sharedItems containsBlank="1"/>
    </cacheField>
    <cacheField name="urlslug" numFmtId="0">
      <sharedItems containsBlank="1"/>
    </cacheField>
    <cacheField name="ID" numFmtId="0">
      <sharedItems containsBlank="1"/>
    </cacheField>
    <cacheField name="ALIGN" numFmtId="0">
      <sharedItems containsBlank="1"/>
    </cacheField>
    <cacheField name="EYE" numFmtId="0">
      <sharedItems containsBlank="1"/>
    </cacheField>
    <cacheField name="HAIR" numFmtId="0">
      <sharedItems containsBlank="1" count="18">
        <s v="Black Hair"/>
        <s v="Brown Hair"/>
        <s v="White Hair"/>
        <s v="Blond Hair"/>
        <s v="Red Hair"/>
        <m/>
        <s v="Green Hair"/>
        <s v="Strawberry Blond Hair"/>
        <s v="Grey Hair"/>
        <s v="Silver Hair"/>
        <s v="Orange Hair"/>
        <s v="Purple Hair"/>
        <s v="Gold Hair"/>
        <s v="Blue Hair"/>
        <s v="Reddish Brown Hair"/>
        <s v="Pink Hair"/>
        <s v="Violet Hair"/>
        <s v="Platinum Blond Hair"/>
      </sharedItems>
    </cacheField>
    <cacheField name="SEX" numFmtId="0">
      <sharedItems containsBlank="1" count="5">
        <s v="Male Characters"/>
        <s v="Female Characters"/>
        <m/>
        <s v="Genderless Characters"/>
        <s v="Transgender Characters"/>
      </sharedItems>
    </cacheField>
    <cacheField name="GSM" numFmtId="0">
      <sharedItems containsBlank="1"/>
    </cacheField>
    <cacheField name="ALIVE" numFmtId="0">
      <sharedItems containsBlank="1"/>
    </cacheField>
    <cacheField name="APPEARANCES" numFmtId="0">
      <sharedItems containsString="0" containsBlank="1" containsNumber="1" containsInteger="1" minValue="1" maxValue="3093"/>
    </cacheField>
    <cacheField name="FIRST APPEARANCE" numFmtId="0">
      <sharedItems containsBlank="1" containsMixedTypes="1" containsNumber="1" containsInteger="1" minValue="1940" maxValue="2000"/>
    </cacheField>
    <cacheField name="YEAR" numFmtId="0">
      <sharedItems containsString="0" containsBlank="1" containsNumber="1" containsInteger="1" minValue="1935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501.776654629626" createdVersion="7" refreshedVersion="7" minRefreshableVersion="3" recordCount="16376" xr:uid="{A20A8B03-64BB-47A9-9931-6A1FBE390BE1}">
  <cacheSource type="worksheet">
    <worksheetSource ref="A1:M16377" sheet="marvel-wikia-data" r:id="rId2"/>
  </cacheSource>
  <cacheFields count="13">
    <cacheField name="page_id" numFmtId="0">
      <sharedItems containsSemiMixedTypes="0" containsString="0" containsNumber="1" containsInteger="1" minValue="1025" maxValue="755278"/>
    </cacheField>
    <cacheField name="name" numFmtId="0">
      <sharedItems count="16375">
        <s v="Spider-Man (Peter Parker)"/>
        <s v="Captain America (Steven Rogers)"/>
        <s v="Wolverine (James \&quot;Logan\&quot; Howlett)"/>
        <s v="Iron Man (Anthony \&quot;Tony\&quot; Stark)"/>
        <s v="Thor (Thor Odinson)"/>
        <s v="Benjamin Grimm (Earth-616)"/>
        <s v="Reed Richards (Earth-616)"/>
        <s v="Hulk (Robert Bruce Banner)"/>
        <s v="Scott Summers (Earth-616)"/>
        <s v="Jonathan Storm (Earth-616)"/>
        <s v="Henry McCoy (Earth-616)"/>
        <s v="Susan Storm (Earth-616)"/>
        <s v="Namor McKenzie (Earth-616)"/>
        <s v="Ororo Munroe (Earth-616)"/>
        <s v="Clinton Barton (Earth-616)"/>
        <s v="Matthew Murdock (Earth-616)"/>
        <s v="Stephen Strange (Earth-616)"/>
        <s v="Mary Jane Watson (Earth-616)"/>
        <s v="John Jonah Jameson (Earth-616)"/>
        <s v="Robert Drake (Earth-616)"/>
        <s v="Henry Pym (Earth-616)"/>
        <s v="Charles Xavier (Earth-616)"/>
        <s v="Warren Worthington III (Earth-616)"/>
        <s v="Piotr Rasputin (Earth-616)"/>
        <s v="Wanda Maximoff (Earth-616)"/>
        <s v="Nicholas Fury (Earth-616)"/>
        <s v="Janet van Dyne (Earth-616)"/>
        <s v="Jean Grey (Earth-616)"/>
        <s v="Natalia Romanova (Earth-616)"/>
        <s v="Kurt Wagner (Earth-616)"/>
        <s v="Vision (Earth-616)"/>
        <s v="May Reilly (Earth-616)"/>
        <s v="Katherine Pryde (Earth-616)"/>
        <s v="Carol Danvers (Earth-616)"/>
        <s v="Jennifer Walters (Earth-616)"/>
        <s v="Emma Frost (Earth-616)"/>
        <s v="Frank Castle (Earth-616)"/>
        <s v="Luke Cage (Earth-616)"/>
        <s v="Rogue (Anna Marie) (Earth-616)"/>
        <s v="Conan (Earth-616)"/>
        <s v="Joseph Robertson (Earth-616)"/>
        <s v="Pietro Maximoff (Earth-616)"/>
        <s v="Hercules (Earth-616)"/>
        <s v="Victor von Doom (Earth-616)"/>
        <s v="Max Eisenhardt (Earth-616)"/>
        <s v="Elizabeth Braddock (Earth-616)"/>
        <s v="Norrin Radd (Earth-616)"/>
        <s v="Norman Osborn (Earth-616)"/>
        <s v="Eugene Thompson (Earth-616)"/>
        <s v="Simon Williams (Earth-616)"/>
        <s v="Samuel Guthrie (Earth-616)"/>
        <s v="James Buchanan Barnes (Earth-616)"/>
        <s v="Remy LeBeau (Earth-616)"/>
        <s v="Daniel Rand (Earth-616)"/>
        <s v="Nathan Summers (Earth-616)"/>
        <s v="Elizabeth Brant (Earth-616)"/>
        <s v="Richard Jones (Earth-616)"/>
        <s v="Edwin Jarvis (Earth-616)"/>
        <s v="Alexander Summers (Earth-616)"/>
        <s v="Patricia Walker (Earth-616)"/>
        <s v="Human Torch (Android) (Earth-616)"/>
        <s v="Loki Laufeyson (Earth-616)"/>
        <s v="Franklin Nelson (Earth-616)"/>
        <s v="Brian Braddock (Earth-616)"/>
        <s v="Otto Octavius (Earth-616)"/>
        <s v="James Rhodes (Earth-616)"/>
        <s v="Timothy Dugan (Earth-616)"/>
        <s v="Crystalia Amaquelin (Earth-616)"/>
        <s v="Samuel Wilson (Earth-616)"/>
        <s v="Wilson Fisk (Earth-616)"/>
        <s v="Odin Borson (Earth-616)"/>
        <s v="Deadpool (Wade Wilson)"/>
        <s v="Dane Whitman (Earth-616)"/>
        <s v="Harold Osborn (Earth-616)"/>
        <s v="Franklin Richards (Earth-616)"/>
        <s v="Jessica Drew (Earth-616)"/>
        <s v="Roberto da Costa (Earth-616)"/>
        <s v="Rahne Sinclair (Earth-616)"/>
        <s v="Elizabeth Ross (Earth-616)"/>
        <s v="Lorna Dane (Earth-616)"/>
        <s v="Blaine Colt (Earth-616)"/>
        <s v="Johnathon Blaze (Earth-616)"/>
        <s v="Sif (Earth-616)"/>
        <s v="Red Hulk (Thaddeus Ross)"/>
        <s v="Jubilation Lee (Earth-616)"/>
        <s v="Volstagg (Earth-616)"/>
        <s v="Balder Odinson (Earth-616)"/>
        <s v="Galactus (Earth-616)"/>
        <s v="Danielle Moonstar (Earth-616)"/>
        <s v="Marc Spector (Earth-616)"/>
        <s v="Gwendolyne Stacy (Earth-616)"/>
        <s v="Medusalith Amaquelin (Earth-616)"/>
        <s v="Sabretooth (Victor Creed)"/>
        <s v="Illyana Rasputina (Earth-616)"/>
        <s v="Johann Shmidt (Earth-616)"/>
        <s v="Fandral (Earth-616)"/>
        <s v="Sean Cassidy (Earth-616)"/>
        <s v="Thomas Raymond (Earth-616)"/>
        <s v="Uatu (Earth-616)"/>
        <s v="Richard Rider (Earth-616)"/>
        <s v="Hogun (Earth-616)"/>
        <s v="Raven Darkholme (Earth-616)"/>
        <s v="Barbara Morse (Earth-616)"/>
        <s v="Blackagar Boltagon (Earth-616)"/>
        <s v="Brunnhilde (Earth-616)"/>
        <s v="Alison Blaire (Earth-616)"/>
        <s v="Venom (Symbiote) (Earth-616)"/>
        <s v="John Walker (Earth-616)"/>
        <s v="Greer Grant (Earth-616)"/>
        <s v="Karla Sofen (Earth-616)"/>
        <s v="William Baker (Earth-616)"/>
        <s v="Sharon Carter (Earth-616)"/>
        <s v="Felicia Hardy (Earth-616)"/>
        <s v="Cain Marko (Earth-616)"/>
        <s v="Monica Rambeau (Earth-616)"/>
        <s v="Maria Hill (Earth-616)"/>
        <s v="Ben Urich (Earth-616)"/>
        <s v="Heather Douglas (Earth-616)"/>
        <s v="Millicent Collins (Earth-616)"/>
        <s v="James Proudstar (Earth-616)"/>
        <s v="Angelica Jones (Earth-616)"/>
        <s v="Edward Brock (Earth-616)"/>
        <s v="MacDonald Gargan (Earth-616)"/>
        <s v="Mephisto (Earth-616)"/>
        <s v="Tabitha Smith (Earth-616)"/>
        <s v="Jean-Paul Beaubier (Earth-616)"/>
        <s v="Daniel Ketch (Earth-616)"/>
        <s v="Neena Thurman (Earth-616)"/>
        <s v="Wong (Earth-616)"/>
        <s v="Thanos (Earth-616)"/>
        <s v="Shang-Chi (Earth-616)"/>
        <s v="Alicia Masters (Earth-616)"/>
        <s v="Robert Baldwin (Earth-616)"/>
        <s v="Vance Astrovik (Earth-616)"/>
        <s v="Wendell Vaughn (Earth-616)"/>
        <s v="Chili Storm (Earth-616)"/>
        <s v="Abner Jenkins (Earth-616)"/>
        <s v="Elektra Natchios (Earth-616)"/>
        <s v="Bullseye (Lester) (Earth-616)"/>
        <s v="Forge (Earth-616)"/>
        <s v="Virginia Potts (Earth-616)"/>
        <s v="Walter Langkowski (Earth-616)"/>
        <s v="Gorgon (Earth-616)"/>
        <s v="James Madrox (Earth-616)"/>
        <s v="Heimdall (Earth-616)"/>
        <s v="Theresa Cassidy (Earth-616)"/>
        <s v="Laura Kinney (Earth-616)"/>
        <s v="Arthur Douglas (Earth-616)"/>
        <s v="Peter Parker (Ben Reilly) (Earth-616)"/>
        <s v="Warlock (Technarch) (Earth-616)"/>
        <s v="Kevin Plunder (Earth-616)"/>
        <s v="Leonard Samson (Earth-616)"/>
        <s v="Melissa Gold (Earth-616)"/>
        <s v="Lockheed (Earth-616)"/>
        <s v="Mercedes Knight (Earth-616)"/>
        <s v="Moira Kinross (Earth-616)"/>
        <s v="Karnak (Earth-616)"/>
        <s v="Namorita Prentiss (Earth-616)"/>
        <s v="Lockjaw (Earth-616)"/>
        <s v="Adam Warlock (Earth-616)"/>
        <s v="Heather McNeil (Earth-616)"/>
        <s v="Curtis Connors (Earth-616)"/>
        <s v="Theodore Sallis (Earth-616)"/>
        <s v="Adrian Toomes (Earth-616)"/>
        <s v="Amora (Earth-616)"/>
        <s v="Clea (Earth-616)"/>
        <s v="Mar-Vell (Earth-616)"/>
        <s v="Eugene Judd (Earth-616)"/>
        <s v="Daimon Hellstrom (Earth-616)"/>
        <s v="John Jonah Jameson III (Earth-616)"/>
        <s v="Triton (Earth-616)"/>
        <s v="Meggan Puceanu (Earth-616)"/>
        <s v="Robert Reynolds (Earth-616)"/>
        <s v="Aleksei Sytsevich (Earth-616)"/>
        <s v="Santo Vaccarro (Earth-616)"/>
        <s v="Jonathan Clay (Earth-616)"/>
        <s v="Ares (Earth-616)"/>
        <s v="Sersi (Earth-616)"/>
        <s v="Guido Carosella (Earth-616)"/>
        <s v="Zabu (Earth-616)"/>
        <s v="Michael Morbius (Earth-616)"/>
        <s v="Julio Richter (Earth-616)"/>
        <s v="Phoenix Force (Earth-616)"/>
        <s v="Megan Gwynn (Earth-616)"/>
        <s v="Kyle Richmond (Earth-616)"/>
        <s v="Karen Page (Earth-616)"/>
        <s v="Tyrone Johnson (Earth-616)"/>
        <s v="Maxwell Dillon (Earth-616)"/>
        <s v="Valerie Cooper (Earth-616)"/>
        <s v="Anna May (Earth-616)"/>
        <s v="Vlad Dracula (Earth-616)"/>
        <s v="Tandy Bowen (Earth-616)"/>
        <s v="Monet St. Croix (Earth-616)"/>
        <s v="Gamora (Earth-616)"/>
        <s v="Amara Aquilla (Earth-616)"/>
        <s v="Julia Carpenter (Earth-616)"/>
        <s v="Jane Foster (Earth-616)"/>
        <s v="Mortimer Toynbee (Earth-616)"/>
        <s v="Scott Lang (Earth-616)"/>
        <s v="Paige Guthrie (Earth-616)"/>
        <s v="Benjamin Parker (Earth-616)"/>
        <s v="Erik Josten (Earth-616)"/>
        <s v="Jeanne-Marie Beaubier (Earth-616)"/>
        <s v="Carl Creel (Earth-616)"/>
        <s v="Gloria Grant (Earth-616)"/>
        <s v="Michael Twoyoungmen (Earth-616)"/>
        <s v="Hope Summers (Earth-616)"/>
        <s v="Eric Masterson (Earth-616)"/>
        <s v="Alexander Power (Earth-616)"/>
        <s v="Matthew Hawk (Earth-616)"/>
        <s v="Jessica Jones (Earth-616)"/>
        <s v="Frederick Dukes (Earth-616)"/>
        <s v="Eric Brooks (Earth-616)"/>
        <s v="Eros (Earth-616)"/>
        <s v="Madison Jeffries (Earth-616)"/>
        <s v="Mandarin (Earth-616)"/>
        <s v="The Wizard (Earth-616)"/>
        <s v="Akihiro (Earth-616)"/>
        <s v="Sergei Kravinoff (Earth-616)"/>
        <s v="Jonothon Starsmore (Earth-616)"/>
        <s v="Helmut Zemo (Earth-616)"/>
        <s v="Victor Borkowski (Earth-616)"/>
        <s v="Edward Leeds (Earth-616)"/>
        <s v="Ultron (Earth-616)"/>
        <s v="Douglas Ramsey (Earth-616)"/>
        <s v="Quentin Beck (Earth-616)"/>
        <s v="Herbert Wyndham (Earth-616)"/>
        <s v="Julian Keller (Earth-616)"/>
        <s v="Jack Russell (Earth-616)"/>
        <s v="Celeste Cuckoo (Earth-616)"/>
        <s v="Valentina Allegra de Fontaine (Earth-616)"/>
        <s v="Ophelia Sarkissian (Earth-616)"/>
        <s v="Colleen Wing (Earth-616)"/>
        <s v="Irma Cuckoo (Earth-616)"/>
        <s v="Sebastian Shaw (Earth-616)"/>
        <s v="Phoebe Cuckoo (Earth-616)"/>
        <s v="Sage (Earth-616)"/>
        <s v="Valeria Richards (Earth-616)"/>
        <s v="Donald Blake (Earth-616)"/>
        <s v="Hela (Earth-616)"/>
        <s v="Lilandra Neramani (Earth-616)"/>
        <s v="Henry Gyrich (Earth-616)"/>
        <s v="Dwayne Taylor (Earth-616)"/>
        <s v="Harold Hogan (Earth-616)"/>
        <s v="Redwing (Earth-616)"/>
        <s v="Christopher Powell (Earth-616)"/>
        <s v="Harvey Elder (Earth-616)"/>
        <s v="Wolfgang von Strucker (Earth-616)"/>
        <s v="Dirk Garthwaite (Earth-616)"/>
        <s v="Pip Gofern (Earth-616)"/>
        <s v="Tony Masters (Earth-616)"/>
        <s v="David Lieberman (Earth-616)"/>
        <s v="James Hudson (Earth-616)"/>
        <s v="Miles Warren (Earth-616)"/>
        <s v="Kallark (Earth-616)"/>
        <s v="En Sabah Nur (Earth-616)"/>
        <s v="Shiro Yoshida (Earth-616)"/>
        <s v="Silver Sablinova (Earth-616)"/>
        <s v="Elvin Haliday (Earth-616)"/>
        <s v="James Bradley (Earth-616)"/>
        <s v="Calvin Zabo (Earth-616)"/>
        <s v="Frederick Myers (Earth-616)"/>
        <s v="Mantis (Earth-616)"/>
        <s v="Marlene Alraune (Earth-616)"/>
        <s v="Rachel Leighton (Earth-616)"/>
        <s v="Veranke (Earth-616)"/>
        <s v="Nathaniel Essex (Earth-616)"/>
        <s v="Anthony Druid (Earth-616)"/>
        <s v="Cassandra Lang (Earth-616)"/>
        <s v="Beta Ray Bill (Earth-616)"/>
        <s v="Samuel Sterns (Earth-616)"/>
        <s v="Leech (Earth-616)"/>
        <s v="Glenn Talbot (Earth-616)"/>
        <s v="Bug (Earth-616)"/>
        <s v="Peter Petruski (Earth-616)"/>
        <s v="Julie Power (Earth-616)"/>
        <s v="Giuletta Nefaria (Earth-616)"/>
        <s v="Robert Ralston (Earth-616)"/>
        <s v="Maximus (Earth-616)"/>
        <s v="Genis-Vell (Earth-616)"/>
        <s v="Hisako Ichiki (Earth-616)"/>
        <s v="Dmitri Smerdyakov (Earth-616)"/>
        <s v="Eliot Franklin (Thunderball) (Earth-616)"/>
        <s v="X-51 (Earth-616)"/>
        <s v="Madelyne Pryor (Earth-616)"/>
        <s v="Adolf Hitler (Earth-616)"/>
        <s v="Herman Schultz (Earth-616)"/>
        <s v="Noriko Ashida (Earth-616)"/>
        <s v="Chen Lu (Earth-616)"/>
        <s v="Ulysses Klaw (Earth-616)"/>
        <s v="Cessily Kincaid (Earth-616)"/>
        <s v="Kyle Gibney (Earth-616)"/>
        <s v="Jack Monroe (Earth-616)"/>
        <s v="Madeline Joyce (Earth-616)"/>
        <s v="George Tarleton (Earth-616)"/>
        <s v="Jocasta (Earth-616)"/>
        <s v="Peter Wisdom (Earth-616)"/>
        <s v="Jeffrey Mace (Earth-616)"/>
        <s v="Aquaria Neptunia (Earth-616)"/>
        <s v="Dragon Man (Earth-616)"/>
        <s v="Narya (Earth-616)"/>
        <s v="Burglar (Earth-616)"/>
        <s v="Dino Manelli (Earth-616)"/>
        <s v="Peter Parker (Kaine) (Earth-616)"/>
        <s v="Nightmare (Earth-616)"/>
        <s v="Ronan (Earth-616)"/>
        <s v="Thomas Halloway (Earth-616)"/>
        <s v="Jasper Sitwell (Earth-616)"/>
        <s v="Frank Payne (Earth-616)"/>
        <s v="Paladin (Earth-616)"/>
        <s v="Steel (Earth-616)"/>
        <s v="Mad Thinker (Earth-616)"/>
        <s v="Brian Calusky (Earth-616)"/>
        <s v="Arthur Maddicks (Earth-616)"/>
        <s v="Hedy Wolfe (Earth-616)"/>
        <s v="Isadore Cohen (Earth-616)"/>
        <s v="Dormammu (Earth-616)"/>
        <s v="Makkari (Earth-616)"/>
        <s v="Marlo Chandler (Earth-616)"/>
        <s v="Percival Pinkerton (Earth-616)"/>
        <s v="Quintavius Quire (Earth-616)"/>
        <s v="Marla Madison (Earth-616)"/>
        <s v="Cletus Kasady (Earth-616)"/>
        <s v="Supreme Intelligence (Earth-616)"/>
        <s v="Aragorn (Earth-616)"/>
        <s v="Betty Dean (Earth-616)"/>
        <s v="Karnilla (Earth-616)"/>
        <s v="Jacqueline Falsworth (Earth-616)"/>
        <s v="Caliban (Earth-616)"/>
        <s v="Isaac Christians (Earth-616)"/>
        <s v="Brock Rumlow (Earth-616)"/>
        <s v="Paul Norbert Ebersol (Earth-616)"/>
        <s v="Annihilus (Earth-616)"/>
        <s v="Red Sonja (Earth-616)"/>
        <s v="Jonathan Hart (Earth-616)"/>
        <s v="Bambina Arbogast (Earth-616)"/>
        <s v="Sooraya Qadir (Earth-616)"/>
        <s v="Zeus Panhellenios (Earth-616)"/>
        <s v="Randolph Robertson (Earth-616)"/>
        <s v="Yao (Earth-616)"/>
        <s v="Agatha Harkness (Earth-616)"/>
        <s v="Jack Tarr (Earth-616)"/>
        <s v="Katherine Bishop (Earth-616)"/>
        <s v="Jason Wyngarde (Earth-616)"/>
        <s v="Walter Newell (Earth-616)"/>
        <s v="Joanna Cargill (Earth-616)"/>
        <s v="Parker Robbins (Earth-616)"/>
        <s v="Rocket Raccoon (Earth-616)"/>
        <s v="Lyja (Earth-616)"/>
        <s v="Georges Batroc (Earth-616)"/>
        <s v="Wyatt Wingfoot (Earth-616)"/>
        <s v="Henry Camp (Earth-616)"/>
        <s v="Peter Quill (Earth-616)"/>
        <s v="Marrow (Sarah) (Earth-616)"/>
        <s v="Vision (Jonas) (Earth-616)"/>
        <s v="William Kaplan (Earth-616)"/>
        <s v="George Stacy (Earth-616)"/>
        <s v="Mari (Earth-616)"/>
        <s v="Todd Arliss (Earth-616)"/>
        <s v="Hammerhead (Joseph) (Earth-616)"/>
        <s v="Heinrich Zemo (Earth-616)"/>
        <s v="Emil Blonsky (Earth-616)"/>
        <s v="Arcturus Rann (Earth-616)"/>
        <s v="James Woo (Earth-616)"/>
        <s v="Frank Drake (Earth-616)"/>
        <s v="Callisto (Earth-616)"/>
        <s v="Dorma (Earth-616)"/>
        <s v="Lonnie Lincoln (Earth-616)"/>
        <s v="Doop (Earth-616)"/>
        <s v="David Alleyne (Earth-616)"/>
        <s v="Hepzibah (Earth-616)"/>
        <s v="Charlie Cluster-7 (Earth-616)"/>
        <s v="Samuel Sawyer (Earth-616)"/>
        <s v="Jacques Duquesne (Earth-616)"/>
        <s v="Arcade (Earth-616)"/>
        <s v="Mary Walker (Earth-616)"/>
        <s v="Miguel Santos (Earth-616)"/>
        <s v="Christopher Summers (Earth-616)"/>
        <s v="Morris Bench (Earth-616)"/>
        <s v="David Cannon (Earth-616)"/>
        <s v="Prosh (Earth-616)"/>
        <s v="Roderick Kingsley (Earth-616)"/>
        <s v="Dominikos Petrakis (Earth-616)"/>
        <s v="St. John Allerdyce (Earth-616)"/>
        <s v="Mary MacPherran (Earth-616)"/>
        <s v="Rita Wayword (Earth-616)"/>
        <s v="Angelo Espinosa (Earth-616)"/>
        <s v="Layla Miller (Earth-616)"/>
        <s v="Leland Owlsley (Earth-616)"/>
        <s v="Karl Lykos (Earth-616)"/>
        <s v="Jason Macendale Jr. (Earth-616)"/>
        <s v="Clay Harder (Earth-616)"/>
        <s v="Frigga (Earth-616)"/>
        <s v="Ikaris (Eternal) (Earth-616)"/>
        <s v="Jack Power (Earth-616)"/>
        <s v="Katherine Power (Earth-616)"/>
        <s v="Sharon Ventura (Earth-616)"/>
        <s v="Nico Minoru (Earth-616)"/>
        <s v="Clive Reston (Earth-616)"/>
        <s v="Idie Okonkwo (Earth-616)"/>
        <s v="Robert Frank (Earth-616)"/>
        <s v="Elizabeth Twoyoungmen (Earth-616)"/>
        <s v="Everett Thomas (Earth-616)"/>
        <s v="Danger (Earth-616)"/>
        <s v="Dorrek VIII (Earth-616)"/>
        <s v="Amadeus Cho (Earth-616)"/>
        <s v="Phillip Masters (Earth-616)"/>
        <s v="Joshua Foley (Earth-616)"/>
        <s v="Karl Mordo (Earth-616)"/>
        <s v="Eternity (Earth-616)"/>
        <s v="William Foster (Earth-616)"/>
        <s v="Leiko Wu (Earth-616)"/>
        <s v="Chase Stein (Earth-616)"/>
        <s v="Howard Hanover (Earth-616)"/>
        <s v="Louise Grant (Earth-616)"/>
        <s v="Grand Vizier (Asgard) (Earth-616)"/>
        <s v="Pyreus Kril (Earth-616)"/>
        <s v="Acroyear (Earth-616)"/>
        <s v="Yuriko Oyama (Earth-616)"/>
        <s v="Elijah Bradley (Earth-616)"/>
        <s v="Frankie Raye (Earth-616)"/>
        <s v="Jimaine Szardos (Earth-616)"/>
        <s v="Bethany Cabe (Earth-616)"/>
        <s v="Phillip Urich (Earth-616)"/>
        <s v="Delroy Garrett Jr. (Earth-616)"/>
        <s v="Anya Corazon (Earth-616)"/>
        <s v="Victoria Hand (Earth-616)"/>
        <s v="Margaret Carter (Earth-616)"/>
        <s v="Clay Quartermain (Earth-616)"/>
        <s v="Ghost (Earth-616)"/>
        <s v="Jill Stacy (Earth-616)"/>
        <s v="Abigail Brand (Earth-616)"/>
        <s v="Carlie Cooper (Earth-616)"/>
        <s v="Paul Duval (Earth-616)"/>
        <s v="Blastaar (Earth-616)"/>
        <s v="Jericho Drumm (Earth-616)"/>
        <s v="Ruth Aldine (Earth-616)"/>
        <s v="Azura (Earth-616)"/>
        <s v="Cyclone (Horse) (Earth-616)"/>
        <s v="Matthew Masters (Earth-616)"/>
        <s v="Luna Maximoff (Earth-616)"/>
        <s v="Silhouette Chord (Earth-616)"/>
        <s v="Attuma (Earth-616)"/>
        <s v="Sally Blevins (Earth-616)"/>
        <s v="James Sanders (Earth-616)"/>
        <s v="Denis Nayland Smith (Earth-616)"/>
        <s v="Andreas von Strucker (Earth-616)"/>
        <s v="Patricia Tilby (Earth-616)"/>
        <s v="Michael Collins (Earth-616)"/>
        <s v="Groot (Earth-616)"/>
        <s v="Vashti Cleito-Son (Earth-616)"/>
        <s v="Eric Williams (Earth-616)"/>
        <s v="Gaea (Earth-616)"/>
        <s v="Raza Longknife (Earth-616)"/>
        <s v="Rom (Earth-616)"/>
        <s v="Selene Gallio (Earth-616)"/>
        <s v="Norman Harold Osborn (Earth-616)"/>
        <s v="Michiko Musashi (Earth-616)"/>
        <s v="Skaar (Earth-616)"/>
        <s v="Ulik (Earth-616)"/>
        <s v="Roxanne Simpson (Earth-616)"/>
        <s v="Sinthea Shmidt (Earth-616)"/>
        <s v="George Washington Bridge (Earth-616)"/>
        <s v="Molly Hayes (Earth-616)"/>
        <s v="Klaus Voorhees (Earth-616)"/>
        <s v="Vanisher (Earth-616)"/>
        <s v="Skurge (Earth-616)"/>
        <s v="Arthur Parks (Earth-616)"/>
        <s v="Bernadette Rosenthal (Earth-616)"/>
        <s v="Nathan Lubensky (Earth-616)"/>
        <s v="David Haller (Earth-616)"/>
        <s v="Lemar Hoskins (Earth-616)"/>
        <s v="Donald Pierce (Earth-616)"/>
        <s v="Joseph Chapman (Earth-616)"/>
        <s v="Karolina Dean (Earth-616)"/>
        <s v="Bastion (Earth-616)"/>
        <s v="Kull (Earth-616)"/>
        <s v="Satana Hellstrom (Earth-616)"/>
        <s v="Laynia Petrovna (Earth-616)"/>
        <s v="Night Raven (Vigilante) (Earth-616)"/>
        <s v="Kavita Rao (Earth-616)"/>
        <s v="Danielle Cage (Earth-616)"/>
        <s v="Frederick Foswell (Earth-616)"/>
        <s v="John Greycrow (Earth-616)"/>
        <s v="Michael Duffy (Earth-616)"/>
        <s v="Eric Koenig (Earth-616)"/>
        <s v="Zheng Zu (Earth-616)"/>
        <s v="Keniuchio Harada (Earth-616)"/>
        <s v="Irene Adler (Earth-616)"/>
        <s v="Marrina Smallwood (Earth-616)"/>
        <s v="Fred Davis Jr. (Earth-616)"/>
        <s v="Zelda DuBois (Earth-616)"/>
        <s v="Beyonder (Earth-616)"/>
        <s v="Roxanne Washington (Earth-616)"/>
        <s v="Bonita Juarez (Earth-616)"/>
        <s v="Surtur (Earth-616)"/>
        <s v="Stranger (Cosmic Being) (Earth-616)"/>
        <s v="Brandy Clark (Earth-616)"/>
        <s v="Lillian Crawley (Earth-616)"/>
        <s v="Ichabod (Earth-616)"/>
        <s v="Russell Collins (Earth-616)"/>
        <s v="Michael Badilino (Earth-616)"/>
        <s v="Helen Takahama (Earth-616)"/>
        <s v="En Sabah Nur (Evan Sabahnur) (Earth-616)"/>
        <s v="Dai Thomas (Earth-616)"/>
        <s v="Maria Callasantos (Earth-616)"/>
        <s v="Sally Avril (Earth-616)"/>
        <s v="Ebenezer Laughton (Earth-616)"/>
        <s v="Pluto (Olympian) (Earth-616)"/>
        <s v="Arnim Zola (Earth-616)"/>
        <s v="Mariko Yashida (Earth-616)"/>
        <s v="Dallas Riordan (Earth-616)"/>
        <s v="Hannibal King (Earth-616)"/>
        <s v="Thomas Cassidy (Earth-616)"/>
        <s v="Kara Killgrave (Earth-616)"/>
        <s v="Jess\u00e1n Hoan (Earth-616)"/>
        <s v="Daisy Johnson (Earth-616)"/>
        <s v="John Horton (Earth-616)"/>
        <s v="Cecilia Reyes (Earth-616)"/>
        <s v="Barnell Bohusk (Earth-616)"/>
        <s v="Victor Mancha (Earth-616)"/>
        <s v="Awesome Android (Earth-616)"/>
        <s v="Samuel Smithers (Earth-616)"/>
        <s v="Wilbur Day (Earth-616)"/>
        <s v="Silvio Manfredi (Earth-616)"/>
        <s v="Richard Fisk (Earth-616)"/>
        <s v="Edward Whelan (Earth-616)"/>
        <s v="Donald Gill (Earth-616)"/>
        <s v="Alani Ryan (Earth-616)"/>
        <s v="Aarkus (Earth-616)"/>
        <s v="Aloysius Kare (Earth-616)"/>
        <s v="Ringo Kid (Earth-616)"/>
        <s v="Maynard Tiboldt (Earth-616)"/>
        <s v="Esteban Coraz\u00f3n de Ablo (Earth-616)"/>
        <s v="Marvin Flumm (Earth-616)"/>
        <s v="Nathaniel Richards (Earth-616)"/>
        <s v="Kathryn Cushing (Earth-616)"/>
        <s v="Cameron Hodge (Earth-616)"/>
        <s v="Alistaire Stuart (Earth-616)"/>
        <s v="Stacy Dolan (Earth-616)"/>
        <s v="Sleepwalker (Earth-616)"/>
        <s v="Ben Hamill (Earth-616)"/>
        <s v="Ivan Kragoff (Earth-616)"/>
        <s v="Marco Scarlotti (Earth-616)"/>
        <s v="Jennifer Takeda (Earth-616)"/>
        <s v="Broo (Earth-616)"/>
        <s v="Robert Grayson (Earth-616)"/>
        <s v="Boris Bullski (Earth-616)"/>
        <s v="Maximillian Coleridge (Earth-616)"/>
        <s v="Oracle (Sybil) (Earth-616)"/>
        <s v="Hope Abbott (Earth-616)"/>
        <s v="Nicholas Fury, Jr. (Earth-616)"/>
        <s v="Fin Fang Foom (Earth-616)"/>
        <s v="Shalla-Bal (Earth-616)"/>
        <s v="Samuel Saxon (Earth-616)"/>
        <s v="Jean DeWolff (Earth-616)"/>
        <s v="Blanche Sitznski (Earth-616)"/>
        <s v="Tanya Sealy (Earth-616)"/>
        <s v="Joy Mercado (Earth-616)"/>
        <s v="Bennet du Paris (Earth-616)"/>
        <s v="Martha Franklin (Earth-616)"/>
        <s v="Bentley Wittman (Clone) (Earth-616)"/>
        <s v="Rachel van Helsing (Earth-616)"/>
        <s v="Jerome Beechman (Earth-616)"/>
        <s v="Tyros (Earth-616)"/>
        <s v="Yukio (Earth-616)"/>
        <s v="Lila Cheney (Earth-616)"/>
        <s v="Thomas Fireheart (Earth-616)"/>
        <s v="Everett Ross (Earth-616)"/>
        <s v="Criti Noll (Clone) (Earth-616)"/>
        <s v="Kenneth Hale (Earth-616)"/>
        <s v="Korg (Earth-616)"/>
        <s v="Mark Raxton (Earth-616)"/>
        <s v="Calvin Rankin (Earth-616)"/>
        <s v="Basil Sandhurst (Earth-616)"/>
        <s v="Hobie Brown (Earth-616)"/>
        <s v="Topaz (Earth-616)"/>
        <s v="Shadow King (Earth-616)"/>
        <s v="William Cross (Earth-616)"/>
        <s v="Lance Bannon (Earth-616)"/>
        <s v="Rita DeMara (Earth-616)"/>
        <s v="Tong (Moloid) (Earth-616)"/>
        <s v="Romulus Augustulus (Earth-616)"/>
        <s v="Super-Adaptoid (Earth-616)"/>
        <s v="John Proudstar (Earth-616)"/>
        <s v="Christoph Nord (Earth-616)"/>
        <s v="Maya Lopez (Earth-616)"/>
        <s v="Old Lace (Earth-616)"/>
        <s v="Humberto Lopez (Earth-616)"/>
        <s v="Morgan le Fay (Earth-616)"/>
        <s v="Luchino Nefaria (Earth-616)"/>
        <s v="Jennifer Kale (Earth-616)"/>
        <s v="Douglas Scott (Earth-616)"/>
        <s v="Ashley Kafka (Earth-616)"/>
        <s v="Robert Herman (Earth-616)"/>
        <s v="Shuri (Earth-616)"/>
        <s v="Justin Hammer (Earth-616)"/>
        <s v="Michael Steel (Earth-616)"/>
        <s v="Kristoff Vernard (Earth-616)"/>
        <s v="Gateway (Earth-616)"/>
        <s v="Lily Hollister (Earth-616)"/>
        <s v="Tyr Odinson (Earth-616)"/>
        <s v="Krang (Earth-616)"/>
        <s v="Zebediah Killgrave (Earth-616)"/>
        <s v="En Dwi Gast (Earth-616)"/>
        <s v="Arthur Stacy (Earth-616)"/>
        <s v="David Griffith (Earth-616)"/>
        <s v="Franklin Hall (Earth-616)"/>
        <s v="Microtron (Earth-616)"/>
        <s v="Sara Wolfe (Earth-616)"/>
        <s v="Simon Utrecht (Earth-616)"/>
        <s v="Vertigo (Savage Land Mutate) (Earth-616)"/>
        <s v="Armando Mu\u00f1oz (Earth-616)"/>
        <s v="Jeanne Foucault (Earth-616)"/>
        <s v="Bruno Horgan (Earth-616)"/>
        <s v="Owen Reece (Earth-616)"/>
        <s v="Phineas Mason (Earth-616)"/>
        <s v="Man-Beast (Earth-616)"/>
        <s v="Candace Southern (Earth-616)"/>
        <s v="Heather Glenn (Earth-616)"/>
        <s v="Rintrah (Earth-616)"/>
        <s v="Kevin Masterson (Earth-616)"/>
        <s v="Arkady Rossovich (Earth-616)"/>
        <s v="Karima Shapandar (Earth-616)"/>
        <s v="Norah Winters (Earth-616)"/>
        <s v="Brandon Sharpe (Earth-616)"/>
        <s v="Plan Chu (Earth-616)"/>
        <s v="William Connors (Earth-616)"/>
        <s v="Modred (Earth-616)"/>
        <s v="James Darnell (Earth-616)"/>
        <s v="Carnage (Symbiote) (Earth-616)"/>
        <s v="Venus (Siren) (Earth-616)"/>
        <s v="Lance Temple (Outlaw Kid) (Earth-616)"/>
        <s v="Impossible Man (Earth-616)"/>
        <s v="Robert Hunter (Earth-616)"/>
        <s v="Onslaught (Psychic Entity) (Earth-616)"/>
        <s v="Irene Merryweather (Earth-616)"/>
        <s v="E.V.A. (Earth-616)"/>
        <s v="Mik (Moloid) (Earth-616)"/>
        <s v="Kro (Earth-616)"/>
        <s v="Toni Turner (Earth-616)"/>
        <s v="Melvin Potter (Earth-616)"/>
        <s v="Billy Russo (Earth-616)"/>
        <s v="Anath-Na Mut (Earth-616)"/>
        <s v="Gilgamesh (Earth-616)"/>
        <s v="Rebecca Blake (Earth-616)"/>
        <s v="Biotron (Earth-616)"/>
        <s v="Ruth Bat-Seraph (Earth-616)"/>
        <s v="Sofia Mantega (Earth-616)"/>
        <s v="Nezhno Abidemi (Earth-616)"/>
        <s v="Thomas Shepherd (Earth-616)"/>
        <s v="Ken Mack (Earth-616)"/>
        <s v="Turg (Moloid) (Earth-616)"/>
        <s v="Ivan Petrovitch (Earth-616)"/>
        <s v="Robert Diamond (Earth-616)"/>
        <s v="Debra Whitman (Earth-616)"/>
        <s v="Cassandra Webb (Earth-616)"/>
        <s v="Claudette and Nicole St. Croix (Earth-616)"/>
        <s v="Greg Willis (Earth-616)"/>
        <s v="Korr (Moloid) (Earth-616)"/>
        <s v="Daniel Brito (Earth-616)"/>
        <s v="Jackson Brice (Earth-616)"/>
        <s v="Quincy Harker (Earth-616)"/>
        <s v="Duvid Fortunov (Earth-616)"/>
        <s v="Philippa Sontag (Earth-616)"/>
        <s v="Laurie Tromette (Earth-616)"/>
        <s v="Max Modell (Earth-616)"/>
        <s v="Arthur Pendragon (Earth-616)"/>
        <s v="Hera Argeia (Earth-616)"/>
        <s v="Johann Fennhoff (Earth-616)"/>
        <s v="Mesmero (Vincent) (Earth-616)"/>
        <s v="Martha Robertson (Earth-616)"/>
        <s v="James Braddock Jr. (Earth-616)"/>
        <s v="Ayesha (Earth-616)"/>
        <s v="Nebula (Earth-616)"/>
        <s v="Blackout (Lilin) (Earth-616)"/>
        <s v="Garrison Kane (Earth-616)"/>
        <s v="Phyla-Vell (Earth-616)"/>
        <s v="Vil (Earth-616)"/>
        <s v="Eliot Franklin (Clown) (Earth-616)"/>
        <s v="Psycho-Man (Earth-616)"/>
        <s v="Humanoid Experimental Robot B-Type Integrated Electronics (Earth-616)"/>
        <s v="Cleo Nefertiti (Earth-616)"/>
        <s v="Fen (Earth-616)"/>
        <s v="Martha Connors (Earth-616)"/>
        <s v="Stan Lee (Earth-616)"/>
        <s v="Athena Parthenos (Earth-616)"/>
        <s v="Hector Ayala (Earth-616)"/>
        <s v="Blake Tower (Earth-616)"/>
        <s v="Dimitri Bukharin (Earth-616)"/>
        <s v="Captain Universe (Earth-616)"/>
        <s v="Mister Negative (Earth-616)"/>
        <s v="William Lumpkin (Earth-616)"/>
        <s v="Ego (Earth-616)"/>
        <s v="Bova Ayrshire (Earth-616)"/>
        <s v="Seth (Earth-616)"/>
        <s v="Brian Falsworth (Earth-616)"/>
        <s v="Nikolai Krylenko (Earth-616)"/>
        <s v="Valinor (Earth-616)"/>
        <s v="Ann Darnell (Earth-616)"/>
        <s v="Alexander Pierce (Earth-616)"/>
        <s v="Kayla Ballantine (Earth-616)"/>
        <s v="Vanessa Carlysle (Earth-616)"/>
        <s v="Donyell Taylor (Earth-616)"/>
        <s v="Ken Ellis (Earth-616)"/>
        <s v="Teon Macik (Earth-616)"/>
        <s v="Wu (Earth-616)"/>
        <s v="Eva Bell (Earth-616)"/>
        <s v="Zuras (Earth-616)"/>
        <s v="Kevin Marlow (Earth-616)"/>
        <s v="Steven Rogers (William Burnside) (Earth-616)"/>
        <s v="Space Phantom (Earth-616)"/>
        <s v="Tana Nile (Earth-616)"/>
        <s v="Turk Barrett (Earth-616)"/>
        <s v="Xandarian Worldmind (Earth-616)"/>
        <s v="Argon (Microverse) (Earth-616)"/>
        <s v="Fabian Stankowicz (Earth-616)"/>
        <s v="Masque (Morlock) (Earth-616)"/>
        <s v="Manuel de la Rocha (Earth-616)"/>
        <s v="Kodiak Noatak (Earth-616)"/>
        <s v="Graydon Creed (Earth-616)"/>
        <s v="Max Eisenhardt (Joseph) (Earth-616)"/>
        <s v="Seward Trainer (Earth-616)"/>
        <s v="Tex Dawson (Earth-616)"/>
        <s v="Gunther Bain (Earth-616)"/>
        <s v="Jeryn Hogarth (Earth-616)"/>
        <s v="Robert Farrell (Earth-616)"/>
        <s v="Maximillian Zaran (Earth-616)"/>
        <s v="Chons (Earth-616)"/>
        <s v="Mikhail Ursus (Earth-616)"/>
        <s v="Joshua Guthrie (Earth-616)"/>
        <s v="Antonio Rodriguez (Earth-616)"/>
        <s v="Jack Hammer (Earth-616)"/>
        <s v="Neal Shaara (Earth-616)"/>
        <s v="John Jonah Jameson, Sr. (Earth-616)"/>
        <s v="Terry Vance (Earth-616)"/>
        <s v="Aphrodite Ourania (Earth-616)"/>
        <s v="M-11 (Earth-616)"/>
        <s v="Sir Percy of Scandia (Earth-616)"/>
        <s v="Deborah Harris (Earth-616)"/>
        <s v="Llyra Morris (Earth-616)"/>
        <s v="Robert Kelly (Earth-616)"/>
        <s v="Susan Austin (Earth-616)"/>
        <s v="Amelia Voght (Earth-616)"/>
        <s v="Marshall Stone III (Earth-616)"/>
        <s v="Alexei Kravinoff (Earth-616)"/>
        <s v="Guy Smith (Earth-616)"/>
        <s v="Tike Alicar (Earth-616)"/>
        <s v="Eden Fesi (Earth-616)"/>
        <s v="Raymond Dawson (Earth-616)"/>
        <s v="Henry Tinkelbaum (Earth-616)"/>
        <s v="Cookie Novak (Earth-616)"/>
        <s v="Hank Kelly (Earth-616)"/>
        <s v="Robert Rider (Earth-616)"/>
        <s v="Tania Belinskaya (Earth-616)"/>
        <s v="William Nasland (Earth-616)"/>
        <s v="Roger Bochs (Earth-616)"/>
        <s v="Marcus Stone (Earth-616)"/>
        <s v="Deidre Wentworth (Earth-616)"/>
        <s v="Fabian Cortez (Earth-616)"/>
        <s v="Sharra Neramani (Earth-616)"/>
        <s v="Rumiko Fujikawa (Earth-616)"/>
        <s v="Gabriel Cohuelo (Earth-616)"/>
        <s v="Phillip Coulson (Earth-616)"/>
        <s v="Christopher Muse (Earth-616)"/>
        <s v="Doctor Watson (Earth-616)"/>
        <s v="Abraham Erskine (Earth-616)"/>
        <s v="Umar (Earth-616)"/>
        <s v="Satannish (Earth-616)"/>
        <s v="Sha Shan (Earth-616)"/>
        <s v="Blood Brothers (Earth-616)"/>
        <s v="Nekra Sinclair (Earth-616)"/>
        <s v="Abraham Brown (Earth-616)"/>
        <s v="Mamie Muggins (Earth-616)"/>
        <s v="In-Betweener (Earth-616)"/>
        <s v="Eric Payne (Earth-616)"/>
        <s v="Mentor (Imperial Guard) (Earth-616)"/>
        <s v="Starbolt (Earth-616)"/>
        <s v="Manta (Earth-616)"/>
        <s v="Lorelei (Asgardian) (Earth-616)"/>
        <s v="Grace Powell (Earth-616)"/>
        <s v="Rick Sheridan (Earth-616)"/>
        <s v="Frances Barrison (Earth-616)"/>
        <s v="Shirley Washington (Earth-616)"/>
        <s v="Tsu-Zana (Earth-616)"/>
        <s v="Richard Gilmore (Earth-616)"/>
        <s v="Tarene (Earth-616)"/>
        <s v="Melati Kusuma (Earth-616)"/>
        <s v="Jonas Graymalkin (Earth-616)"/>
        <s v="Thakorr (Earth-616)"/>
        <s v="Ulysses Bloodstone (Earth-616)"/>
        <s v="Jack Pulver (Earth-616)"/>
        <s v="Maxwell Markham (Earth-616)"/>
        <s v="Baron Karza (Earth-616)"/>
        <s v="Lindsay McCabe (Earth-616)"/>
        <s v="Colin Hume (Earth-616)"/>
        <s v="Jason Powell (Earth-616)"/>
        <s v="Martha Johansson (Earth-616)"/>
        <s v="Regan Wyngarde (Earth-616)"/>
        <s v="Michael Pointer (Earth-616)"/>
        <s v="Jerry Sledge (Earth-616)"/>
        <s v="John Grey (Earth-616)"/>
        <s v="Jonathan Murdock (Earth-616)"/>
        <s v="Nicholas Bromwell (Earth-616)"/>
        <s v="Edgar Plunder (Earth-616)"/>
        <s v="Vanessa Fisk (Earth-616)"/>
        <s v="Lissa Russell (Earth-616)"/>
        <s v="Wundarr (Earth-616)"/>
        <s v="Bertrand Crawley (Earth-616)"/>
        <s v="Beverly Switzler (Earth-616)"/>
        <s v="Stephanie Hunter (Earth-616)"/>
        <s v="Rachel Carpenter (Earth-616)"/>
        <s v="Francis Ketch (Earth-616)"/>
        <s v="Jonathan Powell (Earth-616)"/>
        <s v="Cerise (Earth-616)"/>
        <s v="Jake Olson (Duplicate) (Earth-616)"/>
        <s v="Myles Alfred (Earth-616)"/>
        <s v="Gertrude Yorkes (Earth-616)"/>
        <s v="Alexander Aaron (Earth-616)"/>
        <s v="Kubark (Earth-616)"/>
        <s v="Elihas Starr (Earth-616)"/>
        <s v="James Wilson (Earth-616)"/>
        <s v="Claire Temple (Earth-616)"/>
        <s v="Eon (Earth-616)"/>
        <s v="Stuart Clarke (Earth-616)"/>
        <s v="Malekith (Earth-616)"/>
        <s v="Oswald Silkworth (Earth-616)"/>
        <s v="Jesse Aaronson (Earth-616)"/>
        <s v="Miranda Leevald (Earth-616)"/>
        <s v="Angela del Toro (Earth-616)"/>
        <s v="Laurie Collins (Earth-616)"/>
        <s v="Gabriel Summers (Earth-616)"/>
        <s v="Miek (Earth-616)"/>
        <s v="Joseph Green (Earth-616)"/>
        <s v="Maki Matsumoto (Earth-616)"/>
        <s v="Mark Todd (Earth-616)"/>
        <s v="Robert Baxter (Earth-616)"/>
        <s v="Mordred (Earth-616)"/>
        <s v="Alexander Gentry (Earth-616)"/>
        <s v="Idunn (Earth-616)"/>
        <s v="Ahmet Abdol (Earth-616)"/>
        <s v="Jackson Norriss (Earth-616)"/>
        <s v="Rafael Scarfe (Earth-616)"/>
        <s v="Arishem (Earth-616)"/>
        <s v="John Falsworth (Earth-616)"/>
        <s v="Eshu (Earth-616)"/>
        <s v="Erg (Earth-616)"/>
        <s v="James Bourne (Earth-616)"/>
        <s v="Abraham Zimmer (Earth-616)"/>
        <s v="Laura Dean (Earth-616)"/>
        <s v="Whitman Knapp (Earth-616)"/>
        <s v="Christopher Bradley (Earth-616)"/>
        <s v="Blind Al (Althea) (Earth-616)"/>
        <s v="Void (Dark Sentry) (Earth-616)"/>
        <s v="Brightwind (Earth-616)"/>
        <s v="Red Raven (Liberty Legion) (Earth-616)"/>
        <s v="Roger Aubrey (Earth-616)"/>
        <s v="Elaine Grey (Earth-616)"/>
        <s v="Milos Masaryk (Earth-616)"/>
        <s v="Vera Cantor (Earth-616)"/>
        <s v="Noah Black (Earth-616)"/>
        <s v="Charles Barton (Earth-616)"/>
        <s v="Howard Stark (Earth-616)"/>
        <s v="Martine Bancroft (Earth-616)"/>
        <s v="Hildegarde (Earth-616)"/>
        <s v="Lincoln Slade (Earth-616)"/>
        <s v="Richard Rory (Earth-616)"/>
        <s v="Wilhelm Lohmer (Earth-616)"/>
        <s v="Jackson Day (Earth-616)"/>
        <s v="Thursday Rubinstein (Earth-616)"/>
        <s v="Slug (Microverse) (Earth-616)"/>
        <s v="Belasco (Earth-616)"/>
        <s v="Edward Lavell (Earth-616)"/>
        <s v="Frank Simpson (Earth-616)"/>
        <s v="Silas Burr (Earth-616)"/>
        <s v="Carolyn Trainer (Earth-616)"/>
        <s v="Carlos LaMuerto (Earth-616)"/>
        <s v="Milla Donovan (Earth-616)"/>
        <s v="Tomi Shishido (Earth-616)"/>
        <s v="Samuel Alexander (Earth-616)"/>
        <s v="Leila Taylor (Earth-616)"/>
        <s v="Buck Cowan (Earth-616)"/>
        <s v="Katerina van Horn (Earth-616)"/>
        <s v="Lei-Kung (Earth-616)"/>
        <s v="Lilith Drake (Earth-616)"/>
        <s v="Gwendolyne Stacy (Clone) (Earth-616)"/>
        <s v="Grannz (Earth-616)"/>
        <s v="Lord Chaos (Earth-616)"/>
        <s v="Andromeda Attumasen (Earth-616)"/>
        <s v="Blackheart (Earth-616)"/>
        <s v="Pantu Hurageb (Earth-616)"/>
        <s v="Walter Charles (Earth-616)"/>
        <s v="Doreen Green (Earth-616)"/>
        <s v="Peter Hunter (Earth-616)"/>
        <s v="Algernon Crowe (Earth-616)"/>
        <s v="Justine Hammer (Earth-616)"/>
        <s v="Johnathon Gallo (Earth-616)"/>
        <s v="Maria de Guadalupe Santiago (Earth-616)"/>
        <s v="Elsa Bloodstone (Earth-616)"/>
        <s v="Thor Odinson (Ragnarok) (Earth-616)"/>
        <s v="Roger Brokeridge (Earth-616)"/>
        <s v="Phineas Horton (Earth-616)"/>
        <s v="Marie Lathrop (Earth-616)"/>
        <s v="Byrrah (Earth-616)"/>
        <s v="Orka (Earth-616)"/>
        <s v="Grom (Earth-616)"/>
        <s v="Noah Burstein (Earth-616)"/>
        <s v="Lin Sun (Earth-616)"/>
        <s v="Daniel Berkhart (Earth-616)"/>
        <s v="Ransak (Earth-616)"/>
        <s v="Simon Maddicks (Earth-616)"/>
        <s v="Iann-23 (Earth-616)"/>
        <s v="Obadiah Stane (Earth-616)"/>
        <s v="Martin Preston (Earth-616)"/>
        <s v="Nick Katzenberg (Earth-616)"/>
        <s v="Richard Parker (Simulcrum) (Earth-616)"/>
        <s v="Century (Alien) (Earth-616)"/>
        <s v="Charles Burlingame (Earth-616)"/>
        <s v="Kuan-Yin Xorn (Earth-616)"/>
        <s v="Juston Seyfert (Earth-616)"/>
        <s v="Sally Floyd (Earth-616)"/>
        <s v="Gunna Sijurvald (Earth-616)"/>
        <s v="Geoffrey Vandergill (Earth-616)"/>
        <s v="Washington Jones (Earth-616)"/>
        <s v="Phoebus Apollo (Earth-616)"/>
        <s v="Leopold Stryke (Earth-616)"/>
        <s v="Raymond Bloch (Earth-616)"/>
        <s v="Mendel Stromm (Earth-616)"/>
        <s v="Recorder 211 (Earth-616)"/>
        <s v="Yon-Rogg (Earth-616)"/>
        <s v="Barbarus (Earth-616)"/>
        <s v="Zarathos (Earth-616)"/>
        <s v="Ajak (Earth-616)"/>
        <s v="Araki (Earth-616)"/>
        <s v="Munin (Earth-616)"/>
        <s v="Sybil Dvorak (Earth-616)"/>
        <s v="Daniel Leighton (Earth-616)"/>
        <s v="Johnathon Ohnn (Earth-616)"/>
        <s v="Andrew Chord (Earth-616)"/>
        <s v="Demogoblin (Earth-616)"/>
        <s v="Julius Mullarkey (Earth-616)"/>
        <s v="Kiskillilla (Earth-616)"/>
        <s v="Sarah Ryall (Earth-616)"/>
        <s v="Shevaun Haldane (Earth-616)"/>
        <s v="Steven Harmon (Earth-616)"/>
        <s v="Scrier (Earth-616)"/>
        <s v="James Santini (Earth-616)"/>
        <s v="Janice Yanizeski (Earth-616)"/>
        <s v="Paul Stacy (Earth-616)"/>
        <s v="Dead Girl (Moonbeam) (Earth-616)"/>
        <s v="Abigail Boylen (Earth-616)"/>
        <s v="Sajani Jaffrey (Earth-616)"/>
        <s v="Benjamin Deeds (Earth-616)"/>
        <s v="Richard Parker (Earth-616)"/>
        <s v="Steel Serpent (Davos) (Earth-616)"/>
        <s v="Jacob Conover (Earth-616)"/>
        <s v="Miss Locke (Earth-616)"/>
        <s v="Kaina (Earth-616)"/>
        <s v="Aaron Nicholson (Earth-616)"/>
        <s v="Amiko Kobayashi (Earth-616)"/>
        <s v="Ghaur (Earth-616)"/>
        <s v="Quincy McIver (Earth-616)"/>
        <s v="Ulysses Lugman (Earth-616)"/>
        <s v="Ananym (Earth-616)"/>
        <s v="Silverfox (Canadian) (Earth-616)"/>
        <s v="Mary Parker (Simulcrum) (Earth-616)"/>
        <s v="Carlton LaFroyge (Earth-616)"/>
        <s v="Cammille Benally (Earth-616)"/>
        <s v="Brood (Warbound) (Earth-616)"/>
        <s v="Rebecca Barnes (Onslaught Reborn) (Earth-616)"/>
        <s v="Cosmo (Dog) (Earth-616)"/>
        <s v="Fabio Medina (Earth-616)"/>
        <s v="Henry Casey (Earth-616)"/>
        <s v="Harrington Byrd (Earth-616)"/>
        <s v="Marianne Rodgers (Earth-616)"/>
        <s v="Victoria Bentley (Earth-616)"/>
        <s v="Diane Arliss (Earth-616)"/>
        <s v="Jonathan Powers (Earth-616)"/>
        <s v="Amphibius (Earth-616)"/>
        <s v="Susan Scarbo (Earth-616)"/>
        <s v="Jarella (Earth-616)"/>
        <s v="William Taurens (Earth-616)"/>
        <s v="Daniel Drumm (Earth-616)"/>
        <s v="Paul Cartier (Earth-616)"/>
        <s v="Marduk Kurios (Earth-616)"/>
        <s v="Electron (Imperial Guard) (Earth-616)"/>
        <s v="Karkas (Earth-616)"/>
        <s v="William Stryker (Earth-616)"/>
        <s v="Marie-Ange Colbert (Earth-616)"/>
        <s v="Jackie Lukus (Earth-616)"/>
        <s v="Niels (Earth-616)"/>
        <s v="Melody Jacobs (Earth-616)"/>
        <s v="Anne Ghazikhanian (Earth-616)"/>
        <s v="Ernst (Earth-616)"/>
        <s v="Geoffrey Wilder (Earth-616)"/>
        <s v="Kevin Ford (Earth-616)"/>
        <s v="Elloe Kaifi (Earth-616)"/>
        <s v="Ahura Boltagon (Earth-616)"/>
        <s v="Franklin Roosevelt (Earth-616)"/>
        <s v="Penny Pennington (Earth-616)"/>
        <s v="Simon Garth (Earth-616)"/>
        <s v="Khan (Earth-616)"/>
        <s v="Norton Fester (Earth-616)"/>
        <s v="Brainchild (Earth-616)"/>
        <s v="David Angar (Earth-616)"/>
        <s v="Tilda Johnson (Earth-616)"/>
        <s v="Meranno (Earth-616)"/>
        <s v="Lancaster Sneed (Earth-616)"/>
        <s v="Hermod (Earth-616)"/>
        <s v="Gabrielle Haller (Earth-616)"/>
        <s v="James Power (Earth-616)"/>
        <s v="Goblyn (Earth-616)"/>
        <s v="Marcy Masterson (Earth-616)"/>
        <s v="Deathwatch (Earth-616)"/>
        <s v="Elias Wirtham (Earth-616)"/>
        <s v="Bella Donna Boudreaux (Earth-616)"/>
        <s v="Ormond Wychwood (Earth-616)"/>
        <s v="Yelena Belova (Earth-616)"/>
        <s v="Tiberius Stone (Earth-616)"/>
        <s v="William Robert Reilly (Earth-616)"/>
        <s v="Madeline Berry (Earth-616)"/>
        <s v="Night-Wind (Earth-616)"/>
        <s v="Peotor (Earth-616)"/>
        <s v="Bolivar Trask (Earth-616)"/>
        <s v="Changeling (Earth-616)"/>
        <s v="Mary Fitzpatrick (Earth-616)"/>
        <s v="Monica Lynne (Earth-616)"/>
        <s v="Spymaster (Ted Calloway) (Earth-616)"/>
        <s v="Peter Corbeau (Earth-616)"/>
        <s v="Solomon Kane (Earth-616)"/>
        <s v="Harold Harold (Earth-616)"/>
        <s v="Courtney Ross (Earth-616)"/>
        <s v="Master Order (Earth-616)"/>
        <s v="Tryco Slatterus (Earth-616)"/>
        <s v="Madcap (Earth-616)"/>
        <s v="Ashley Crawford (Earth-616)"/>
        <s v="Ramonda (Earth-616)"/>
        <s v="Goddess (Earth-616)"/>
        <s v="Carmella Unuscione (Earth-616)"/>
        <s v="Jacob Raven (Earth-616)"/>
        <s v="Steven Hudak (Earth-616)"/>
        <s v="Ozymandias (Earth-616)"/>
        <s v="Inez Temple (Earth-616)"/>
        <s v="Monica Rappaccini (Earth-616)"/>
        <s v="Alisa Tager (Earth-616)"/>
        <s v="Ava Ayala (Earth-616)"/>
        <s v="Arthur Nagan (Earth-616)"/>
        <s v="Belit (Earth-616)"/>
        <s v="Nu-An (Earth-616)"/>
        <s v="Brock Jones (Earth-616)"/>
        <s v="Steven Lang (Earth-616)"/>
        <s v="Melissa Greville (Earth-616)"/>
        <s v="Tiamut (Earth-616)"/>
        <s v="Clytemnestra Erwin (Earth-616)"/>
        <s v="Morley Erwin (Earth-616)"/>
        <s v="Haroun ibn Sallah al-Rashid (Earth-616)"/>
        <s v="Gustav Krueger (Earth-616)"/>
        <s v="Foreigner (Earth-616)"/>
        <s v="Kim Il Sung (Earth-616)"/>
        <s v="Carl Burbank (Earth-616)"/>
        <s v="Frank Bohannan (Earth-616)"/>
        <s v="Gordon Fraley (Earth-616)"/>
        <s v="Madeline Naylor (Earth-616)"/>
        <s v="Charlotte Jones (Earth-616)"/>
        <s v="Phoebe Marrs (Earth-616)"/>
        <s v="Scott Wright (Earth-616)"/>
        <s v="Mikhail Rasputin (Earth-616)"/>
        <s v="Peter Parker (Doppelganger) (Earth-616)"/>
        <s v="Zoe Culloden (Earth-616)"/>
        <s v="Peter Parker (Spidercide) (Earth-616)"/>
        <s v="Devon Lewis (Earth-616)"/>
        <s v="Agent X (Nijo) (Earth-616)"/>
        <s v="Edwin Jarvis (Skrull) (Earth-616)"/>
        <s v="Hiroim (Earth-616)"/>
        <s v="John Aman (Earth-616)"/>
        <s v="Romulus (Earth-616)"/>
        <s v="Wernher von Blitzschlag (Earth-616)"/>
        <s v="James Taylor James (Earth-616)"/>
        <s v="Yo Yo Rodriguez (Earth-616)"/>
        <s v="Melita Garner (Earth-616)"/>
        <s v="Krakoa III (Earth-616)"/>
        <s v="Mary Morgan (Earth-616)"/>
        <s v="Poseidon Aegaeus (Earth-616)"/>
        <s v="Hermes Diaktoros (Earth-616)"/>
        <s v="Major Thorn (Earth-616)"/>
        <s v="Arab (Earth-616)"/>
        <s v="Igor (Earth-616)"/>
        <s v="Chester Phillips (Earth-616)"/>
        <s v="Aireo (Earth-616)"/>
        <s v="Keith Kincaid (Earth-616)"/>
        <s v="Gustav Brandt (Earth-616)"/>
        <s v="William Talltrees (Earth-616)"/>
        <s v="Tamara Rahn (Earth-616)"/>
        <s v="Charles Rider (Earth-616)"/>
        <s v="Richard Deacon (Earth-616)"/>
        <s v="Ziran (Earth-616)"/>
        <s v="Cilicia (Earth-616)"/>
        <s v="Davida DeVito (Earth-616)"/>
        <s v="Erica Sondheim (Earth-616)"/>
        <s v="Karlin Malus (Earth-616)"/>
        <s v="Margali Szardos (Earth-616)"/>
        <s v="Nguyen Ngoc Coy (Earth-616)"/>
        <s v="Raoul Bushman (Earth-616)"/>
        <s v="Stick (Earth-616)"/>
        <s v="Scourge (Delazny) (Earth-616)"/>
        <s v="Quicksand (Earth-616)"/>
        <s v="Val Ventura (Earth-616)"/>
        <s v="Doug Powell (Earth-616)"/>
        <s v="Amy Chen (Earth-616)"/>
        <s v="Brendan Rathcoole (Earth-616)"/>
        <s v="Lynn Michaels (Earth-616)"/>
        <s v="Tigon Liger (Earth-616)"/>
        <s v="Suzi Endo (Earth-616)"/>
        <s v="Jessica Carradine (Earth-616)"/>
        <s v="Nicholas Gleason (Earth-616)"/>
        <s v="Barack Obama (Earth-616)"/>
        <s v="Victor Alvarez (Earth-616)"/>
        <s v="Grady Scraps (Earth-616)"/>
        <s v="Francesca Grace (Earth-616)"/>
        <s v="Matt Slade (Earth-616)"/>
        <s v="Joseph Hogan (Earth-616)"/>
        <s v="Barney Bushkin (Earth-616)"/>
        <s v="Master Mold (Earth-616)"/>
        <s v="Quasi-Motivational Destruct Organism (Earth-616)"/>
        <s v="Mangog (Earth-616)"/>
        <s v="Arkon (Earth-616)"/>
        <s v="Ebony (Earth-616)"/>
        <s v="Jonas Harrow (Earth-616)"/>
        <s v="Vincent Stegron (Earth-616)"/>
        <s v="Albert Potter (Earth-616)"/>
        <s v="Archibald Dyker (Earth-616)"/>
        <s v="Drew Daniels (Earth-616)"/>
        <s v="Douglas Birely (Earth-616)"/>
        <s v="Godzilla (Earth-616)"/>
        <s v="Jackson Arvad (Earth-616)"/>
        <s v="John Clayton (Earth-616)"/>
        <s v="Julia Koenig (Earth-616)"/>
        <s v="Sergei Krylov (Earth-616)"/>
        <s v="Morris Walters (Earth-616)"/>
        <s v="Jennifer Stavros (Earth-616)"/>
        <s v="Colin McKay (Earth-616)"/>
        <s v="Kathleen Neville (Earth-616)"/>
        <s v="Julius Rassitano (Earth-616)"/>
        <s v="Atalanta (Pantheon) (Earth-616)"/>
        <s v="Karl Striklan (Earth-616)"/>
        <s v="Caretaker (Blood) (Earth-616)"/>
        <s v="Morg (Earth-616)"/>
        <s v="Victoria Montesi (Earth-616)"/>
        <s v="Kevin Trench (Earth-616)"/>
        <s v="Jack Harrison (Earth-616)"/>
        <s v="Alyssa Moy (Earth-616)"/>
        <s v="Malcolm Colcord (Earth-616)"/>
        <s v="Alex Wilder (Earth-616)"/>
        <s v="Carmilla Black (Earth-616)"/>
        <s v="Xavin (Earth-616)"/>
        <s v="Predator X (Earth-616)"/>
        <s v="Anastasia Kravinoff (Earth-616)"/>
        <s v="Ezekiel Stane (Earth-616)"/>
        <s v="Alistaire Smythe (Earth-616)"/>
        <s v="Ho Yinsen (Earth-616)"/>
        <s v="Living Brain (Earth-616)"/>
        <s v="Carter Slade (Earth-616)"/>
        <s v="Jay Little Bear (Earth-616)"/>
        <s v="Phillip Sterling (Earth-616)"/>
        <s v="Lawrence Cranston (Earth-616)"/>
        <s v="Erik Killmonger (Earth-616)"/>
        <s v="Integral Synaptic Anti-Anionic Computer (Earth-616)"/>
        <s v="Zzzax (Earth-616)"/>
        <s v="James Montgomery Falsworth (Earth-616)"/>
        <s v="Samuels (Earth-616)"/>
        <s v="Titan (Earth-616)"/>
        <s v="Hugin (Earth-616)"/>
        <s v="Steve Jackson (Earth-616)"/>
        <s v="James Jaspers (Earth-616)"/>
        <s v="Adversary (Earth-616)"/>
        <s v="Gunnhild (Earth-616)"/>
        <s v="Sharon Smith (Earth-616)"/>
        <s v="Bonebreaker (Earth-616)"/>
        <s v="Craig Hollis (Earth-616)"/>
        <s v="Network Nina (Earth-616)"/>
        <s v="Bronwen Gryffn (Earth-616)"/>
        <s v="Mickey Fondozzi (Earth-616)"/>
        <s v="Brent Jackson (Earth-616)"/>
        <s v="Morlun (Earth-616)"/>
        <s v="Dee Milo (Earth-616)"/>
        <s v="Alice Hayes (Earth-616)"/>
        <s v="Caiera (Earth-616)"/>
        <s v="Hiro-Kala (Earth-616)"/>
        <s v="Kelda (Earth-616)"/>
        <s v="Sasha Hammer (Earth-616)"/>
        <s v="Sebastian Druid (Earth-616)"/>
        <s v="June Covington (Earth-616)"/>
        <s v="Uatu Jackson (Earth-616)"/>
        <s v="David Rand (Earth-616)"/>
        <s v="Electro (Robot) (Earth-616)"/>
        <s v="Doris Evans (Earth-616)"/>
        <s v="Bennett Brant (Earth-616)"/>
        <s v="Geirrodur (Earth-616)"/>
        <s v="Simon Savage (Earth-616)"/>
        <s v="Alexi Shostakov (Earth-616)"/>
        <s v="Maris Morlak (Earth-616)"/>
        <s v="Ridondo (Earth-616)"/>
        <s v="Samantha Parrington (Earth-616)"/>
        <s v="Martin Blank (Earth-616)"/>
        <s v="Bernie Dillon (Earth-616)"/>
        <s v="Gammenon (Earth-616)"/>
        <s v="Druig (Earth-616)"/>
        <s v="Peter van Zante (Earth-616)"/>
        <s v="Slaymaster (Earth-616)"/>
        <s v="Yuriko Takiguchi (Earth-616)"/>
        <s v="Philip Chang (Earth-616)"/>
        <s v="Steve Hopkins (Earth-616)"/>
        <s v="Seth Voelker (Earth-616)"/>
        <s v="Sikorsky (Earth-616)"/>
        <s v="Cloud (Earth-616)"/>
        <s v="Mortimer (Earth-616)"/>
        <s v="Beast (Demon) (Earth-616)"/>
        <s v="Jonathan Garrett (Earth-616)"/>
        <s v="Duc No Tranh (Earth-616)"/>
        <s v="Charles Little Sky (Earth-616)"/>
        <s v="Jeff Wilde (Earth-616)"/>
        <s v="Margarita Ruiz (Earth-616)"/>
        <s v="Michael McCain (Earth-616)"/>
        <s v="Stellaris (Earth-616)"/>
        <s v="Gideon (Earth-616)"/>
        <s v="Fatale (Earth-616)"/>
        <s v="Marius St. Croix (Earth-616)"/>
        <s v="Angelina Brancale (Earth-616)"/>
        <s v="Delilah (Earth-616)"/>
        <s v="William Walters (Earth-616)"/>
        <s v="Jared Corbo (Earth-616)"/>
        <s v="Maggott (Japheth) (Earth-616)"/>
        <s v="Vincent Gonzales (Earth-616)"/>
        <s v="Mar\u00eda Aracely Penalba (Earth-616)"/>
        <s v="Isabel Kane (Earth-616)"/>
        <s v="Bruce Dickson (Earth-616)"/>
        <s v="Myraddin of Ruta (Earth-616)"/>
        <s v="Tex Taylor (Earth-616)"/>
        <s v="Adolf Hitler (Clone) (Earth-616)"/>
        <s v="Miklho (Earth-616)"/>
        <s v="Ymir (Earth-616)"/>
        <s v="Zelda Kurtzberg (Earth-616)"/>
        <s v="Jacob Fury (Earth-616)"/>
        <s v="Brule (Earth-616)"/>
        <s v="Saint (Earth-616)"/>
        <s v="Chthon (Earth-616)"/>
        <s v="Edward Lansky (Earth-616)"/>
        <s v="Gloria Rider (Earth-616)"/>
        <s v="Nightside (Earth-616)"/>
        <s v="Ord Zyonz (Earth-616)"/>
        <s v="Sprite (Eternal) (Earth-616)"/>
        <s v="Helen Feliciano (Earth-616)"/>
        <s v="Daniel Ridge Jr. (Earth-616)"/>
        <s v="Aleytys Forrester (Earth-616)"/>
        <s v="Andrea von Strucker (Earth-616)"/>
        <s v="Burchell Clemens (Earth-616)"/>
        <s v="Janos Quested (Earth-616)"/>
        <s v="Malice (Marauders) (Earth-616)"/>
        <s v="DeMarr Davis (Earth-616)"/>
        <s v="Richard Gill (Earth-616)"/>
        <s v="Shinobi Shaw (Earth-616)"/>
        <s v="Eadmund Porlock (Earth-616)"/>
        <s v="Harley Davis (Earth-616)"/>
        <s v="Lindy Lee (Earth-616)"/>
        <s v="Sondra Brandenberg (Earth-616)"/>
        <s v="Gene Hayes (Earth-616)"/>
        <s v="Stacey Yorkes (Earth-616)"/>
        <s v="Mallory Book (Earth-616)"/>
        <s v="Andrew Forson (Earth-616)"/>
        <s v="Bella Fishbach (Earth-616)"/>
        <s v="Onome (Earth-616)"/>
        <s v="Daniel Lyons (Earth-616)"/>
        <s v="Red Hawk (Apache Chief) (Earth-616)"/>
        <s v="Joshua Ayers (Earth-616)"/>
        <s v="Maxwell Shiffman (Earth-616)"/>
        <s v="Morgan Stark (Earth-616)"/>
        <s v="Ultimo (Earth-616)"/>
        <s v="Linda Carter (Earth-616)"/>
        <s v="Simon Stroud (Earth-616)"/>
        <s v="Wendell Rand (Earth-616)"/>
        <s v="Aron (Earth-616)"/>
        <s v="Margo Damian (Earth-616)"/>
        <s v="Mastermind (Computer) (Earth-616)"/>
        <s v="Samuel Barone (Earth-616)"/>
        <s v="Kris Keating (Earth-616)"/>
        <s v="Vril-Rokk (Earth-616)"/>
        <s v="Morris Sloan (Earth-616)"/>
        <s v="Harry Leland (Earth-616)"/>
        <s v="Hussar (Earth-616)"/>
        <s v="Roland Burroughs (Earth-616)"/>
        <s v="Morgana Blessing (Earth-616)"/>
        <s v="Anthony Power (Earth-616)"/>
        <s v="Calvin Carr (Earth-616)"/>
        <s v="Raymond Sikorski (Earth-616)"/>
        <s v="Vixen (British Crimelord) (Earth-616)"/>
        <s v="Guido Sapristi (Earth-616)"/>
        <s v="Margaret Craig (Earth-616)"/>
        <s v="Marsha Rosenberg (Earth-616)"/>
        <s v="Valgoth (Earth-616)"/>
        <s v="Karl Morgenthau (Earth-616)"/>
        <s v="Michael Baer (Earth-616)"/>
        <s v="Kristine Watson (Earth-616)"/>
        <s v="Hector (Pantheon) (Earth-616)"/>
        <s v="Michael Powell (Earth-616)"/>
        <s v="Truett Hudson (Earth-616)"/>
        <s v="Vali Halfling (Earth-616)"/>
        <s v="Steven Levins (Earth-616)"/>
        <s v="Siena Blaze (Earth-616)"/>
        <s v="Angela Yin (Earth-616)"/>
        <s v="Judas Traveller (Earth-616)"/>
        <s v="Vincente Fortunato (Earth-616)"/>
        <s v="Derek Khanata (Earth-616)"/>
        <s v="Klara Prast (Earth-616)"/>
        <s v="Terrance Ward (Earth-616)"/>
        <s v="Dexter Bennett (Earth-616)"/>
        <s v="Orb (Zadkiel agent) (Earth-616)"/>
        <s v="Martinique Wyngarde (Earth-616)"/>
        <s v="James Jankovicz (Earth-616)"/>
        <s v="Mike Trapp (Earth-616)"/>
        <s v="Mark Mason (Earth-616)"/>
        <s v="Jim Lathrop (Earth-616)"/>
        <s v="Bill Gregory (Earth-616)"/>
        <s v="Harvey Schlemerman (Earth-616)"/>
        <s v="Raymond Warren (Earth-616)"/>
        <s v="Gordon Keefer (Earth-616)"/>
        <s v="Frank Farnum (Earth-616)"/>
        <s v="Tagar (Earth-616)"/>
        <s v="Wladyslav Shinski (Earth-616)"/>
        <s v="Craig Simpson (Earth-616)"/>
        <s v="Basil Elks (Earth-616)"/>
        <s v="Fah Lo Suee (Earth-616)"/>
        <s v="Shen Kuei (Earth-616)"/>
        <s v="Tath Ki (Earth-616)"/>
        <s v="Toothgnasher (Earth-616)"/>
        <s v="Harmony Young (Earth-616)"/>
        <s v="Marcus Daniels (Earth-616)"/>
        <s v="Roger Norvell (Earth-616)"/>
        <s v="Maelstrom (Earth-616)"/>
        <s v="Ulysses Archer (Earth-616)"/>
        <s v="Thomas Corsi (Earth-616)"/>
        <s v="Prism (Robbie) (Earth-616)"/>
        <s v="Samuel John LaRoquette (Earth-616)"/>
        <s v="Marcy Pearson (Earth-616)"/>
        <s v="Jennifer Ransome (Earth-616)"/>
        <s v="Justin Baldwin (Earth-616)"/>
        <s v="Felix Alvarez (Earth-616)"/>
        <s v="Kenjiro Tanaka (Earth-616)"/>
        <s v="Malcolm McBride (Earth-616)"/>
        <s v="Heather Tucker (Earth-616)"/>
        <s v="Robert Steele (Earth-616)"/>
        <s v="Gudrun Tyburn (Earth-616)"/>
        <s v="Raul Quentino (Earth-616)"/>
        <s v="Roderick Campbell (Earth-616)"/>
        <s v="Devlor (Earth-616)"/>
        <s v="Samuel Par\u00e9 (Earth-616)"/>
        <s v="Dale Yorkes (Earth-616)"/>
        <s v="Deborah Fields (Earth-616)"/>
        <s v="Sydren (Earth-616)"/>
        <s v="Bob (Hydra Agent) (Earth-616)"/>
        <s v="Fat Cobra (Earth-616)"/>
        <s v="Timothy Dugan (Skrull) (Earth-616)"/>
        <s v="Henry Russo (Earth-616)"/>
        <s v="Ai Apaec (Earth-616)"/>
        <s v="Kirsten McDuffie (Earth-616)"/>
        <s v="Emily Preston (Earth-616)"/>
        <s v="Iara Dos Santos (Earth-616)"/>
        <s v="Kevin Connor (Earth-616)"/>
        <s v="Jack Frost (Earth-616)"/>
        <s v="Robert Lathrop (Earth-616)"/>
        <s v="Nightwind (Horse) (Earth-616)"/>
        <s v="Townshend Horgan (Earth-616)"/>
        <s v="Hippolyta (Earth-616)"/>
        <s v="Prester John (Johann) (Earth-616)"/>
        <s v="Leonus (Earth-616)"/>
        <s v="Gaza (Earth-616)"/>
        <s v="Servo-Guards (Earth-616)"/>
        <s v="Air-Walker (Automaton) (Earth-616)"/>
        <s v="Anton Miguel Rodriquez (Earth-616)"/>
        <s v="Doctor Sun (Earth-616)"/>
        <s v="Ginger Jaye (Earth-616)"/>
        <s v="Roger Cooper (Earth-616)"/>
        <s v="Ronald Reagan (Earth-616)"/>
        <s v="Jennifer Royce (Earth-616)"/>
        <s v="Kevin MacTaggert (Earth-616)"/>
        <s v="Marian Pouncy (Earth-616)"/>
        <s v="Murray Reese (Earth-616)"/>
        <s v="Sharon Friedlander (Earth-616)"/>
        <s v="Rae LaCoste (Earth-616)"/>
        <s v="Phillip Moreau (Earth-616)"/>
        <s v="Reptyl (Earth-616)"/>
        <s v="Carrie Alexander (Earth-616)"/>
        <s v="Jeremy Clarke (Earth-616)"/>
        <s v="Hannah Fairmont (Earth-616)"/>
        <s v="Martin Soap (Earth-616)"/>
        <s v="Edith Sawyer (Earth-616)"/>
        <s v="Esme Cuckoo (Earth-616)"/>
        <s v="Ezekiel Sims (Earth-616)"/>
        <s v="Catherine Wilder (Earth-616)"/>
        <s v="Victor Stein (Earth-616)"/>
        <s v="Sidney Green (Earth-616)"/>
        <s v="Michael van Patrick (Patrick) (Earth-616)"/>
        <s v="Faiza Hussain (Earth-616)"/>
        <s v="Leah (Earth-616)"/>
        <s v="Fury (Horse) (Earth-616)"/>
        <s v="Dionysus Acratophorus (Earth-616)"/>
        <s v="Xemnu (Earth-616)"/>
        <s v="Bull McGiveney (Earth-616)"/>
        <s v="Henry Hawk (Earth-616)"/>
        <s v="Gary Gilbert (Earth-616)"/>
        <s v="Arnold Paffenroth (Earth-616)"/>
        <s v="Carl Walker (Earth-616)"/>
        <s v="Heather Duncan (Earth-616)"/>
        <s v="Isaiah Curwen (Earth-616)"/>
        <s v="Joy Meachum (Earth-616)"/>
        <s v="James Scully (Earth-616)"/>
        <s v="Lotus Shinchuko (Earth-616)"/>
        <s v="Moses Magnum (Earth-616)"/>
        <s v="Janus Tepes (Earth-616)"/>
        <s v="Toothgrinder (Earth-616)"/>
        <s v="Bi-Beast (Duplicate) (Earth-616)"/>
        <s v="Lester Verde (Earth-616)"/>
        <s v="Matthew Gilden (Earth-616)"/>
        <s v="Gary Cody (Earth-616)"/>
        <s v="SJ3RX (Earth-616)"/>
        <s v="Curtiss Jackson (Earth-616)"/>
        <s v="Earthquake (Earth-616)"/>
        <s v="Leong Coy Manh (Earth-616)"/>
        <s v="Sunset Bain (Earth-616)"/>
        <s v="Vic Martinelli (Earth-616)"/>
        <s v="Arnie Roth (Earth-616)"/>
        <s v="Eugene Patilio (Earth-616)"/>
        <s v="Victor Palermo (Earth-616)"/>
        <s v="Revanche (Kwannon) (Earth-616)"/>
        <s v="Opal Tanaka (Earth-616)"/>
        <s v="Abraham Cornelius (Earth-616)"/>
        <s v="Julia Winters (Earth-616)"/>
        <s v="Alexander Ellis (Earth-616)"/>
        <s v="James Sokolowski (Earth-616)"/>
        <s v="Jason Ionello (Earth-616)"/>
        <s v="Adrian Corbo (Earth-616)"/>
        <s v="John Watkins III (Earth-616)"/>
        <s v="Christian Cord (Earth-616)"/>
        <s v="John King (Earth-616)"/>
        <s v="Brian Cruz (Earth-616)"/>
        <s v="Amatsu-Mikaboshi (Earth-616)"/>
        <s v="Maria Vasquez (Earth-616)"/>
        <s v="Sinclair Abbott (Earth-616)"/>
        <s v="Jeff Brown (Earth-616)"/>
        <s v="Emery Schaub (Earth-616)"/>
        <s v="Michele Gonzales (Earth-616)"/>
        <s v="Darla Deering (Earth-616)"/>
        <s v="Jia Jing (Earth-616)"/>
        <s v="Trevor Hawkins (Earth-616)"/>
        <s v="Anna Maria Marconi (Earth-616)"/>
        <s v="Leonard McKenzie (Earth-616)"/>
        <s v="Claire Voyant (Earth-616)"/>
        <s v="Heinz Kruger (Earth-616)"/>
        <s v="Suwan (Earth-616)"/>
        <s v="Jerold Morgan (Earth-616)"/>
        <s v="Laura Brown (SHIELD) (Earth-616)"/>
        <s v="Harokin (Earth-616)"/>
        <s v="Kaluu (Earth-616)"/>
        <s v="Sidney Levine (Earth-616)"/>
        <s v="Stallior (Earth-616)"/>
        <s v="Hyperion (Squadron Sinister) (Earth-616)"/>
        <s v="Taj Nital (Earth-616)"/>
        <s v="Robert Frank Jr. (Earth-616)"/>
        <s v="Joseph Manfredi (Earth-616)"/>
        <s v="Gena Landers (Earth-616)"/>
        <s v="Joshua Stragg (Earth-616)"/>
        <s v="Charles Chandler (Earth-616)"/>
        <s v="Fritz von Meyer (Earth-616)"/>
        <s v="Peter Quinn (Earth-616)"/>
        <s v="Elysius (Earth-616)"/>
        <s v="Shaitan (Earth-616)"/>
        <s v="Han, Chang, Lin, Sun, and Ho Tao-Yu (Earth-616)"/>
        <s v="Nga Coy Manh (Earth-616)"/>
        <s v="Harry Osgood (Earth-616)"/>
        <s v="Arthur Chekov (Earth-616)"/>
        <s v="Rose Palermo (Earth-616)"/>
        <s v="Katherine Waynesboro (Earth-616)"/>
        <s v="Black Fox (Thief) (Earth-616)"/>
        <s v="Sheoke Sanada (Earth-616)"/>
        <s v="Terminus (Destroyer) (Earth-616)"/>
        <s v="Martin Fletcher (Earth-616)"/>
        <s v="Bloodscream (Earth-616)"/>
        <s v="Andrea Sterman (Earth-616)"/>
        <s v="Achilles (Helmut) (Earth-616)"/>
        <s v="Jeremy Stevens (Earth-616)"/>
        <s v="Misha Bushida (Earth-616)"/>
        <s v="Stacy Arnheim (Earth-616)"/>
        <s v="Garabed Bashur (Earth-616)"/>
        <s v="Suvik Senyaka (Earth-616)"/>
        <s v="Desiree Winthrop (Earth-616)"/>
        <s v="Arlette Truffaut (Earth-616)"/>
        <s v="Carter Ghazikhanian (Earth-616)"/>
        <s v="Vincent Stewart (Earth-616)"/>
        <s v="Adriana Soria (Earth-616)"/>
        <s v="Augustus Pugliese (Earth-616)"/>
        <s v="Toxin (Symbiote) (Earth-616)"/>
        <s v="Maya Hansen (Earth-616)"/>
        <s v="Axeman Bone (Earth-616)"/>
        <s v="Yuri Watanabe (Earth-616)"/>
        <s v="Ikol (Earth-616)"/>
        <s v="Kenji Uedo (Earth-616)"/>
        <s v="Elizabeth Barstow (Earth-616)"/>
        <s v="Lorna (Earth-616)"/>
        <s v="Mikki (Earth-616)"/>
        <s v="Dorrek VII (Earth-616)"/>
        <s v="Frederick Duncan (Earth-616)"/>
        <s v="Thomas Gideon (Earth-616)"/>
        <s v="Jormungand (Earth-616)"/>
        <s v="Roy Stone (Earth-616)"/>
        <s v="Una (Earth-616)"/>
        <s v="Timberius (Earth-616)"/>
        <s v="William Drake (Earth-616)"/>
        <s v="Yandroth (Earth-616)"/>
        <s v="Michael Marko (Earth-616)"/>
        <s v="Cornelius van Lunt (Earth-616)"/>
        <s v="Shuma-Gorath (Multiverse)"/>
        <s v="Curtis Carr (Earth-616)"/>
        <s v="Gabriel (Devil-Hunter) (Earth-616)"/>
        <s v="Condor (Nova Foe) (Earth-616)"/>
        <s v="Griffin Gogol (Earth-616)"/>
        <s v="Rieg Davan (Earth-616)"/>
        <s v="Nicholas Fury (LMD) (Earth-616)"/>
        <s v="Ereshkigal (Deviant) (Earth-616)"/>
        <s v="Joshua Cooper (Earth-616)"/>
        <s v="Alan Fagan (Earth-616)"/>
        <s v="Deathurge (Earth-616)"/>
        <s v="Devil (Earth-616)"/>
        <s v="Lorina Dodson (Earth-616)"/>
        <s v="Phastos (Earth-616)"/>
        <s v="Abigail Wright (Earth-616)"/>
        <s v="Aaron Chord (Earth-616)"/>
        <s v="Arthur Dolan (Earth-616)"/>
        <s v="Daniel Fielstein (Earth-616)"/>
        <s v="Ajax (Pantheon) (Earth-616)"/>
        <s v="Gauntlet (Dark Riders) (Earth-616)"/>
        <s v="Paibok (Earth-616)"/>
        <s v="Sublime (Earth-616)"/>
        <s v="Rosalie Carbone (Earth-616)"/>
        <s v="Harlan Kleinstock (Earth-616)"/>
        <s v="Jillian Woods (Earth-616)"/>
        <s v="Sven Kleinstock (Earth-616)"/>
        <s v="Clarice Ferguson (Earth-616)"/>
        <s v="Andrea Roarke (Earth-616)"/>
        <s v="Cleavon Twain (Earth-616)"/>
        <s v="Giacomo Fortunato (Earth-616)"/>
        <s v="Pierre Fresson (Earth-616)"/>
        <s v="Conrad Josten (Earth-616)"/>
        <s v="Adrienne Frost (Earth-616)"/>
        <s v="Trey Rollins (Earth-616)"/>
        <s v="Mister X (Earth-616)"/>
        <s v="Spike (Freeman) (Earth-616)"/>
        <s v="Kevin Cole (Earth-616)"/>
        <s v="Janet Stein (Earth-616)"/>
        <s v="Leslie Dean (Earth-616)"/>
        <s v="Kelsey Leigh (Earth-616)"/>
        <s v="Overdrive (Earth-616)"/>
        <s v="Carson Wyche (Earth-616)"/>
        <s v="Cul Borson (Earth-616)"/>
        <s v="Kade Kilgore (Earth-616)"/>
        <s v="H.E.L.E.N. (Earth-616)"/>
        <s v="Hrimhari (Earth-616)"/>
        <s v="David Bond (Earth-616)"/>
        <s v="Jack Casey (Earth-616)"/>
        <s v="Dave Carson (Earth-616)"/>
        <s v="Whitney Hammond (Earth-616)"/>
        <s v="Greg Knight (Earth-616)"/>
        <s v="Janice Cord (Earth-616)"/>
        <s v="Lani Ubanu (Earth-616)"/>
        <s v="Richard Nixon (Earth-616)"/>
        <s v="Roderick Krupp (Earth-616)"/>
        <s v="Garokk (Earth-616)"/>
        <s v="Set (Earth-616)"/>
        <s v="Kondrati Topolov (Earth-616)"/>
        <s v="Robert Takiguchi (Earth-616)"/>
        <s v="Magnus (Sorcerer) (Earth-616)"/>
        <s v="Dansen Macabre (Earth-616)"/>
        <s v="Pharoid (Earth-616)"/>
        <s v="Jason Strongbow (Earth-616)"/>
        <s v="Lancelot Steele (Earth-616)"/>
        <s v="Roberta (Earth-616)"/>
        <s v="Alison Double (Earth-616)"/>
        <s v="Elton Healey (Earth-616)"/>
        <s v="Francis Xavier Delgado (Earth-616)"/>
        <s v="Mark Hallett (Earth-616)"/>
        <s v="Mister Johnston (Earth-616)"/>
        <s v="Ogun (Ninja) (Earth-616)"/>
        <s v="Autumn Rolfson (Earth-616)"/>
        <s v="Cormick Grimshaw (Earth-616)"/>
        <s v="Rebecca Nales (Earth-616)"/>
        <s v="Skullbuster (Earth-616)"/>
        <s v="Jane Thorne (Earth-616)"/>
        <s v="Lenny Ballinger (Earth-616)"/>
        <s v="Tai (Well of All Things) (Earth-616)"/>
        <s v="Tamara Kurtz (Earth-616)"/>
        <s v="Carol Hines (Earth-616)"/>
        <s v="Amelia Barnhardt (Earth-616)"/>
        <s v="Clara Menninger (Earth-616)"/>
        <s v="Louise Hastings (Earth-616)"/>
        <s v="Marilla (Earth-616)"/>
        <s v="Candra (Earth-616)"/>
        <s v="Skreet (Earth-616)"/>
        <s v="James Hudson (Clone) (Earth-616)"/>
        <s v="White Tiger (Evolved Tiger) (Earth-616)"/>
        <s v="Fever Pitch (Earth-616)"/>
        <s v="Donald Callahan (Earth-616)"/>
        <s v="Centrally Located Organic Computer (Earth-616)"/>
        <s v="George W. Bush (Earth-616)"/>
        <s v="Sophie Cuckoo (Earth-616)"/>
        <s v="Shola Inkose (Earth-616)"/>
        <s v="Robert Minoru (Earth-616)"/>
        <s v="Tina Minoru (Earth-616)"/>
        <s v="Venom (Symbiote) (Mania) (Earh-616)"/>
        <s v="Maximus Jensen (Earth-616)"/>
        <s v="Lambda-Zero (Earth-616)"/>
        <s v="Bride of Nine Spiders (Earth-616)"/>
        <s v="Delphyne Gorgon (Earth-616)"/>
        <s v="Timothy Cababa (Earth-616)"/>
        <s v="Aiden (Earth-616)"/>
        <s v="Cullen Bloodstone (Earth-616)"/>
        <s v="Rebecca Ryker (Earth-616)"/>
        <s v="Lightning (Tex Morgan) (Earth-616)"/>
        <s v="Cory Rand (Earth-616)"/>
        <s v="Giganto (Atlantean beast) (Earth-616)"/>
        <s v="Wong-Chu (Earth-616)"/>
        <s v="Carlo Zota (Earth-616)"/>
        <s v="Lucifer (Lightbearer) (Earth-616)"/>
        <s v="Zarek (Earth-616)"/>
        <s v="Jacques Larocque (Earth-616)"/>
        <s v="Sam Yates (Earth-616)"/>
        <s v="Typhon (Earth-616)"/>
        <s v="George Smith (Earth-616)"/>
        <s v="Lupo (Earth-616)"/>
        <s v="Taku (Earth-616)"/>
        <s v="Hebe (Earth-616)"/>
        <s v="Tongah (Earth-616)"/>
        <s v="Zala Dane (Earth-616)"/>
        <s v="Tu (Earth-616)"/>
        <s v="Deacon Frost (Earth-616)"/>
        <s v="Kamo Tharnn (Earth-616)"/>
        <s v="Matriarch (UCT) (Earth-616)"/>
        <s v="Desmond Charne (Earth-616)"/>
        <s v="Model X3Z (Earth-616)"/>
        <s v="Buford Hollis (Earth-616)"/>
        <s v="Tamara Hashioka (Earth-616)"/>
        <s v="Willard Scott (Earth-616)"/>
        <s v="Sigyn (Earth-616)"/>
        <s v="Alexei Vazhin (Earth-616)"/>
        <s v="Magda Eisenhardt (Earth-616)"/>
        <s v="Mike Farrell (Earth-616)"/>
        <s v="Calypso Ezili (Earth-616)"/>
        <s v="Lois London (Earth-616)"/>
        <s v="Lucinda Guthrie (Earth-616)"/>
        <s v="Mister Varley (Earth-616)"/>
        <s v="Wallace Jackson (Earth-616)"/>
        <s v="Kevin (son of Ruby) (Earth-616)"/>
        <s v="Kathleen Dare (Earth-616)"/>
        <s v="Pretty Boy (Earth-616)"/>
        <s v="Alysande Stuart (Earth-616)"/>
        <s v="Josef Petkus (Earth-616)"/>
        <s v="Perun (Earth-616)"/>
        <s v="Roughouse (Earth-616)"/>
        <s v="Desmond Marrs (Earth-616)"/>
        <s v="Lotus Newmark (Earth-616)"/>
        <s v="Walter Rosen (Earth-616)"/>
        <s v="Adam Crown (Earth-616)"/>
        <s v="Epoch (Earth-616)"/>
        <s v="Donald Clendenon (Earth-616)"/>
        <s v="Feron (Excalibur) (Earth-616)"/>
        <s v="Samson Buchanan (Earth-616)"/>
        <s v="Curtis Elkins (Earth-616)"/>
        <s v="Donna Diego (Earth-616)"/>
        <s v="Firearm (Earth-616)"/>
        <s v="Jean-Luc LeBeau (Earth-616)"/>
        <s v="Kenneth Parmenter (Earth-616)"/>
        <s v="Samuel Caulkin (Earth-616)"/>
        <s v="Dominic Destine (Earth-616)"/>
        <s v="Jasmine Destine (Earth-616)"/>
        <s v="Paradox (Strange) (Earth-616)"/>
        <s v="Gregory Herd (Earth-616)"/>
        <s v="Buzz (Earth-616)"/>
        <s v="Nicholas Fury (LMD, Heroes Reborn) (Earth-616)"/>
        <s v="Rosalind Sharpe (Earth-616)"/>
        <s v="T-Ray (Earth-616)"/>
        <s v="Tonaja (Earth-616)"/>
        <s v="Litterbug (Earth-616)"/>
        <s v="Gabriel Stacy (Earth-616)"/>
        <s v="Aleksander Lukin (Earth-616)"/>
        <s v="Shingen Harada II (Earth-616)"/>
        <s v="Hermann Goering (Earth-616)"/>
        <s v="Tex Morgan (Earth-616)"/>
        <s v="Dull Knife (Earth-616)"/>
        <s v="It the Living Colossus (Earth-616)"/>
        <s v="Bruce Olafsen (Earth-616)"/>
        <s v="Bor Burison (Earth-616)"/>
        <s v="Maha Yogi (Earth-616)"/>
        <s v="Hildegund (Earth-616)"/>
        <s v="Spencer Smythe (Earth-616)"/>
        <s v="Cerberus (Earth-616)"/>
        <s v="Fafnir (Nastrond) (Earth-616)"/>
        <s v="Ralph Roberts (Earth-616)"/>
        <s v="Sentry 459 (Earth-616)"/>
        <s v="Seth (Atlantean) (Earth-616)"/>
        <s v="Boss Morgan (Earth-616)"/>
        <s v="Christine Palmer (Earth-616)"/>
        <s v="Philip Russell (Earth-616)"/>
        <s v="Ram II (Earth-616)"/>
        <s v="Silas Grant (Earth-616)"/>
        <s v="Roxanne Gilbert (Earth-616)"/>
        <s v="Shou-Lao (Earth-616)"/>
        <s v="Autolycus (Earth-616)"/>
        <s v="Veronica Dultry (Earth-616)"/>
        <s v="Brian DeWolff (Earth-616)"/>
        <s v="Davan Shakari (Earth-616)"/>
        <s v="Domini (Earth-616)"/>
        <s v="Woodgod (Earth-616)"/>
        <s v="Nezarr (Earth-616)"/>
        <s v="One Above All (Earth-616)"/>
        <s v="Randall Darby (Earth-616)"/>
        <s v="Deathwings"/>
        <s v="Genji Odashu (Earth-616)"/>
        <s v="Ilongo Savage (Earth-616)"/>
        <s v="Richard Carson (Earth-616)"/>
        <s v="Angelo Macon (Earth-616)"/>
        <s v="Carmen Pryde (Earth-616)"/>
        <s v="Detective Flint (Earth-616)"/>
        <s v="Fireflyte (Earth-616)"/>
        <s v="Alain Racine (Earth-616)"/>
        <s v="Wolf (Thunderiders) (Earth-616)"/>
        <s v="Smartship Friday (Earth-616)"/>
        <s v="Stanley Carter (Earth-616)"/>
        <s v="Buchanan Mitty (Earth-616)"/>
        <s v="Margaret Murdock (Earth-616)"/>
        <s v="Thomas Maximoff (Earth-616)"/>
        <s v="William Maximoff (Earth-616)"/>
        <s v="Ariel (Coconut Grove) (Earth-616)"/>
        <s v="Priscilla Lyons (Earth-616)"/>
        <s v="Tath Ki (Skrull) (Earth-616)"/>
        <s v="Imei Chang (Earth-616)"/>
        <s v="Luis Alvarez (Earth-616)"/>
        <s v="Anne Marie Hoag (Earth-616)"/>
        <s v="Archibald Corrigan (Earth-616)"/>
        <s v="Dinah Soar (Earth-616)"/>
        <s v="Alex Flores (Earth-616)"/>
        <s v="Eisenhower Canty (Earth-616)"/>
        <s v="Zachary Moonhunter (Earth-616)"/>
        <s v="Adam Neramani (Earth-616)"/>
        <s v="Victor Slaughter (Earth-616)"/>
        <s v="Connor Trevane (Earth-616)"/>
        <s v="Jaine Cutter (Earth-616)"/>
        <s v="Walter Destine (Earth-616)"/>
        <s v="Rina Patel (Earth-616)"/>
        <s v="Rebecca Barnes (Heroes Reborn) (Earth-616)"/>
        <s v="Montgomery Burns (Earth-616)"/>
        <s v="Demitrius Collins (Earth-616)"/>
        <s v="Cassandra Nova Xavier (Earth-616)"/>
        <s v="Thialfi (Earth-616)"/>
        <s v="Frank Dean (Earth-616)"/>
        <s v="Shortpack (Earth-616)"/>
        <s v="Kyle Jinadu (Earth-616)"/>
        <s v="Manuel Enduque (Earth-616)"/>
        <s v="Nightmask (Earth-616)"/>
        <s v="Jack Castle (Earth-616)"/>
        <s v="Philo Zogolowski (Earth-616)"/>
        <s v="Elton Morrow (Earth-616)"/>
        <s v="Cloud (Horse) (Earth-616)"/>
        <s v="Hoot Temple (Earth-616)"/>
        <s v="Thunder (Outlaw Kid) (Earth-616)"/>
        <s v="Gregor Shapanka (Earth-616)"/>
        <s v="Roscoe Sweeney (Earth-616)"/>
        <s v="Urd (Earth-616)"/>
        <s v="Jurgen Hauptmann (Earth-616)"/>
        <s v="Karl Kaufman (Earth-616)"/>
        <s v="Madeline Bass (Earth-616)"/>
        <s v="Edward March (Earth-616)"/>
        <s v="Reed Richards (Counter-Earth) (Earth-616)"/>
        <s v="Georges Baptiste (Earth-616)"/>
        <s v="Kronos (Eternal) (Earth-616)"/>
        <s v="Nebulon (Earth-616)"/>
        <s v="Terrance Sorenson (Earth-616)"/>
        <s v="Andr\u00e9 Gerard (Earth-616)"/>
        <s v="Lunatik (Tyrk Fragment) (Earth-616)"/>
        <s v="Garm (Earth-616)"/>
        <s v="Tyrak (Earth-616)"/>
        <s v="Emma Collins (Earth-616)"/>
        <s v="Eson (Earth-616)"/>
        <s v="Oneg (Earth-616)"/>
        <s v="Jerry Hunt (Earth-616)"/>
        <s v="Sleipnir (Earth-616)"/>
        <s v="Adora (Earth-616)"/>
        <s v="Michael Bowen (Earth-616)"/>
        <s v="Wade Cole (Earth-616)"/>
        <s v="Joseph Cartelli (Earth-616)"/>
        <s v="Amy Powell (Earth-616)"/>
        <s v="Brian Banner (Earth-616)"/>
        <s v="Centurious (Earth-616)"/>
        <s v="Winthrop Roan, Jr. (Earth-616)"/>
        <s v="Sassafras (Earth-616)"/>
        <s v="Wendy Conrad (Earth-616)"/>
        <s v="Jesse Black Crow (Earth-616)"/>
        <s v="Alfredo Morelli (Earth-616)"/>
        <s v="Amanda Batavides (Earth-616)"/>
        <s v="Nicholas Powell (Earth-616)"/>
        <s v="Simon Walterson (Earth-616)"/>
        <s v="Beatrix Keener (Earth-616)"/>
        <s v="Face (Inferno Baby) (Earth-616)"/>
        <s v="Olinka Barankova (Earth-616)"/>
        <s v="Orphan-Maker (Peter) (Earth-616)"/>
        <s v="Chloe Tran (Earth-616)"/>
        <s v="John Porter (Earth-616)"/>
        <s v="Robin Chapel (Earth-616)"/>
        <s v="Geatar (Earth-616)"/>
        <s v="Katherine McClellan (Earth-616)"/>
        <s v="Keith Kraft (Earth-616)"/>
        <s v="Samuel Majowski (Earth-616)"/>
        <s v="Delphi (Pantheon) (Earth-616)"/>
        <s v="Devos (Earth-616)"/>
        <s v="Elsie Dee (Earth-616)"/>
        <s v="Andrew Graves (Earth-616)"/>
        <s v="Anne Weying (Earth-616)"/>
        <s v="Brian Hibbs (Earth-616)"/>
        <s v="Pandora Destine (Earth-616)"/>
        <s v="Rory Destine (Earth-616)"/>
        <s v="Samantha Destine (Earth-616)"/>
        <s v="Vladimir Kravinoff (Earth-616)"/>
        <s v="Sean McKeever (Earth-616)"/>
        <s v="Bernie Lachenay (Earth-616)"/>
        <s v="Nils Styger (Earth-616)"/>
        <s v="Cassie St. Commons (Earth-616)"/>
        <s v="Jack Truman (Earth-616)"/>
        <s v="Stewart Ward (Earth-616)"/>
        <s v="Dog Logan (Earth-616)"/>
        <s v="Heather Cameron (Earth-616)"/>
        <s v="Temugin (Earth-616)"/>
        <s v="Alexander Lexington (Earth-616)"/>
        <s v="Miguel Reyes (Earth-616)"/>
        <s v="Ravenous (Earth-616)"/>
        <s v="Henry Hellrung (Earth-616)"/>
        <s v="Alejandra Blaze (Earth-616)"/>
        <s v="Lord Deathstrike (Earth-616)"/>
        <s v="Rachel Cole (Earth-616)"/>
        <s v="Jet Zola (Earth-616)"/>
        <s v="Aldrif Odinsdottir (Earth-616)"/>
        <s v="Dennis Burton (Earth-616)"/>
        <s v="Richard Jones (Phantom Reporter) (Earth-616)"/>
        <s v="Roddy Colt (Earth-616)"/>
        <s v="Benjamin Franklin (Earth-616)"/>
        <s v="Lobo (Native American) (Earth-616)"/>
        <s v="Battle Brady (Earth-616)"/>
        <s v="Socko Swenski (Earth-616)"/>
        <s v="Belle Taylor (Earth-616)"/>
        <s v="Jane Hastings (Earth-616)"/>
        <s v="Hamir the Hermit (Earth-616)"/>
        <s v="Kathryn Worthington (Earth-616)"/>
        <s v="Nick Lewis, Sr. (Earth-616)"/>
        <s v="Warren Worthington Jr. (Earth-616)"/>
        <s v="Brian Dunlap (Earth-616)"/>
        <s v="Vincent Patilio (Earth-616)"/>
        <s v="Caesar Cicero (Earth-616)"/>
        <s v="Victor Frankenstein (Earth-616)"/>
        <s v="Darren Bentley (Earth-616)"/>
        <s v="Jenna (Earth-616)"/>
        <s v="Kulan Gath (Earth-616)"/>
        <s v="Patricia Starr (Earth-616)"/>
        <s v="Thulsa Doom (Earth-616)"/>
        <s v="Linda Littletrees (Earth-616)"/>
        <s v="Agamotto (Earth-616)"/>
        <s v="Harold Meachum (Earth-616)"/>
        <s v="Abner Little (Earth-616)"/>
        <s v="Astra (Imperial Guard) (Earth-616)"/>
        <s v="Byron Calley (Earth-616)"/>
        <s v="Hobgoblin (Imperial Guard) (Earth-616)"/>
        <s v="Lance Hunter (Earth-616)"/>
        <s v="Maria Carbonell (Earth-616)"/>
        <s v="Rick Rojatt (Earth-616)"/>
        <s v="Scintilla (Earth-616)"/>
        <s v="Zanda (Earth-616)"/>
        <s v="Denise Baranger (Earth-616)"/>
        <s v="Josef Saint (Earth-616)"/>
        <s v="Amahl Farouk (Earth-616)"/>
        <s v="Ray Landers (Earth-616)"/>
        <s v="Flying Tiger (Earth-616)"/>
        <s v="Victoria Star (Earth-616)"/>
        <s v="James McDonald (Earth-616)"/>
        <s v="Luke Merriweather (Earth-616)"/>
        <s v="Eitri (Earth-616)"/>
        <s v="Francis Tork (Earth-616)"/>
        <s v="Tundra (Earth-616)"/>
        <s v="Ferdinand Lopez (Earth-616)"/>
        <s v="Abraham Kieros (Earth-616)"/>
        <s v="Bartholomew Jones (Earth-616)"/>
        <s v="Craig Saunders Jr. (Earth-616)"/>
        <s v="Mick (son of Ruby) (Earth-616)"/>
        <s v="Stephen Beckley (Earth-616)"/>
        <s v="Dreamqueen (Earth-616)"/>
        <s v="Fantasia (Earth-616)"/>
        <s v="Garthan Saal (Earth-616)"/>
        <s v="Mephista (Earth-616)"/>
        <s v="Victor Strange (Earth-616)"/>
        <s v="Meryet Karim (Earth-616)"/>
        <s v="Prometheus (Pantheon) (Earth-616)"/>
        <s v="Albert (Earth-616)"/>
        <s v="Ginger Beach (Earth-616)"/>
        <s v="Infinity (Entity) (Earth-616)"/>
        <s v="Nathan Taylor (Earth-616)"/>
        <s v="Edward Dyson (Earth-616)"/>
        <s v="Leona McBride (Earth-616)"/>
        <s v="Michael Jeffries (Earth-616)"/>
        <s v="Wolf (Quentin Carnival) (Earth-616)"/>
        <s v="Adam Destine (Earth-616)"/>
        <s v="George Baker (Earth-616)"/>
        <s v="Izo (Earth-616)"/>
        <s v="Thor Odinson (Heroes Reborn) (Earth-616)"/>
        <s v="Chesbro (Earth-616)"/>
        <s v="Edward McDonough (Earth-616)"/>
        <s v="Nahrees (Earth-616)"/>
        <s v="Nakia (Earth-616)"/>
        <s v="Katherine Farrell (Earth-616)"/>
        <s v="Isaiah Bradley (Earth-616)"/>
        <s v="Lorelei Travis (Earth-616)"/>
        <s v="Praxagora (Earth-616)"/>
        <s v="Profile (Earth-616)"/>
        <s v="Hui Lin (Earth-616)"/>
        <s v="James Wa (Earth-616)"/>
        <s v="Li Hua (Earth-616)"/>
        <s v="Aleksandra Nikolaevna (Earth-616)"/>
        <s v="Alisande Morales (Earth-616)"/>
        <s v="Anti-Venom (Symbiote) (Earth-616)"/>
        <s v="Screwball (Earth-616)"/>
        <s v="Adam Brashear (Earth-616)"/>
        <s v="Annie (LMD) (Earth-616)"/>
        <s v="George Tarleton (M.O.D.O.K. Superior) (Earth-616)"/>
        <s v="Drusilla (Earth-616)"/>
        <s v="Tamara Devoux (Earth-616)"/>
        <s v="Shogo Lee (Earth-616)"/>
        <s v="Zar (Earth-616)"/>
        <s v="Dynamic Man (Earth-616)"/>
        <s v="John Steele (American Soldier) (Earth-616)"/>
        <s v="Della Mason (Earth-616)"/>
        <s v="Lance Temple (Texas Kid) (Earth-616)"/>
        <s v="Fenris Wolf (Earth-616)"/>
        <s v="Norton McCoy (Earth-616)"/>
        <s v="Bast (Goddess) (Earth-616)"/>
        <s v="Theodore Roberts (Earth-616)"/>
        <s v="Franz Cadavus (Earth-616)"/>
        <s v="Paul Destine (Earth-616)"/>
        <s v="Alex Nevsky (Earth-616)"/>
        <s v="Mindy McPherson (Earth-616)"/>
        <s v="Clark Savage, Jr. (Earth-616)"/>
        <s v="Dakimh (Earth-616)"/>
        <s v="John D. Armbruster (Earth-616)"/>
        <s v="Dweller-in-Darkness (Earth-616)"/>
        <s v="Lloyd Bloch (Earth-616)"/>
        <s v="Yagzan (Earth-616)"/>
        <s v="Alexandra Rasputina (Earth-616)"/>
        <s v="Horus (Deity) (Earth-616)"/>
        <s v="Krakoa (Earth-616)"/>
        <s v="Nathaniel Alexander Byrd (Earth-616)"/>
        <s v="Norma Astrovik (Earth-616)"/>
        <s v="Werner Schmidt (Brain Drain) (Earth-616)"/>
        <s v="Aaron English (Earth-616)"/>
        <s v="Aaron Salomon (Earth-616)"/>
        <s v="Barton Hamilton (Earth-616)"/>
        <s v="Kingo Sunen (Earth-616)"/>
        <s v="Nykonn (Earth-616)"/>
        <s v="Hoder Villison (Earth-616)"/>
        <s v="Jackson Weele (Earth-616)"/>
        <s v="Jonathan Drew (Earth-616)"/>
        <s v="Alejandro Montoya (Earth-616)"/>
        <s v="Necromon (Earth-616)"/>
        <s v="Asmodeus (Demon) (Earth-616)"/>
        <s v="Carter Blaire (Earth-616)"/>
        <s v="Hamilton Slade (Rider) (Earth-616)"/>
        <s v="Agnar of Vanaheim (Earth-616)"/>
        <s v="Doug Thompson (Earth-616)"/>
        <s v="Gardner Monroe (Earth-616)"/>
        <s v="Gayle Watson (Earth-616)"/>
        <s v="Plague (Earth-616)"/>
        <s v="Thomas Lennox (Earth-616)"/>
        <s v="Alton Vibereaux (Earth-616)"/>
        <s v="Manslaughter (Earth-616)"/>
        <s v="Keiv (Earth-616)"/>
        <s v="Mongoose (Earth-616)"/>
        <s v="Robin Braxton (Earth-616)"/>
        <s v="Mister Jip (Earth-616)"/>
        <s v="Buck Cashman (Earth-616)"/>
        <s v="Eduardo Lobo (Earth-616)"/>
        <s v="Takashi Matsuya (Earth-616)"/>
        <s v="Teresa Vasquez (Earth-616)"/>
        <s v="Albert Cleary (Earth-616)"/>
        <s v="Bliss (Morlock) (Earth-616)"/>
        <s v="Fin (Intruders) (Earth-616)"/>
        <s v="Samantha Joyce (Earth-616)"/>
        <s v="Gary Paretsky (Earth-616)"/>
        <s v="Neal Saroyan (Earth-616)"/>
        <s v="Cyttorak (Earth-616)"/>
        <s v="John Wraith (Earth-616)"/>
        <s v="Korath-Thak (Earth-616)"/>
        <s v="Pilgrim (Earth-616)"/>
        <s v="Carl Denti (Earth-616)"/>
        <s v="Jacob Gavin, Jr. (Earth-616)"/>
        <s v="Malcolm Murphy (Earth-616)"/>
        <s v="Noah DuBois (Earth-616)"/>
        <s v="Mister Nacht (Earth-616)"/>
        <s v="Kevin Tremain (Earth-616)"/>
        <s v="Gator (Earth-616)"/>
        <s v="Lord Tyger (Earth-616)"/>
        <s v="John Ryker (Earth-616)"/>
        <s v="Pixie (First Line) (Earth-616)"/>
        <s v="Davis Cameron (Earth-616)"/>
        <s v="Wild Sentinels (Earth-616)"/>
        <s v="Evangeline Whedon (Earth-616)"/>
        <s v="Kiden Nixon (Earth-616)"/>
        <s v="Ultimaton (Earth-616)"/>
        <s v="Gilberto Corazon (Earth-616)"/>
        <s v="Ismael Ortega (Earth-616)"/>
        <s v="Miguel Legar (Earth-616)"/>
        <s v="Ord (Breakworld) (Earth-616)"/>
        <s v="Patrick Mulligan (Earth-616)"/>
        <s v="Titannus (Earth-5012)"/>
        <s v="Angmo-Asan (Earth-616)"/>
        <s v="Demetrius Lazer (Earth-616)"/>
        <s v="Kimura (Earth-616)"/>
        <s v="Crosta (Earth-616)"/>
        <s v="Janice Lincoln (Earth-616)"/>
        <s v="Walter Macken (Earth-616)"/>
        <s v="Maximilian Frankenstein (Earth-616)"/>
        <s v="Lucky (Earth-616)"/>
        <s v="Ex Nihilo (Earth-616)"/>
        <s v="Scott Adsit (Earth-616)"/>
        <s v="Leila Davis (Earth-616)"/>
        <s v="Earl Everett (Earth-616)"/>
        <s v="Valkin (Earth-616)"/>
        <s v="Peter Noble (Earth-616)"/>
        <s v="Pepper Burns (Earth-616)"/>
        <s v="Mary Mitchell (Earth-616)"/>
        <s v="Emilio Diaz (Earth-616)"/>
        <s v="Red Hawk (Cheyenne) (Earth-616)"/>
        <s v="Thunder (Texas Kid) (Earth-616)"/>
        <s v="Lightning (Dog) (Earth-616)"/>
        <s v="Whirlwind (Horse) (Earth-616)"/>
        <s v="Elendil (Earth-616)"/>
        <s v="Skuld (Earth-616)"/>
        <s v="Edna Andrews (Earth-616)"/>
        <s v="Francois Le Blanc (Earth-616)"/>
        <s v="Humanoids (Leader) (Earth-616)"/>
        <s v="Lucifer (Quist) (Earth-616)"/>
        <s v="Maa-Gor (Earth-616)"/>
        <s v="Dredmund Cromwell (Earth-616)"/>
        <s v="Volla (Earth-616)"/>
        <s v="Raniero Drago (Earth-616)"/>
        <s v="Angelo Baldini (Earth-616)"/>
        <s v="Eric Gruning (Earth-616)"/>
        <s v="Gor-Tok (Earth-616)"/>
        <s v="Ivan Krushki (Earth-616)"/>
        <s v="Lemuel Dorcas (Earth-616)"/>
        <s v="Torgo (Mekkan) (Earth-616)"/>
        <s v="Noah Perricone (Earth-616)"/>
        <s v="Ellen Brandt (Earth-616)"/>
        <s v="Gog (Tsiln) (Earth-616)"/>
        <s v="Andrew Blodgett Mayfair (Earth-616)"/>
        <s v="Krista (Earth-616)"/>
        <s v="Snake Dance (Earth-616)"/>
        <s v="Candace Nelson (Earth-616)"/>
        <s v="Hugh Jones (Earth-616)"/>
        <s v="Katherine Reynolds (Earth-616)"/>
        <s v="Ward Meachum (Earth-616)"/>
        <s v="Kray-Tor (Earth-616)"/>
        <s v="Lisa Castle (Earth-616)"/>
        <s v="Maria Castle (Earth-616)"/>
        <s v="Mimir (Earth-616)"/>
        <s v="Osiris (Earth-616)"/>
        <s v="Tode (Earth-616)"/>
        <s v="Katherine Summers (Earth-616)"/>
        <s v="Rodney Kemp (Earth-616)"/>
        <s v="Ross Horton (Earth-616)"/>
        <s v="Uni-Mind (Earth-616)"/>
        <s v="Helmut Gruler (Earth-616)"/>
        <s v="Hugh Howards (Earth-616)"/>
        <s v="Mister Chambers (Earth-616)"/>
        <s v="Jonathan Clark (Earth-616)"/>
        <s v="Doris Urich (Earth-616)"/>
        <s v="Hellhounds (Earth-616)"/>
        <s v="Atum (Earth-616)"/>
        <s v="Bereet (Earth-616)"/>
        <s v="Brendon Doyle (Earth-616)"/>
        <s v="Leonard Hebb (Earth-616)"/>
        <s v="Biotron II (Earth-616)"/>
        <s v="Jester IV (Earth-616)"/>
        <s v="Microtron II (Earth-616)"/>
        <s v="Candi (Earth-616)"/>
        <s v="Kofi Whitemane (Earth-616)"/>
        <s v="Jalome Beacher (Earth-616)"/>
        <s v="Buck Chisholm (Earth-616)"/>
        <s v="Nenora (Earth-616)"/>
        <s v="Carlton Drake (Earth-616)"/>
        <s v="Matthew Plunder (Earth-616)"/>
        <s v="Eric Savin (Earth-616)"/>
        <s v="Mikel Fury (Earth-616)"/>
        <s v="Zanti Chikane (Earth-616)"/>
        <s v="Kurt Gerhardt (Earth-616)"/>
        <s v="Buford Wilson (Earth-616)"/>
        <s v="St. Johnny (Earth-616)"/>
        <s v="Ernst Sablinova (Earth-616)"/>
        <s v="Kodiak (Earth-616)"/>
        <s v="Oonagh Mullarkey (Earth-616)"/>
        <s v="Scott Washington (Earth-616)"/>
        <s v="Theodore Winchester (Earth-616)"/>
        <s v="Wyre (Earth-616)"/>
        <s v="Maxwell Taylor (Earth-616)"/>
        <s v="Scream (Symbiote) (Earth-616)"/>
        <s v="Bathsheva Joseph (Earth-616)"/>
        <s v="Blitziana (Earth-616)"/>
        <s v="Cathy Webster (Earth-616)"/>
        <s v="Medea (Earth-616)"/>
        <s v="Semiramis (Earth-616)"/>
        <s v="Giuletta Nefaria (Masque) (Earth-616)"/>
        <s v="Ryder (Earth-616)"/>
        <s v="Fang (Replacement) (Earth-616)"/>
        <s v="Baymax (Earth-616)"/>
        <s v="Duane Freeman (Earth-616)"/>
        <s v="Hiro Takachiho (Earth-616)"/>
        <s v="Morris Maxwell (Earth-616)"/>
        <s v="Isabella Carmela Magdalena Gnucci (Earth-616)"/>
        <s v="Oubliette Midas (Earth-616)"/>
        <s v="Francis Klum (Earth-616)"/>
        <s v="Cassie Lathrop (Earth-616)"/>
        <s v="Christopher Seyfert (Earth-616)"/>
        <s v="Jolen (Earth-616)"/>
        <s v="Peter Seyfert (Earth-616)"/>
        <s v="Louis Sadler, Jr. (Earth-616)"/>
        <s v="Zuzha Yu (Earth-616)"/>
        <s v="Arch-E-5912 (Earth-616)"/>
        <s v="Ero (Earth-616)"/>
        <s v="Leper Queen (Earth-616)"/>
        <s v="Mister Lao (Earth-616)"/>
        <s v="Eliphas (Earth-616)"/>
        <s v="Eric Gitter (Earth-616)"/>
        <s v="Irani Rael (Earth-616)"/>
        <s v="Egghead (Robot) (Earth-616)"/>
        <s v="Benito Serrano (Earth-616)"/>
        <s v="Reginald Fortean (Earth-616)"/>
        <s v="Wally Layton (Earth-616)"/>
        <s v="Charles Xavier (Legion Personality) (Earth-616)"/>
        <s v="Theodore Marley Brooks (Earth-616)"/>
        <s v="Arno Stark (Earth-616)"/>
        <s v="Daniel Rose (Earth-616)"/>
        <s v="William Waring (Earth-616)"/>
        <s v="Winston Churchill (Earth-616)"/>
        <s v="James Bennett (Earth-616)"/>
        <s v="Albert Malik (Earth-616)"/>
        <s v="Cliff Mason (Earth-616)"/>
        <s v="Pat Mahoney (Earth-616)"/>
        <s v="Apache (Earth-616)"/>
        <s v="Randy Clayton (Earth-616)"/>
        <s v="Rawhide Kid (Earth-616)"/>
        <s v="John F. Kennedy (Earth-616)"/>
        <s v="Pamela Hawley (Earth-616)"/>
        <s v="Leonardo da Vinci (Earth-616)"/>
        <s v="Verdandi (Earth-616)"/>
        <s v="Harris Hobbs (Earth-616)"/>
        <s v="Sentinel Mk I (Earth-616)"/>
        <s v="Xandu (Sorcerer) (Earth-616)"/>
        <s v="Artemis (Olympian) (Earth-616)"/>
        <s v="Sayge (Earth-616)"/>
        <s v="Jun Ching (Earth-616)"/>
        <s v="Joseph Timms (Earth-616)"/>
        <s v="Kinji Obatu (Earth-616)"/>
        <s v="Sentinels Mk II (Earth-616)"/>
        <s v="Harlan Vargas (Earth-616)"/>
        <s v="Jack Kleveno (Earth-616)"/>
        <s v="Willard Weir (Earth-616)"/>
        <s v="Johnny Wakely (Earth-616)"/>
        <s v="Michael Stockton (Earth-616)"/>
        <s v="Benjamin Donovan (Earth-616)"/>
        <s v="Raymond Coker (Earth-616)"/>
        <s v="Zephyr (Earth-616)"/>
        <s v="Frank Castle, Jr. (Earth-616)"/>
        <s v="Gina Morelli (Earth-616)"/>
        <s v="Michael Rossi (Earth-616)"/>
        <s v="Nikolai Rasputin (Earth-616)"/>
        <s v="Jacko Tanner (Earth-616)"/>
        <s v="Thomas Lightner (Earth-616)"/>
        <s v="Anthony Davis (Earth-616)"/>
        <s v="Basil Crushstone (Earth-616)"/>
        <s v="Django Maximoff (Earth-616)"/>
        <s v="Frank Gianelli (Earth-616)"/>
        <s v="Greg Salinger (Earth-616)"/>
        <s v="Minn-Erva (Earth-616)"/>
        <s v="Primus (Android) (Earth-616)"/>
        <s v="Vakume (Earth-616)"/>
        <s v="Belladonna (Microverse) (Earth-616)"/>
        <s v="Jonas Hale (Earth-616)"/>
        <s v="Sarah Clark (Earth-616)"/>
        <s v="Scotty McDowell (Earth-616)"/>
        <s v="Abdul Qamar (Earth-616)"/>
        <s v="Dennis Bukowski (Earth-616)"/>
        <s v="Degrayde (Earth-616)"/>
        <s v="James Marks (Earth-616)"/>
        <s v="Nanotron"/>
        <s v="Varnae (Earth-616)"/>
        <s v="Arthur Blackwood (Earth-616)"/>
        <s v="Gregory Nettles (Earth-616)"/>
        <s v="Melina Vostokoff (Earth-616)"/>
        <s v="Red Queen (Earth-616)"/>
        <s v="Tweedledope (Earth-616)"/>
        <s v="Ape (Morlock) (Earth-616)"/>
        <s v="Gilpetperdon (Earth-616)"/>
        <s v="Leir (Earth-616)"/>
        <s v="Louis Hamilton (Earth-616)"/>
        <s v="Ariana Saddiqi (Earth-616)"/>
        <s v="Cecilia Cardinale (Earth-616)"/>
        <s v="Nigel Frobisher (Earth-616)"/>
        <s v="Tam Anderson (Earth-616)"/>
        <s v="Bart Rozum (Earth-616)"/>
        <s v="J. R. Walker (Earth-616)"/>
        <s v="Nikolaus Geist (Earth-616)"/>
        <s v="Philip Sterns (Earth-616)"/>
        <s v="Vostok (Earth-616)"/>
        <s v="Whiteout (Earth-616)"/>
        <s v="Andrew Jackson (Earth-616)"/>
        <s v="At-Lass (Earth-616)"/>
        <s v="Breeze James (Earth-616)"/>
        <s v="Thomas Sorenson (Earth-616)"/>
        <s v="Allegra Bazin (Earth-616)"/>
        <s v="Esteban Beach (Earth-616)"/>
        <s v="Fabian Marechal-Julbin (Earth-616)"/>
        <s v="Jeff Hagees (Earth-616)"/>
        <s v="Phillipe Bazin (Earth-616)"/>
        <s v="Alexis Primo (Earth-616)"/>
        <s v="Craig Blaze (Earth-616)"/>
        <s v="Emma Blaze (Earth-616)"/>
        <s v="Gawain (Earth-616)"/>
        <s v="Jamie Flores (Earth-616)"/>
        <s v="Alkhema (Earth-616)"/>
        <s v="Isaac Javitz (Earth-616)"/>
        <s v="Katu Kath (Earth-616)"/>
        <s v="Mary Lavinia Octavius (Earth-616)"/>
        <s v="Roberto da Costa (Reignfire) (Earth-616)"/>
        <s v="Veronica Benning (Earth-616)"/>
        <s v="Boone (Earth-616)"/>
        <s v="Chakra (Earth-616)"/>
        <s v="Emrys Killebrew (Earth-616)"/>
        <s v="Gregor (Earth-616)"/>
        <s v="Llyron McKenzie (Earth-616)"/>
        <s v="Piezo-electrical Logistic Analytical Tactical Operator (Earth-616)"/>
        <s v="Xenith (Earth-616)"/>
        <s v="Alison Mongrain (Earth-616)"/>
        <s v="Delilah Dearborn (Earth-616)"/>
        <s v="Hope Hibbert (Earth-616)"/>
        <s v="Lady Vermin (Earth-616)"/>
        <s v="Green Goblin (Construct) (Earth-616)"/>
        <s v="Fiz (Earth-616)"/>
        <s v="James Howlett (Skrull) (Earth-616)"/>
        <s v="Vargas (Earth-616)"/>
        <s v="Woodstock Schumaker (Earth-616)"/>
        <s v="Azazel (Earth-616)"/>
        <s v="Patricia Robertson (Earth-616)"/>
        <s v="Absolon Mercator (Earth-616)"/>
        <s v="Anti-Cap (Earth-616)"/>
        <s v="Arthur Zix (Earth-616)"/>
        <s v="Ditto (Earth-616)"/>
        <s v="Maxwell Jordan (Earth-616)"/>
        <s v="Wicked (Earth-616)"/>
        <s v="Itsu (Earth-616)"/>
        <s v="Jacob Oh (Earth-616)"/>
        <s v="Jake Slayton (Earth-616)"/>
        <s v="Matthew Risman (Earth-616)"/>
        <s v="Walter Declun (Earth-616)"/>
        <s v="Kate Kildare (Earth-616)"/>
        <s v="Milo Fields (Earth-616)"/>
        <s v="William Cobb III (Earth-616)"/>
        <s v="Ol-Sahm (Earth-616)"/>
        <s v="Qubit (Earth-616)"/>
        <s v="Anton Vanko (Whiplash) (Earth-616)"/>
        <s v="Br\u00fcn (Earth-616)"/>
        <s v="Doug Johnson III (Earth-616)"/>
        <s v="Ms. Lion (Earth-616)"/>
        <s v="Corvus Glaive (Earth-616)"/>
        <s v="Tyrannix the Abominoid (Legion Personality) (Earth-616)"/>
        <s v="Jim Gardley (Earth-616)"/>
        <s v="Victor Jay (Earth-616)"/>
        <s v="Preston Hardwick (Earth-616)"/>
        <s v="Terror (Horse) (Earth-616)"/>
        <s v="Kent Blake (Earth-616)"/>
        <s v="White Swan (Earth-616)"/>
        <s v="Zane Temple (Earth-616)"/>
        <s v="Karl von Horstbadden (Earth-616)"/>
        <s v="Howard Mitchell (Earth-616)"/>
        <s v="Joe (NYPD) (Earth-616)"/>
        <s v="Boris (Latverian) (Earth-616)"/>
        <s v="Falcona (Earth-616)"/>
        <s v="Haag (Asgardian) (Earth-616)"/>
        <s v="Naga (Earth-616)"/>
        <s v="Tanya Anderssen (Earth-616)"/>
        <s v="Joshua Link (Earth-616)"/>
        <s v="Jason Grey (Earth-616)"/>
        <s v="Jason Kimball (Earth-616)"/>
        <s v="Lou-Ann Savannah (Earth-616)"/>
        <s v="Thog (Earth-616)"/>
        <s v="Thomas J. Roberts (Earth-616)"/>
        <s v="Drake Shannon (Earth-616)"/>
        <s v="Silas King (Earth-616)"/>
        <s v="Thomas Stuart (Earth-616)"/>
        <s v="Desmond Pitt (Earth-616)"/>
        <s v="Lawrence Chesney (Earth-616)"/>
        <s v="Manphibian (Earth-616)"/>
        <s v="Abraham Klein (Earth-616)"/>
        <s v="Harrison Thompson (Earth-616)"/>
        <s v="Charles Delazny Jr. (Earth-616)"/>
        <s v="Impulse (Earth-616)"/>
        <s v="Robert Bruce Banner (Eternals Robot) (Earth-616)"/>
        <s v="Tefral (Earth-616)"/>
        <s v="Carina Walters (Earth-616)"/>
        <s v="Don Thomas (Earth-616)"/>
        <s v="Josie (Earth-616)"/>
        <s v="Phillip Prometheus (Earth-616)"/>
        <s v="Yi Yang (Earth-616)"/>
        <s v="Arthur Dearborn (Earth-616)"/>
        <s v="Marx (Earth-616)"/>
        <s v="Craig Sinclair (Earth-616)"/>
        <s v="Demon Bear (Earth-616)"/>
        <s v="Tick Tock (Earth-616)"/>
        <s v="Dragon of the Moon (Earth-616)"/>
        <s v="Knave (Crazy Gang) (Earth-616)"/>
        <s v="Magus (Technarch) (Earth-616)"/>
        <s v="AC-DC (Earth-616)"/>
        <s v="Beautiful Dreamer (Morlock) (Earth-616)"/>
        <s v="Interloper (Earth-616)"/>
        <s v="Oblivion (Earth-616)"/>
        <s v="Randi (Earth-616)"/>
        <s v="Bird-Brain (Earth-616)"/>
        <s v="Llan (Earth-616)"/>
        <s v="Tang Jhimon (Earth-616)"/>
        <s v="Heidi Franklin (Earth-616)"/>
        <s v="Nathan Lemon (Earth-616)"/>
        <s v="Daryl Andrews (Earth-616)"/>
        <s v="Divad (Earth-616)"/>
        <s v="Laura Dunham (Earth-616)"/>
        <s v="Francisco Milan (Earth-616)"/>
        <s v="Mortigan Goth (Earth-616)"/>
        <s v="Seer (Earth-616)"/>
        <s v="Torbert Octavius (Earth-616)"/>
        <s v="Blackwulf (Lucian) (Earth-616)"/>
        <s v="Hurricane (Dark Riders) (Earth-616)"/>
        <s v="Loga (Godpack) (Earth-616)"/>
        <s v="Mattie Baptiste (Earth-616)"/>
        <s v="Newton Destine (Earth-616)"/>
        <s v="Cordelia Frost (Earth-616)"/>
        <s v="Elaine Coll (Earth-616)"/>
        <s v="Heidi Sladkin (Earth-616)"/>
        <s v="Hemingway (Earth-616)"/>
        <s v="Sack (Earth-616)"/>
        <s v="Simon Trask (Earth-616)"/>
        <s v="Gloria Mu\u00f1oz (Earth-616)"/>
        <s v="Deuce (Earth-616)"/>
        <s v="Shantal Wilsk (Earth-616)"/>
        <s v="Strider (Earth-616)"/>
        <s v="Ursula (Earth-616)"/>
        <s v="Aiko Miyazaki (Earth-616)"/>
        <s v="Jonathan Tremont (Earth-616)"/>
        <s v="Angela Lipscombe (Earth-616)"/>
        <s v="Molly von Richthofen (Earth-616)"/>
        <s v="Nina Smith (Earth-616)"/>
        <s v="Sarah Stacy (Earth-616)"/>
        <s v="Tatiana Caban (Earth-616)"/>
        <s v="Ted Mankowski (Earth-616)"/>
        <s v="Ethan Edwards (Earth-616)"/>
        <s v="Captain (Nextwave) (Earth-616)"/>
        <s v="Consultant (Earth-616)"/>
        <s v="Miriam Sharpe (Earth-616)"/>
        <s v="Rob (Earth-616)"/>
        <s v="Bev Sykes (Earth-616)"/>
        <s v="Jack Kooning (Earth-616)"/>
        <s v="Magdalena Marie (Earth-616)"/>
        <s v="Michael van Patrick (Earth-616)"/>
        <s v="Orson Randall (Earth-616)"/>
        <s v="Pagon (Earth-616)"/>
        <s v="Ra-Venn (Earth-616)"/>
        <s v="Caretaker (Sara) (Earth-616)"/>
        <s v="Sadie Sinclair (Earth-616)"/>
        <s v="Vengeance (Kowalski) (Earth-616)"/>
        <s v="Betty Swanson (Earth-616)"/>
        <s v="Christopher Colchiss (Earth-616)"/>
        <s v="Lisa Molinari (Earth-616)"/>
        <s v="Shir Ydrn Talonis (Earth-616)"/>
        <s v="Sylvie Lushton (Earth-616)"/>
        <s v="Lady Stilt-Man (Earth-616)"/>
        <s v="Onomi Whitemane (Earth-616)"/>
        <s v="Wilhelmina Kensington (Earth-616)"/>
        <s v="Annabelle Adams (Earth-616)"/>
        <s v="Donald Meland (Earth-616)"/>
        <s v="Katherine Kiernan (Earth-616)"/>
        <s v="Eva Alexander (Earth-616)"/>
        <s v="Randall Jessup (Earth-616)"/>
        <s v="John Renwick (Earth-616)"/>
        <s v="Proxima Midnight (Earth-616)"/>
        <s v="Joseph Goebbels (Earth-616)"/>
        <s v="Wyatt Earp (Earth-616)"/>
        <s v="Gorgilla (Earth-616)"/>
        <s v="Nikita Khrushchev (Earth-616)"/>
        <s v="Jonathan Juniper (Earth-616)"/>
        <s v="Kurt Marko (Earth-616)"/>
        <s v="Sam (NYPD) (Earth-616)"/>
        <s v="Jack Winters (Earth-616)"/>
        <s v="Rance Preston (Earth-616)"/>
        <s v="Zom (Earth-616)"/>
        <s v="Ikthon (Earth-616)"/>
        <s v="Lawrence Trask (Earth-616)"/>
        <s v="Mordecai Boggs (Earth-616)"/>
        <s v="Cephalus (Earth-616)"/>
        <s v="Daniel Radford (Earth-616)"/>
        <s v="Doomsday Man (Earth-616)"/>
        <s v="Meredith McCall (Earth-616)"/>
        <s v="Psyklop (Earth-616)"/>
        <s v="Thoth-Amon (Earth-616)"/>
        <s v="Albert Rackham (Earth-616)"/>
        <s v="Andrew Kale (Earth-616)"/>
        <s v="Chi Lo (Earth-616)"/>
        <s v="David Carter (Earth-616)"/>
        <s v="Ellie Roberts (Earth-616)"/>
        <s v="Joanne Tumolo (Earth-616)"/>
        <s v="Mercurio (Earth-616)"/>
        <s v="Necrodamus (Earth-616)"/>
        <s v="Harlan Krueger (Earth-616)"/>
        <s v="Imus Champion (Earth-616)"/>
        <s v="Kristine Saunders (Earth-616)"/>
        <s v="Marie Laveau (Earth-616)"/>
        <s v="Sam Silvercloud (Earth-616)"/>
        <s v="Hydron (Elementals) (Earth-616)"/>
        <s v="Magnum (Elementals) (Earth-616)"/>
        <s v="Arnold Astrovik (Earth-616)"/>
        <s v="James Petrie (Earth-616)"/>
        <s v="Christopher Thorn (Earth-616)"/>
        <s v="Michael Burley (Earth-616)"/>
        <s v="Paul Same (Earth-616)"/>
        <s v="Andreas Zorba (Earth-616)"/>
        <s v="Blaze Kendall (Earth-616)"/>
        <s v="Bram Velsing (Earth-616)"/>
        <s v="Daniel Jones (Torpedo) (Earth-616)"/>
        <s v="Eugene Stivak (Earth-616)"/>
        <s v="Magique (Earth-616)"/>
        <s v="Nicholas Scratch (Earth-616)"/>
        <s v="Ted Locke (Earth-616)"/>
        <s v="Tracy Burke (Earth-616)"/>
        <s v="Winda Wester (Earth-616)"/>
        <s v="Harris Moore (Earth-616)"/>
        <s v="Holly Gillis (Earth-616)"/>
        <s v="Miles Warren (Clone) (Earth-616)"/>
        <s v="Achille DiBacco (Earth-616)"/>
        <s v="Frederick Sloan (Earth-616)"/>
        <s v="Niamh Chinn Oir (Earth-616)"/>
        <s v="Fahnbullah Eddy (Earth-616)"/>
        <s v="Theresa Pryde (Earth-616)"/>
        <s v="Gabriel Lan (Earth-616)"/>
        <s v="Kenneth Crichton (Earth-616)"/>
        <s v="Landra (Earth-616)"/>
        <s v="Nedda (Earth-616)"/>
        <s v="Roger Hochberg (Earth-616)"/>
        <s v="Sarah Rogers (Earth-616)"/>
        <s v="Scarlet Fasinera (Earth-616)"/>
        <s v="Kenneth Barnett (Earth-616)"/>
        <s v="Oliver Osnick (Earth-616)"/>
        <s v="Alec Thorne (Earth-616)"/>
        <s v="Donald Menken (Earth-616)"/>
        <s v="Wraarl (Earth-616)"/>
        <s v="Vidar Odinson (Earth-616)"/>
        <s v="Fern (Earth-616)"/>
        <s v="Lump (Warpies) (Earth-616)"/>
        <s v="Michael (RCX agent) (Earth-616)"/>
        <s v="Solitaire (Microverse) (Earth-616)"/>
        <s v="Hector Lennox (Earth-616)"/>
        <s v="Max (Fortisquian) (Earth-616)"/>
        <s v="Evan Swann (Earth-616)"/>
        <s v="Gosamyr (Earth-616)"/>
        <s v="Michael Janes (Earth-616)"/>
        <s v="Gilbert Vaughn (Earth-616)"/>
        <s v="Kwan Zhao (Earth-616)"/>
        <s v="Number Nine (Earth-616)"/>
        <s v="Prince Baran (Earth-616)"/>
        <s v="Ed Marrero (Earth-616)"/>
        <s v="John Kelly (Earth-616)"/>
        <s v="Kearson DeWitt (Earth-616)"/>
        <s v="Nobilus (Earth-616)"/>
        <s v="Barrage (Earth-616)"/>
        <s v="Tusk (Earth-616)"/>
        <s v="Che (Earth-616)"/>
        <s v="Eileen Harsaw (Earth-616)"/>
        <s v="James Lucas (Earth-616)"/>
        <s v="Lorna Kleinfeldt (Earth-616)"/>
        <s v="Lucia Callasantos (Earth-616)"/>
        <s v="Nakota (Earth-616)"/>
        <s v="Taylor Blackwell (Earth-616)"/>
        <s v="Agony (Symbiote) (Earth-616)"/>
        <s v="Lasher (Symbiote) (Earth-616)"/>
        <s v="Lynx (Earth-616)"/>
        <s v="Phage (Symbiote) (Earth-616)"/>
        <s v="Riot (Symbiote) (Earth-616)"/>
        <s v="Sister Nil (Earth-616)"/>
        <s v="Tyrant (Earth-616)"/>
        <s v="Cody Fleischer (Earth-616)"/>
        <s v="Philip Sheldon (Earth-616)"/>
        <s v="Elizabeth Tyne (Earth-616)"/>
        <s v="Rafael Carago (Earth-616)"/>
        <s v="Vessel (Earth-616)"/>
        <s v="Bob Stirrat (Earth-616)"/>
        <s v="Steele Fitzpatrick (Earth-616)"/>
        <s v="Amanda Fairmont (Earth-616)"/>
        <s v="Gaia (Earth-616)"/>
        <s v="Leiko Tanaka (Earth-616)"/>
        <s v="Ness (Earth-616)"/>
        <s v="Alda Huxley (Earth-616)"/>
        <s v="Gloria Dayne (Earth-616)"/>
        <s v="Manuel Vicente (Earth-616)"/>
        <s v="Gordon Thomas (Earth-616)"/>
        <s v="Normie (Earth-616)"/>
        <s v="Ellie Phimister (Earth-616)"/>
        <s v="William Lamont (Earth-616)"/>
        <s v="Alex Anderson (Earth-616)"/>
        <s v="Faith Shabazz (Earth-616)"/>
        <s v="Gennady Gavrilov (Earth-616)"/>
        <s v="Jessie (Sentinel) (Earth-616)"/>
        <s v="John Anderson (Earth-616)"/>
        <s v="Amelia Weatherly (Earth-616)"/>
        <s v="Holden Holliway (Earth-616)"/>
        <s v="Rutherford Princeton III (Earth-616)"/>
        <s v="Yukotujakzurjimozoata (Earth-616)"/>
        <s v="Cannibal (Earth-616)"/>
        <s v="Sal Kennedy (Earth-616)"/>
        <s v="Zachary Smith Jr. (Earth-616)"/>
        <s v="Max Lohmer (Earth-616)"/>
        <s v="Michael van Patrick (Michael) (Earth-616)"/>
        <s v="Joaquin Pennysworth (Earth-616)"/>
        <s v="Kyknos (Earth-616)"/>
        <s v="Omaka (Earth-616)"/>
        <s v="Simone DeSantos (Earth-982)"/>
        <s v="William Hollister (Earth-616)"/>
        <s v="Daniel DuBois (Earth-616)"/>
        <s v="Daniel Whitehall (Earth-616)"/>
        <s v="James Natale (Earth-616)"/>
        <s v="Oola Udonta (Earth-616)"/>
        <s v="Raizo Kodo (Earth-616)"/>
        <s v="Nara (Earth-616)"/>
        <s v="Necromancer (Michael) (Earth-616)"/>
        <s v="Patricia Wolman (Earth-616)"/>
        <s v="Recorder 451 (Earth-616)"/>
        <s v="Perrikus (Earth-616)"/>
        <s v="Trajah (Earth-616)"/>
        <s v="Larry Scott (Earth-616)"/>
        <s v="Witness (WWII) (Earth-616)"/>
        <s v="Doug Johnson (Earth-616)"/>
        <s v="Elizabeth II (Earth-616)"/>
        <s v="Helen (Earth-616)"/>
        <s v="Mister Kruger (Earth-616)"/>
        <s v="Yalu River Rosie (Earth-616)"/>
        <s v="Arrowhead (Earth-616)"/>
        <s v="Battleship Burke (Earth-616)"/>
        <s v="Salty Smith (Earth-616)"/>
        <s v="Santa Claus (Earth-616)"/>
        <s v="Tricephalous (Earth-616)"/>
        <s v="Yuri Topolov (Earth-616)"/>
        <s v="Anton Vanko (Crimson Dynamo) (Earth-616)"/>
        <s v="Don Hertz (Earth-616)"/>
        <s v="Dreamstalker (Earth-616)"/>
        <s v="Mister Davis (Earth-616)"/>
        <s v="Nathan Dolly (Earth-616)"/>
        <s v="Orini (Earth-616)"/>
        <s v="Anelle (Earth-616)"/>
        <s v="Joseph Smith (Earth-616)"/>
        <s v="Keeper of the Flame (Earth-616)"/>
        <s v="Punisher (Cyborg) (Earth-616)"/>
        <s v="Rigellian Grand Commissioner (Earth-616)"/>
        <s v="Clay Riley (Earth-616)"/>
        <s v="Daniel Damian (Earth-616)"/>
        <s v="Brother Royal (Earth-616)"/>
        <s v="Joseph Stalin (Earth-616)"/>
        <s v="Joost van Straaten (Earth-616)"/>
        <s v="Josh Kittling (Earth-616)"/>
        <s v="Mordecai Midas (Earth-616)"/>
        <s v="Piper (Savage Land Mutate) (Earth-616)"/>
        <s v="Barbara Denton (Earth-616)"/>
        <s v="Frank Oliver (Earth-616)"/>
        <s v="Jason Roland (Earth-616)"/>
        <s v="Brian Muldoon (Earth-616)"/>
        <s v="Damon Dran (Earth-616)"/>
        <s v="William Harper Littlejohn (Earth-616)"/>
        <s v="Ramrod (Cyborg) (Earth-616)"/>
        <s v="Fera (Earth-616)"/>
        <s v="Hellfire (Elementals) (Earth-616)"/>
        <s v="Lee Wing (Earth-616)"/>
        <s v="Brynocki (Earth-616)"/>
        <s v="Mitchell Tanner (Earth-616)"/>
        <s v="Trocero (Earth-616)"/>
        <s v="Victoria von Frankenstein (Earth-616)"/>
        <s v="James-Michael Starling (Earth-616)"/>
        <s v="Samuel Holden (Earth-616)"/>
        <s v="Agent Axis (Earth-616)"/>
        <s v="Arnie Berman (Earth-616)"/>
        <s v="Brutacus (Earth-616)"/>
        <s v="Frank Moore (Earth-616)"/>
        <s v="Jemiah (Earth-616)"/>
        <s v="Ned Lathrop (Earth-616)"/>
        <s v="Waldo (Computer) (Earth-616)"/>
        <s v="Antoine Delsoin (Earth-616)"/>
        <s v="Arsenal (Robot) (Earth-616)"/>
        <s v="David Mitchell (Earth-616)"/>
        <s v="White Dragon (Chinatown) (Earth-616)"/>
        <s v="Artemus Pithins (Earth-616)"/>
        <s v="Randall Spector (Earth-616)"/>
        <s v="Yvette Avril (Earth-616)"/>
        <s v="Catherine Moranis (Earth-616)"/>
        <s v="Mira (Earth-616)"/>
        <s v="David Ishima (Earth-616)"/>
        <s v="Gronk (Earth-616)"/>
        <s v="Phobius (Earth-616)"/>
        <s v="Carson Knowles (Earth-616)"/>
        <s v="Emmanuel da Costa (Earth-616)"/>
        <s v="Gail Runciter (Earth-616)"/>
        <s v="Mistress Love (Earth-616)"/>
        <s v="Shingen Harada (Earth-616)"/>
        <s v="Stone (Chaste) (Earth-616)"/>
        <s v="Mary McGrill (Earth-616)"/>
        <s v="Executioner (Crazy Gang) (Earth-616)"/>
        <s v="Merriwether Locklin (Earth-616)"/>
        <s v="Phillip Carlisle (Earth-616)"/>
        <s v="Zsaji (Earth-616)"/>
        <s v="Giggles (Earth-616)"/>
        <s v="Khoryphos (Earth-616)"/>
        <s v="Matthew (Gabriel) (Earth-616)"/>
        <s v="Pearl Gross (Earth-616)"/>
        <s v="Quill (Warpies) (Earth-616)"/>
        <s v="Tetra (Earth-616)"/>
        <s v="Anita Ehren (Earth-616)"/>
        <s v="Arthur Goddard (Earth-616)"/>
        <s v="Edward Pasternak (Earth-616)"/>
        <s v="Jerome Johnson (Earth-616)"/>
        <s v="Shapur (Earth-616)"/>
        <s v="TESS-One (Earth-616)"/>
        <s v="James Madrox (Fallen Angels) (Earth-616)"/>
        <s v="Cairbre (Earth-616)"/>
        <s v="Erica Fortune (Earth-616)"/>
        <s v="Gayle Rogers (Earth-616)"/>
        <s v="Jack Taggert (Earth-616)"/>
        <s v="Jonathan Caesar (Earth-616)"/>
        <s v="Manoli Wetherell (Earth-616)"/>
        <s v="Sapphire Styx (Earth-616)"/>
        <s v="Winston Manchester (Earth-616)"/>
        <s v="Eugene Strausser (Earth-616)"/>
        <s v="Hadad (Earth-616)"/>
        <s v="Lisa Vaughn (Earth-616)"/>
        <s v="Dwight Hubbard (Earth-616)"/>
        <s v="James Sharp (Earth-616)"/>
        <s v="Linda Wei (Earth-616)"/>
        <s v="Noble Kale (Earth-616)"/>
        <s v="Sean Dolan (Earth-616)"/>
        <s v="Seraph (Earth-616)"/>
        <s v="Shelley Conklin (Earth-616)"/>
        <s v="Christopher Daniels (Earth-616)"/>
        <s v="Gloria Angel (Earth-616)"/>
        <s v="Hard-Drive (Earth-616)"/>
        <s v="Min Li Ng (Earth-616)"/>
        <s v="Nox (Nyx) (Earth-616)"/>
        <s v="Phil Grayfield (Earth-616)"/>
        <s v="Conrad Mack (Earth-616)"/>
        <s v="Milos Abyss (Earth-616)"/>
        <s v="Obax Majid (Earth-616)"/>
        <s v="Orwell Taylor (Earth-616)"/>
        <s v="Amanda Chaney (Earth-616)"/>
        <s v="Anak (Earth-616)"/>
        <s v="Fisher Todd (Earth-616)"/>
        <s v="Larry Arnold (Earth-616)"/>
        <s v="Spyne (Earth-616)"/>
        <s v="Vincent Stevens (Earth-616)"/>
        <s v="Dirtnap (Earth-616)"/>
        <s v="Kimberly Dee (Earth-616)"/>
        <s v="Lunatik (Mercenary) (Earth-616)"/>
        <s v="Moonstomp (Earth-616)"/>
        <s v="Benjamin Grimm (Heroes Reborn) (Earth-616)"/>
        <s v="Jonathan Storm (Heroes Reborn) (Earth-616)"/>
        <s v="Reed Richards (Heroes Reborn) (Earth-616)"/>
        <s v="Susan Storm (Heroes Reborn) (Earth-616)"/>
        <s v="Lilli Stephens (Earth-616)"/>
        <s v="Sasquatch (Beast) (Earth-616)"/>
        <s v="William Allen (Earth-616)"/>
        <s v="Dewoz (Earth-616)"/>
        <s v="Charlotte Witter (Earth-616)"/>
        <s v="Glenda Sandoval (Earth-616)"/>
        <s v="Red Shift (Earth-616)"/>
        <s v="Avia (Savage Land) (Earth-616)"/>
        <s v="Christine Cord (Earth-616)"/>
        <s v="John Lopez (Earth-616)"/>
        <s v="Alaris (Earth-616)"/>
        <s v="Francis Leighton (Earth-616)"/>
        <s v="Gabe Acheron (Earth-616)"/>
        <s v="Neil Garrett (Earth-616)"/>
        <s v="Freakshow (Genoshan) (Earth-616)"/>
        <s v="Hub (Earth-616)"/>
        <s v="James Murch (Earth-616)"/>
        <s v="Jon Kasiya (Earth-616)"/>
        <s v="Noriko Nagayoshi (Earth-616)"/>
        <s v="Agent Deems (Earth-616)"/>
        <s v="Roger Gocking (Earth-616)"/>
        <s v="John Lennon (Skrull) (Earth-616)"/>
        <s v="Rebecca Ryan (Earth-616)"/>
        <s v="Boris Vadim (Earth-616)"/>
        <s v="Morrow (Earth-616)"/>
        <s v="Red Guardian (Anton) (Earth-616)"/>
        <s v="Ted Castle (Earth-616)"/>
        <s v="Jat Vor-Thrul (Earth-616)"/>
        <s v="Sovel Redhand (Earth-616)"/>
        <s v="Bruce Babbage (Earth-616)"/>
        <s v="G\u00f6ndul (Earth-616)"/>
        <s v="Hit-Monkey (Earth-616)"/>
        <s v="K\u00e1ra (Earth-616)"/>
        <s v="Parul Kurinji (Earth-616)"/>
        <s v="Unit (Earth-616)"/>
        <s v="Viktor Uvarov (Earth-616)"/>
        <s v="Ichisumi (Earth-616)"/>
        <s v="Ikon (Earth-616)"/>
        <s v="Loki Laufeyson (Kid Loki) (Earth-616)"/>
        <s v="Johann Shmidt (Clone) (Earth-616)"/>
        <s v="Daman Veteri (Earth-616)"/>
        <s v="Ian Zola (Earth-616)"/>
        <s v="Karasu-Tengu (Earth-616)"/>
        <s v="Doombot (Avenger) (Earth-616)"/>
        <s v="Selah Burke (Earth-616)"/>
        <s v="Lightning (Masked Raider) (Earth-616)"/>
        <s v="Flexo (Earth-616)"/>
        <s v="Roy Chambers (Earth-616)"/>
        <s v="Jeff Jordan (Earth-616)"/>
        <s v="Jack the Ripper (Earth-616)"/>
        <s v="Skip McCoy (Earth-616)"/>
        <s v="Sargent Pulaski (Earth-616)"/>
        <s v="Eagle (Arrowhead) (Earth-616)"/>
        <s v="King (Horse) (Earth-616)"/>
        <s v="Giganto (Deviant Mutate) (Earth-616)"/>
        <s v="Charlie (NYPD) (Earth-616)"/>
        <s v="Kala (Earth-616)"/>
        <s v="Captain Barracuda (Earth-616)"/>
        <s v="Manuel Eloganto (Earth-616)"/>
        <s v="Aged Genghis (Earth-616)"/>
        <s v="Kaecilius (Earth-616)"/>
        <s v="Kroda (Earth-616)"/>
        <s v="Magrat (Earth-616)"/>
        <s v="Qnax (Earth-616)"/>
        <s v="Prince Rey (Earth-616)"/>
        <s v="Monster Android (Earth-616)"/>
        <s v="Orikal (Earth-616)"/>
        <s v="Nebulo (Earth-616)"/>
        <s v="Orlando Furio (Earth-616)"/>
        <s v="Thakos (Earth-616)"/>
        <s v="Commander Kraken (Earth-616)"/>
        <s v="Cynthia von Doom (Earth-616)"/>
        <s v="Biri (Earth-616)"/>
        <s v="Carter Dyam (Earth-616)"/>
        <s v="Gideon Mace (Earth-616)"/>
        <s v="Ina (Earth-616)"/>
        <s v="Willis Stryker (Earth-616)"/>
        <s v="Ard-Con (Earth-616)"/>
        <s v="Flea (Earth-616)"/>
        <s v="Lucas Brand (Earth-616)"/>
        <s v="John Kowalski (Earth-616)"/>
        <s v="Aurora Rabinowitz (Earth-616)"/>
        <s v="Glitternight (Earth-616)"/>
        <s v="Robert Nicolle (Earth-616)"/>
        <s v="Sentinel Mk III (Earth-616)"/>
        <s v="Straw Man (Earth-616)"/>
        <s v="Awilda Ayala (Earth-616)"/>
        <s v="David Munroe (Earth-616)"/>
        <s v="Domo (Earth-616)"/>
        <s v="James Larner (Earth-616)"/>
        <s v="Burt Kenyon (Earth-616)"/>
        <s v="Fang (Imperial Guard) (Earth-616)"/>
        <s v="Hargen (Earth-616)"/>
        <s v="John McIver (Earth-616)"/>
        <s v="Lady Elizabeth Braddock (Earth-616)"/>
        <s v="Ledge (Earth-616)"/>
        <s v="Michael Barnett (Earth-616)"/>
        <s v="Sagittarius (LMD) (Earth-616)"/>
        <s v="Gwendolyne Sabuki (Earth-616)"/>
        <s v="Merriem Drew (Earth-616)"/>
        <s v="Anna Kapplebaum (Earth-616)"/>
        <s v="Eric Slaughter (Crime Boss) (Earth-616)"/>
        <s v="Gregor Russoff (Earth-616)"/>
        <s v="Ling McPherson (Earth-616)"/>
        <s v="Edwin Cord (Earth-616)"/>
        <s v="Gregor Buhkarov (Earth-616)"/>
        <s v="Jawaharal Patel (Earth-616)"/>
        <s v="Joseph Pincus (Earth-616)"/>
        <s v="Kiana (Earth-616)"/>
        <s v="Mark Cadmon (Earth-616)"/>
        <s v="Raoul Hernandez (Earth-616)"/>
        <s v="Bella Blaire (Earth-616)"/>
        <s v="Cassandra Ferlenghetti (Earth-616)"/>
        <s v="Helio (Earth-616)"/>
        <s v="Sabrina Morrel (Earth-616)"/>
        <s v="Rebecca Banner (Earth-616)"/>
        <s v="Ruriko Tsumura (Earth-616)"/>
        <s v="Crystar (Earth-616)"/>
        <s v="Cody Robbins (Earth-616)"/>
        <s v="Jebediah Guthrie (Earth-616)"/>
        <s v="Tarianna (Earth-616)"/>
        <s v="Gunthar (Earth-616)"/>
        <s v="Tar Baby (Earth-616)"/>
        <s v="Anneka (Earth-616)"/>
        <s v="Lionel Jeffries (Earth-616)"/>
        <s v="Melody Guthrie (Earth-616)"/>
        <s v="Renee Deladier (Earth-616)"/>
        <s v="Chance (Fallen Angels) (Earth-616)"/>
        <s v="Lea C. Farr (Earth-616)"/>
        <s v="Burt Horowitz (Earth-616)"/>
        <s v="Carlos Lobo (Earth-616)"/>
        <s v="Clumsy Foulup (Earth-616)"/>
        <s v="David Moreau (Earth-616)"/>
        <s v="Davis Lawfers (Earth-616)"/>
        <s v="Inquisitor (Vestry) (Earth-616)"/>
        <s v="Kyle Brock (Earth-616)"/>
        <s v="Louis Lembert (Earth-616)"/>
        <s v="Barbara Ketch (Earth-616)"/>
        <s v="Caleb Alexander (Earth-616)"/>
        <s v="Colin Snewing (Earth-616)"/>
        <s v="Reiko (Earth-616)"/>
        <s v="Animus (Hate-Monger) (Earth-616)"/>
        <s v="Cheryl Colon (Earth-616)"/>
        <s v="Sire Hate (Earth-616)"/>
        <s v="Dmitri Petrovich (Earth-616)"/>
        <s v="Hardcore (Earth-616)"/>
        <s v="Jackie Shorr (Earth-616)"/>
        <s v="Josef Pohlmann (Earth-616)"/>
        <s v="Nigel Higgins (Earth-616)"/>
        <s v="Roussel Dupont (Earth-616)"/>
        <s v="Taylor Madison (Earth-616)"/>
        <s v="Blodwen Reese (Earth-616)"/>
        <s v="Ganymede (Spinsterhood) (Earth-616)"/>
        <s v="Hiro Sokuto (Earth-616)"/>
        <s v="Joseph Hauer (Earth-616)"/>
        <s v="Raani Jatwinder (Earth-616)"/>
        <s v="Ranald Jeffries (Earth-616)"/>
        <s v="Recorder RE-404 (Earth-616)"/>
        <s v="Jennifer Stewart (Earth-616)"/>
        <s v="Louise Kennedy (Earth-616)"/>
        <s v="Rob Fortune (Earth-616)"/>
        <s v="Loki Laufeyson (Heroes Reborn) (Earth-616)"/>
        <s v="Patricia Walker (Heroes Reborn) (Earth-616)"/>
        <s v="Peter Parker (Spider-Skeleton) (Earth-616)"/>
        <s v="Daniel Kingsley (Earth-616)"/>
        <s v="Daryll Smith (Earth-616)"/>
        <s v="Horatio Huxley (Earth-616)"/>
        <s v="Adva (Earth-616)"/>
        <s v="Zuri (Earth-616)"/>
        <s v="Achebe (Earth-616)"/>
        <s v="Clinton McIntyre (Earth-616)"/>
        <s v="Robert Paine (Earth-616)"/>
        <s v="Russian (Earth-616)"/>
        <s v="Spacker Dave (Earth-616)"/>
        <s v="Velmax (Earth-616)"/>
        <s v="Caryn Earle (Earth-616)"/>
        <s v="Desak Sterixian (Earth-616)"/>
        <s v="Sonny Baredo (Earth-616)"/>
        <s v="Thomas Logan (Earth-616)"/>
        <s v="Charles Moss (Earth-616)"/>
        <s v="Bobo (Earth-616)"/>
        <s v="Matt (Sentinel) (Earth-616)"/>
        <s v="Mike Columbus (Earth-616)"/>
        <s v="San (Earth-616)"/>
        <s v="Steinbeck (Earth-616)"/>
        <s v="Winston Frost (Earth-616)"/>
        <s v="Invader-1 (Earth-616)"/>
        <s v="Sasha Martin (Earth-616)"/>
        <s v="Achelous (Earth-616)"/>
        <s v="Bowman (Earth-616)"/>
        <s v="Gazer (Earth-616)"/>
        <s v="Hammer (Hydra) (Earth-616)"/>
        <s v="Lotus (Pride) (Earth-616)"/>
        <s v="Militant (Earth-616)"/>
        <s v="Nina Price (Earth-616)"/>
        <s v="Tactical Force (Karl) (Earth-616)"/>
        <s v="Tippy-Toe (Earth-616)"/>
        <s v="Amir (Earth-616)"/>
        <s v="Johnny Dee (Earth-616)"/>
        <s v="Krait (Earth-616)"/>
        <s v="Mitch Carson (Earth-616)"/>
        <s v="Alana Jobson (Sara Ehret) (Earth-616)"/>
        <s v="Detective Kurtz (Earth-616)"/>
        <s v="John Ladue (Earth-616)"/>
        <s v="Thomas Foster (Earth-616)"/>
        <s v="Zak-Del (Earth-616)"/>
        <s v="Alana Jobson (Earth-616)"/>
        <s v="Claudine Renko (Earth-616)"/>
        <s v="Lihla (Earth-616)"/>
        <s v="Decimus Furius (Earth-616)"/>
        <s v="Hellverine (Earth-616)"/>
        <s v="Jeb Lee (Earth-616)"/>
        <s v="Nikola Tesla (Earth-616)"/>
        <s v="Tanis Nieves (Earth-616)"/>
        <s v="Codename: Bravo (Richard) (Earth-616)"/>
        <s v="Oscar Clemons (Earth-616)"/>
        <s v="Walter Bolt (Earth-616)"/>
        <s v="Andrew Maguire (Earth-616)"/>
        <s v="Fence (Earth-616)"/>
        <s v="Hector Baez (Earth-616)"/>
        <s v="Parvez (Earth-616)"/>
        <s v="Annabelle Riggs (Earth-616)"/>
        <s v="Luca Aldine (Earth-616)"/>
        <s v="Melinda Leucenstern (Earth-616)"/>
        <s v="Mudbug (Earth-616)"/>
        <s v="Teresa Martin (Earth-616)"/>
        <s v="Alexis (Earth-616)"/>
        <s v="Kamala Khan (Earth-616)"/>
        <s v="Lost Boy (Earth-616)"/>
        <s v="Pinch (Earth-616)"/>
        <s v="Supergiant (Earth-616)"/>
        <s v="Leslie Lenrow (Earth-616)"/>
        <s v="Luther Robinson (Earth-616)"/>
        <s v="Lynne Harris (Earth-616)"/>
        <s v="Simon Meke (Earth-616)"/>
        <s v="Nimo (Earth-616)"/>
        <s v="Captain Rocke (Earth-616)"/>
        <s v="Billy Buckskin (Earth-616)"/>
        <s v="Spragg (Earth-616)"/>
        <s v="H. Warren Craddock (Skrull) (Earth-616)"/>
        <s v="Lieutenant General Fredricks (Earth-616)"/>
        <s v="Zemu (Earth-616)"/>
        <s v="Charlie (Thief) (Earth-616)"/>
        <s v="Bernard the Poet (Earth-616)"/>
        <s v="Arnold Brown (Earth-616)"/>
        <s v="Jill Jerold (Earth-616)"/>
        <s v="Mutant Master (Earth-616)"/>
        <s v="Colonel Klaue (Earth-616)"/>
        <s v="Mogul of the Mystic Mountain (Earth-616)"/>
        <s v="Missing Link (Lincoln) (Earth-616)"/>
        <s v="Headstone P. Gravely (Earth-616)"/>
        <s v="Myron MacLain (Earth-616)"/>
        <s v="Burtram Worthington (Earth-616)"/>
        <s v="Elaine McLaughlin (Earth-616)"/>
        <s v="Gunhawk (Earth-616)"/>
        <s v="Walter Collins (Earth-616)"/>
        <s v="Comanche (Earth-616)"/>
        <s v="George Chelm (Earth-616)"/>
        <s v="Mona Simpson (Earth-616)"/>
        <s v="Phil Fox (Earth-616)"/>
        <s v="Reno Jones (Earth-616)"/>
        <s v="Triax (New Man) (Earth-616)"/>
        <s v="Edith Harker (Earth-616)"/>
        <s v="Jordan Dixon (Earth-616)"/>
        <s v="Korrek (Earth-616)"/>
        <s v="Safron Caulder (Earth-616)"/>
        <s v="A Friend (Earth-616)"/>
        <s v="Alpha (Mutant) (Earth-616)"/>
        <s v="Cagliostro (O-Bengh) (Earth-616)"/>
        <s v="Desmond Drew (Earth-616)"/>
        <s v="Martin Gold (Earth-616)"/>
        <s v="Taboo (Earth-616)"/>
        <s v="Arisen Tyrk (Earth-616)"/>
        <s v="Henri Sorel (Earth-616)"/>
        <s v="Jebediah Fate (Earth-616)"/>
        <s v="Donna-Lee Dover (Earth-616)"/>
        <s v="Selma Blotte (Earth-616)"/>
        <s v="Adam II (Earth-616)"/>
        <s v="Donna Maria Puentes (Earth-616)"/>
        <s v="Doughboy (Earth-616)"/>
        <s v="Lurker from Loch Ness (Earth-616)"/>
        <s v="Reptilla (Earth-616)"/>
        <s v="Lyle Dekker (Earth-616)"/>
        <s v="Marya Maximoff (Earth-616)"/>
        <s v="Bradley Kroon (Earth-616)"/>
        <s v="Chandra Ku (Earth-616)"/>
        <s v="Conn (Earth-616)"/>
        <s v="Dolly Donohue (Earth-616)"/>
        <s v="Jasmine (Earth-616)"/>
        <s v="Katherine Blaire (Earth-616)"/>
        <s v="Robert Markham (Earth-616)"/>
        <s v="Shawna Lynde (Earth-616)"/>
        <s v="Larry Ekler (Earth-616)"/>
        <s v="Molly Fitzgerald (Earth-616)"/>
        <s v="Jefferson Archer (Earth-616)"/>
        <s v="Jerome Jaxon (Earth-616)"/>
        <s v="Koth (Earth-616)"/>
        <s v="Sidney Crumb (Earth-616)"/>
        <s v="Skera (Earth-616)"/>
        <s v="Sonya Tolsky (Earth-616)"/>
        <s v="Stalax (Earth-616)"/>
        <s v="Tarm (Earth-616)"/>
        <s v="Zardeth (Earth-616)"/>
        <s v="Cindy Adams (Earth-616)"/>
        <s v="Dara (Earth-616)"/>
        <s v="Douglas Carmody (Earth-616)"/>
        <s v="Micah Synn (Earth-616)"/>
        <s v="Nelvanna (Earth-616)"/>
        <s v="Alaric (Asgardian) (Earth-616)"/>
        <s v="Neal Conan (Earth-616)"/>
        <s v="Alexander Woolcot (Earth-616)"/>
        <s v="F.R. Crozier (Earth-616)"/>
        <s v="Hideko Takata (Earth-616)"/>
        <s v="Alphonsus Lefszycic (Earth-616)"/>
        <s v="Seginn Gallio (Earth-616)"/>
        <s v="Sol Brodstroke (Earth-616)"/>
        <s v="Diane Davids (Earth-616)"/>
        <s v="Hawkshaw (Earth-616)"/>
        <s v="Jess Harrison (Earth-616)"/>
        <s v="Kubik (Earth-616)"/>
        <s v="Roland Treece (Earth-616)"/>
        <s v="Russell (Inferno Baby) (Earth-616)"/>
        <s v="Brandy Ash (Earth-616)"/>
        <s v="Frank Skorina (Earth-616)"/>
        <s v="Thomas Jones (Earth-616)"/>
        <s v="Cylla Markham (Earth-616)"/>
        <s v="Headhunter (Mutant) (Earth-616)"/>
        <s v="Hunter in Darkness (Earth-616)"/>
        <s v="Valentin Shatalov (Earth-616)"/>
        <s v="Dania (Earth-616)"/>
        <s v="Foxbat (Earth-616)"/>
        <s v="Russ Broxtel (Earth-616)"/>
        <s v="Snowblind (Earth-616)"/>
        <s v="Terraformer (Force of Nature) (Earth-616)"/>
        <s v="Analisa Medina (Earth-616)"/>
        <s v="Eric Conroy (Earth-616)"/>
        <s v="Ivan Trevkov (Earth-616)"/>
        <s v="Jonathan Bryant (Digitek) (Earth-616)"/>
        <s v="Roco-Bai (Earth-616)"/>
        <s v="Rupert Helona (Earth-616)"/>
        <s v="Thanos (Doppelganger) (Earth-616)"/>
        <s v="Clifton Joseph (Earth-616)"/>
        <s v="Renee Majcomb (Earth-616)"/>
        <s v="Seamus Mellencamp (Earth-616)"/>
        <s v="Simon Hall (Earth-616)"/>
        <s v="Tim Holloway (Earth-616)"/>
        <s v="Anton Hellgate (Earth-616)"/>
        <s v="Julia Caputo (Earth-616)"/>
        <s v="Lifeforce (Earth-616)"/>
        <s v="Luminor (Earth-616)"/>
        <s v="Rebecca Bergier (Earth-616)"/>
        <s v="Riger (Earth-616)"/>
        <s v="Ronald Hilliard (Earth-616)"/>
        <s v="Swordsman (Heroes Reborn) (Earth-616)"/>
        <s v="Gerry Lequarre (Earth-616)"/>
        <s v="Jesse Thompson (Earth-616)"/>
        <s v="Todd Fields (Earth-616)"/>
        <s v="Verminus Rex (Earth-616)"/>
        <s v="Carthus (Earth-616)"/>
        <s v="Jomo Kimanye (Earth-616)"/>
        <s v="Terry Kwan (Earth-616)"/>
        <s v="Cosmic Man (Midas) (Earth-616)"/>
        <s v="Darren Mitchell (Earth-616)"/>
        <s v="Valerie Barnhardt (Earth-616)"/>
        <s v="Sara Robbins (Earth-616)"/>
        <s v="Axel Bohusk (Earth-616)"/>
        <s v="Beemer (Earth-616)"/>
        <s v="Elias Bogan (Earth-616)"/>
        <s v="Hazel Frost (Earth-616)"/>
        <s v="Kara Bohusk (Earth-616)"/>
        <s v="Korra (Earth-616)"/>
        <s v="Sandra Pierce (Earth-616)"/>
        <s v="Stewart Acheron (Earth-616)"/>
        <s v="Tito Bohusk (Earth-616)"/>
        <s v="Armena Ortega (Earth-616)"/>
        <s v="Esteban Ortega (Earth-616)"/>
        <s v="Gina Mulligan (Earth-616)"/>
        <s v="Autonomously Decisive Automated Mechanism (Earth-616)"/>
        <s v="Flaw (Earth-616)"/>
        <s v="Joey Eliot (Earth-616)"/>
        <s v="Lily Lucca (Earth-616)"/>
        <s v="Navid Hashim (Earth-616)"/>
        <s v="Offset (Earth-616)"/>
        <s v="Danny Granville (Earth-616)"/>
        <s v="Harry Givens (Earth-616)"/>
        <s v="Kruun (Earth-616)"/>
        <s v="Sid Ridley (Earth-616)"/>
        <s v="Deborah Green (Earth-616)"/>
        <s v="Randall Crowne (Earth-616)"/>
        <s v="Hive (Earth-616)"/>
        <s v="Zadkiel (Earth-616)"/>
        <s v="Abira (Earth-616)"/>
        <s v="Aladi Ko Eke (Earth-616)"/>
        <s v="Avoe (Earth-616)"/>
        <s v="Michel de Nostredame (Earth-616)"/>
        <s v="Phillip Hayes (Earth-616)"/>
        <s v="Aaron MacKenzie (Earth-616)"/>
        <s v="Black Knight (Young Masters) (Earth-616)"/>
        <s v="Dagan Shah (Earth-616)"/>
        <s v="Father (Earth-616)"/>
        <s v="Katherine Glover (Earth-616)"/>
        <s v="Nighteyes (Earth-616)"/>
        <s v="Quickshot (Earth-616)"/>
        <s v="Tier Sinclair (Earth-616)"/>
        <s v="Visigoth (Earth-616)"/>
        <s v="Kashmir Vennema (Earth-616)"/>
        <s v="Thori (Earth-616)"/>
        <s v="Andrea Benton (Earth-616)"/>
        <s v="Charlie Cluster-7 (Cluster) (Earth-616)"/>
        <s v="Kaelynn Alexander (Earth-616)"/>
        <s v="Axel Asher (Earth-616)"/>
        <s v="Ben Gallagher (Earth-616)"/>
        <s v="Paul Anselm (Earth-616)"/>
        <s v="Rick Mason (Earth-616)"/>
        <s v="Ebony Maw (Earth-616)"/>
        <s v="Harrison Snow (Earth-616)"/>
        <s v="Monica Chang (Earth-616)"/>
        <s v="Udarnik (Earth-616)"/>
        <s v="Hirohito (Earth-616)"/>
        <s v="Marla Drake (Earth-616)"/>
        <s v="Tommy Tyme (Earth-616)"/>
        <s v="Victoria Murdock (Earth-616)"/>
        <s v="Arizona Annie (Earth-616)"/>
        <s v="Soapy (Earth-616)"/>
        <s v="Googam (Earth-616)"/>
        <s v="Goom (Earth-616)"/>
        <s v="Grogg (Earth-616)"/>
        <s v="Carl Zante (Earth-616)"/>
        <s v="Scarlet Beetle (Earth-616)"/>
        <s v="Ve Borson (Earth-616)"/>
        <s v="Vili Borson (Earth-616)"/>
        <s v="Boris Turgenov (Earth-616)"/>
        <s v="Franz Gruber (Earth-616)"/>
        <s v="Rama Kaliph (Earth-616)"/>
        <s v="Zoltan Drago (Earth-616)"/>
        <s v="August Hopper (Earth-616)"/>
        <s v="John Robert Keane (Earth-616)"/>
        <s v="Porga (Earth-616)"/>
        <s v="Flint (Goon) (Earth-616)"/>
        <s v="Gary Buser (Earth-616)"/>
        <s v="Jerome Hamilton (Scientist) (Earth-616)"/>
        <s v="Kraken (Earth-616)"/>
        <s v="Lurking Unknown (Earth-616)"/>
        <s v="Lyndon Johnson (Earth-616)"/>
        <s v="Charles Benton (Earth-616)"/>
        <s v="Randau (Earth-616)"/>
        <s v="Equilibrius (Earth-616)"/>
        <s v="Galaxy Master (Earth-616)"/>
        <s v="Karthon (Earth-616)"/>
        <s v="Dark-Crawler (Earth-616)"/>
        <s v="Nameless One (Undying Ones Leader) (Earth-616)"/>
        <s v="William Carver (Earth-616)"/>
        <s v="Borna (Earth-616)"/>
        <s v="Fafnir Hellhand (Earth-616)"/>
        <s v="Bart Slade (Earth-616)"/>
        <s v="Clifton Graves (Earth-616)"/>
        <s v="Donald Sample (Earth-616)"/>
        <s v="Kid Cassidy (Earth-616)"/>
        <s v="Michael Kelly (Earth-616)"/>
        <s v="Roland Hamilton (Earth-616)"/>
        <s v="Shades (Earth-616)"/>
        <s v="Amon (Horse) (Earth-616)"/>
        <s v="Bertha (Earth-616)"/>
        <s v="Hecate (Horse) (Earth-616)"/>
        <s v="Horatio Walters (Earth-616)"/>
        <s v="Joshua Kale (Earth-616)"/>
        <s v="Moondark (Earth-616)"/>
        <s v="Set (Horse) (Earth-616)"/>
        <s v="Grover Raymond (Earth-616)"/>
        <s v="Melinda Morrison (Earth-616)"/>
        <s v="Piranha (Earth-616)"/>
        <s v="Slifer (Earth-616)"/>
        <s v="Tim Stuart (Earth-616)"/>
        <s v="Zenobia (Earth-616)"/>
        <s v="Ann Reynolds (Earth-616)"/>
        <s v="Isis (Deity) (Earth-616)"/>
        <s v="Jeff Turner (Earth-616)"/>
        <s v="Kierrok (Earth-616)"/>
        <s v="Raymond Corey (Earth-616)"/>
        <s v="Anton Lupeski (Earth-616)"/>
        <s v="Barry Bauman (Earth-616)"/>
        <s v="Harry Key (Earth-616)"/>
        <s v="Rhomann Dey (Earth-616)"/>
        <s v="Yuri Petrovitch (Earth-616)"/>
        <s v="Gazelle (Scratch) (Earth-616)"/>
        <s v="Harmony Whyte (Earth-616)"/>
        <s v="James Carter (Earth-616)"/>
        <s v="Kerwin Korman (Earth-616)"/>
        <s v="Taurus (LMD) (Earth-616)"/>
        <s v="Nereel (Earth-616)"/>
        <s v="April Maye (Earth-616)"/>
        <s v="Charles Snow (Earth-616)"/>
        <s v="Chip Martin (Earth-616)"/>
        <s v="Maggie Jones (Earth-616)"/>
        <s v="Phillip Barnett (Earth-616)"/>
        <s v="Walter Hardy (Earth-616)"/>
        <s v="Ralph Hutchins (Earth-616)"/>
        <s v="Yu-Huang (Earth-616)"/>
        <s v="Ahpuch (Earth-616)"/>
        <s v="Indries Moomji (Earth-616)"/>
        <s v="Edward Cobert (Earth-616)"/>
        <s v="Ian McNee (Earth-616)"/>
        <s v="Ika (Earth-616)"/>
        <s v="Kalibar (Earth-616)"/>
        <s v="Lavour (Earth-616)"/>
        <s v="Michael Silk (Earth-616)"/>
        <s v="Moltar (Earth-616)"/>
        <s v="Ogeode (Earth-616)"/>
        <s v="Vola (Earth-616)"/>
        <s v="Warbow (Crystalium) (Earth-616)"/>
        <s v="Chief Examiner (Earth-616)"/>
        <s v="Frank Rambeau (Earth-616)"/>
        <s v="MX39147 (Earth-616)"/>
        <s v="Naze (Earth-616)"/>
        <s v="Raunch (Earth-616)"/>
        <s v="Silverhoof (Earth-616)"/>
        <s v="Slash (Earth-616)"/>
        <s v="Alice Nugent (Earth-616)"/>
        <s v="Annalee (Earth-616)"/>
        <s v="Ethan Thurm (Earth-616)"/>
        <s v="Flosi (Earth-616)"/>
        <s v="Hydra (Olympian Beast) (Earth-616)"/>
        <s v="Norman Webster (Earth-616)"/>
        <s v="Rolfe (Asgardian) (Earth-616)"/>
        <s v="Somon (Earth-616)"/>
        <s v="Armand Martel (Earth-616)"/>
        <s v="Elizabeth Guthrie (Earth-616)"/>
        <s v="Kaleb (Earth-616)"/>
        <s v="Kendra Louise Price (Earth-616)"/>
        <s v="Melanie Killgrave (Earth-616)"/>
        <s v="Nicholas Grossman (Earth-616)"/>
        <s v="Benjamin Beckley (Earth-616)"/>
        <s v="Brainstorm (Jimmy) (Earth-616)"/>
        <s v="Darby Dean (Earth-616)"/>
        <s v="Grog (Earth-616)"/>
        <s v="Michael Berengetti (Earth-616)"/>
        <s v="Pamela Shaw (Earth-616)"/>
        <s v="Punchout (Earth-616)"/>
        <s v="Scab (Tim) (Earth-616)"/>
        <s v="Susan Dean (Earth-616)"/>
        <s v="Toko (Earth-616)"/>
        <s v="Trista (Earth-616)"/>
        <s v="William Conover (Earth-616)"/>
        <s v="Wipeout (Earth-616)"/>
        <s v="Jacob Reisz (Earth-616)"/>
        <s v="Mako (Project Ultra-Tech) (Earth-616)"/>
        <s v="Mitchell Godey (Earth-616)"/>
        <s v="Muzzafar Lambert (Earth-616)"/>
        <s v="Tai (Madripoor) (Earth-616)"/>
        <s v="Illarion Pavlovich Ramskov (Earth-616)"/>
        <s v="Juvan (Earth-616)"/>
        <s v="Leeann Foreman (Earth-616)"/>
        <s v="Lynn Church (Earth-616)"/>
        <s v="Sean Watanabe (Earth-616)"/>
        <s v="Zon (Earth-616)"/>
        <s v="Angela Golden (Earth-616)"/>
        <s v="Diego Casseas (Earth-616)"/>
        <s v="Harry Lennox (Earth-616)"/>
        <s v="Joss Shappe (Earth-616)"/>
        <s v="Marco Delgado (Earth-616)"/>
        <s v="Su Yin (Earth-616)"/>
        <s v="Agony (Hellbent) (Earth-616)"/>
        <s v="Artys-Gran (Earth-616)"/>
        <s v="Galen-Kor (Earth-616)"/>
        <s v="Matthew Murdock (Hellspawn) (Earth-616)"/>
        <s v="Mikal Drakonmegas (Earth-616)"/>
        <s v="Myla (Earth-616)"/>
        <s v="Occulus (Earth-616)"/>
        <s v="Perez (Earth-616)"/>
        <s v="Diabolique (Earth-616)"/>
        <s v="Gregory Terraerton (Earth-616)"/>
        <s v="Jacques Girard (Earth-616)"/>
        <s v="Josef Huber (Earth-616)"/>
        <s v="Maya Teraxtola (Earth-616)"/>
        <s v="Rayna Piper (Earth-616)"/>
        <s v="Bellam (Earth-616)"/>
        <s v="Shigeru Ezaki (Clone) (Earth-616)"/>
        <s v="Ann Herd (Earth-616)"/>
        <s v="Lizard (Creature) (Earth-616)"/>
        <s v="Hybrid (Symbiote) (Earth-616)"/>
        <s v="Mroht (Earth-616)"/>
        <s v="Pyllar (Earth-616)"/>
        <s v="Roust (Earth-616)"/>
        <s v="Tanya Trask (Earth-616)"/>
        <s v="Virginia Potts (Heroes Reborn) (Earth-616)"/>
        <s v="Bux (Earth-616)"/>
        <s v="Francisco Fuentes (Earth-616)"/>
        <s v="Galactus (Heroes Reborn) (Earth-616)"/>
        <s v="Jam (Earth-616)"/>
        <s v="Madam Qwa (Earth-616)"/>
        <s v="Marita (Earth-616)"/>
        <s v="Megan McLaren (Earth-616)"/>
        <s v="Overboss Dixon (Earth-616)"/>
        <s v="Ajax (Francis) (Earth-616)"/>
        <s v="Hescamar (Earth-616)"/>
        <s v="Lavinia LeBlanc (Earth-616)"/>
        <s v="Majeston Zelia (Earth-616)"/>
        <s v="Astra (Mutant) (Earth-616)"/>
        <s v="Donna Bliss (Earth-616)"/>
        <s v="Esperanza Ling (Earth-616)"/>
        <s v="Joan the Mouse (Earth-616)"/>
        <s v="Samantha Dunbar (Heroes Reborn) (Earth-616)"/>
        <s v="Darian Elliott (Earth-616)"/>
        <s v="Fiona Knoblach (Earth-616)"/>
        <s v="Paul Hark (Earth-616)"/>
        <s v="Wayne Markley (Earth-616)"/>
        <s v="Agent Pratt (Earth-616)"/>
        <s v="Black Swan (Earth-616)"/>
        <s v="Elizabeth Bondi (Earth-616)"/>
        <s v="Garrison Klum (Earth-616)"/>
        <s v="Maureen Lyszinski (Earth-616)"/>
        <s v="Sandra Verdugo (Earth-616)"/>
        <s v="Shathra (Earth-616)"/>
        <s v="Destiny Gonzales (Earth-616)"/>
        <s v="Host (Pathogen) (Earth-616)"/>
        <s v="Chamayra Ortega (Earth-616)"/>
        <s v="Fallen One (Herald) (Earth-616)"/>
        <s v="John Zander (Earth-616)"/>
        <s v="Augustus (Earth-616)"/>
        <s v="Ayna Sareva (Earth-616)"/>
        <s v="Charles Weiderman (Earth-616)"/>
        <s v="Eurystheus (Earth-616)"/>
        <s v="Rebbecca Kaplan (Earth-616)"/>
        <s v="Sarah Kinney (Earth-616)"/>
        <s v="Vincent (Sisterhood of the Wasp) (Earth-616)"/>
        <s v="Curtis Doyle (Earth-616)"/>
        <s v="Lucas Cross (Earth-616)"/>
        <s v="Rajani Dhama (Earth-616)"/>
        <s v="Elizabeth Sooner (Earth-616)"/>
        <s v="John Maddox (Earth-616)"/>
        <s v="Mulholland Black (Earth-616)"/>
        <s v="Artume (Earth-616)"/>
        <s v="Fraktur (Earth-616)"/>
        <s v="Legba (Eternal) (Earth-616)"/>
        <s v="Madeleine Michaels (Earth-616)"/>
        <s v="Marina Zane (Earth-616)"/>
        <s v="Bentley Newton (Earth-616)"/>
        <s v="Bill (A.I.M. Agent) (Earth-616)"/>
        <s v="Hl\u00f6kk (Earth-616)"/>
        <s v="Isaac Newton (Earth-616)"/>
        <s v="Jacob Feinman (Earth-616)"/>
        <s v="Leonid (Earth-616)"/>
        <s v="Brad Dodge (Earth-616)"/>
        <s v="Donna Kiel (Earth-616)"/>
        <s v="Harper Simmons (Earth-616)"/>
        <s v="Hydra Queen (Grace) (Earth-616)"/>
        <s v="Inka (Earth-616)"/>
        <s v="Sanjay (Earth-616)"/>
        <s v="Splitlip (Earth-616)"/>
        <s v="Wade Wilson (Evil Deadpool) (Earth-616)"/>
        <s v="Leonid Novokov (Earth-616)"/>
        <s v="Caroline le Fay (Earth-616)"/>
        <s v="Eimin Worthington (Earth-616)"/>
        <s v="Recording Observation Bot (Earth-616)"/>
        <s v="Uriel Worthington (Earth-616)"/>
        <s v="Kevin Trublood (Earth-616)"/>
        <s v="Dimitrios (Earth-616)"/>
        <s v="Shiklah (Earth-616)"/>
        <s v="Leonard Gade (Earth-616)"/>
        <s v="Merzah (Earth-616)"/>
        <s v="William Carmody (Earth-616)"/>
        <s v="Dan Kane (Earth-616)"/>
        <s v="George Washington (Earth-616)"/>
        <s v="Matthew Grayson (Earth-616)"/>
        <s v="Arrow (Earth-616)"/>
        <s v="Cliff Macklin (Earth-616)"/>
        <s v="David Laramee (Earth-616)"/>
        <s v="Gitche Manitou (Earth-616)"/>
        <s v="Captain Stone (Earth-616)"/>
        <s v="Harry Sikes (Earth-616)"/>
        <s v="Grottu (Earth-616)"/>
        <s v="Taboo (Extraterrestrial) (Earth-616)"/>
        <s v="Zzutak (Earth-616)"/>
        <s v="Charles Stanton (Earth-616)"/>
        <s v="Buri (Asgardian) (Earth-616)"/>
        <s v="Jason Cragg (Earth-616)"/>
        <s v="Wilhelm van Vile (Earth-616)"/>
        <s v="Jinku (Earth-616)"/>
        <s v="Red Hargrove (Earth-616)"/>
        <s v="Slade (Earth-616)"/>
        <s v="Vuk (Earth-616)"/>
        <s v="Hans Rooten (Earth-616)"/>
        <s v="Lucky Lobo (Earth-616)"/>
        <s v="Sharon Xavier (Earth-616)"/>
        <s v="Siegfried Farber (Earth-616)"/>
        <s v="Dominus (Earth-616)"/>
        <s v="Lyan (Earth-616)"/>
        <s v="Seeker (Inhuman) (Earth-616)"/>
        <s v="Johnny Carson (Earth-616)"/>
        <s v="Tom Regal (Earth-616)"/>
        <s v="Trung Tuan (Earth-616)"/>
        <s v="General Bridges (Earth-616)"/>
        <s v="Tomazooma (Robot) (Earth-616)"/>
        <s v="Robert Chalmers (Earth-616)"/>
        <s v="Slave Master (Earth-616)"/>
        <s v="Brett Sabre (Earth-616)"/>
        <s v="Faceless One (Earth-616)"/>
        <s v="Golem (Statue) (Earth-616)"/>
        <s v="Grand Vizier (Polemachus) (Earth-616)"/>
        <s v="Melvin Scarbo (Earth-616)"/>
        <s v="Ka-Nu (Earth-616)"/>
        <s v="Kaanuub (Earth-616)"/>
        <s v="Doc Watson (Earth-616)"/>
        <s v="Howard Shigeta (Earth-616)"/>
        <s v="Laurie Livingston (Earth-616)"/>
        <s v="Linda Donaldson (Earth-616)"/>
        <s v="Reva Connors (Earth-616)"/>
        <s v="Rex Carpenter (Earth-616)"/>
        <s v="Alexi Skarab (Earth-616)"/>
        <s v="Derek McDowell (Earth-616)"/>
        <s v="Franklin Armstrong Schist (Earth-616)"/>
        <s v="Hathor-Sekhmet (Earth-616)"/>
        <s v="Maria Dracula (Earth-616)"/>
        <s v="Sui-San (Earth-616)"/>
        <s v="Turac (Earth-616)"/>
        <s v="Daemond (Earth-616)"/>
        <s v="Gregori Kronski (Earth-616)"/>
        <s v="Grigar (Earth-616)"/>
        <s v="Richard Harper (Earth-616)"/>
        <s v="Roscoe Simons (Earth-616)"/>
        <s v="William Turner (Earth-616)"/>
        <s v="Gerald Ford (Earth-616)"/>
        <s v="Iridia (Earth-616)"/>
        <s v="Julian Phyffe (Earth-616)"/>
        <s v="Melf (Earth-616)"/>
        <s v="Ramon de Rico (Earth-616)"/>
        <s v="Arides (Earth-616)"/>
        <s v="Erik Gelden (Earth-616)"/>
        <s v="Floyd Mangles (Earth-616)"/>
        <s v="Gorr (New Men) (Earth-616)"/>
        <s v="Achmed Korba (Earth-616)"/>
        <s v="Esteban Carracus (Earth-616)"/>
        <s v="Hecate (Earth-616)"/>
        <s v="Leo (LMD) (Earth-616)"/>
        <s v="Libra (LMD) (Earth-616)"/>
        <s v="Belathauzer (Earth-616)"/>
        <s v="Priscilla Dolly (Earth-616)"/>
        <s v="Utgard-Loki (Earth-616)"/>
        <s v="Virako (Earth-616)"/>
        <s v="Thoran Rul (Earth-616)"/>
        <s v="Clifford Michaels (Earth-616)"/>
        <s v="Fafnir (Frost Giant) (Earth-616)"/>
        <s v="Hodiak (Earth-616)"/>
        <s v="John Daltry (Earth-616)"/>
        <s v="Lou Monkton (Earth-616)"/>
        <s v="August Masters (Earth-616)"/>
        <s v="Beverly Cross (Earth-616)"/>
        <s v="Biff Rifkin (Earth-616)"/>
        <s v="Dherk (Earth-616)"/>
        <s v="Kirigi (Earth-616)"/>
        <s v="Nanna (Asgardian) (Earth-616)"/>
        <s v="Nell Jones (Earth-616)"/>
        <s v="Paul Jansen (Earth-616)"/>
        <s v="Hyper-Ultronic Brain Employing Randomized Tracings (Earth-616)"/>
        <s v="Myron Wilburn (Earth-616)"/>
        <s v="Null the Living Darkness (Earth-616)"/>
        <s v="Nurse Stevens (Earth-616)"/>
        <s v="Tom\u00e1s Ram\u00edrez (Earth-616)"/>
        <s v="Feldspar (Earth-616)"/>
        <s v="Nina da Costa (Earth-616)"/>
        <s v="Volx (Earth-616)"/>
        <s v="Friedrich von Roehm (Earth-616)"/>
        <s v="Healer (Earth-616)"/>
        <s v="Maraud (Earth-616)"/>
        <s v="Philip Watson (Earth-616)"/>
        <s v="Roger Willis (Earth-616)"/>
        <s v="Baba Yaga (Earth-616)"/>
        <s v="Cybele (Earth-616)"/>
        <s v="Gudrun (Asgardian) (Earth-616)"/>
        <s v="Kariooq (Earth-616)"/>
        <s v="Kura (Earth-616)"/>
        <s v="O.Z. Chase (Earth-616)"/>
        <s v="Piper (Morlock) (Earth-616)"/>
        <s v="Black Raazer (Earth-616)"/>
        <s v="Glynis Zarkov (Earth-616)"/>
        <s v="Ilya Zarkov (Earth-616)"/>
        <s v="Jack Brennan (Earth-616)"/>
        <s v="Lewis Haywerth (Earth-616)"/>
        <s v="Sharon Banks (Earth-616)"/>
        <s v="Simeon (Earth-616)"/>
        <s v="Urthona (Earth-616)"/>
        <s v="Anya Eisenhardt (Earth-616)"/>
        <s v="Bill (Lobster) (Earth-616)"/>
        <s v="Cort Zo Tinnus (Earth-616)"/>
        <s v="Daniel Bannion (Earth-616)"/>
        <s v="Thomas Bannion (Earth-616)"/>
        <s v="Alex (Inferno Baby) (Earth-616)"/>
        <s v="Crotus (Earth-616)"/>
        <s v="Dei Guan (Earth-616)"/>
        <s v="Exitar (Earth-616)"/>
        <s v="Gerald Stone (Earth-616)"/>
        <s v="Infectia (Josephine) (Earth-616)"/>
        <s v="James Kincaid (Earth-616)"/>
        <s v="Jody Choate (Earth-616)"/>
        <s v="Kwaku Anansi (Earth-616)"/>
        <s v="Lloyd Zahner (Earth-616)"/>
        <s v="Marc Riemer (Earth-616)"/>
        <s v="Michael Phillips (Earth-616)"/>
        <s v="Sandy Kintzler (Earth-616)"/>
        <s v="Shauna (Earth-616)"/>
        <s v="Gina Dyson (Earth-616)"/>
        <s v="Lian Shen (Earth-616)"/>
        <s v="Ray Lippert (Earth-616)"/>
        <s v="Worm (Savage Land Mutate) (Earth-616)"/>
        <s v="Beatta Dubiel (Earth-616)"/>
        <s v="Danielle Forte (Earth-616)"/>
        <s v="Jorrma (Earth-616)"/>
        <s v="Joseph Trinity (Earth-616)"/>
        <s v="Purple Hayes (Earth-616)"/>
        <s v="Allen Marc Yuric (Earth-616)"/>
        <s v="Argus LaVecchio (Earth-616)"/>
        <s v="Aya Komatsu (Earth-616)"/>
        <s v="Broderick Bazin (Earth-616)"/>
        <s v="Chainsaw (Earth-616)"/>
        <s v="Guy Cross-Wallace (Earth-616)"/>
        <s v="Impala (Earth-616)"/>
        <s v="Jonin (Earth-616)"/>
        <s v="Markus Ettlinger (Earth-616)"/>
        <s v="Nadia Dornova (Earth-616)"/>
        <s v="Norman Harrison (Earth-616)"/>
        <s v="Origin (Earth-616)"/>
        <s v="Steve Rubino (Earth-616)"/>
        <s v="Anthony Grant (Earth-616)"/>
        <s v="Ayla Ranefer (Earth-616)"/>
        <s v="Dargin Bokk (Earth-616)"/>
        <s v="Dwarf (Earth-616)"/>
        <s v="Marlene McKenna (Earth-616)"/>
        <s v="Segismund Joshua (Earth-616)"/>
        <s v="Tigerstryke (Mitchell) (Earth-616)"/>
        <s v="Black Axe (Earth-616)"/>
        <s v="Darklore (Earth-616)"/>
        <s v="Dylon-Cir (Earth-616)"/>
        <s v="Edward Passim (Earth-616)"/>
        <s v="Priapus (Earth-616)"/>
        <s v="Skeletron (Earth-616)"/>
        <s v="William Hastings (Earth-616)"/>
        <s v="Advisor (Earth-616)"/>
        <s v="Carlos Cruz (Earth-616)"/>
        <s v="Cartier St. Croix (Earth-616)"/>
        <s v="Cassiopeia (Pantheon) (Earth-616)"/>
        <s v="Deluge (Avatars) (Earth-616)"/>
        <s v="Doris Jacquet (Earth-616)"/>
        <s v="Dusk (Demon) (Earth-616)"/>
        <s v="Foundry (Avatars) (Earth-616)"/>
        <s v="Kateri Deseronto (Earth-616)"/>
        <s v="Lich (Earth-616)"/>
        <s v="Talos (Earth-616)"/>
        <s v="Zefra (Earth-616)"/>
        <s v="Derek Smalls (Earth-616)"/>
        <s v="Eelak (Earth-616)"/>
        <s v="Hal Flynt (Earth-616)"/>
        <s v="Morfex (Earth-616)"/>
        <s v="Wendy Christiansen (Earth-616)"/>
        <s v="William Destine (Earth-616)"/>
        <s v="Amora (Heroes Reborn) (Earth-616)"/>
        <s v="Cary St. Lawrence (Earth-616)"/>
        <s v="Daria (Earth-616)"/>
        <s v="Gomurr (Earth-616)"/>
        <s v="Leonard Samson (Heroes Reborn) (Earth-616)"/>
        <s v="Sledge (Earth-616)"/>
        <s v="Victor von Doom (Heroes Reborn) (Earth-616)"/>
        <s v="Delphis (Earth-616)"/>
        <s v="Hunger (Crown) (Earth-616)"/>
        <s v="Lian Goh (Earth-616)"/>
        <s v="M9 (Nina) (Earth-616)"/>
        <s v="Mark Howard (Earth-616)"/>
        <s v="Cerebro (Founder) (Earth-616)"/>
        <s v="Ilaney Brukner (Earth-616)"/>
        <s v="Wilhelmina Lumpkin (Earth-616)"/>
        <s v="Aria (Earth-616)"/>
        <s v="Badd Axe (Earth-616)"/>
        <s v="Bounty (Humanoid) (Earth-616)"/>
        <s v="Mercedes Wilson (Earth-616)"/>
        <s v="Pagan (Earth-616)"/>
        <s v="Ranger (Terrorist) (Earth-616)"/>
        <s v="Theodore Twaki (Earth-616)"/>
        <s v="Yoshiro Hachiman (Earth-616)"/>
        <s v="Amanda Mueller (Earth-616)"/>
        <s v="Ameiko Sabuki (Earth-616)"/>
        <s v="Ashley Martin (Earth-616)"/>
        <s v="Elite (Vigilante Squad) (Earth-616)"/>
        <s v="Hector Ridondo (Earth-616)"/>
        <s v="Neffethesk (Earth-616)"/>
        <s v="Vradec (Earth-616)"/>
        <s v="Maguire Beck (Earth-616)"/>
        <s v="Sharon Ginsberg (Earth-616)"/>
        <s v="Andrea Margulies (Earth-616)"/>
        <s v="Bobby Soul (Earth-616)"/>
        <s v="Cameron Palmer (Earth-616)"/>
        <s v="Dallas Gibson (Earth-616)"/>
        <s v="Elizabeth Kendal (Earth-616)"/>
        <s v="Gail Collins (Earth-616)"/>
        <s v="Henry Pierce (Earth-616)"/>
        <s v="Ian Kendall (Earth-616)"/>
        <s v="Jeffrey Garrett (Earth-616)"/>
        <s v="Robbie Rodriguez (Earth-616)"/>
        <s v="Callie Betto (Earth-616)"/>
        <s v="Edward Mulligan (Earth-616)"/>
        <s v="Edward Tancredi (Earth-616)"/>
        <s v="Hanna Levy (Earth-616)"/>
        <s v="Mar (Earth-616)"/>
        <s v="Mark Sheppard (Earth-616)"/>
        <s v="Native (Earth-616)"/>
        <s v="Thunder (Major Mapleleaf) (Earth-616)"/>
        <s v="Gabriel Vargas (Earth-616)"/>
        <s v="Hunter (Pride) (Earth-616)"/>
        <s v="Megan Kinney (Earth-616)"/>
        <s v="Micah (Earth-616)"/>
        <s v="Stretch (Earth-616)"/>
        <s v="Stu Cicero (Earth-616)"/>
        <s v="Adam Harkins (Earth-616)"/>
        <s v="Cru (Earth-616)"/>
        <s v="Dirk Anger (Earth-616)"/>
        <s v="Jeremiah Muldoon (Earth-616)"/>
        <s v="Kerberos (Earth-616)"/>
        <s v="Nathaniel Briggs (Earth-616)"/>
        <s v="Dennis Murray (Earth-616)"/>
        <s v="Elizabeth Benning (Earth-616)"/>
        <s v="Leon Murtaugh (Earth-616)"/>
        <s v="Tinkabelinos Hardleg (Earth-616)"/>
        <s v="Blackagar Boltagon (Skrull) (Earth-616)"/>
        <s v="Citadel (Earth-616)"/>
        <s v="Freak (Vagrant) (Earth-616)"/>
        <s v="James Madrox (Cortex) (Earth-616)"/>
        <s v="Argus (Earth-616)"/>
        <s v="Ashcroft (A.I.M.) (Earth-616)"/>
        <s v="Blake (A.I.M.) (Earth-616)"/>
        <s v="Bouncing Betty (Earth-616)"/>
        <s v="Gustavo Zapata (Earth-616)"/>
        <s v="Lobe (Earth-616)"/>
        <s v="Rigo Zapata (Earth-616)"/>
        <s v="Twitchy (Earth-616)"/>
        <s v="Unspoken (Earth-616)"/>
        <s v="Charles Ulysses (Earth-616)"/>
        <s v="Eric Solvang (Earth-616)"/>
        <s v="Founder (Red Right Hand) (Earth-616)"/>
        <s v="Ninja (Red Right Hand) (Earth-616)"/>
        <s v="Old Woman (Red Right Hand) (Earth-616)"/>
        <s v="Son (Red Right Hand) (Earth-616)"/>
        <s v="William Downing (Earth-616)"/>
        <s v="Xarus (Earth-616)"/>
        <s v="Amanda von Doom (Earth-616)"/>
        <s v="Buck Lime (Earth-616)"/>
        <s v="Christian Poulsen (Earth-616)"/>
        <s v="Hel Wolf (Earth-616)"/>
        <s v="Sanjar Javeed (Earth-616)"/>
        <s v="Scorn (Symbiote) (Earth-616)"/>
        <s v="Winsor (Earth-616)"/>
        <s v="Joelle (Earth-616)"/>
        <s v="Sigurd (Bor) (Earth-616)"/>
        <s v="Weapon III (Earth-616)"/>
        <s v="Agent Gorman (Earth-616)"/>
        <s v="Carrie (Nova) (Earth-616)"/>
        <s v="Charles Cotta (Earth-616)"/>
        <s v="Gorr (God Butcher) (Earth-616)"/>
        <s v="Henry Ackerdson (Earth-616)"/>
        <s v="Abigail Burns (Earth-616)"/>
        <s v="Faira Sar Namora (Earth-616)"/>
        <s v="Gordon Nobili (Earth-616)"/>
        <s v="Offer (Earth-616)"/>
        <s v="Patriot (Entity) (Earth-616)"/>
        <s v="Carl Burgess (Earth-616)"/>
        <s v="Marvex the Super-Robot (Earth-616)"/>
        <s v="Don Stevens (Earth-616)"/>
        <s v="Florence von Ward (Earth-616)"/>
        <s v="Jerry Hunter (Earth-616)"/>
        <s v="Albert Jones (Earth-616)"/>
        <s v="Jeff Dix (Earth-616)"/>
        <s v="John Watkins (Earth-616)"/>
        <s v="Louis Remiens (Earth-616)"/>
        <s v="Rex Herr (Earth-616)"/>
        <s v="Richard I (Earth-616)"/>
        <s v="Rusty Randolph (Earth-616)"/>
        <s v="Major Cullen (Earth-616)"/>
        <s v="Donna Garth (Earth-616)"/>
        <s v="Man-oo (Earth-616)"/>
        <s v="Philip Wing (Earth-616)"/>
        <s v="Waku (Earth-616)"/>
        <s v="Droom (Earth-616)"/>
        <s v="Orrgo (Earth-616)"/>
        <s v="Rorgg (Earth-616)"/>
        <s v="Benjamin Grimm (Skrull, Cow) (Earth-616)"/>
        <s v="Igor Drenkov (Earth-616)"/>
        <s v="Jonathan Storm (Skrull, Cow) (Earth-616)"/>
        <s v="Margus (Earth-616)"/>
        <s v="Reed Richards (Skrull, Cow) (Earth-616)"/>
        <s v="B. J. Kosmojian (Earth-616)"/>
        <s v="Molto (Earth-616)"/>
        <s v="Valtrauta (Earth-616)"/>
        <s v="Blackie Gaxton (Earth-616)"/>
        <s v="Infant Terrible (Earth-616)"/>
        <s v="Oshtur (Earth-616)"/>
        <s v="Rabble Rouser (Weinberg) (Earth-616)"/>
        <s v="Wilson Allan (Earth-616)"/>
        <s v="Ernst Mueller (Earth-616)"/>
        <s v="Fritz von Sydow (Earth-616)"/>
        <s v="Gregson Gilbert (Earth-616)"/>
        <s v="Ludwig Schroeder (Earth-616)"/>
        <s v="Manfred Adler (Earth-616)"/>
        <s v="Otto Rabe (Earth-616)"/>
        <s v="Tiboro (Earth-616)"/>
        <s v="Abraham Lincoln (Earth-616)"/>
        <s v="Bornag Royale (Earth-616)"/>
        <s v="Juan Meroz (Earth-616)"/>
        <s v="Tri-Man (Earth-616)"/>
        <s v="Brona (Earth-616)"/>
        <s v="Caldwell Rozza (Earth-616)"/>
        <s v="Magnir (Earth-616)"/>
        <s v="Gerhard Winkler (Earth-616)"/>
        <s v="Jeremy Logan (Earth-616)"/>
        <s v="Krimonn (Earth-616)"/>
        <s v="Super-Humanoid (Earth-616)"/>
        <s v="Valeria (Latverian) (Earth-616)"/>
        <s v="Igron (Earth-616)"/>
        <s v="Marcus Lassiter (Earth-616)"/>
        <s v="Yeti (Inhuman) (Earth-616)"/>
        <s v="Rafe Michel (Earth-616)"/>
        <s v="Richard Janus (Earth-616)"/>
        <s v="Stoneface (Earth-616)"/>
        <s v="Tagak (Earth-616)"/>
        <s v="Astrella Carpenter (Earth-616)"/>
        <s v="Danny French (Earth-616)"/>
        <s v="Jake Jensen (Earth-616)"/>
        <s v="Bi-Beast (Earth-616)"/>
        <s v="Janice Carr (Earth-616)"/>
        <s v="Kamuu (Ancient Atlantis) (Earth-616)"/>
        <s v="Lou Hackett (Earth-616)"/>
        <s v="Lucy Westenra (Earth-616)"/>
        <s v="Mrs. Jenks (Earth-616)"/>
        <s v="Ningal (Earth-616)"/>
        <s v="Ronald McAllister (Earth-616)"/>
        <s v="Victor von Doom (Counter-Earth) (Earth-616)"/>
        <s v="Xorr the God-Jewel (Earth-616)"/>
        <s v="Zartra (Ancient Atlantis) (Earth-616)"/>
        <s v="Annie Christopher (Earth-616)"/>
        <s v="Dude Jensen (Earth-616)"/>
        <s v="Jean Claude Pennysworth (Earth-616)"/>
        <s v="Joseph Jennings (Earth-616)"/>
        <s v="Miles Olddann (Earth-616)"/>
        <s v="Ninja (Earth-616)"/>
        <s v="Ralph Caccone (Earth-616)"/>
        <s v="Carson Collier Senior (Earth-616)"/>
        <s v="Heater Delight (Earth-616)"/>
        <s v="Ronald English (Earth-616)"/>
        <s v="Scimitar (Earth-616)"/>
        <s v="William Hao (Earth-616)"/>
        <s v="Angus MacWhirter (Earth-616)"/>
        <s v="Aquarius (LMD) (Earth-616)"/>
        <s v="Dromedan (Earth-616)"/>
        <s v="James Callaghan (Earth-616)"/>
        <s v="Laralei (Earth-616)"/>
        <s v="Nigel Pigman (Earth-616)"/>
        <s v="Valerie Campbell (Earth-616)"/>
        <s v="Abd-el-Hazred (Earth-616)"/>
        <s v="Geri (Earth-616)"/>
        <s v="Gladstone Hawkins (Earth-616)"/>
        <s v="Peter Spaulding (Earth-616)"/>
        <s v="Victor von Doom (Clone) (Earth-616)"/>
        <s v="Combatra (Earth-616)"/>
        <s v="Dangard Ace (Earth-616)"/>
        <s v="Deathlok (Robot) (Earth-616)"/>
        <s v="Lady Lotus (Earth-616)"/>
        <s v="Prime Director (Earth-616)"/>
        <s v="Raydeen (Earth-616)"/>
        <s v="Steven Coffin (Earth-616)"/>
        <s v="Tanak Valt (Earth-616)"/>
        <s v="Bel-Dann (Earth-616)"/>
        <s v="Dolly Donahue (Earth-616)"/>
        <s v="Jill Stevens (Earth-616)"/>
        <s v="Karas (Earth-616)"/>
        <s v="Lou Snider (Earth-616)"/>
        <s v="Rupert Dockery (Earth-616)"/>
        <s v="Vishnu (Hindu Deity) (Earth-616)"/>
        <s v="Avarrish (Earth-616)"/>
        <s v="Ernest Carrothers (Earth-616)"/>
        <s v="Fashima (Earth-616)"/>
        <s v="Jonathan Darque (Earth-616)"/>
        <s v="Manfred Haller (Earth-616)"/>
        <s v="Charon (Olympian) (Earth-616)"/>
        <s v="Franz Mittelstaedt (Earth-616)"/>
        <s v="Juliana Sandoval (Earth-616)"/>
        <s v="Martha Lund (Earth-616)"/>
        <s v="Sophie Lund (Earth-616)"/>
        <s v="Wal Rus (Earth-616)"/>
        <s v="Annie Wheeler (Earth-616)"/>
        <s v="Ed Wheeler (Earth-616)"/>
        <s v="Kenji Oyama (Earth-616)"/>
        <s v="Dragonrider (Earth-616)"/>
        <s v="Ernest St. Ives (Earth-616)"/>
        <s v="Hoodwink (Earth-616)"/>
        <s v="Madeline Watson (Earth-616)"/>
        <s v="Maria Rambeau (Earth-616)"/>
        <s v="Max Rocker (Earth-616)"/>
        <s v="Nidhogg (Earth-616)"/>
        <s v="Chiantang (Earth-616)"/>
        <s v="Scion (Earth-616)"/>
        <s v="Tolomaq (Earth-616)"/>
        <s v="Valdemar Tykkio (Earth-616)"/>
        <s v="Yorgon Tykkio (Earth-616)"/>
        <s v="Derek Freeman (Earth-616)"/>
        <s v="Solaise (Earth-616)"/>
        <s v="Wendy Sherman (Earth-616)"/>
        <s v="David Stack (Earth-616)"/>
        <s v="Jonathan Gallagher (Earth-616)"/>
        <s v="Maht Pacle (Earth-616)"/>
        <s v="Prometheus (Earth-616)"/>
        <s v="Samuel Smith (Earth-616)"/>
        <s v="Ani-Mator (Earth-616)"/>
        <s v="Bob (Inferno Baby) (Earth-616)"/>
        <s v="Jacob Eichorn (Earth-616)"/>
        <s v="Jason McCall (Earth-616)"/>
        <s v="Maw (Inferno Baby) (Earth-616)"/>
        <s v="Roche (Earth-616)"/>
        <s v="Black Shadow (Earth-616)"/>
        <s v="Elmer Gore (Earth-616)"/>
        <s v="Jody Putt (Earth-616)"/>
        <s v="Uroc (Earth-616)"/>
        <s v="Haruo Tsuburaya (Earth-616)"/>
        <s v="Juliana Worthing (Earth-616)"/>
        <s v="Jun Tenta (Earth-616)"/>
        <s v="Marjorie Brink (Earth-616)"/>
        <s v="Tyler Meagher (Earth-616)"/>
        <s v="Wanda Mason (Earth-616)"/>
        <s v="Werner von Strucker (Earth-616)"/>
        <s v="Anne Marie Cortez (Earth-616)"/>
        <s v="Aundray Phelps (Earth-616)"/>
        <s v="Dubose Wilson (Earth-616)"/>
        <s v="Edna Staples (Earth-616)"/>
        <s v="Jennifer Nyles (Earth-616)"/>
        <s v="LaHoya Scripps (Earth-616)"/>
        <s v="Psynapse (Earth-616)"/>
        <s v="Tung Rapongan (Earth-616)"/>
        <s v="Wyndell Dickinson (Earth-616)"/>
        <s v="Aaron Cashin (Earth-616)"/>
        <s v="Christopher Anderson (Earth-616)"/>
        <s v="Crule (Earth-616)"/>
        <s v="Daryl Taylor (Earth-616)"/>
        <s v="Gregory Belial (Earth-616)"/>
        <s v="Heike Zemo (Earth-616)"/>
        <s v="Janice Hollenbeck (Earth-616)"/>
        <s v="Meat Market (Earth-616)"/>
        <s v="Solar Wind (Earth-616)"/>
        <s v="Theodore Davros (Earth-616)"/>
        <s v="Thomas Pyke (Earth-616)"/>
        <s v="Czorn Yson (Earth-616)"/>
        <s v="Don Rigoletto (Earth-616)"/>
        <s v="Fast (Sparrow) (Earth-616)"/>
        <s v="Hans Middlestadt (Earth-616)"/>
        <s v="Henrique Gallante (Earth-616)"/>
        <s v="Jason (Pantheon) (Earth-616)"/>
        <s v="Kistur (Earth-616)"/>
        <s v="Owen Llewelyn (Earth-616)"/>
        <s v="Philip Grant (Earth-616)"/>
        <s v="Radha Dastoor (Earth-616)"/>
        <s v="William Clinton (Earth-616)"/>
        <s v="Amberson Osborn (Earth-616)"/>
        <s v="Black Brigade (Earth-616)"/>
        <s v="Butterfly (Avatars) (Earth-616)"/>
        <s v="Cole Cooper (Earth-616)"/>
        <s v="Deadbolt (Earth-616)"/>
        <s v="Dread (Earth-616)"/>
        <s v="Gabrielle Greer (Earth-616)"/>
        <s v="Hywell Griffin (Earth-616)"/>
        <s v="Ian Langstrom (Earth-616)"/>
        <s v="James Pierce (Earth-616)"/>
        <s v="Lenz (Earth-616)"/>
        <s v="Marius Boudreaux (Earth-616)"/>
        <s v="Protocol (Earth-616)"/>
        <s v="Rak (Earth-616)"/>
        <s v="Tantalus (Deviant) (Earth-616)"/>
        <s v="Arkadine Arcadius (Earth-616)"/>
        <s v="Ator (Earth-616)"/>
        <s v="Glaboo (Earth-616)"/>
        <s v="Jason Tso (Earth-616)"/>
        <s v="Joseph Wade (Earth-616)"/>
        <s v="Michele Scicluna (Earth-616)"/>
        <s v="Paula Harris (Earth-616)"/>
        <s v="Peter Parker (Jack) (Earth-616)"/>
        <s v="Pulssus (Earth-616)"/>
        <s v="River Verys (Earth-616)"/>
        <s v="Sergio Torres (Earth-616)"/>
        <s v="Spook (Earth-616)"/>
        <s v="Agatha Harkness (Heroes Reborn) (Earth-616)"/>
        <s v="Dorma (Heroes Reborn) (Earth-616)"/>
        <s v="Garon Lewis (Earth-616)"/>
        <s v="Harper (Earth-616)"/>
        <s v="Johann Shmidt (Heroes Reborn) (Earth-616)"/>
        <s v="Josephine Pulaski (Earth-616)"/>
        <s v="Kamal el Alaoui (Earth-616)"/>
        <s v="Norrin Radd (Heroes Reborn) (Earth-616)"/>
        <s v="Romany Wisdom (Earth-616)"/>
        <s v="Whistle Pig (Earth-616)"/>
        <s v="Ashema (Earth-616)"/>
        <s v="Homer Un (Earth-616)"/>
        <s v="Lord Churchill (Earth-616)"/>
        <s v="Marina Caches (Earth-616)"/>
        <s v="Mary Alice Anders (Earth-616)"/>
        <s v="Max Pressman (Earth-616)"/>
        <s v="Meiko Yin (Earth-616)"/>
        <s v="Naomi Kale (Earth-616)"/>
        <s v="Nikolai Vronsky (Earth-616)"/>
        <s v="Scrier (Cosmic Being) (Earth-616)"/>
        <s v="Sorrentino (Earth-616)"/>
        <s v="Cinder Fontatine (Earth-616)"/>
        <s v="Jason Rivera (Earth-616)"/>
        <s v="Vise (Earth-616)"/>
        <s v="Connie Ferrari (Earth-616)"/>
        <s v="Gray Dolman (Earth-616)"/>
        <s v="Lord Templar (Tremont) (Earth-616)"/>
        <s v="Olisa Kabaki (Earth-616)"/>
        <s v="Psimon (Earth-616)"/>
        <s v="Tokkots (Earth-616)"/>
        <s v="Venkat Katregadda (Earth-616)"/>
        <s v="William Kimpton (Earth-616)"/>
        <s v="Elric Freedom (Heroes Reborn) (Earth-616)"/>
        <s v="Lan (Earth-616)"/>
        <s v="Nathaniel Bumpo (Earth-616)"/>
        <s v="Nuro (Earth-616)"/>
        <s v="Revenant (Earth-616)"/>
        <s v="Spunje (Earth-616)"/>
        <s v="Tarn (Earth-616)"/>
        <s v="Timothy Carney (Earth-616)"/>
        <s v="Axel Cluney (Earth-616)"/>
        <s v="Jennifer Hardesty (Earth-616)"/>
        <s v="Marvin Hoffman (Earth-616)"/>
        <s v="Michael Asher (Earth-616)"/>
        <s v="Orwell (Earth-616)"/>
        <s v="Robert Tanaka (Earth-616)"/>
        <s v="Roger Harrington (Earth-616)"/>
        <s v="Samuel Silke, Jr. (Earth-616)"/>
        <s v="Eliza Robbins (Earth-616)"/>
        <s v="Khan (Alien) (Earth-616)"/>
        <s v="Leash (Earth-616)"/>
        <s v="Yith (Earth-616)"/>
        <s v="Ashleigh Nichols (Earth-616)"/>
        <s v="Digger (Vegas Thirteen) (Earth-616)"/>
        <s v="Josiah al hajj Saddiq (Earth-616)"/>
        <s v="Zarina (Earth-616)"/>
        <s v="Bobo (Chimpanzee) (Earth-616)"/>
        <s v="Hack (Mutant) (Earth-616)"/>
        <s v="Lucia von Bardas (Earth-616)"/>
        <s v="Luna DePaula (Earth-616)"/>
        <s v="Shen Xorn (Earth-616)"/>
        <s v="Augustine du Lac (Earth-616)"/>
        <s v="Dondi Reese (Earth-616)"/>
        <s v="Edgar Lascombe (Earth-616)"/>
        <s v="Igor Stancheck (Earth-616)"/>
        <s v="Laurie Lynton (Earth-616)"/>
        <s v="Rozalyn Backus (Earth-616)"/>
        <s v="Zander Rice (Earth-616)"/>
        <s v="Aegis (Earth-616)"/>
        <s v="Black Cloak (Earth-616)"/>
        <s v="Hypernova (Earth-616)"/>
        <s v="Jack Dio (Earth-616)"/>
        <s v="Perro (Earth-616)"/>
        <s v="Serafina (Earth-616)"/>
        <s v="Tenebrous (Earth-616)"/>
        <s v="Tracy Skylark (Earth-616)"/>
        <s v="Veronica King (Earth-616)"/>
        <s v="Warshot (Earth-616)"/>
        <s v="Anthony Stark (Onslaught Reborn) (Earth-616)"/>
        <s v="Grace (Earth-616)"/>
        <s v="Kaz (Earth-616)"/>
        <s v="Maureen Raven (Earth-616)"/>
        <s v="William Wagner (Earth-616)"/>
        <s v="Cronus (Earth-616)"/>
        <s v="Director Gruenwald (Earth-616)"/>
        <s v="Evelyn Necker (Earth-616)"/>
        <s v="Fredzilla (Fred) (Earth-616)"/>
        <s v="Henry McCoy (Skrull) (Earth-616)"/>
        <s v="Kram (Earth-616)"/>
        <s v="Lenore Wilkinson (Earth-616)"/>
        <s v="Malik Tarcel (Earth-616)"/>
        <s v="Physique (Earth-616)"/>
        <s v="Piper Dali (Earth-616)"/>
        <s v="Plokta (Earth-616)"/>
        <s v="Sasha Roerich (Earth-616)"/>
        <s v="Wasabi-No Ginger (Earth-616)"/>
        <s v="Amity Hunter (Earth-616)"/>
        <s v="Clown (Franklin) (Earth-616)"/>
        <s v="Tattooed Man (Earth-616)"/>
        <s v="Verre (Earth-616)"/>
        <s v="Zawavari (Earth-616)"/>
        <s v="Zodiac (Dark Reign) (Earth-616)"/>
        <s v="Alyssa (Earth-616)"/>
        <s v="Danielle Blunt (Earth-616)"/>
        <s v="Doctor Noc (Earth-616)"/>
        <s v="Fire Knives (Earth-616)"/>
        <s v="Jason Pierce (Earth-616)"/>
        <s v="Jian (Earth-616)"/>
        <s v="Kal Blackbane (Earth-616)"/>
        <s v="Lady Gorgon (Earth-616)"/>
        <s v="Logomancer (Earth-616)"/>
        <s v="Mina (Earth-616)"/>
        <s v="Robert Hellsgaard (Earth-616)"/>
        <s v="Starbolt II (Earth-616)"/>
        <s v="Black Fog (Earth-616)"/>
        <s v="Mako (Young Masters) (Earth-616)"/>
        <s v="William Rolfson (Earth-616)"/>
        <s v="Firebrand (Amanda) (Earth-616)"/>
        <s v="Kell (Earth-616)"/>
        <s v="Mister Gor (Earth-616)"/>
        <s v="Xanto Starblood (Earth-616)"/>
        <s v="Donald Lamaze (Earth-616)"/>
        <s v="Ginny Guzman (Earth-616)"/>
        <s v="Mr. Raven (Earth-616)"/>
        <s v="Ann Macintosh (Earth-616)"/>
        <s v="Black Dwarf (Earth-616)"/>
        <s v="Colin Sixty (Earth-616)"/>
        <s v="Cora Birch (Earth-616)"/>
        <s v="Lin Li (Earth-616)"/>
        <s v="Linda Kwan (Earth-616)"/>
        <s v="Snot (Earth-616)"/>
        <s v="Dakor (Earth-616)"/>
        <s v="Folma (Earth-616)"/>
        <s v="John Wilson (Golden Age) (Earth-616)"/>
        <s v="Monako (Earth-616)"/>
        <s v="Robert Strong (Earth-616)"/>
        <s v="General Haywood (Earth-616)"/>
        <s v="Jerry Carstairs (Earth-616)"/>
        <s v="John Liberty (Earth-616)"/>
        <s v="Laslo Pevely (Earth-616)"/>
        <s v="William Bryon (Earth-616)"/>
        <s v="Heinrich Himmler (Earth-616)"/>
        <s v="Officer Ryan (Earth-616)"/>
        <s v="Dorothy Walker (Earth-616)"/>
        <s v="Future Man (Earth-616)"/>
        <s v="Madame Death (Earth-616)"/>
        <s v="Slim Smith (Earth-616)"/>
        <s v="Alkali Ike (Earth-616)"/>
        <s v="Jenny (Donkey) (Earth-616)"/>
        <s v="Azrael (Earth-616)"/>
        <s v="Happy Hicks (Earth-616)"/>
        <s v="Nan Macklin (Earth-616)"/>
        <s v="William Bonney (Earth-616)"/>
        <s v="Yamakayaka (Earth-616)"/>
        <s v="Lalei (Earth-616)"/>
        <s v="Ben Yarby (Shotgun City) (Earth-616)"/>
        <s v="Shzzzllzzzthzz (Earth-616)"/>
        <s v="Kurrgo (Earth-616)"/>
        <s v="Andrew Thatcher (Earth-616)"/>
        <s v="Karl Kort (Earth-616)"/>
        <s v="Living Eraser (Dimension Z) (Earth-616)"/>
        <s v="Molyb (Earth-616)"/>
        <s v="Orson Kasloff (Earth-616)"/>
        <s v="Pearla (Earth-616)"/>
        <s v="Reynard Slinker (Earth-616)"/>
        <s v="Knorda (Earth-616)"/>
        <s v="Gregory Gideon (Earth-616)"/>
        <s v="Jacques Dernier (Earth-616)"/>
        <s v="Laufey (Earth-616)"/>
        <s v="Precious (Earth-616)"/>
        <s v="Stephanie De La Spiroza (Earth-616)"/>
        <s v="Doctor Yen (Earth-616)"/>
        <s v="General Chen (Earth-616)"/>
        <s v="Ilsa Koenig (Earth-616)"/>
        <s v="Lepard (Earth-616)"/>
        <s v="Ricardo Jones (Earth-616)"/>
        <s v="Fidel Castro (Earth-616)"/>
        <s v="Alecto (Furies) (Earth-616)"/>
        <s v="Android Man (Earth-616)"/>
        <s v="Man-Monster (Earth-616)"/>
        <s v="Max Eisenhardt (Machinesmith Robot) (Earth-616)"/>
        <s v="Monster of Badoon (Earth-616)"/>
        <s v="Prime Mover (Earth-616)"/>
        <s v="Silent Fox (Earth-616)"/>
        <s v="Vincent Sandhurst (Earth-616)"/>
        <s v="William Lincoln (Earth-616)"/>
        <s v="Boss Barker (Earth-616)"/>
        <s v="Gustav Hauptmann (Earth-616)"/>
        <s v="Louis Wilson (Earth-616)"/>
        <s v="Thermal Man (Earth-616)"/>
        <s v="Niki Adams (Earth-616)"/>
        <s v="Owayodata (Earth-616)"/>
        <s v="Rudolfo Haasen (Earth-616)"/>
        <s v="Emil Nikos (Earth-616)"/>
        <s v="Joey (San Francisco) (Earth-616)"/>
        <s v="Nancy Stacy (Earth-616)"/>
        <s v="Abraham van Helsing (Earth-616)"/>
        <s v="Ego Prime (Earth-616)"/>
        <s v="Gregory Russoff (Earth-616)"/>
        <s v="Sligguth (Earth-616)"/>
        <s v="Bambu (Earth-616)"/>
        <s v="Clifton Shallot (Earth-616)"/>
        <s v="Dam-Ayido Wede (Earth-616)"/>
        <s v="David Cox (Earth-616)"/>
        <s v="Elizabeth Lavenza (Earth-616)"/>
        <s v="Eobar Garrington (Earth-616)"/>
        <s v="Kamuu (Atlantean) (Earth-616)"/>
        <s v="Kerwin Broderick (Earth-616)"/>
        <s v="Omega (Android) (Earth-616)"/>
        <s v="Turghol (Earth-616)"/>
        <s v="Allatou (Earth-616)"/>
        <s v="Hargood Wilbur Todd Wickham (Earth-616)"/>
        <s v="Henry Croft (Earth-616)"/>
        <s v="Jacques LaPoint (Earth-616)"/>
        <s v="John Anvil (Earth-616)"/>
        <s v="Jyota Nital (Earth-616)"/>
        <s v="Katherine Fraser (Earth-616)"/>
        <s v="Leroy Jackson (Earth-616)"/>
        <s v="Quentin Harderman (Earth-616)"/>
        <s v="Ruth Hart (Earth-616)"/>
        <s v="Shiela Whittier (Earth-616)"/>
        <s v="Varanus (Earth-616)"/>
        <s v="Adri Nital (Earth-616)"/>
        <s v="Bessie (Earth-616)"/>
        <s v="Carlton Velcro (Earth-616)"/>
        <s v="General Chasen (Earth-616)"/>
        <s v="Jade (Earth-616)"/>
        <s v="Judith (San Diego) (Earth-616)"/>
        <s v="Quentin Chase (Earth-616)"/>
        <s v="Sphinxor (Earth-616)"/>
        <s v="Sssesthugar (Earth-616)"/>
        <s v="Thelius (Blue Marvel) (Earth-616)"/>
        <s v="Alan Cavenaugh (Earth-616)"/>
        <s v="Arch Morton (Earth-616)"/>
        <s v="Brillalae (Earth-616)"/>
        <s v="Cheer Chadwick (Earth-616)"/>
        <s v="Chris Claremont (Earth-616)"/>
        <s v="Dark Rider (Earth-616)"/>
        <s v="Emerson Bale (Earth-616)"/>
        <s v="Maria Ayala (Earth-616)"/>
        <s v="Marshall Muldoon (Earth-616)"/>
        <s v="Phae-Dor (Earth-616)"/>
        <s v="Steven Rogers (Revolutionary War) (Earth-616)"/>
        <s v="Talia Kruma (Earth-616)"/>
        <s v="Threkker (Earth-616)"/>
        <s v="Toy (Earth-616)"/>
        <s v="Tuan (Earth-616)"/>
        <s v="Andrew Jackson Hawk (Earth-616)"/>
        <s v="Cancer (LMD) (Earth-616)"/>
        <s v="Moses (Earth-616)"/>
        <s v="Nathan Cooper (Earth-616)"/>
        <s v="Otto Vermis (Earth-616)"/>
        <s v="Roger Dicken (Earth-616)"/>
        <s v="Silas Mourner (Earth-616)"/>
        <s v="Tutinax (Earth-616)"/>
        <s v="Veda (Corporation) (Earth-616)"/>
        <s v="Virgo (LMD) (Earth-616)"/>
        <s v="Barbara Robb (Earth-616)"/>
        <s v="Chao Sima (Earth-616)"/>
        <s v="Freki (Earth-616)"/>
        <s v="Gert Hauptmann (Earth-616)"/>
        <s v="Denton Phelps (Earth-616)"/>
        <s v="Doctor Tambura (Earth-616)"/>
        <s v="Fangor (Earth-616)"/>
        <s v="Hector (Earth-616)"/>
        <s v="Iguana (Earth-616)"/>
        <s v="Joseph MacTaggert (Earth-616)"/>
        <s v="Ray Coffin (Earth-616)"/>
        <s v="Roy McVey (Earth-616)"/>
        <s v="Samuel Daly (Earth-616)"/>
        <s v="Sarah Mumford (Earth-616)"/>
        <s v="Sebastian Patane (Earth-616)"/>
        <s v="Andreas de Ruyter (Earth-616)"/>
        <s v="Esmera (Earth-616)"/>
        <s v="Frey (Earth-616)"/>
        <s v="Izanagi-No-Mikoto (Earth-616)"/>
        <s v="Randolph James (Earth-616)"/>
        <s v="Ricky Landers (Earth-616)"/>
        <s v="Sara Grey (Earth-616)"/>
        <s v="Uranos (Earth-616)"/>
        <s v="Voletta Todd (Earth-616)"/>
        <s v="Walther Theodoric (Earth-616)"/>
        <s v="Buth (Earth-616)"/>
        <s v="Doc (Geneticist) (Earth-616)"/>
        <s v="Forsythe Wellington (Earth-616)"/>
        <s v="Hyppokri (Earth-616)"/>
        <s v="Lionel Jeffries (Doctor) (Earth-616)"/>
        <s v="Phaeder (Earth-616)"/>
        <s v="Phil Panasci (Earth-616)"/>
        <s v="Puishannt (Earth-616)"/>
        <s v="Unnthinnk (Earth-616)"/>
        <s v="Darin (Earth-616)"/>
        <s v="Gabriel Sepulveda (Earth-616)"/>
        <s v="Holly LaDonna (Earth-616)"/>
        <s v="Jerry Fortunov (Earth-616)"/>
        <s v="Lylla (Earth-616)"/>
        <s v="Ramona Starr (Earth-616)"/>
        <s v="Ranark (Earth-616)"/>
        <s v="Sturky (Earth-616)"/>
        <s v="Talisman (Australian) (Earth-616)"/>
        <s v="Zedrao (Earth-616)"/>
        <s v="Black Lotus (Earth-616)"/>
        <s v="Claire McNeil (Earth-616)"/>
        <s v="Doctor Dredd (Earth-616)"/>
        <s v="Roman Nekoboh (Earth-616)"/>
        <s v="Sentinels Mk V (Earth-616)"/>
        <s v="Sharon Selleck (Earth-616)"/>
        <s v="Unam (Earth-616)"/>
        <s v="Wrangler (Laralie) (Earth-616)"/>
        <s v="Black Abbott (Earth-616)"/>
        <s v="Blank (Clyde) (Earth-616)"/>
        <s v="George Vandergill (Earth-616)"/>
        <s v="Grimm the Sorcerer (Earth-616)"/>
        <s v="Horatio Piper (Earth-616)"/>
        <s v="Hubert Carpenter (Earth-616)"/>
        <s v="Joelle Guthrie (Earth-616)"/>
        <s v="Kolomaq (Earth-616)"/>
        <s v="Ranaq (Earth-616)"/>
        <s v="Turoq (Earth-616)"/>
        <s v="Atlas (Titan) (Earth-616)"/>
        <s v="Cerberus (O.Z. Chase) (Earth-616)"/>
        <s v="Dave Chatterton (Earth-616)"/>
        <s v="Delmurio (Earth-616)"/>
        <s v="Emil Gregg (Earth-616)"/>
        <s v="Harry Morrel (Earth-616)"/>
        <s v="Jack Wayne (Legion Personality) (Earth-616)"/>
        <s v="Jackson Tolliver (Earth-616)"/>
        <s v="Jakal (Earth-616)"/>
        <s v="Manslaughter Marsdale (Earth-616)"/>
        <s v="Misty Collins (Earth-616)"/>
        <s v="Puff (Earth-616)"/>
        <s v="Skunge (Earth-616)"/>
        <s v="Alex Alaric (Earth-616)"/>
        <s v="Alexi Garnoff (Earth-616)"/>
        <s v="Charles Last (Earth-616)"/>
        <s v="Imhotep (Demon) (Earth-616)"/>
        <s v="Lewis Guthrie (Earth-616)"/>
        <s v="Lomen (Earth-616)"/>
        <s v="Scaleface (Earth-616)"/>
        <s v="Yrdisis (Earth-616)"/>
        <s v="Don (Lobster) (Earth-616)"/>
        <s v="Kylor (Earth-616)"/>
        <s v="Sedrick (Earth-616)"/>
        <s v="Trump (Earth-616)"/>
        <s v="William Nowlan (Earth-616)"/>
        <s v="Alphonso Mackenzie (Earth-616)"/>
        <s v="Anne-Marie Baker (Earth-616)"/>
        <s v="Eochaid Ollathir (Earth-616)"/>
        <s v="Roland Rayburn (Earth-616)"/>
        <s v="Spyder (Earth-616)"/>
        <s v="Gayle Vaughn (Earth-616)"/>
        <s v="Kevin Brackett (Earth-616)"/>
        <s v="Lev (Earth-616)"/>
        <s v="Paul Harker (Earth-616)"/>
        <s v="Rich van Burian (Earth-616)"/>
        <s v="Sequoia (Earth-616)"/>
        <s v="Arko (Earth-616)"/>
        <s v="Bercilak de Hautdesert (Earth-616)"/>
        <s v="Harlan Ryker (Earth-616)"/>
        <s v="Harmon Furmintz (Earth-616)"/>
        <s v="Jupiter (New Warriors) (Earth-616)"/>
        <s v="Kristina Anderson (Earth-616)"/>
        <s v="L.D. 50 (Earth-616)"/>
        <s v="Maker (Earth-616)"/>
        <s v="Samuel Higgins (Earth-616)"/>
        <s v="Yuji Watanabe (Earth-616)"/>
        <s v="Andrea Haggard (Earth-616)"/>
        <s v="Fool (Earth-616)"/>
        <s v="Guillaume Courage (Earth-616)"/>
        <s v="Hector Fuentes (Earth-616)"/>
        <s v="Kkallakku (Earth-616)"/>
        <s v="Monkey Joe (Earth-616)"/>
        <s v="Rambo (Dog) (Earth-616)"/>
        <s v="Ray Morgan (Earth-616)"/>
        <s v="Splice (Mercenary) (Earth-616)"/>
        <s v="Thane Ector (Earth-616)"/>
        <s v="Vyrra (Earth-616)"/>
        <s v="Willis Hayworth (Earth-616)"/>
        <s v="Anastasia Sablinova (Earth-616)"/>
        <s v="Angela Cairn (Earth-616)"/>
        <s v="Anthony Stark (Doppelganger) (Earth-616)"/>
        <s v="Clement Wilson (Earth-616)"/>
        <s v="Guide (Earth-616)"/>
        <s v="James Burley (Earth-616)"/>
        <s v="James Lucas, Jr. (Earth-616)"/>
        <s v="Jonathan Lee (Earth-616)"/>
        <s v="Julien Boudreaux (Earth-616)"/>
        <s v="Jutta (Earth-616)"/>
        <s v="Leon McKenzie (Earth-616)"/>
        <s v="Prodigal (Earth-616)"/>
        <s v="Rachel Argosy (Earth-616)"/>
        <s v="S.H.I.V.A. (Earth-616)"/>
        <s v="Salvatore Carbone (Earth-616)"/>
        <s v="Albert Louis (Earth-616)"/>
        <s v="Battletide (Earth-616)"/>
        <s v="Bernard Hoyster (Earth-616)"/>
        <s v="Embyrre (Earth-616)"/>
        <s v="Fabrikant (Earth-616)"/>
        <s v="Kona Lor (Earth-616)"/>
        <s v="Luther Manning (Earth-616)"/>
        <s v="Outcast (Lilin) (Earth-616)"/>
        <s v="Sarah Wilde (Earth-616)"/>
        <s v="Suma-Ket (Earth-616)"/>
        <s v="Tamika Bowden (Earth-616)"/>
        <s v="Tithe Collector (Earth-616)"/>
        <s v="Bartholomew Gallows (Earth-616)"/>
        <s v="Billy Kitson (Earth-616)"/>
        <s v="Bitmap (Earth-616)"/>
        <s v="Infomorph (Earth-616)"/>
        <s v="John Carik (Earth-616)"/>
        <s v="John Sharpe (Earth-616)"/>
        <s v="Rebecca Taylor (Earth-616)"/>
        <s v="Steel Collar (Earth-616)"/>
        <s v="Wirehead (Earth-616)"/>
        <s v="Gris Gris (Earth-616)"/>
        <s v="Malachi (Space Phantom) (Earth-616)"/>
        <s v="Marcus Fifolet (Earth-616)"/>
        <s v="Margoyle (Earth-616)"/>
        <s v="Moonraker (Earth-616)"/>
        <s v="Rolfe (Earth-616)"/>
        <s v="Rootar (Earth-616)"/>
        <s v="Andros (Earth-616)"/>
        <s v="Bramer (Earth-616)"/>
        <s v="Choocho Colon (Earth-616)"/>
        <s v="Ebony (Heroes Reborn) (Earth-616)"/>
        <s v="James Johnsmeyer (Earth-616)"/>
        <s v="Jasper Sitwell (Heroes Reborn) (Earth-616)"/>
        <s v="Kymberly Taylor (Earth-616)"/>
        <s v="Lasher (Cell-12) (Earth-616)"/>
        <s v="Nardi (Earth-616)"/>
        <s v="Skritch (Earth-616)"/>
        <s v="Tar (Earth-616)"/>
        <s v="Andrea Janson (Earth-616)"/>
        <s v="Boris Lubov (Earth-616)"/>
        <s v="Dorian (Punk Kid) (Earth-616)"/>
        <s v="Feuer (Earth-616)"/>
        <s v="Heinrich Zemo (Heroes Reborn) (Earth-616)"/>
        <s v="Ivan Pushkin (Earth-616)"/>
        <s v="Ko Bin Su (Earth-616)"/>
        <s v="Niral Chandra (Earth-616)"/>
        <s v="Tracey Authier (Earth-616)"/>
        <s v="Weasel (Punk Kid) (Earth-616)"/>
        <s v="Baby Karen (Earth-616)"/>
        <s v="Dinu (Earth-616)"/>
        <s v="Hames (Earth-616)"/>
        <s v="Mac Garrity (Earth-616)"/>
        <s v="Miles Warton (Earth-616)"/>
        <s v="Mister Gentry (Earth-616)"/>
        <s v="Olivier (Earth-616)"/>
        <s v="Richard Dennison (Earth-616)"/>
        <s v="Bridget Malone (Earth-616)"/>
        <s v="Christopher Aaronson (Earth-616)"/>
        <s v="Elejea (Earth-616)"/>
        <s v="Mikado (Earth-616)"/>
        <s v="Mosha (Earth-616)"/>
        <s v="Tarakis (Earth-616)"/>
        <s v="Zoe Ishihara (Earth-616)"/>
        <s v="Balin (Earth-616)"/>
        <s v="Domina (Earth-616)"/>
        <s v="Junzo Muto (Earth-616)"/>
        <s v="Mr. Payback (Earth-616)"/>
        <s v="Order (Heroes Reborn) (Earth-616)"/>
        <s v="Rax (Earth-616)"/>
        <s v="Rhanla (Earth-616)"/>
        <s v="Sam Matonabbe (Earth-616)"/>
        <s v="Val (Earth-616)"/>
        <s v="Coach (Earth-616)"/>
        <s v="Fagin (Earth-616)"/>
        <s v="Kyle Jacoby (Earth-616)"/>
        <s v="Leyu Yoshida (Earth-616)"/>
        <s v="Maria Cortez (Earth-616)"/>
        <s v="Marshal (Earth-616)"/>
        <s v="Nightingale (Earth-616)"/>
        <s v="Raptra (Earth-616)"/>
        <s v="Alice Tremaine (Earth-616)"/>
        <s v="Mary Zero (Mary) (Earth-616)"/>
        <s v="Michael Hart (Earth-616)"/>
        <s v="Moving Shadow (Earth-616)"/>
        <s v="Brian Rinehart (Earth-616)"/>
        <s v="Christian Frost (Earth-616)"/>
        <s v="Harald Jaekelsson (Earth-616)"/>
        <s v="Kiwi Black (Earth-616)"/>
        <s v="Maximus Lobo (Earth-616)"/>
        <s v="Nick Nixon (Earth-616)"/>
        <s v="Alexander Bont (Earth-616)"/>
        <s v="Clay (Earth-616)"/>
        <s v="Cole (Omega Core) (Earth-616)"/>
        <s v="James Westbrook (Earth-616)"/>
        <s v="Jennifer Leigh (Earth-616)"/>
        <s v="Martin Leigh (Earth-616)"/>
        <s v="Nestor Rodriguez (Earth-616)"/>
        <s v="Purge (Genoshan) (Earth-616)"/>
        <s v="Trolls (Earth-616)"/>
        <s v="Whiz Kid (Earth-616)"/>
        <s v="Azzuri (Earth-616)"/>
        <s v="Blindspot (Earth-616)"/>
        <s v="Cornelius Worth (Earth-616)"/>
        <s v="Deborah Kinney (Earth-616)"/>
        <s v="Gwen (Daydream) (Earth-616)"/>
        <s v="Jeff Kaplan (Earth-616)"/>
        <s v="Mallen (Earth-616)"/>
        <s v="Mana Yanowa (Earth-616)"/>
        <s v="Nemesio Pietri (Earth-616)"/>
        <s v="Paul Patterson (Earth-616)"/>
        <s v="Peggy Rae (Earth-616)"/>
        <s v="Ricky Calusky (Earth-616)"/>
        <s v="Ruth (Angel) (Earth-616)"/>
        <s v="Stem Cell (Earth-616)"/>
        <s v="Colony (Earth-616)"/>
        <s v="Devo (Earth-616)"/>
        <s v="Monstro (Earth-616)"/>
        <s v="Otis Johnson II (Earth-616)"/>
        <s v="Sega (Earth-616)"/>
        <s v="Theodore Scott (Earth-616)"/>
        <s v="Zhib-Ran (Earth-616)"/>
        <s v="Abigail Dunton (Earth-616)"/>
        <s v="Brett Mahoney (Earth-616)"/>
        <s v="Brian van Patrick (Earth-616)"/>
        <s v="Ladyfair (Earth-616)"/>
        <s v="Michael van Patrick (Van) (Earth-616)"/>
        <s v="Oliver Orwell (Earth-616)"/>
        <s v="Richard Palance (Earth-616)"/>
        <s v="Deacon (Earth-616)"/>
        <s v="Geldoff (Earth-616)"/>
        <s v="Gordon Wright (Earth-616)"/>
        <s v="John Hashimoto (Earth-616)"/>
        <s v="Leon Nunez (Earth-616)"/>
        <s v="Melee (Earth-616)"/>
        <s v="Michael van Patrick (Clone) (Earth-616)"/>
        <s v="Quentin Palone (Earth-616)"/>
        <s v="Val Rhymin (Earth-616)"/>
        <s v="Amanda Reilly (Earth-616)"/>
        <s v="Amy Reilly (Earth-616)"/>
        <s v="Aneka (Earth-616)"/>
        <s v="Anton Satan (Earth-616)"/>
        <s v="Burst (Earth-616)"/>
        <s v="Damon Ryder (Earth-616)"/>
        <s v="Lindy Nolan (Earth-616)"/>
        <s v="Razor (Raptor) (Earth-616)"/>
        <s v="Tre Owens (Earth-616)"/>
        <s v="Zakar (Earth-616)"/>
        <s v="Aloysius Thorndrake (Earth-616)"/>
        <s v="Brianna Robbins (Earth-616)"/>
        <s v="Cannon Foot (Earth-616)"/>
        <s v="Dara Ko Eke (Earth-616)"/>
        <s v="Ellis Love (Earth-616)"/>
        <s v="Els Udonta (Earth-616)"/>
        <s v="Galina Nemirovsky (Earth-616)"/>
        <s v="Nurse Fester (Earth-616)"/>
        <s v="Saw Fist (Earth-616)"/>
        <s v="Selach (Earth-616)"/>
        <s v="Shadowstalker (Earth-616)"/>
        <s v="Stanley Osborn (Earth-616)"/>
        <s v="Voorr (Earth-616)"/>
        <s v="Adam (Earth-616)"/>
        <s v="Aradnea (Earth-616)"/>
        <s v="Bruiser (Mercenary) (Earth-616)"/>
        <s v="Jeremy Briggs (Earth-616)"/>
        <s v="Marcus Roston (Earth-616)"/>
        <s v="Nul (Earth-616)"/>
        <s v="Omegex (Earth-616)"/>
        <s v="Radioactive Kid (Earth-616)"/>
        <s v="Seeker (Earth-616)"/>
        <s v="Stephanie Gerard (Earth-616)"/>
        <s v="Dancing Water (Earth-616)"/>
        <s v="Doyle (Earth-616)"/>
        <s v="Helen Cobb (Earth-616)"/>
        <s v="Marin (Earth-616)"/>
        <s v="Omega Black (Earth-616)"/>
        <s v="Charlie Cluster-7 (Weapon XIII) (Earth-616)"/>
        <s v="Owen Backes (Earth-616)"/>
        <s v="Principal Philbin (Earth-616)"/>
        <s v="Sojobo-Tengu (Earth-616)"/>
        <s v="The Origamist (Legion Personality) (Earth-616)"/>
        <s v="The Philistine (Earth-616)"/>
        <s v="Edward Marks (Earth-616)"/>
        <s v="Isparana (Earth-616)"/>
        <s v="Kindra (Earth-616)"/>
        <s v="Meltdown (Russian) (Earth-616)"/>
        <s v="Mist (Earth-616)"/>
        <s v="Thunder (Two-Gun Kid) (Earth-616)"/>
        <s v="Adolf Impossible (Earth-616)"/>
        <s v="Arkea (Earth-616)"/>
        <s v="Bartol Utler (Earth-616)"/>
        <s v="Disha Khan (Earth-616)"/>
        <s v="Fuel (Earth-616)"/>
        <s v="Karl Moffet (Earth-616)"/>
        <s v="Mark Sim (Earth-616)"/>
        <s v="Mysterion (Earth-616)"/>
        <s v="Nikoleta Harrow (Earth-616)"/>
        <s v="Rosalind Solomon (Earth-616)"/>
        <s v="Victor Kohl (Earth-616)"/>
        <s v="Chaka (Earth-616)"/>
        <s v="Lagaro (Earth-616)"/>
        <s v="Spencer Keen (Earth-616)"/>
        <s v="Eric Hertz (Earth-616)"/>
        <s v="Pat Murphy (Earth-616)"/>
        <s v="Tuk (Earth-616)"/>
        <s v="Erwin Rommel (Earth-616)"/>
        <s v="Napoleon Sickles (Earth-616)"/>
        <s v="Joshua Walker (Earth-616)"/>
        <s v="Mickey Walker (Earth-616)"/>
        <s v="Mary Varnheim (Earth-616)"/>
        <s v="Ted Banning (Earth-616)"/>
        <s v="Henry Mortonson (Earth-616)"/>
        <s v="Packrat Pete (Earth-616)"/>
        <s v="Grey Eagle (Earth-616)"/>
        <s v="Red Warrior (Earth-616)"/>
        <s v="Running Moose (Earth-616)"/>
        <s v="Betty Wilson (Earth-616)"/>
        <s v="Isidoro Scarlotti (Earth-616)"/>
        <s v="Jack Spears, Jr. (Earth-616)"/>
        <s v="Jack Spears, Sr. (Earth-616)"/>
        <s v="Lo-Zar (Earth-616)"/>
        <s v="Peter (Leopard Girl Ally) (Earth-616)"/>
        <s v="Anson Clinton (Earth-616)"/>
        <s v="Eagle (Matt Slade) (Earth-616)"/>
        <s v="Gene Bitner (Earth-616)"/>
        <s v="Simon Lestron (Earth-616)"/>
        <s v="Diablo (Monster) (Earth-616)"/>
        <s v="Gigantus (Aquatic Monster) (Earth-616)"/>
        <s v="Kaa (Earth-616)"/>
        <s v="Elektro (Earth-616)"/>
        <s v="Tad Carter (Earth-616)"/>
        <s v="Valeria (Fifth Dimension) (Earth-616)"/>
        <s v="Basallo (Earth-616)"/>
        <s v="Charlie (Stark Enterprises) (Earth-616)"/>
        <s v="Chuck (NYPD) (Earth-616)"/>
        <s v="Gargantus (Alien Robot) (Earth-616)"/>
        <s v="Mao Tse Tung (Earth-616)"/>
        <s v="Maria Trovaya (Earth-616)"/>
        <s v="Pilai (Earth-616)"/>
        <s v="Sandu (Earth-616)"/>
        <s v="Beasts of Berlin (Earth-616)"/>
        <s v="Bert Rose (Earth-616)"/>
        <s v="Hoggoth (Earth-616)"/>
        <s v="Lee Guardineer (Earth-616)"/>
        <s v="Werner von Doom (Earth-616)"/>
        <s v="Abner Jonas (Earth-616)"/>
        <s v="Blackie (Earth-616)"/>
        <s v="Donald Birch (Earth-616)"/>
        <s v="Prowler (The Cat) (Earth-616)"/>
        <s v="Shazana (Earth-616)"/>
        <s v="Adria (Earth-616)"/>
        <s v="Ossilot (Earth-616)"/>
        <s v="Pavel Plotnick (Earth-616)"/>
        <s v="Sally Green (Earth-616)"/>
        <s v="Dawn Fury (Earth-616)"/>
        <s v="Demon Riders (Mogul servants) (Earth-616)"/>
        <s v="Forsung (Earth-616)"/>
        <s v="Ixar (Earth-616)"/>
        <s v="Jose Santini (Earth-616)"/>
        <s v="Nebulos (Earth-616)"/>
        <s v="Randac (Earth-616)"/>
        <s v="Agent of 1000 Faces (Earth-616)"/>
        <s v="Bia (Earth-616)"/>
        <s v="Yuri Brevlov (Earth-616)"/>
        <s v="Ann Raymond (Earth-616)"/>
        <s v="Lippy Louie (Earth-616)"/>
        <s v="Napoleon Robberson (Earth-616)"/>
        <s v="Number Two (Sentinel) (Earth-616)"/>
        <s v="Paxton Page (Earth-616)"/>
        <s v="Mowfus (Earth-616)"/>
        <s v="Spiro Agnew (Earth-616)"/>
        <s v="Tom Fagan (Earth-616)"/>
        <s v="Ducalon (Earth-616)"/>
        <s v="Enaros (Earth-616)"/>
        <s v="Holi (Earth-616)"/>
        <s v="Klaatu (Earth-616)"/>
        <s v="Moli (Earth-616)"/>
        <s v="Torla (Earth-616)"/>
        <s v="Tuval (Earth-616)"/>
        <s v="Visis (Earth-616)"/>
        <s v="Danny Summers (Earth-616)"/>
        <s v="Jakar (Earth-616)"/>
        <s v="Kohbra (Earth-616)"/>
        <s v="Number One (Secret Empire 2) (Earth-616)"/>
        <s v="Porcunius (Earth-616)"/>
        <s v="Amanda Saint (Earth-616)"/>
        <s v="Carol Landers (Earth-616)"/>
        <s v="Dagoth (Earth-616)"/>
        <s v="Gary Dawson (Earth-616)"/>
        <s v="Herman Frayne (Earth-616)"/>
        <s v="Jakuna Singh (Earth-616)"/>
        <s v="Victor Conrad (Earth-616)"/>
        <s v="Baphomet (Earth-616)"/>
        <s v="Owen Wallach (Earth-616)"/>
        <s v="Ralph Blumkenn (Earth-616)"/>
        <s v="Vincent Frankenstein (Earth-616)"/>
        <s v="Cardinal (ICON) (Earth-616)"/>
        <s v="Carol Selby (Earth-616)"/>
        <s v="Cho Lee (Earth-616)"/>
        <s v="Dontrell Hamilton (Earth-616)"/>
        <s v="Eric Prawn (Earth-616)"/>
        <s v="Maura Spinner (Earth-616)"/>
        <s v="Miranda Rand (Earth-616)"/>
        <s v="Pavane (Female) (Earth-616)"/>
        <s v="Richard Fenster (Earth-616)"/>
        <s v="Thelius (Earth-616)"/>
        <s v="Veronica von Frankenstein (Earth-616)"/>
        <s v="Abner Doolittle (Earth-616)"/>
        <s v="Achmed El Gib\u00e1r (Earth-616)"/>
        <s v="Anpu (Earth-616)"/>
        <s v="Argyle Fist (Earth-616)"/>
        <s v="Cotton Mather (Earth-616)"/>
        <s v="Elisabeth Wilford (Earth-616)"/>
        <s v="Hector Ruiz (Earth-616)"/>
        <s v="Johann Goldstein (Earth-616)"/>
        <s v="Meredith Quill (Earth-616)"/>
        <s v="Snaykar (Earth-616)"/>
        <s v="William Taurey (Earth-616)"/>
        <s v="Zorr (Luphomoid) (Earth-616)"/>
        <s v="Abdul Faoul (Earth-616)"/>
        <s v="Aginar (Earth-616)"/>
        <s v="Apalla (Earth-616)"/>
        <s v="Aries (LMD) (Earth-616)"/>
        <s v="Dafydd ap Rhys (Earth-616)"/>
        <s v="Dominic Dunsinane (Earth-616)"/>
        <s v="Gemini (LMD) (Earth-616)"/>
        <s v="Jacob Goldstein (Earth-616)"/>
        <s v="Jared Kurtz (Earth-616)"/>
        <s v="Ramses (Earth-616)"/>
        <s v="Salia Petrie (Earth-616)"/>
        <s v="Amos Jardine (Earth-616)"/>
        <s v="Buck Richlen (Earth-616)"/>
        <s v="Frederick Kiber (Earth-616)"/>
        <s v="Joey Burnett (Earth-616)"/>
        <s v="John Cheever (Earth-616)"/>
        <s v="Lee Switzler (Earth-616)"/>
        <s v="Nygorn (Earth-616)"/>
        <s v="Osinga Rplss (Earth-616)"/>
        <s v="Water Witch (Earth-616)"/>
        <s v="Zacharaiah Seavey (Earth-616)"/>
        <s v="Zorba (Earth-616)"/>
        <s v="Achilles (Greek Legend) (Earth-616)"/>
        <s v="Alexander van Tilburg (Earth-616)"/>
        <s v="Alexander Walsh (Earth-616)"/>
        <s v="Doctor Scarabeus (Earth-616)"/>
        <s v="John Gamelin (Earth-616)"/>
        <s v="Lydia Hardy (Earth-616)"/>
        <s v="Thomas Bowman (Earth-616)"/>
        <s v="Toro Rojo (Earth-616)"/>
        <s v="Xar (Earth-616)"/>
        <s v="Aeroika (Earth-616)"/>
        <s v="Angeline Morrow (Earth-616)"/>
        <s v="Archie Stryker (Earth-616)"/>
        <s v="Edward Lavender (Earth-616)"/>
        <s v="Hubert Fusser (Earth-616)"/>
        <s v="Lorrie Melton (Earth-616)"/>
        <s v="Margrace (Earth-616)"/>
        <s v="Quetzalcoatl (Earth-616)"/>
        <s v="Stephan Szardos (Earth-616)"/>
        <s v="Tako Shamara (Earth-616)"/>
        <s v="Tezcatlipoca (Earth-616)"/>
        <s v="Thomas Wilkins (Earth-616)"/>
        <s v="Ultima Wordman (Earth-616)"/>
        <s v="Wilbur Garvin (Earth-616)"/>
        <s v="Edward Ferbel (Earth-616)"/>
        <s v="Haunch (Earth-616)"/>
        <s v="Hugo Natchios (Earth-616)"/>
        <s v="Ikonn (Earth-616)"/>
        <s v="Margaret Thatcher (Earth-616)"/>
        <s v="Mentus (Earth-616)"/>
        <s v="Randall Croft (Earth-616)"/>
        <s v="Balor (Earth-616)"/>
        <s v="Barnabus Kinloch (Earth-616)"/>
        <s v="Bartak (Earth-616)"/>
        <s v="Nicholas Brown (Earth-616)"/>
        <s v="Zaniac (Earth-616)"/>
        <s v="Deborah Summers (Earth-616)"/>
        <s v="Kathryn Twoyoungmen (Earth-616)"/>
        <s v="Lucius Aquilla (Earth-616)"/>
        <s v="Philip Summers (Earth-616)"/>
        <s v="Plor (Earth-616)"/>
        <s v="Raak (Earth-616)"/>
        <s v="Ramsey McNeil (Earth-616)"/>
        <s v="Roberta Rhodes (Earth-616)"/>
        <s v="Saturnine (Earth-616)"/>
        <s v="Alexander Flynn (Earth-616)"/>
        <s v="Carlos Cassada (Earth-616)"/>
        <s v="Carlton Sanders (Earth-616)"/>
        <s v="David Letterman (Earth-616)"/>
        <s v="General Skul (Earth-616)"/>
        <s v="Gormuu (Earth-616)"/>
        <s v="Jenna Taylor (Earth-616)"/>
        <s v="Puffball Collective"/>
        <s v="Wendy Thorton (Earth-616)"/>
        <s v="Wormwood (Dark Elf) (Earth-616)"/>
        <s v="Ahqlau (Earth-616)"/>
        <s v="Arngrim (Asgardian) (Earth-616)"/>
        <s v="Ernest Popchik (Earth-616)"/>
        <s v="Ivich Williamson (Earth-616)"/>
        <s v="Levan (Earth-616)"/>
        <s v="Predator (Earth-616)"/>
        <s v="Shagreen (Earth-5311)"/>
        <s v="Whiteface (Earth-616)"/>
        <s v="Yrik Whitemane (Earth-616)"/>
        <s v="Banca Rech (Earth-616)"/>
        <s v="Brian Xavier (Earth-616)"/>
        <s v="Donald McGill (Earth-616)"/>
        <s v="Grand Thane (Asgard) (Earth-616)"/>
        <s v="Mike Albergo (Earth-616)"/>
        <s v="Silver Death (Earth-616)"/>
        <s v="David Hilbert (Earth-616)"/>
        <s v="Douglas Rockwell (Earth-616)"/>
        <s v="Grundroth (Earth-616)"/>
        <s v="Herb Bannion (Earth-616)"/>
        <s v="James Madrox (Mutate Duplicate) (Earth-616)"/>
        <s v="Larry Carpenter (Earth-616)"/>
        <s v="Louis Frohike (Earth-616)"/>
        <s v="Senator Boynton (Earth-616)"/>
        <s v="Thomas Samuels (Earth-616)"/>
        <s v="Tom Privetire (Earth-616)"/>
        <s v="Demon (Marea) (Earth-616)"/>
        <s v="Michael Ditillio (Earth-616)"/>
        <s v="Muramasa (Earth-616)"/>
        <s v="Quill (Resistants) (Earth-616)"/>
        <s v="Roy Fortune (Earth-616)"/>
        <s v="Zxaxz (Earth-616)"/>
        <s v="Anton Pretorius (Earth-616)"/>
        <s v="Billy Bird (Earth-616)"/>
        <s v="Brian Winslow (Earth-616)"/>
        <s v="Burt Corrigan (Earth-616)"/>
        <s v="Conscience (Earth-616)"/>
        <s v="Dykon (Earth-616)"/>
        <s v="Guns Gummy (Earth-616)"/>
        <s v="Jaime Ortiz (Earth-616)"/>
        <s v="Pamela Douglas (Earth-616)"/>
        <s v="Rask (Earth-616)"/>
        <s v="Rooster Cockburn (Earth-616)"/>
        <s v="Sister Salvation (Earth-616)"/>
        <s v="Southpaw (Loonies) (Earth-616)"/>
        <s v="Tailgunner (Earth-616)"/>
        <s v="The Ham (Earth-616)"/>
        <s v="Tristram Micawber (Earth-616)"/>
        <s v="Zharkah (Earth-616)"/>
        <s v="Asylum (Psionex) (Earth-616)"/>
        <s v="Bob Jones IV (Earth-616)"/>
        <s v="Elizabeth Rawson (Earth-616)"/>
        <s v="Geoffrey Sydenham (Earth-616)"/>
        <s v="Illyich Prokvitch (Earth-616)"/>
        <s v="Jay Leno (Earth-616)"/>
        <s v="Luis Gutierrez (Earth-616)"/>
        <s v="Shanzar (Earth-616)"/>
        <s v="Skreeal (Earth-616)"/>
        <s v="Spore (Earth-616)"/>
        <s v="Bodb Derg (Earth-616)"/>
        <s v="Cynthia Glass (Earth-616)"/>
        <s v="Emelia Witherspoon (Earth-616)"/>
        <s v="Emily Osborn (Earth-616)"/>
        <s v="Eric Heller (Earth-616)"/>
        <s v="Erika Benson (Earth-616)"/>
        <s v="Ernie Mills (Earth-616)"/>
        <s v="Gilbert Benson (Earth-616)"/>
        <s v="Hafga (Earth-616)"/>
        <s v="Heml (Earth-616)"/>
        <s v="James Zafar (Earth-616)"/>
        <s v="Jeremy Mchele (Earth-616)"/>
        <s v="Jeremy Swimming-Bear (Earth-616)"/>
        <s v="Kayama Inouye (Earth-616)"/>
        <s v="Melvin Gooner (Earth-616)"/>
        <s v="Molokai (Earth-616)"/>
        <s v="Morgan Kain (Earth-616)"/>
        <s v="Reno (Earth-616)"/>
        <s v="Sybyl Dorn (Earth-616)"/>
        <s v="Vug (Earth-616)"/>
        <s v="Yen Hsieh (Earth-616)"/>
        <s v="Yod (Earth-616)"/>
        <s v="Absalom (Earth-616)"/>
        <s v="Alaisa Ruatha Pethnan (Earth-616)"/>
        <s v="Aldo Ferro (Earth-616)"/>
        <s v="Bacillus (Earth-616)"/>
        <s v="Birdy (Earth-616)"/>
        <s v="Boris Meacham (Earth-616)"/>
        <s v="Charles Shaddock (Earth-616)"/>
        <s v="Deathunt 9000 (Earth-616)"/>
        <s v="Fang (Lilin) (Earth-616)"/>
        <s v="Giscard Epurer (Earth-616)"/>
        <s v="Gorn (Demon) (Earth-616)"/>
        <s v="Grigori Andreivitch (Earth-616)"/>
        <s v="Hag (Earth-616)"/>
        <s v="Hashi Noto (Earth-616)"/>
        <s v="Jacob Weisenthal (Earth-616)"/>
        <s v="James Howlett (Doppelganger) (Earth-616)"/>
        <s v="Kiyoshi Kurata (Earth-616)"/>
        <s v="Lukas (Earth-616)"/>
        <s v="Melody Taylor (Earth-616)"/>
        <s v="Michael Suggs (Earth-616)"/>
        <s v="Moonshade (Earth-616)"/>
        <s v="Power Man (Steele) (Earth-616)"/>
        <s v="Ranulph Haldane (Earth-616)"/>
        <s v="Reed Richards (Doppelganger) (Earth-616)"/>
        <s v="Robert Fielder (Earth-616)"/>
        <s v="Rubanna Quormo (Earth-616)"/>
        <s v="Skinner (Lilin) (Earth-616)"/>
        <s v="Steve Caidin (Earth-616)"/>
        <s v="Sylvie Yaqua (Earth-616)"/>
        <s v="Todd Flaminirezck (Earth-616)"/>
        <s v="Tom Preston (Earth-616)"/>
        <s v="Troh-Maw (Earth-616)"/>
        <s v="Vesper (Legion of Vengeance) (Earth-616)"/>
        <s v="William Knox (Earth-616)"/>
        <s v="Word (Red Skull) (Earth-616)"/>
        <s v="Yeti (Weapon P.R.I.M.E.) (Earth-616)"/>
        <s v="Alec Dalton (Earth-616)"/>
        <s v="Alisher Sham (Earth-616)"/>
        <s v="Anti-Being (Earth-616)"/>
        <s v="Brell (Earth-616)"/>
        <s v="Carl Mach (Earth-616)"/>
        <s v="Fritz Sablinova (Earth-616)"/>
        <s v="Geometer (Earth-616)"/>
        <s v="Insidio (Earth-616)"/>
        <s v="James Owl (Earth-616)"/>
        <s v="Kimeiko Ashu (Earth-616)"/>
        <s v="Leslie Gesneria (Earth-616)"/>
        <s v="Nyoirin Henecha (Earth-616)"/>
        <s v="Ocsh (Earth-616)"/>
        <s v="Oscuram (Earth-616)"/>
        <s v="Ramon Hernandez (Earth-616)"/>
        <s v="Randolph Creed (Earth-616)"/>
        <s v="Richard Bloom (Earth-616)"/>
        <s v="Ronald Parvenue (Earth-616)"/>
        <s v="Samantha Powell (Earth-616)"/>
        <s v="Socus (Earth-616)"/>
        <s v="Trevor Cole (Earth-616)"/>
        <s v="Voyager (Body Magician) (Earth-616)"/>
        <s v="Zorka (Earth-616)"/>
        <s v="Albert Destine (Earth-616)"/>
        <s v="Alex DePaul (Earth-616)"/>
        <s v="Andamo (Earth-616)"/>
        <s v="Aranda Charboneau (Earth-616)"/>
        <s v="Beatrice McBride (Earth-616)"/>
        <s v="Dima Alekov Kaganitzky (Earth-616)"/>
        <s v="Donald Blake (Mystic Spell) (Earth-616)"/>
        <s v="Gray Garrison (Earth-616)"/>
        <s v="Grimm (Earth-616)"/>
        <s v="Loop (Lash) (Earth-616)"/>
        <s v="Lord Moses (Earth-616)"/>
        <s v="Moru (Earth-616)"/>
        <s v="Paul Alvarez (Earth-616)"/>
        <s v="Pavel Chenklo (Earth-616)"/>
        <s v="Right (Soldiers of Misfortune) (Earth-616)"/>
        <s v="Simbus (Earth-616)"/>
        <s v="Sneak Thief (Earth-616)"/>
        <s v="Tommy Ng (Earth-616)"/>
        <s v="Viktor Aleksandr Vikady (Earth-616)"/>
        <s v="Warfist (Earth-616)"/>
        <s v="Wrong (Soldiers of Misfortune) (Earth-616)"/>
        <s v="Xira (Earth-616)"/>
        <s v="Cary Armstrong (Earth-616)"/>
        <s v="Cynas (Earth-616)"/>
        <s v="Drew Geraci (Earth-616)"/>
        <s v="Ella (Earth-616)"/>
        <s v="Freddie Glazer (Earth-616)"/>
        <s v="Furgar (Earth-616)"/>
        <s v="Gayle Edgerton (Earth-616)"/>
        <s v="Neut (Earth-616)"/>
        <s v="Olivia Lentz (Earth-616)"/>
        <s v="Orestez Natchios (Earth-616)"/>
        <s v="Porcal (Earth-616)"/>
        <s v="Sapphiras (Earth-616)"/>
        <s v="Targon (Earth-616)"/>
        <s v="Theodore Slaght (Earth-616)"/>
        <s v="Carlie Colon (Earth-616)"/>
        <s v="Charles Darwin (Earth-616)"/>
        <s v="David Breyer (Earth-616)"/>
        <s v="David Kalen (Earth-616)"/>
        <s v="Dr. Yao (Earth-616)"/>
        <s v="Elizabeth Ross (Heroes Reborn) (Earth-616)"/>
        <s v="Master Man (Heroes Reborn) (Earth-616)"/>
        <s v="Megaera (Furies) (Earth-616)"/>
        <s v="Meredith Campbell (Earth-616)"/>
        <s v="Nicholas Fury (Heroes Reborn) (Earth-616)"/>
        <s v="Paul Contoni (Earth-616)"/>
        <s v="Ramirez (Earth-616)"/>
        <s v="Shannon Fitzpatrick (Earth-616)"/>
        <s v="Timothy Dugan (Heroes Reborn) (Earth-616)"/>
        <s v="Trevor Chase (Earth-616)"/>
        <s v="Ultron (Heroes Reborn) (Earth-616)"/>
        <s v="Blackagar Boltagon (Heroes Reborn) (Earth-616)"/>
        <s v="Chtylok (Earth-616)"/>
        <s v="David Cannon (Heroes Reborn) (Earth-616)"/>
        <s v="Ekatarina Gryaznova (Earth-616)"/>
        <s v="Ellen Hibbert (Earth-616)"/>
        <s v="Gorgon (Heroes Reborn) (Earth-616)"/>
        <s v="M-Nell (Earth-616)"/>
        <s v="Myra Haddock (Earth-616)"/>
        <s v="Plasma (Heroes Reborn) (Earth-616)"/>
        <s v="Pyreus Kril (Heroes Reborn) (Earth-616)"/>
        <s v="Roddy McLeish (Earth-616)"/>
        <s v="Spat (Earth-616)"/>
        <s v="Triton (Heroes Reborn) (Earth-616)"/>
        <s v="Tyros (Heroes Reborn) (Earth-616)"/>
        <s v="Arcadia DeVille (Earth-616)"/>
        <s v="Baal (Gabriel) (Earth-616)"/>
        <s v="Barone (Earth-616)"/>
        <s v="Jake Olson (Earth-616)"/>
        <s v="Krassno Granitsky (Earth-616)"/>
        <s v="Lily Cromwell (Earth-616)"/>
        <s v="Neifi (Earth-616)"/>
        <s v="Odysseus Indigo (Earth-616)"/>
        <s v="Okoye (Earth-616)"/>
        <s v="Snipes (Earth-616)"/>
        <s v="Thomas Ryan (Earth-616)"/>
        <s v="Tiamat (Champion) (Earth-616)"/>
        <s v="Zachary Williams (Earth-616)"/>
        <s v="Cheryl Lansing (Earth-616)"/>
        <s v="Enrakt (Earth-616)"/>
        <s v="Headcase (Mannite) (Earth-616)"/>
        <s v="Javier Caldrone (Earth-616)"/>
        <s v="Mechamage (Earth-616)"/>
        <s v="Paradigm (Earth-616)"/>
        <s v="Samantha McGee (Earth-616)"/>
        <s v="Scab (Starkey) (Earth-616)"/>
        <s v="Stanley Hardy (Earth-616)"/>
        <s v="Anarra (Earth-616)"/>
        <s v="Benjamin Tibbets (Earth-616)"/>
        <s v="Bludgeon (Ransome Sole) (Earth-616)"/>
        <s v="Bron (Earth-616)"/>
        <s v="Cudgel (Earth-616)"/>
        <s v="Divinity (Heroes Reborn) (Earth-616)"/>
        <s v="Goroth (Earth-616)"/>
        <s v="Jagrfelm (Earth-616)"/>
        <s v="Kaos (Heroes Reborn) (Earth-616)"/>
        <s v="Kelly Kooliq (Earth-616)"/>
        <s v="Manacle (Earth-616)"/>
        <s v="Mondo (Earth-616)"/>
        <s v="Niles Roman (Earth-616)"/>
        <s v="Tristan (Earth-616)"/>
        <s v="Tullamore Voge (Earth-616)"/>
        <s v="Vanium (Earth-616)"/>
        <s v="Bete Noir (Earth-616)"/>
        <s v="Buford Lange (Earth-616)"/>
        <s v="Elaine Kendrick (Earth-616)"/>
        <s v="Elizabeth Hudson (Earth-616)"/>
        <s v="Hector Rendoza (Earth-616)"/>
        <s v="Lucy Robinson (Earth-616)"/>
        <s v="Malon Estella Reeves (Earth-616)"/>
        <s v="Nagala (Earth-616)"/>
        <s v="Paul Provenzano (Earth-616)"/>
        <s v="Samuel Griggs (Earth-616)"/>
        <s v="Sugar Kane (Earth-616)"/>
        <s v="Angel Dust (Christina) (Earth-616)"/>
        <s v="Apache Kid (Rosa) (Earth-616)"/>
        <s v="Arnold Lundberg (Earth-616)"/>
        <s v="Augustus Tuneski (Earth-616)"/>
        <s v="Higashi (Earth-616)"/>
        <s v="Jacob Nash (Earth-616)"/>
        <s v="Koyami Sazaki (Counter-Earth) (Earth-616)"/>
        <s v="Lloyd Bloch (Heroes Reborn) (Earth-616)"/>
        <s v="Postman (David) (Earth-616)"/>
        <s v="Saguri (Earth-616)"/>
        <s v="Shatter (Earth-616)"/>
        <s v="Thomas More (Earth-616)"/>
        <s v="Blake Burdick (Earth-616)"/>
        <s v="Claire Hudson (Earth-616)"/>
        <s v="Ginniyeh (Earth-616)"/>
        <s v="Greg (Sentinel) (Earth-616)"/>
        <s v="Henrietta Hunter (Earth-616)"/>
        <s v="Jillian (Earth-616)"/>
        <s v="Josh Arndt (Earth-616)"/>
        <s v="Ophis (Earth-616)"/>
        <s v="Topher (Earth-616)"/>
        <s v="William Hanover (Earth-616)"/>
        <s v="Yidrazil (Earth-616)"/>
        <s v="Aamshed (Earth-616)"/>
        <s v="Angelo Fortunato (Earth-616)"/>
        <s v="Caiman (Earth-616)"/>
        <s v="Campbell Saint-Ange (Earth-616)"/>
        <s v="Christine McDermott (Earth-616)"/>
        <s v="Damocles Rivas (Earth-616)"/>
        <s v="Hope Lee (Earth-616)"/>
        <s v="Jessica Vale (Earth-616)"/>
        <s v="Jim Mulligan (Earth-616)"/>
        <s v="Julia Cabot (Earth-616)"/>
        <s v="Justin Pierce (Earth-616)"/>
        <s v="Kestrel (Earth-616)"/>
        <s v="Kika (Earth-616)"/>
        <s v="Lara King (Earth-616)"/>
        <s v="Lightning Rod (Earth-616)"/>
        <s v="Lili Penrose (Earth-616)"/>
        <s v="Max Hunter (Earth-616)"/>
        <s v="Nia Noble (Earth-616)"/>
        <s v="Orlean Cooper (Earth-616)"/>
        <s v="Rachel Leighton (LMD) (Earth-616)"/>
        <s v="Skornn (Earth-616)"/>
        <s v="Swad (Earth-616)"/>
        <s v="Troy Killkelly (Earth-616)"/>
        <s v="Amos Flood (Earth-616)"/>
        <s v="Bradley Beemer (Earth-616)"/>
        <s v="Constance MacDermid (Earth-616)"/>
        <s v="Cornfed (Earth-616)"/>
        <s v="Elisbeth von Strucker (Earth-616)"/>
        <s v="Ellis Kincaid (Earth-616)"/>
        <s v="Emily Flood (Earth-616)"/>
        <s v="Gothic Lolita (Earth-616)"/>
        <s v="Hollowpoint Ninja (Earth-616)"/>
        <s v="Homebrew (Earth-616)"/>
        <s v="Hoss (Demon) (Earth-616)"/>
        <s v="Joel Flood (Earth-616)"/>
        <s v="Marianella Mancha (Earth-616)"/>
        <s v="Mariano Lopez (Earth-616)"/>
        <s v="Martin Bastelli (Earth-616)"/>
        <s v="Mary Bastelli (Earth-616)"/>
        <s v="Mutant Crocodiles (Earth-616)"/>
        <s v="Reginald Mantz (Earth-616)"/>
        <s v="Social Butterfly (Earth-616)"/>
        <s v="Troy Goddard (Earth-616)"/>
        <s v="Winston Hobbes (Earth-616)"/>
        <s v="Celia Ricadonna (Earth-616)"/>
        <s v="Dixie (Blaze) (Earth-616)"/>
        <s v="Eradica (Earth-616)"/>
        <s v="Gelt (Earth-616)"/>
        <s v="Guy Thierrault (Earth-616)"/>
        <s v="Neil Crawford (Earth-616)"/>
        <s v="Petra (Earth-616)"/>
        <s v="Preak (Earth-616)"/>
        <s v="Suzanne Chan (Earth-616)"/>
        <s v="Absynthe (Earth-616)"/>
        <s v="Ernst Erskine (Earth-616)"/>
        <s v="Hate-Monger (National Force) (Earth-616)"/>
        <s v="Jamal Peoples (Earth-616)"/>
        <s v="Kamar (Earth-616)"/>
        <s v="Nicole (Robot) (Earth-616)"/>
        <s v="Oberon (Earth-616)"/>
        <s v="Red Ronin (UJ1-DX) (Earth-616)"/>
        <s v="Steven Rogers (Onslaught Reborn) (Earth-616)"/>
        <s v="Tatiana Arocha (Earth-616)"/>
        <s v="Trenton Craft (Earth-616)"/>
        <s v="Tristan (Street Arabs) (Earth-616)"/>
        <s v="Bendigeidfran (Earth-616)"/>
        <s v="Clinton Barton (Skrull) (Earth-616)"/>
        <s v="Doctor Tramma (Earth-616)"/>
        <s v="Edward Black Wolf (Earth-616)"/>
        <s v="Emma Frost (Skrull) (Earth-616)"/>
        <s v="Ethan Warren (Earth-616)"/>
        <s v="Fiona Fitzhugh (Earth-616)"/>
        <s v="Jean Grey (Skrull) (Earth-616)"/>
        <s v="Lena Sendak (Earth-616)"/>
        <s v="Lillie McGurty (Earth-616)"/>
        <s v="Lisa Parfrey (Earth-616)"/>
        <s v="Luke Cage (Skrull) (Earth-616)"/>
        <s v="Michael van Patrick (KIA) (Earth-616)"/>
        <s v="Mister Eleven (Earth-616)"/>
        <s v="Nathan Jefferson (Earth-616)"/>
        <s v="Peter Parker (Skrull) (Earth-616)"/>
        <s v="Retcon (Leila) (Earth-616)"/>
        <s v="Robert Carr (Earth-616)"/>
        <s v="Shoba Mirza (Earth-616)"/>
        <s v="Simon Williams (Skrull) (Earth-616)"/>
        <s v="Thor Odinson (Skrull) (Earth-616)"/>
        <s v="Vision (Skrull) (Earth-616)"/>
        <s v="Yuen Yee (Earth-616)"/>
        <s v="Alexa Reilly (Earth-616)"/>
        <s v="Ban-Luck (Earth-616)"/>
        <s v="Charlie Chainsaw (Earth-616)"/>
        <s v="Death Reaper (Earth-616)"/>
        <s v="Marci Sabol (Earth-616)"/>
        <s v="Master Po (Earth-616)"/>
        <s v="Ohyaku (Earth-616)"/>
        <s v="Zhang Chin (Earth-616)"/>
        <s v="Zzxz (Earth-616)"/>
        <s v="Anti-Priest (Earth-616)"/>
        <s v="Broken Blade (Earth-616)"/>
        <s v="Cecilia (S.W.O.R.D.) (Earth-616)"/>
        <s v="Dennis Sykes (Earth-616)"/>
        <s v="Jaime Slade (Earth-616)"/>
        <s v="Loca (Inferno Baby) (Earth-616)"/>
        <s v="Plutonia II (Earth-616)"/>
        <s v="Prax Ord (Earth-616)"/>
        <s v="Teela Coldassian (Earth-616)"/>
        <s v="Uthana Thoth (Earth-616)"/>
        <s v="Warhead (Earth-616)"/>
        <s v="William Grant Nelson (Earth-616)"/>
        <s v="Brady Briedel (Earth-616)"/>
        <s v="Carolina Washington (Earth-616)"/>
        <s v="Evolutionary (Earth-616)"/>
        <s v="Helene Panayiotou (Earth-616)"/>
        <s v="Michelangelo Simoni (Earth-616)"/>
        <s v="Mike Zelinsky (Earth-616)"/>
        <s v="Nicolae Dinu (Earth-616)"/>
        <s v="Orksa (Earth-616)"/>
        <s v="Rhea (Warhawk) (Earth-616)"/>
        <s v="Robert Jema (Earth-616)"/>
        <s v="Sun Wukong (Earth-616)"/>
        <s v="Ultimate Nullifier (Teen Brigade) (Earth-616)"/>
        <s v="Uravo (Earth-616)"/>
        <s v="Vladimir Dinu (Earth-616)"/>
        <s v="Borya Cich (Earth-616)"/>
        <s v="Gabriel Shepherd (Earth-616)"/>
        <s v="Ivan Banionis (Earth-616)"/>
        <s v="Lasher (War dog) (Earth-616)"/>
        <s v="Mzee (Earth-616)"/>
        <s v="Omega Red (Omega Clan) (Earth-616)"/>
        <s v="Omega White (Earth-616)"/>
        <s v="Prester Omega (Earth-616)"/>
        <s v="Remlik (Earth-616)"/>
        <s v="Saber (Earth-616)"/>
        <s v="Tsar Sultan (Earth-616)"/>
        <s v="Kazimierz Kazimierczak (Earth-616)"/>
        <s v="Anna Kefkin (Earth-616)"/>
        <s v="Jeffrey Haight (Earth-616)"/>
        <s v="Kobe (Earth-616)"/>
        <s v="Milo (Earth-616)"/>
        <s v="Scarlett McKenzie (Earth-616)"/>
        <s v="Shredder (Earth-616)"/>
        <s v="Termagaira (Earth-616)"/>
        <s v="Valeria (Hyborian Era) (Earth-616)"/>
        <s v="Ana Cortes (Earth-616)"/>
        <s v="Angie Huang (Earth-616)"/>
        <s v="Dario Agger (Earth-616)"/>
        <s v="Dawn Greenwood (Earth-616)"/>
        <s v="Georgia Dakei (Earth-616)"/>
        <s v="Horace Littleton (Earth-616)"/>
        <s v="Pedro Olivera (Earth-616)"/>
        <s v="Robbie Reyes (Earth-616)"/>
        <s v="Tanalth (Earth-616)"/>
        <s v="Tic (Earth-616)"/>
        <s v="Anthony Sardo (Earth-616)"/>
        <s v="Benito Mussolini (Earth-616)"/>
        <s v="Jim Taylor (Earth-616)"/>
        <s v="Robert Foster (Earth-616)"/>
        <s v="Satan (Black Widow Creator) (Earth-616)"/>
        <s v="Trojak (Earth-616)"/>
        <s v="Davey Drew (Earth-616)"/>
        <s v="Moon Man (Earth-616)"/>
        <s v="Tanir (Earth-616)"/>
        <s v="Jerry Dash (Earth-616)"/>
        <s v="Elise Winters (Earth-616)"/>
        <s v="Diablo (Bear) (Earth-616)"/>
        <s v="Witness (1949) (Earth-616)"/>
        <s v="Lucrezia Borgia (Earth-616)"/>
        <s v="Otto von Schmittsder (Earth-616)"/>
        <s v="Agu (Earth-616)"/>
        <s v="Chief Wilson (Earth-616)"/>
        <s v="General Olga (Earth-616)"/>
        <s v="Manchuria Mary (Earth-616)"/>
        <s v="Medusa (Earth-616)"/>
        <s v="Andy Crockett (Earth-616)"/>
        <s v="Leopard Girl (Gwen) (Earth-616)"/>
        <s v="El Alemain (Earth-616)"/>
        <s v="Justice (Horse) (Earth-616)"/>
        <s v="Rosamund (Earth-616)"/>
        <s v="Sir Lancelot (Earth-616)"/>
        <s v="Craig Farnsworth (Earth-616)"/>
        <s v="Carl Hanson (Earth-616)"/>
        <s v="Gorgolla (Earth-616)"/>
        <s v="Chan Liuchow (Earth-616)"/>
        <s v="Diane Cummings (Earth-616)"/>
        <s v="Gargantus (Aquatic Monster) (Earth-616)"/>
        <s v="X (Monster) (Earth-616)"/>
        <s v="Monster from Mars (Earth-616)"/>
        <s v="Nina Tsiolkovsky (Earth-616)"/>
        <s v="Phineas (Fifth Dimension) (Earth-616)"/>
        <s v="Tim Boo Ba (Earth-616)"/>
        <s v="Bill Bishop (Earth-616)"/>
        <s v="Carlo Strange (Earth-616)"/>
        <s v="Colonel Hendershoot (Earth-616)"/>
        <s v="Dorian Murdstone (Earth-616)"/>
        <s v="Pete (NYPD) (Earth-616)"/>
        <s v="Vernon van Dyne (Earth-616)"/>
        <s v="Aggamon (Earth-616)"/>
        <s v="Antonio Rojo (Earth-616)"/>
        <s v="Bull Brogin (Earth-616)"/>
        <s v="Emnu (Earth-616)"/>
        <s v="Franklin Storm (Earth-616)"/>
        <s v="Harold Kane (Earth-616)"/>
        <s v="Harry Phillips (Earth-616)"/>
        <s v="Ikor (Watcher) (Earth-616)"/>
        <s v="Redford Raven (Earth-616)"/>
        <s v="Skoll (Earth-616)"/>
        <s v="Yogi Dakor (Earth-616)"/>
        <s v="Anthony Baskerville (Earth-616)"/>
        <s v="Axonn-Karr (Earth-616)"/>
        <s v="Ularic (Earth-616)"/>
        <s v="Behemoth (Atlantean Beast) (Earth-616)"/>
        <s v="Supreme One (Earth-616)"/>
        <s v="Ula (Earth-616)"/>
        <s v="Alibar (Earth-616)"/>
        <s v="Chet Huntley (Earth-616)"/>
        <s v="Colonel Ling (Earth-616)"/>
        <s v="Chester Fenton (Earth-616)"/>
        <s v="Dr Thaxton (Earth-616)"/>
        <s v="Kratos (Earth-616)"/>
        <s v="Marduk (Sons of Satannish) (Earth-616)"/>
        <s v="Paul Richarde (Earth-616)"/>
        <s v="Robert McCoy (Earth-616)"/>
        <s v="Umbu (Earth-616)"/>
        <s v="Edward Forsyth (Earth-616)"/>
        <s v="Karl Kraus (Earth-616)"/>
        <s v="Zorr (Android) (Earth-616)"/>
        <s v="Andro (Earth-616)"/>
        <s v="Lawrence Rambow (Earth-616)"/>
        <s v="Michel Berman (Earth-616)"/>
        <s v="Alecto (Red Slayer) (Earth-616)"/>
        <s v="Durok (Earth-616)"/>
        <s v="Mikas (Earth-616)"/>
        <s v="Paul Allen (Earth-616)"/>
        <s v="Trikon (Earth-616)"/>
        <s v="Avius (Earth-616)"/>
        <s v="Barney Roberts (Earth-616)"/>
        <s v="George Friedrich (Earth-616)"/>
        <s v="Giant One (Earth-616)"/>
        <s v="Kamorr (Earth-616)"/>
        <s v="Larry Wagner (Earth-616)"/>
        <s v="Laura Russell (Earth-616)"/>
        <s v="Lorvex (Earth-616)"/>
        <s v="Michael Miller (Earth-616)"/>
        <s v="Monstroid (Ballox) (Earth-616)"/>
        <s v="Simon Gilbert (Earth-616)"/>
        <s v="Alphonse Frankenstein (Earth-616)"/>
        <s v="Bolaa (Earth-616)"/>
        <s v="Carmen (Earth-616)"/>
        <s v="Cyrus Black (Earth-616)"/>
        <s v="Jukka (Earth-616)"/>
        <s v="Lianda (Earth-616)"/>
        <s v="Mambo Layla (Earth-616)"/>
        <s v="Marie Cartier (Earth-616)"/>
        <s v="Nathaniel Omen (Earth-616)"/>
        <s v="Nephrus (Earth-616)"/>
        <s v="Preyy (Earth-616)"/>
        <s v="Spad McCracken (Earth-616)"/>
        <s v="Zhered-Na (Earth-616)"/>
        <s v="Baron Macabre (Earth-616)"/>
        <s v="Basil Frankenstein (Earth-616)"/>
        <s v="Byron Hyatt (Earth-616)"/>
        <s v="Ducharme (Earth-616)"/>
        <s v="Henry Kissinger (Earth-616)"/>
        <s v="James (trapeze artist) (Earth-616)"/>
        <s v="Jigsaw Monster (Earth-616)"/>
        <s v="Juma (Earth-616)"/>
        <s v="King Cadaver (Earth-616)"/>
        <s v="Kragonn (Earth-616)"/>
        <s v="Tara (Children of the Comet) (Earth-616)"/>
        <s v="Albert DeVoor (Earth-616)"/>
        <s v="Azir (Earth-616)"/>
        <s v="Bruno Costa (Earth-616)"/>
        <s v="Carlos Cabrera (Earth-616)"/>
        <s v="Dhasha Khan (Earth-616)"/>
        <s v="Drom (Earth-616)"/>
        <s v="Helleyes (Earth-616)"/>
        <s v="Jamal Afari (Earth-616)"/>
        <s v="Jeesala (Earth-616)"/>
        <s v="Jeremiah (Earth-616)"/>
        <s v="Mad Viking (Josefsen) (Earth-616)"/>
        <s v="Matthew Banham (Earth-616)"/>
        <s v="Nut (Earth-616)"/>
        <s v="Sam Reuther (Earth-616)"/>
        <s v="Seesha (Earth-616)"/>
        <s v="Vraniel (Earth-616)"/>
        <s v="William Young (Earth-616)"/>
        <s v="Amber Douglas (Earth-616)"/>
        <s v="Cheshire (Earth-616)"/>
        <s v="Damballah (Demon) (Earth-616)"/>
        <s v="Dian Wilkins (Earth-616)"/>
        <s v="Elias Schleigal (Earth-616)"/>
        <s v="Eric Brooks (Doppelganger) (Earth-616)"/>
        <s v="Fawn (Earth-616)"/>
        <s v="He Who Remains (Earth-616)"/>
        <s v="Hugo Travis (Earth-616)"/>
        <s v="James Mandarin (Earth-616)"/>
        <s v="Jasper Daniels (Earth-616)"/>
        <s v="Mindy Williams (Earth-616)"/>
        <s v="Mortimer Norris (Earth-616)"/>
        <s v="Phillip DeWolff (Earth-616)"/>
        <s v="Pro-Boscis (Earth-616)"/>
        <s v="Pro-Rata (Earth-616)"/>
        <s v="Ramsey (Earth-616)"/>
        <s v="Robert Hao (Earth-616)"/>
        <s v="Saripha Thames (Earth-616)"/>
        <s v="Stygyro (Earth-616)"/>
        <s v="Villac Umu (Earth-616)"/>
        <s v="Charles Xavier (Entity) (Earth-616)"/>
        <s v="Delphan Brothers (Earth-616)"/>
        <s v="Empathoid (Earth-616)"/>
        <s v="Jonathan Rich (Earth-616)"/>
        <s v="Manticore (Earth-616)"/>
        <s v="Night Flyer (Earth-616)"/>
        <s v="Patrick Mason (Earth-616)"/>
        <s v="Sam Casey (Earth-616)"/>
        <s v="Sigmar (Earth-616)"/>
        <s v="Thomas Lovejoy (Earth-616)"/>
        <s v="Wendy Hunt (Earth-616)"/>
        <s v="Agent of Fortune (Earth-616)"/>
        <s v="Joseph Danvers, Sr. (Earth-616)"/>
        <s v="Lemuel Haskill (Earth-616)"/>
        <s v="Marie Danvers (Earth-616)"/>
        <s v="Stellarax (Earth-616)"/>
        <s v="Triax (Monster) (Earth-616)"/>
        <s v="Vera Gemini (Earth-616)"/>
        <s v="Yetrigar (Earth-616)"/>
        <s v="Boris Korpse (Earth-616)"/>
        <s v="Bruno Grainger (Earth-616)"/>
        <s v="Diane Perrywinkle (Earth-616)"/>
        <s v="Dragona (Earth-616)"/>
        <s v="Dragonfire (Earth-616)"/>
        <s v="Ed Koch (Earth-616)"/>
        <s v="Edwin Maxwell (Earth-616)"/>
        <s v="Felix (Earth-616)"/>
        <s v="Frank Scalise (Earth-616)"/>
        <s v="Jaime Garcia (Earth-616)"/>
        <s v="Priscilla Ironwood (Earth-616)"/>
        <s v="Torgo Nia (Earth-616)"/>
        <s v="Vampiro (Eternal) (Earth-616)"/>
        <s v="Alberich (Earth-616)"/>
        <s v="Barbara Bannister (Earth-616)"/>
        <s v="Brahma (Earth-616)"/>
        <s v="Caleb Hammer (Earth-616)"/>
        <s v="Eric Cameron (Earth-616)"/>
        <s v="Madeleine St. Germaine (Earth-616)"/>
        <s v="Nicholas Trask (Earth-616)"/>
        <s v="Nuadhu (Earth-616)"/>
        <s v="Peter Alraune (Earth-616)"/>
        <s v="Rachel Sweet (Earth-616)"/>
        <s v="Raksor (Earth-616)"/>
        <s v="Ytitnedion (Earth-616)"/>
        <s v="Ampzilla (Earth-616)"/>
        <s v="Coral (Microverse) (Earth-616)"/>
        <s v="Elfqueen (Linnea) (Earth-616)"/>
        <s v="Fredric Woolrich (Earth-616)"/>
        <s v="Grappler (Earth-616)"/>
        <s v="Lobros (Earth-616)"/>
        <s v="Mia Lessing (Earth-616)"/>
        <s v="Rainbow (Spaceknight) (Earth-616)"/>
        <s v="Sadie Frickett (Earth-616)"/>
        <s v="Time-Buoy Number 6-C (Earth-616)"/>
        <s v="Walter Michaels (Earth-616)"/>
        <s v="William Bitzer (Earth-616)"/>
        <s v="Alban Emond (Earth-616)"/>
        <s v="Brenda Barclay (Earth-616)"/>
        <s v="Francois Lartigue (Earth-616)"/>
        <s v="Freya (Earth-616)"/>
        <s v="Jack Dulouz (Earth-616)"/>
        <s v="Jacob Grimm (Earth-616)"/>
        <s v="Jolena (Earth-616)"/>
        <s v="Jonathan Logan (Earth-616)"/>
        <s v="Judson Jakes (Earth-616)"/>
        <s v="Michael English (Earth-616)"/>
        <s v="Pyko (Earth-616)"/>
        <s v="Vanessa Tooks (Earth-616)"/>
        <s v="Angela Tortelli (Earth-616)"/>
        <s v="Dan Springer (Earth-616)"/>
        <s v="Daniel Grimm (Earth-616)"/>
        <s v="Daniel Smallwood (Earth-616)"/>
        <s v="Andrew Booth (Earth-616)"/>
        <s v="Bekk (Earth-616)"/>
        <s v="Eilif (Earth-616)"/>
        <s v="Eugene Mason (Earth-616)"/>
        <s v="Jaime Rodriguez (Earth-616)"/>
        <s v="Mary Brown (Karisma) (Earth-616)"/>
        <s v="Sand Devil (Earth-616)"/>
        <s v="Torso (Earth-616)"/>
        <s v="William Lonestar (Earth-616)"/>
        <s v="Ashake (Egyptian) (Earth-616)"/>
        <s v="Cataphrax (Earth-616)"/>
        <s v="Cyndi (Legion Personality) (Earth-616)"/>
        <s v="Dust (Dazzler Foe) (Earth-616)"/>
        <s v="Gavin Grant (Earth-616)"/>
        <s v="Glow (Triad) (Earth-616)"/>
        <s v="Goblin (Triad) (Earth-616)"/>
        <s v="Guardian (Triad) (Earth-616)"/>
        <s v="Heatwave (Earth-616)"/>
        <s v="Hrolf (Asgardian) (Earth-616)"/>
        <s v="Jemail Karami (Earth-616)"/>
        <s v="Jorro (Earth-616)"/>
        <s v="Lillian von Loont (Earth-616)"/>
        <s v="Martha Williams (Earth-616)"/>
        <s v="Modgud (Earth-616)"/>
        <s v="Susan Banner (Earth-616)"/>
        <s v="Theron Atlanta (Earth-616)"/>
        <s v="Alvin Healey (Earth-616)"/>
        <s v="Arthur Perry (Earth-616)"/>
        <s v="Bugeye (Earth-616)"/>
        <s v="Bulk (Earth-616)"/>
        <s v="Elena von Lundt (Earth-616)"/>
        <s v="Hiram Riddley (Earth-616)"/>
        <s v="Illich Lavrov (Earth-616)"/>
        <s v="Ken Wind (Earth-616)"/>
        <s v="Samuel North (Earth-616)"/>
        <s v="Simon Steele (Earth-616)"/>
        <s v="Timeshadow (Earth-616)"/>
        <s v="Aptak (Earth-616)"/>
        <s v="Bertram Hindel (Earth-616)"/>
        <s v="Brie Daniels (Earth-616)"/>
        <s v="Dina (Earth-616)"/>
        <s v="Eric Reardon (Earth-616)"/>
        <s v="Eros (Olympian) (Earth-616)"/>
        <s v="Farouk Al-Fasaud (Earth-616)"/>
        <s v="Nathan Tyler (Earth-616)"/>
        <s v="Tony Masterson (Earth-616)"/>
        <s v="Aloysius Jamesly (Earth-616)"/>
        <s v="Bes (Earth-616)"/>
        <s v="Gailyn Bailey (Earth-616)"/>
        <s v="Joseph Bailey (Earth-616)"/>
        <s v="Monkey (Earth-616)"/>
        <s v="Ox (China Force) (Earth-616)"/>
        <s v="Rabbit (Earth-616)"/>
        <s v="Sally Fortune (Earth-616)"/>
        <s v="Snake (China Force) (Earth-616)"/>
        <s v="Arthur Bigelow (Earth-616)"/>
        <s v="Bandera (Earth-616)"/>
        <s v="Felix Guillermo Caridad (Earth-616)"/>
        <s v="Palik (Earth-616)"/>
        <s v="Rex Randolph (Earth-616)"/>
        <s v="Charles Xavier (War Skrull) (Earth-616)"/>
        <s v="Death Ninja (Earth-616)"/>
        <s v="Debra Levin (Earth-616)"/>
        <s v="Garnok Rebbahn (Earth-616)"/>
        <s v="George Prufrock (Earth-616)"/>
        <s v="Jason Jerome (Earth-616)"/>
        <s v="John Cereus (Earth-616)"/>
        <s v="Joy Adams (Earth-616)"/>
        <s v="Kerry Patrick (Earth-616)"/>
        <s v="Kuryestan (Earth-616)"/>
        <s v="Luz Delgado (Earth-616)"/>
        <s v="Nessus (Earth-616)"/>
        <s v="Ngh (Earth-616)"/>
        <s v="Pauline Stratton (Earth-616)"/>
        <s v="Ramona Napier (Earth-616)"/>
        <s v="Red Celestial (Earth-616)"/>
        <s v="Rose Wu (Earth-616)"/>
        <s v="Voroshilov (Earth-616)"/>
        <s v="Xa (Earth-616)"/>
        <s v="Beauty (Earth-616)"/>
        <s v="Charm (Weird Sisters) (Earth-616)"/>
        <s v="Consuela Sanchez (Earth-616)"/>
        <s v="Dorma (Clones) (Earth-616)"/>
        <s v="Dreadface (Earth-616)"/>
        <s v="Emmy Doolin (Earth-616)"/>
        <s v="Ice Princess (Earth-616)"/>
        <s v="Kathy Malper (Earth-616)"/>
        <s v="Mastodon (Elefante) (Earth-616)"/>
        <s v="Shatterfist (Earth-616)"/>
        <s v="Toshio Sasaki (Earth-616)"/>
        <s v="Truth (Earth-616)"/>
        <s v="Vic Chalker (Earth-616)"/>
        <s v="Alizon Baunacha (Earth-616)"/>
        <s v="Arashi Wakayama (Earth-616)"/>
        <s v="Carter Ryking (Earth-616)"/>
        <s v="Farnoq Dahn (Earth-616)"/>
        <s v="Ferrel Thompson (Earth-616)"/>
        <s v="Gale Cameron (Earth-616)"/>
        <s v="Gillian Pritikin (Earth-616)"/>
        <s v="Harvester (Q7 Strike Force) (Earth-616)"/>
        <s v="Janus (Collection Agency) (Earth-616)"/>
        <s v="Jo Beth (Earth-616)"/>
        <s v="Joseph MacNamara (Earth-616)"/>
        <s v="Jude (Collection Agency) (Earth-616)"/>
        <s v="Louis Sadler, Sr. (Earth-616)"/>
        <s v="Magpie (Earth-616)"/>
        <s v="Marya Meshkov (Earth-616)"/>
        <s v="Michael Peterson (Earth-616)"/>
        <s v="Micheal Hamilton (Earth-616)"/>
        <s v="Patrick Mahony (Earth-616)"/>
        <s v="Pico Halfghanaghan (Earth-616)"/>
        <s v="Recoil (Earth-616)"/>
        <s v="Roc (Assassin) (Earth-616)"/>
        <s v="Roger Barbatos (Earth-616)"/>
        <s v="Rose (Blume) (Earth-616)"/>
        <s v="Scuzz (Werewolf) (Earth-616)"/>
        <s v="Shaara (Collection Agency) (Earth-616)"/>
        <s v="Sir Raston (Earth-616)"/>
        <s v="Ssith (Earth-616)"/>
        <s v="Stern (Firm) (Earth-616)"/>
        <s v="Tanuta Umbotha (Earth-616)"/>
        <s v="Tomas Delgado (Earth-616)"/>
        <s v="Troll (Deathwatch) (Earth-616)"/>
        <s v="Uncegila (Earth-616)"/>
        <s v="Victor Sternwood (Earth-616)"/>
        <s v="Wildrun (Earth-616)"/>
        <s v="Alex Wildman (Earth-616)"/>
        <s v="Annie Jones (Earth-616)"/>
        <s v="Blood Shadow (Earth-616)"/>
        <s v="Carlos deSilva (Earth-616)"/>
        <s v="Daito (Snakeroot) (Earth-616)"/>
        <s v="Double Trouble (Earth-616)"/>
        <s v="Dwight Faron (Earth-616)"/>
        <s v="Elvis Presley (Earth-616)"/>
        <s v="Erynys (Earth-616)"/>
        <s v="Gulliver Jones (Earth-616)"/>
        <s v="Killspree (Earth-616)"/>
        <s v="Kith Nasca (Earth-616)"/>
        <s v="Kyllian Boddicker (Earth-616)"/>
        <s v="Lee Childs (Earth-616)"/>
        <s v="Marc Devlin (Earth-616)"/>
        <s v="Metarchus (Earth-616)"/>
        <s v="Mondo Pain (Earth-616)"/>
        <s v="Morrigan (Earth-616)"/>
        <s v="Necromancer (Demon) (Earth-616)"/>
        <s v="Nigel Orpington-Smythe (Earth-616)"/>
        <s v="Roberto Velasquez (Earth-616)"/>
        <s v="Shaka (Earth-616)"/>
        <s v="Shannon Kane (Earth-616)"/>
        <s v="Talla Ron (Earth-616)"/>
        <s v="Tekagi (Earth-616)"/>
        <s v="Tsin Hark (Earth-616)"/>
        <s v="Vex (Coven) (Earth-616)"/>
        <s v="Ancestor (Earth-616)"/>
        <s v="Cissie Guthrie (Earth-616)"/>
        <s v="Dark (Soldiers of Misfortune) (Earth-616)"/>
        <s v="Doctor Yesterday (Earth-616)"/>
        <s v="Dry (Soldiers of Misfortune) (Earth-616)"/>
        <s v="F.A.C.A.D.E. (Earth-616)"/>
        <s v="Gavin Thorpe (Earth-616)"/>
        <s v="General Obsidian (Earth-616)"/>
        <s v="Ixastophanis (Earth-616)"/>
        <s v="Jamil (Earth-616)"/>
        <s v="Joshua Pryce (Earth-616)"/>
        <s v="Light (Soldiers of Misfortune) (Earth-616)"/>
        <s v="Louis Dexter (Earth-616)"/>
        <s v="Malachi (Earth-616)"/>
        <s v="Old Woman (Earth-616)"/>
        <s v="Psiphon (Earth-616)"/>
        <s v="Sea Leopard (Earth-616)"/>
        <s v="Shimata-Kawa (Earth-616)"/>
        <s v="Sidrat-Al-Muntah (Earth-616)"/>
        <s v="Skar (Earth-616)"/>
        <s v="Spoiler (Earth-616)"/>
        <s v="Toshiro Mikashi (Earth-616)"/>
        <s v="Urson-Wellz (Earth-616)"/>
        <s v="Vincent Cetewayo (Earth-616)"/>
        <s v="Vincent Destine (Earth-616)"/>
        <s v="Welyn (Earth-616)"/>
        <s v="Zarathustra (Earth-616)"/>
        <s v="Alexander Patel (Earth-616)"/>
        <s v="Carrie Bradley (Earth-616)"/>
        <s v="Doctor Weisman (Earth-616)"/>
        <s v="Emil Lapin (Earth-616)"/>
        <s v="Ever (Earth-616)"/>
        <s v="Glib Arkanian (Earth-616)"/>
        <s v="Keeyah (Earth-616)"/>
        <s v="Kirstin (Venom) (Earth-616)"/>
        <s v="Linette Martinez (Earth-616)"/>
        <s v="Lynn Walsh (Earth-616)"/>
        <s v="Manowar (Earth-616)"/>
        <s v="Marcel Fournier (Earth-616)"/>
        <s v="Martha Paterson (Earth-616)"/>
        <s v="Michael Engelschwert (Earth-616)"/>
        <s v="Noah Purl (Earth-616)"/>
        <s v="Questa (Earth-616)"/>
        <s v="Rex (Earth-616)"/>
        <s v="Tobias (Space Phantom) (Earth-616)"/>
        <s v="Token (Earth-616)"/>
        <s v="Tuc (Space Phantom) (Earth-616)"/>
        <s v="Victor Krueller (Earth-616)"/>
        <s v="William Matthew Talbot (Earth-616)"/>
        <s v="Annie Prazniki (Earth-616)"/>
        <s v="Emma Steed (Earth-616)"/>
        <s v="Jane Hampshire (Earth-616)"/>
        <s v="Jennifer Walters (Heroes Reborn) (Earth-616)"/>
        <s v="John Barnes (Heroes Reborn) (Earth-616)"/>
        <s v="Kim Gaunt (Earth-616)"/>
        <s v="Luz Santos (Earth-616)"/>
        <s v="Madame Hydra (Heroes Reborn) (Earth-616)"/>
        <s v="Miguela Tores (Earth-616)"/>
        <s v="Paris Scott (Earth-616)"/>
        <s v="Rebecca Essex (Earth-616)"/>
        <s v="Sinjin Quarrel (Earth-616)"/>
        <s v="Sylvia Prazniki (Earth-616)"/>
        <s v="Thomas Duffy (Earth-616)"/>
        <s v="Tisiphone (Furies) (Earth-616)"/>
        <s v="Alicia Masters (Heroes Reborn) (Earth-616)"/>
        <s v="Anielle (Earth-616)"/>
        <s v="Chief Authier (Earth-616)"/>
        <s v="Donovan Zane (Earth-616)"/>
        <s v="Edwin Martynec (Earth-616)"/>
        <s v="Gabriel Lan (Heroes Reborn) (Earth-616)"/>
        <s v="Grovel (Earth-616)"/>
        <s v="Isabel Ferguson (Earth-616)"/>
        <s v="Karnak (Heroes Reborn) (Earth-616)"/>
        <s v="Master Zei (Earth-616)"/>
        <s v="Medusalith Amaquelin (Heroes Reborn) (Earth-616)"/>
        <s v="Tito Mendez (Earth-616)"/>
        <s v="Uatu (Heroes Reborn) (Earth-616)"/>
        <s v="Amodeus Q. Termineus (Earth-616)"/>
        <s v="Aubrey Agee (Earth-616)"/>
        <s v="Bianca LaNeige (Earth-616)"/>
        <s v="Carl Josten (Earth-616)"/>
        <s v="Conundrum (Earth-616)"/>
        <s v="Devlin DeAngelo (Earth-616)"/>
        <s v="Gadriel (Grigori) (Earth-616)"/>
        <s v="Jacob Lashinski (Earth-616)"/>
        <s v="Kalikya (Earth-616)"/>
        <s v="Lawrence Young (Earth-616)"/>
        <s v="M-Plate (Earth-616)"/>
        <s v="Preston Case (Earth-616)"/>
        <s v="Rafe Scanlon (Earth-616)"/>
        <s v="Sorrow (Earth-616)"/>
        <s v="Ulysses Dragonblood (Earth-616)"/>
        <s v="Uriel (Angel) (Earth-616)"/>
        <s v="Zawadi (Earth-616)"/>
        <s v="Alestaire Grunch (Earth-616)"/>
        <s v="Beautiful Dreamer (Mannites) (Earth-616)"/>
        <s v="Chi-Chee (Earth-616)"/>
        <s v="Dalton Beck (Earth-616)"/>
        <s v="Darco (Earth-616)"/>
        <s v="Deanna Stockbridge (Earth-616)"/>
        <s v="Devon Alomar (Earth-616)"/>
        <s v="Elizabeth Bliss (Earth-616)"/>
        <s v="Gianna Esperanza (Earth-616)"/>
        <s v="Glub (Earth-616)"/>
        <s v="Grace (Mannite) (Earth-616)"/>
        <s v="Jerry Franklin (Earth-616)"/>
        <s v="Jonas Tolliver (Earth-616)"/>
        <s v="Marcus Andrews (Earth-616)"/>
        <s v="Mortimer Everett (Earth-616)"/>
        <s v="Nicolette Giroux (Earth-616)"/>
        <s v="Utama Somchart (Earth-616)"/>
        <s v="Walter Thorson (Earth-616)"/>
        <s v="White Wolf (Hunter) (Earth-616)"/>
        <s v="Billy Turner (Earth-616)"/>
        <s v="Blunt (Earth-616)"/>
        <s v="Darin II (Earth-616)"/>
        <s v="Intelligentsia (Earth-616)"/>
        <s v="Jacques LeBeau (Earth-616)"/>
        <s v="Krueger (Earth-616)"/>
        <s v="Marcus Tsung (Earth-616)"/>
        <s v="Patrick Carney (Earth-616)"/>
        <s v="Piers (Earth-616)"/>
        <s v="Remiped (Earth-616)"/>
        <s v="Warbow (Heavy Mettle) (Earth-616)"/>
        <s v="Battering Ram (Earth-616)"/>
        <s v="Beckah Parker (Earth-616)"/>
        <s v="Big Mother (Earth-616)"/>
        <s v="Christopher Cassera (Earth-616)"/>
        <s v="Cyra (Asgardian) (Earth-616)"/>
        <s v="Irina Clayton (Earth-616)"/>
        <s v="Lupa (Savage Land Mutate) (Earth-616)"/>
        <s v="Marcus Tucker (Earth-616)"/>
        <s v="Mister Howlett (Earth-616)"/>
        <s v="Thaiis (Earth-616)"/>
        <s v="Thais (Earth-616)"/>
        <s v="Tobias Messenger (Earth-616)"/>
        <s v="Una-Rogg (Earth-616)"/>
        <s v="Ardina (Earth-616)"/>
        <s v="Atleza Langunn (Earth-616)"/>
        <s v="Cell (Earth-616)"/>
        <s v="Cesar Belinski (Earth-616)"/>
        <s v="Cilla (Earth-616)"/>
        <s v="Cosmo (Earth-616)"/>
        <s v="Couleur (Earth-616)"/>
        <s v="Dennis Golembuski (Earth-616)"/>
        <s v="Dixie (Earth-616)"/>
        <s v="Dylan Maguire (Earth-616)"/>
        <s v="Electric Eve (Earth-616)"/>
        <s v="G-Type (Earth-616)"/>
        <s v="Kwate (Earth-616)"/>
        <s v="Luke Carlyle (Earth-616)"/>
        <s v="Madam Rapier (Earth-616)"/>
        <s v="Malcolm Powder (Earth-616)"/>
        <s v="Marduk (Earth-616)"/>
        <s v="Percival (Earth-616)"/>
        <s v="Primo (Earth-616)"/>
        <s v="Rosa Belinski (Earth-616)"/>
        <s v="Rowkis (Earth-616)"/>
        <s v="Squorm (Earth-616)"/>
        <s v="Tara Virango (Earth-616)"/>
        <s v="Tomothy (Earth-616)"/>
        <s v="Trader (Morlock) (Earth-616)"/>
        <s v="Victor Infante (Earth-616)"/>
        <s v="Wyatt Sobel (Earth-616)"/>
        <s v="Cisco Pike (Earth-616)"/>
        <s v="Flores (Earth-616)"/>
        <s v="Jordan Lewis (Earth-616)"/>
        <s v="Neil Streich (Earth-616)"/>
        <s v="Paint (Earth-616)"/>
        <s v="Reverend Paul (Earth-616)"/>
        <s v="Rose Delany (Earth-616)"/>
        <s v="Sarah Gail Bradley (Earth-616)"/>
        <s v="Abraham Verne (Earth-616)"/>
        <s v="Adolphus (Earth-616)"/>
        <s v="Astrid Bloom (Earth-616)"/>
        <s v="Daniel Kaufman (Earth-616)"/>
        <s v="Frankie Zapruder (Earth-616)"/>
        <s v="Gregor Smerdyakov (Earth-616)"/>
        <s v="Gustave Kucharsky (Earth-616)"/>
        <s v="Helena Carlson (Earth-616)"/>
        <s v="Marcus Baldry (Earth-616)"/>
        <s v="Mister Punch (Earth-616)"/>
        <s v="Morwen (Earth-616)"/>
        <s v="Nestor Garcia (Earth-616)"/>
        <s v="Patricia Hamilton (Earth-616)"/>
        <s v="Phil Dexter (Earth-616)"/>
        <s v="Randolph Esposito (Earth-616)"/>
        <s v="Raymond Jr. (Earth-616)"/>
        <s v="Rolling Thunder (Earth-616)"/>
        <s v="Scott Hoskins (Earth-616)"/>
        <s v="Sofia Corazon (Earth-616)"/>
        <s v="Vassily Ilyich Ulyanov (Earth-616)"/>
        <s v="Zippermouth (Vincent) (Earth-616)"/>
        <s v="Buttview (Earth-616)"/>
        <s v="Earl Gustav (Earth-616)"/>
        <s v="Elena (Rasputina) (Earth-616)"/>
        <s v="Felix Jade (Earth-616)"/>
        <s v="Grigory Efimovich Rasputin (Earth-616)"/>
        <s v="Hana Yanowa (Earth-616)"/>
        <s v="Howard Gideon (Earth-616)"/>
        <s v="Inari (Earth-616)"/>
        <s v="Jemima Catmint (Earth-616)"/>
        <s v="John Stonehouse (Earth-616)"/>
        <s v="Karla Faye Gideon (Earth-616)"/>
        <s v="Kioshi Keishicho (Earth-616)"/>
        <s v="Larisa Mishchenko (Earth-616)"/>
        <s v="Lumina (Earth-616)"/>
        <s v="Malachi (Angel) (Earth-616)"/>
        <s v="Mavis Benally (Earth-616)"/>
        <s v="Melek (Earth-616)"/>
        <s v="Mutant Baboon (Earth-616)"/>
        <s v="Paul Jenkins (Earth-616)"/>
        <s v="Ripley (Blind) (Earth-616)"/>
        <s v="Sarah (Tunnel Rats) (Earth-616)"/>
        <s v="Sarah Vale (Earth-616)"/>
        <s v="Stilt-Man (Marvel Team-Up) (Earth-616)"/>
        <s v="Vic Marcus (Earth-616)"/>
        <s v="Aguja (Earth-616)"/>
        <s v="Ajax (Greek Legend) (Earth-616)"/>
        <s v="Archibald Hunt (Earth-616)"/>
        <s v="Emil Winston (Earth-616)"/>
        <s v="Eugene Sykes (Earth-616)"/>
        <s v="Frank Johnson (Earth-616)"/>
        <s v="Fuego (Earth-616)"/>
        <s v="Ghoul (Killer) (Earth-616)"/>
        <s v="Godseye (Earth-616)"/>
        <s v="Hector Espejo (Earth-616)"/>
        <s v="Janus (Atlantean) (Earth-616)"/>
        <s v="Jeff Knudsen (Earth-616)"/>
        <s v="Jonathan Swift (Earth-616)"/>
        <s v="Karim Mahwash Najeeb (Earth-616)"/>
        <s v="Margaret Dillon (Earth-616)"/>
        <s v="Morjak (Earth-616)"/>
        <s v="Sangre (Children of the Vault) (Earth-616)"/>
        <s v="Valerie Martin (Earth-616)"/>
        <s v="Videmus (Earth-616)"/>
        <s v="Aghanne (Earth-616)"/>
        <s v="Althea Green (Earth-616)"/>
        <s v="Arath (Earth-616)"/>
        <s v="Argos (Atlantean) (Earth-616)"/>
        <s v="Arthur Woodman (Earth-616)"/>
        <s v="Brian Talbot (Earth-616)"/>
        <s v="Cheesecake (LMD) (Earth-616)"/>
        <s v="Death Tiger (Earth-616)"/>
        <s v="Emmael (Earth-616)"/>
        <s v="Gideon Wilson (Earth-616)"/>
        <s v="Jaafar Yoosuf (Earth-616)"/>
        <s v="Krakos (Earth-616)"/>
        <s v="Mindwave (Telepath) (Earth-616)"/>
        <s v="Nichole Martin (Earth-616)"/>
        <s v="Sean Madigan (Earth-616)"/>
        <s v="Sihing (Earth-616)"/>
        <s v="Susan Maddox (Earth-616)"/>
        <s v="Aja (Earth-616)"/>
        <s v="Bill Dawson (Earth-616)"/>
        <s v="Carol Danvers (Retro, Skrull) (Earth-616)"/>
        <s v="Criti Noll (Earth-616)"/>
        <s v="Cut (Wendy) (Earth-616)"/>
        <s v="DaVanti (Earth-616)"/>
        <s v="DeHalle (Earth-616)"/>
        <s v="Heather Sante (Earth-616)"/>
        <s v="Hirochi (Earth-616)"/>
        <s v="Jakob Eisenhardt (Earth-616)"/>
        <s v="James Howlett (Retro, Skrull) (Earth-616)"/>
        <s v="Jebediah Young (Earth-616)"/>
        <s v="Jessica Jones (Skrull) (Earth-616)"/>
        <s v="Jonathan Bryant (Human) (Earth-616)"/>
        <s v="Melanie Crane (Earth-616)"/>
        <s v="Nogor (Earth-616)"/>
        <s v="Phaedra (Earth-616)"/>
        <s v="Raker (Earth-616)"/>
        <s v="Siri (Earth-616)"/>
        <s v="Susan Storm (Retro, Skrull) (Earth-616)"/>
        <s v="Taylor (Purifier) (Earth-616)"/>
        <s v="VaDrann (Earth-616)"/>
        <s v="VaRikk (Earth-616)"/>
        <s v="Yussuf Hussain (Earth-616)"/>
        <s v="Alflyse (Earth-616)"/>
        <s v="Bai Gu Jing (Earth-616)"/>
        <s v="Christopher Walsh (Earth-616)"/>
        <s v="Claude Cramer (Earth-616)"/>
        <s v="Erin Cicero (Earth-616)"/>
        <s v="Hans Bruder (Earth-616)"/>
        <s v="Lady of Ten Suns (Earth-616)"/>
        <s v="Molek (Earth-616)"/>
        <s v="Murderous Lion (Earth-616)"/>
        <s v="Scientific Beast (Earth-616)"/>
        <s v="Shep Gunderson (Earth-616)"/>
        <s v="Thug (Sublime Corporation) (Earth-616)"/>
        <s v="Ti Asha Ra (Earth-616)"/>
        <s v="Toltec (Earth-616)"/>
        <s v="Voidian (Earth-616)"/>
        <s v="Zan Philo (Earth-616)"/>
        <s v="Abbey Sykes (Earth-616)"/>
        <s v="Bangs (Earth-616)"/>
        <s v="Bhakti Gavaskar (Earth-616)"/>
        <s v="Devin Touhy (Earth-616)"/>
        <s v="Dragon (Marco) (Earth-616)"/>
        <s v="Eldrac (Earth-616)"/>
        <s v="Hooud (Earth-616)"/>
        <s v="Husam (Earth-616)"/>
        <s v="Ivan Bezukhov (Earth-616)"/>
        <s v="Jentorra (Earth-616)"/>
        <s v="Liana Feeser (Earth-616)"/>
        <s v="London (WCA) (Earth-616)"/>
        <s v="Michael Hall (Earth-616)"/>
        <s v="Miranda Bayer (Earth-616)"/>
        <s v="Noelle Blanc (Earth-616)"/>
        <s v="Rav Gavaskar (Earth-616)"/>
        <s v="Reena Stancioff (Earth-616)"/>
        <s v="Star Child (Earth-616)"/>
        <s v="Sylvius (Earth-616)"/>
        <s v="Teri Hillman (Earth-616)"/>
        <s v="Timothy (Inferno Baby) (Earth-616)"/>
        <s v="Tyler Smithson (Earth-616)"/>
        <s v="Alice Hu (Earth-616)"/>
        <s v="Beast (Lobe) (Earth-616)"/>
        <s v="Carl Rives (Earth-616)"/>
        <s v="Cyclops (Lobe) (Earth-616)"/>
        <s v="Daniel Alves (Earth-616)"/>
        <s v="Deidre Wentworth (Earth-11418)"/>
        <s v="Dennis Piper (Earth-616)"/>
        <s v="Ella Whitby (Earth-616)"/>
        <s v="Ernst Hoyer (Earth-616)"/>
        <s v="Ezekiel Wright (Earth-616)"/>
        <s v="Frank Cortez (Earth-616)"/>
        <s v="General (Piper) (Earth-616)"/>
        <s v="Georgios Panayiotou (Earth-616)"/>
        <s v="Gruenhilda (Earth-616)"/>
        <s v="Iceman (Lobe) (Earth-616)"/>
        <s v="Jill Harper (Earth-616)"/>
        <s v="Jurgen Muntz (Earth-616)"/>
        <s v="Marcia Guzman (Earth-616)"/>
        <s v="Marcus Lyman (Earth-616)"/>
        <s v="Marvel Girl (Lobe) (Earth-616)"/>
        <s v="Penny Newsom (Earth-616)"/>
        <s v="Powell McTeague (Earth-616)"/>
        <s v="Praeter (Mike) (Earth-616)"/>
        <s v="Pryor Cashman (Earth-616)"/>
        <s v="Sarah Starr (Earth-616)"/>
        <s v="Servicer (Earth-616)"/>
        <s v="Soapbox (Earth-616)"/>
        <s v="Styx (Legion Personality) (Earth-616)"/>
        <s v="Allison Kemp (Earth-616)"/>
        <s v="Bomb (Anthony) (Earth-616)"/>
        <s v="Christine Chen (Earth-616)"/>
        <s v="Encephalon (Earth-616)"/>
        <s v="Eternal Brain (Eternal) (Earth-616)"/>
        <s v="Flare (Microns) (Earth-616)"/>
        <s v="Gari Oyle (Earth-616)"/>
        <s v="Goat-Faced Girl (Earth-616)"/>
        <s v="Gouzar (Earth-616)"/>
        <s v="Holly Bright (Earth-616)"/>
        <s v="Honest John (Earth-616)"/>
        <s v="Howard Ogden (Earth-616)"/>
        <s v="Ixchel (Earth-616)"/>
        <s v="James Murphy (Earth-616)"/>
        <s v="Jeffrey Fischer (Earth-616)"/>
        <s v="Marcus Simms (Earth-616)"/>
        <s v="Quark (Earth-616)"/>
        <s v="Rico Axelson (Earth-616)"/>
        <s v="Salamander (Earth-616)"/>
        <s v="Smithy (Earth-616)"/>
        <s v="Taxi Taylor (Earth-616)"/>
        <s v="Vanessa Baker (Earth-616)"/>
        <s v="Zoe Walsh (Earth-616)"/>
        <s v="Aldvi (Earth-616)"/>
        <s v="Arnleif (Earth-616)"/>
        <s v="Balda (Earth-616)"/>
        <s v="Chikeko Tomomatsu (Earth-616)"/>
        <s v="Courtney Johnson (Earth-616)"/>
        <s v="Daggaerdh (Earth-616)"/>
        <s v="Dangerous Jinn (Earth-616)"/>
        <s v="Disthora (Earth-616)"/>
        <s v="Eleanor Bennett (Earth-616)"/>
        <s v="Mondo (Mojoverse)"/>
        <s v="Nedra (Doom Maidens) (Earth-616)"/>
        <s v="Santi Sardina (Earth-616)"/>
        <s v="Sigotta (Earth-616)"/>
        <s v="Susan Rice (Earth-616)"/>
        <s v="Teslav Tarasova (Earth-616)"/>
        <s v="Titus (Earth-616)"/>
        <s v="Zeta (Mugger) (Earth-616)"/>
        <s v="Big Murder (Earth-616)"/>
        <s v="Czar (Earth-616)"/>
        <s v="Drago (Earth-616)"/>
        <s v="Fantasma (Dark Ocean Society) (Earth-616)"/>
        <s v="Gullinbursti (Earth-616)"/>
        <s v="Hans Jorgenson (Earth-616)"/>
        <s v="Perry Webb (Earth-616)"/>
        <s v="Persephone (Olympian) (Earth-616)"/>
        <s v="Rapture (Contingency) (Earth-616)"/>
        <s v="Carmen Nobili (Earth-616)"/>
        <s v="Cindy Moon (Earth-616)"/>
        <s v="Clayton Cole (Earth-616)"/>
        <s v="Edan Younge (Earth-616)"/>
        <s v="Eve Greenwood (Earth-616)"/>
        <s v="Future (Earth-616)"/>
        <s v="Gabe Reyes (Earth-616)"/>
        <s v="Gestalt (Legion Personality) (Earth-616)"/>
        <s v="Gil (Earth-616)"/>
        <s v="Impulse (Second) (Earth-616)"/>
        <s v="Infestation (Earth-616)"/>
        <s v="Jamir Khan (Earth-616)"/>
        <s v="Joseph Nobili (Earth-616)"/>
        <s v="Joshua Utler (Earth-616)"/>
        <s v="Krystal (Mutant) (Earth-616)"/>
        <s v="Leah (Construct) (Earth-616)"/>
        <s v="Lichidus (Earth-616)"/>
        <s v="Liho (Earth-616)"/>
        <s v="Steven Rogers (Captain Zolandia) (Earth-616)"/>
        <s v="Subguardian Titan (Earth-616)"/>
        <s v="Terrence Rhodes (Earth-616)"/>
        <s v="Terry Schreck (Earth-1610)"/>
        <s v="Ulana (Earth-616)"/>
        <s v="Vernon Brooks (Earth-1610)"/>
        <s v="Yevgeny-Malevitch Volga (Earth-616)"/>
        <s v="Nono (Earth-616)"/>
        <s v="Paul de Kraft (Earth-616)"/>
        <s v="Pete Johnson (Earth-616)"/>
        <s v="Allan Lewis (Earth-616)"/>
        <s v="Balu (Earth-616)"/>
        <s v="Benjamin Ruff (Earth-616)"/>
        <s v="Bruce Bravelle (Earth-616)"/>
        <s v="Edith Alton (Earth-616)"/>
        <s v="Fred Raymond (Earth-616)"/>
        <s v="Joel Williams (Earth-616)"/>
        <s v="Joshua Williams (Earth-616)"/>
        <s v="Khufor (Earth-616)"/>
        <s v="Martin Simon Burns (Earth-616)"/>
        <s v="Muro (Earth-616)"/>
        <s v="Nosey (Earth-616)"/>
        <s v="Varen David (Earth-616)"/>
        <s v="Zara of the Jungle (Earth-616)"/>
        <s v="Zephyrus Jones (Earth-616)"/>
        <s v="Demon (Davey Drew Foe) (Earth-616)"/>
        <s v="Fritz Tiboldt (Earth-616)"/>
        <s v="George Maxon (Earth-616)"/>
        <s v="Lord of Death (Earth-616)"/>
        <s v="Pascal Horta (Earth-616)"/>
        <s v="Rusty (Earth-616)"/>
        <s v="Solidus Scriggles (Earth-616)"/>
        <s v="Douglas MacArthur (Earth-616)"/>
        <s v="Knobby (Earth-616)"/>
        <s v="Wump Jump (Earth-616)"/>
        <s v="Nancy Brown (Earth-616)"/>
        <s v="James Ilse (Earth-616)"/>
        <s v="Velasquesa (Earth-616)"/>
        <s v="Tumbleweed (Earth-616)"/>
        <s v="Kaesong Katie (Earth-616)"/>
        <s v="Ivan Kronov (Earth-616)"/>
        <s v="Rick Davis (Earth-616)"/>
        <s v="Ben Yarby (Leadville) (Earth-616)"/>
        <s v="Patrick Brady (Earth-616)"/>
        <s v="Rock Murdock (Earth-616)"/>
        <s v="Sally Frosby (Earth-616)"/>
        <s v="Scuttlebutt Stacy (Earth-616)"/>
        <s v="Smokey (Earth-616)"/>
        <s v="Freddy Sykes (Earth-616)"/>
        <s v="Gomdulla (Earth-616)"/>
        <s v="Molten Man-Thing (Earth-616)"/>
        <s v="Timothy Jones (Adult) (Earth-616)"/>
        <s v="Michael Kozlov (Earth-616)"/>
        <s v="Pandora (Earth-616)"/>
        <s v="Rock Monster Guardian (Earth-616)"/>
        <s v="Boris Monguski (Earth-616)"/>
        <s v="Gerald Marsh (Earth-616)"/>
        <s v="Mary Stenson (Earth-616)"/>
        <s v="Two-Headed Thing (Earth-616)"/>
        <s v="Bill (Security Guard) (Earth-616)"/>
        <s v="Kulla (Earth-616)"/>
        <s v="Lawrence Zaxton (Earth-616)"/>
        <s v="Red Barbarian (Earth-616)"/>
        <s v="Agnar, King of the Eagles (Earth-616)"/>
        <s v="Ape (Old West) (Earth-616)"/>
        <s v="Colossus (Vegan) (Earth-616)"/>
        <s v="House of Shadows (Earth-616)"/>
        <s v="Judge Lewis (Earth-616)"/>
        <s v="Lee Portman (Earth-616)"/>
        <s v="Morrat (Earth-616)"/>
        <s v="Zota of Pergamum (Earth-616)"/>
        <s v="Bernard Harris (Earth-616)"/>
        <s v="Celia Rawlings (Earth-616)"/>
        <s v="Demon (Witch Doctor) (Earth-616)"/>
        <s v="Farley Stillwell (Earth-616)"/>
        <s v="Frank Smith (Earth-616)"/>
        <s v="General Wo (Earth-616)"/>
        <s v="Joe (Cameraman) (Earth-616)"/>
        <s v="Joseph Conroy (Earth-616)"/>
        <s v="Richard Uberhart (Earth-616)"/>
        <s v="Kukulkan (Earth-616)"/>
        <s v="Max Young (Earth-616)"/>
        <s v="Ramon Dantas (Earth-616)"/>
        <s v="Robert Plunder (Earth-616)"/>
        <s v="Seidring (Earth-616)"/>
        <s v="Tazza (Earth-616)"/>
        <s v="Timmy (Earth-616)"/>
        <s v="Toloc (Earth-616)"/>
        <s v="Ed McMahon (Earth-616)"/>
        <s v="Jim Morita (Earth-616)"/>
        <s v="Jinni (Earth-616)"/>
        <s v="Rolfe Harrison (Earth-616)"/>
        <s v="Sam (US Army) (Earth-616)"/>
        <s v="Ultrana (Earth-616)"/>
        <s v="Agon (Earth-616)"/>
        <s v="Biggie Benson (Earth-616)"/>
        <s v="Commander Morton (Earth-616)"/>
        <s v="Jonathan East (Earth-616)"/>
        <s v="Toag (Earth-616)"/>
        <s v="Dynorr (Earth-616)"/>
        <s v="Invincible Robot (Earth-616)"/>
        <s v="Kormok (Earth-616)"/>
        <s v="Mama Fury (Earth-616)"/>
        <s v="Man-Slayer (Earth-616)"/>
        <s v="Marty (Driver) (Earth-616)"/>
        <s v="Bart Dietzel (Earth-616)"/>
        <s v="Crypto-Man (Earth-616)"/>
        <s v="Dan Dunn (Earth-616)"/>
        <s v="Montague Hale (Earth-616)"/>
        <s v="Toru Tarakoto (Earth-616)"/>
        <s v="Godfried Herter (Earth-616)"/>
        <s v="Infinity (Odin) (Earth-616)"/>
        <s v="Roger Phillips (Earth-616)"/>
        <s v="Roscoe (San Francisco) (Earth-616)"/>
        <s v="Silent One (Earth-616)"/>
        <s v="Xeron the Starslayer (Earth-616)"/>
        <s v="Benjamin Savannah (Earth-616)"/>
        <s v="Carl Maddicks (Earth-616)"/>
        <s v="Ebora (Earth-616)"/>
        <s v="Gadget (Earth-616)"/>
        <s v="Katsuo Sasaki (Earth-616)"/>
        <s v="Wilma Calvin (Earth-616)"/>
        <s v="Aelfric (Earth-616)"/>
        <s v="Aloysius Vault (Earth-616)"/>
        <s v="Black Mariah (Earth-616)"/>
        <s v="Bride of Frankenstein (Earth-616)"/>
        <s v="Charles LeJeune (Earth-616)"/>
        <s v="Christine Murrow (Earth-616)"/>
        <s v="Dragonus (Earth-616)"/>
        <s v="Ludi (Earth-616)"/>
        <s v="Madoxx (Earth-616)"/>
        <s v="Mister Six (Earth-616)"/>
        <s v="Mongu (Earth-616)"/>
        <s v="Mordecai Jones (Earth-616)"/>
        <s v="Murdoch Adams (Earth-616)"/>
        <s v="Nimrod (Vampire) (Earth-616)"/>
        <s v="Ramon Garcia (Earth-616)"/>
        <s v="Ree-Zee (Earth-616)"/>
        <s v="Robert Landers (Earth-616)"/>
        <s v="Thomas Thunderhead (Earth-616)"/>
        <s v="Tryx (Earth-616)"/>
        <s v="Virago (Earth-616)"/>
        <s v="Vlad Tepulus (Earth-616)"/>
        <s v="Zartra (Atlantean) (Earth-616)"/>
        <s v="Alvin Denton (Earth-616)"/>
        <s v="Avalon (Caretaker) (Earth-616)"/>
        <s v="Ayla Prentiss (Earth-616)"/>
        <s v="Celestia Denton (Earth-616)"/>
        <s v="Cornell Cottonmouth (Earth-616)"/>
        <s v="Czar-Doon (Earth-616)"/>
        <s v="David Eshcol (Earth-616)"/>
        <s v="FAUST (Fully Automated Unit of Structural Technology) (Earth-616)"/>
        <s v="Ikthalon (Earth-616)"/>
        <s v="James Sinoda (Earth-616)"/>
        <s v="Jason Adamson (Earth-616)"/>
        <s v="Krowtanem (Earth-616)"/>
        <s v="Lenore Frankenstein (Earth-616)"/>
        <s v="Loc Do (Earth-616)"/>
        <s v="Loralee Tate (Earth-616)"/>
        <s v="Maxwell Plumm (Earth-616)"/>
        <s v="Papa Shorty (Earth-616)"/>
        <s v="Protector (Rhunian Android) (Earth-616)"/>
        <s v="Rachel Dandridge (Earth-616)"/>
        <s v="Rebecca Adamson (Earth-616)"/>
        <s v="Sinbad (Earth-616)"/>
        <s v="Sybil Mills (Earth-616)"/>
        <s v="Victoria Wingate Hellstrom (Earth-616)"/>
        <s v="Wayne Logan (Earth-616)"/>
        <s v="William Roberts (Earth-616)"/>
        <s v="Yolinda (Earth-616)"/>
        <s v="Berserker (Android) (Earth-616)"/>
        <s v="Dorrek (Earth-616)"/>
        <s v="Droog (Earth-616)"/>
        <s v="Fer-Porr (Earth-616)"/>
        <s v="Garko (Earth-616)"/>
        <s v="Garth (Other Realm) (Earth-616)"/>
        <s v="Geb (Earth-616)"/>
        <s v="Gorjoon (Other Realm) (Earth-616)"/>
        <s v="Indigo (ICON) (Earth-616)"/>
        <s v="Jeff Cochren (Earth-616)"/>
        <s v="Juno (Earth-616)"/>
        <s v="Khordes (Earth-616)"/>
        <s v="Kirov Petrovna (Earth-616)"/>
        <s v="Lambert (Other Realm) (Earth-616)"/>
        <s v="Lazarus (Earth-616)"/>
        <s v="Michael Stivak (Earth-616)"/>
        <s v="Mister Carpenter (Earth-616)"/>
        <s v="Musenda (Earth-616)"/>
        <s v="Nick Lewis, Jr. (Earth-616)"/>
        <s v="Raphael Zoran (Earth-616)"/>
        <s v="Rebecca Rainbow (Earth-616)"/>
        <s v="Shabby Allus (Earth-616)"/>
        <s v="Sro-Himm (Earth-616)"/>
        <s v="Werner Schmidt (ICON) (Earth-616)"/>
        <s v="Alexi Bruskin (Earth-616)"/>
        <s v="Arthur Winslow (Earth-616)"/>
        <s v="Bambi (Earth-616)"/>
        <s v="Basilisk (Demon) (Earth-616)"/>
        <s v="Brother Inquisitor (Earth-616)"/>
        <s v="Bun-Dall (Earth-616)"/>
        <s v="Burning Snake (Earth-616)"/>
        <s v="Dale West (Earth-616)"/>
        <s v="Filippo Ayala (Earth-616)"/>
        <s v="Fred Hovel (Earth-616)"/>
        <s v="Geoffrey Ballard (Earth-616)"/>
        <s v="Gingerbread Man (Earth-616)"/>
        <s v="Goat-Child (Earth-616)"/>
        <s v="Herbert Bell (Earth-616)"/>
        <s v="Herbert Griswold (Earth-616)"/>
        <s v="Hesperus Chadwick (Earth-616)"/>
        <s v="Jacob Pollock (Earth-616)"/>
        <s v="Joon Moon Yuc (Earth-616)"/>
        <s v="Lancelot (Iron Fist Ally) (Earth-616)"/>
        <s v="Mason Harding (Earth-616)"/>
        <s v="Matilda von Tromp (Earth-616)"/>
        <s v="Morton Kribbee (Earth-616)"/>
        <s v="Nestor Ayala (Earth-616)"/>
        <s v="Olivier Bedwette (Earth-616)"/>
        <s v="Ren\u00e9 Duquesne (Earth-616)"/>
        <s v="Sandy York (Earth-616)"/>
        <s v="Scrounger (Earth-616)"/>
        <s v="Slitherogue (Earth-616)"/>
        <s v="Tandy Snow (Earth-616)"/>
        <s v="Victor Cochran (Earth-616)"/>
        <s v="Vira (Tode) (Earth-616)"/>
        <s v="Abel Stack (Earth-616)"/>
        <s v="Burgundy (Power Man Ally) (Earth-616)"/>
        <s v="Capricorn (LMD) (Earth-616)"/>
        <s v="Charles Delazny Sr. (Earth-616)"/>
        <s v="Fee-Lon (Earth-616)"/>
        <s v="Jakarra (Earth-616)"/>
        <s v="Judy Parks (Earth-616)"/>
        <s v="Kur (Earth-616)"/>
        <s v="Lynn Anderson (Earth-616)"/>
        <s v="Pisces (Female LMD) (Earth-616)"/>
        <s v="Pisces (LMD) (Earth-616)"/>
        <s v="Zarin (Eternal) (Earth-616)"/>
        <s v="Zirksu (Earth-616)"/>
        <s v="Con Ticci Viracocha (Earth-616)"/>
        <s v="Eugene Everett (Earth-616)"/>
        <s v="Factor-X (Earth-616)"/>
        <s v="Jason Beere (Earth-616)"/>
        <s v="Joshua Itobo (Earth-616)"/>
        <s v="Khanata (Earth-616)"/>
        <s v="Kogar (Earth-616)"/>
        <s v="Krollar (Earth-616)"/>
        <s v="Lord Gaea (Earth-616)"/>
        <s v="Miles Brickman (Earth-616)"/>
        <s v="Phillip Garcia (Earth-616)"/>
        <s v="Rhiahn (Earth-616)"/>
        <s v="Tabur (Earth-616)"/>
        <s v="Alfeo Spinosa (Earth-616)"/>
        <s v="Eyekillers (Earth-616)"/>
        <s v="Odysseus (Earth-616)"/>
        <s v="Pamela Quinn (Earth-616)"/>
        <s v="Patroclus (Earth-616)"/>
        <s v="Tisha Scarabeus (Earth-616)"/>
        <s v="Vassily Khandruvitch (Earth-616)"/>
        <s v="Watoomb (Earth-616)"/>
        <s v="William Evans, Jr. (Earth-616)"/>
        <s v="Azaziah (Earth-616)"/>
        <s v="Dominic Tyrone (Earth-616)"/>
        <s v="Fasolt (Earth-616)"/>
        <s v="Hestia (Earth-616)"/>
        <s v="Itzamna (Earth-616)"/>
        <s v="Jack Wordman (Earth-616)"/>
        <s v="Lorenzo Jacobi (Earth-616)"/>
        <s v="Morgan Hardy (Earth-616)"/>
        <s v="Narda Ravanna (Earth-616)"/>
        <s v="Shialmar (Earth-616)"/>
        <s v="Solace (Earth-616)"/>
        <s v="Sylvester Marston (Earth-616)"/>
        <s v="Tran Coy Manh (Earth-616)"/>
        <s v="Ukko (Earth-616)"/>
        <s v="Wartstaff (Earth-616)"/>
        <s v="Annie Richardson (Earth-616)"/>
        <s v="Anton Mogart (Earth-616)"/>
        <s v="Arlok (Earth-616)"/>
        <s v="Astra (Spaceknight) (Earth-616)"/>
        <s v="Battleaxe (Earth-616)"/>
        <s v="Emma Burstein (Earth-616)"/>
        <s v="Grotto (Earth-616)"/>
        <s v="Hammerhand (Spaceknights) (Earth-616)"/>
        <s v="Heinrich Krowler (Earth-616)"/>
        <s v="Kilgore Slaughter (Earth-616)"/>
        <s v="Leanne (Earth-616)"/>
        <s v="McMurdo (Earth-616)"/>
        <s v="Megan Daemon (Earth-616)"/>
        <s v="Piotr Phobos (Earth-616)"/>
        <s v="Ralf (Earth-616)"/>
        <s v="Randolph Cherryh (Earth-616)"/>
        <s v="Sentinels Mk IV (Earth-616)"/>
        <s v="Shade (Gangster) (Earth-616)"/>
        <s v="Zira (Earth-616)"/>
        <s v="Claw (Chaste) (Earth-616)"/>
        <s v="Flame (Chaste) (Earth-616)"/>
        <s v="Georgianna Castleberry (Earth-616)"/>
        <s v="Lord Samedar (Earth-616)"/>
        <s v="Napier Sutton (Earth-616)"/>
        <s v="Nimrod Strange (Earth-616)"/>
        <s v="Noburu-Hideki (Earth-616)"/>
        <s v="Petunia Grimm (Earth-616)"/>
        <s v="Ramsey Kole (Earth-616)"/>
        <s v="Samuel Bernstein (Earth-616)"/>
        <s v="Shango (Earth-616)"/>
        <s v="Simon Marshall (Earth-616)"/>
        <s v="Wraith High Witch (Earth-616)"/>
        <s v="Axe (Mutant) (Earth-616)"/>
        <s v="Daniel Grimm Jr. (Earth-616)"/>
        <s v="Gladys Smallwood (Earth-616)"/>
        <s v="Kono Sanada (Earth-616)"/>
        <s v="Raleigh Halward (Earth-616)"/>
        <s v="Alma Chalmers (Earth-616)"/>
        <s v="Freddie Stanachek (Earth-616)"/>
        <s v="Gretl Anders (Earth-616)"/>
        <s v="Hugo Longride (Earth-616)"/>
        <s v="Idiot (Earth-616)"/>
        <s v="Isabel St. Ives (Earth-616)"/>
        <s v="Jacqueline Trufaut (Earth-616)"/>
        <s v="Janet McEntee (Earth-616)"/>
        <s v="Kate (Heartbreak Hotel) (Earth-616)"/>
        <s v="Malachon (Earth-616)"/>
        <s v="Marge Smith (Earth-616)"/>
        <s v="Max Hammer (Earth-616)"/>
        <s v="Melissa Bowen (Earth-616)"/>
        <s v="Peg Lonestar (Earth-616)"/>
        <s v="Raymonde Belmonde (Earth-616)"/>
        <s v="Shakkoth (Earth-616)"/>
        <s v="Shumai (Earth-616)"/>
        <s v="Smythe (Contraxia) (Earth-616)"/>
        <s v="White Light (Earth-616)"/>
        <s v="Zachary Drebb (Earth-616)"/>
        <s v="Bernard Finn (Earth-616)"/>
        <s v="Bull of Crete (Earth-616)"/>
        <s v="Carl Weatherby (Earth-616)"/>
        <s v="Charles Anderson (Earth-616)"/>
        <s v="Cherub Whirlwind (Earth-616)"/>
        <s v="Derwyddon (Earth-616)"/>
        <s v="Dyvyne (Earth-616)"/>
        <s v="Honcho (Vulturions) (Earth-616)"/>
        <s v="Jubilee (Darla) (Earth-616)"/>
        <s v="Karygmax (Earth-616)"/>
        <s v="Snitch (Butch) (Earth-616)"/>
        <s v="Stewart Cadwall (Earth-616)"/>
        <s v="Tanaraq (Earth-616)"/>
        <s v="Bhadsha (Earth-616)"/>
        <s v="Carolyn Parmentor (Earth-616)"/>
        <s v="Chastity McBryde (Earth-616)"/>
        <s v="Dianne Bellamy (Earth-616)"/>
        <s v="Dominor (Earth-616)"/>
        <s v="Enitharmon (Earth-616)"/>
        <s v="Greensong (Earth-616)"/>
        <s v="Hadj (Earth-616)"/>
        <s v="Hagen (Earth-616)"/>
        <s v="Lois (Earth-616)"/>
        <s v="Marandi Sjorokker (Earth-616)"/>
        <s v="Red Zeppelin (Earth-616)"/>
        <s v="Richard Rennsalaer (Earth-616)"/>
        <s v="Tommy (Morlock) (Earth-616)"/>
        <s v="Uglitha (Earth-616)"/>
        <s v="Wesley (Earth-616)"/>
        <s v="Yiorgos Krallis (Earth-616)"/>
        <s v="Anthony Zerbe (Earth-616)"/>
        <s v="Arthur Van Krijg (Earth-616)"/>
        <s v="Bahkt (Earth-616)"/>
        <s v="Blasting Cap (Earth-616)"/>
        <s v="Bludgeon (UCWF) (Earth-616)"/>
        <s v="Butte (Earth-616)"/>
        <s v="Cactus (Earth-616)"/>
        <s v="Charlemagne (Earth-616)"/>
        <s v="Crazy Legs (Earth-616)"/>
        <s v="Esme Fernando (Earth-616)"/>
        <s v="Grendell (Dark Elf) (Earth-616)"/>
        <s v="Mark Diering (Earth-616)"/>
        <s v="Razor Cut (Earth-616)"/>
        <s v="Ripan (Earth-616)"/>
        <s v="Willem Vincent (Earth-616)"/>
        <s v="Ammo (Earth-616)"/>
        <s v="Burnatt (Earth-616)"/>
        <s v="Caleb Walker (Earth-616)"/>
        <s v="Dillon Zarro (Earth-616)"/>
        <s v="Emily Walker (Earth-616)"/>
        <s v="Ginny Edwards (Earth-616)"/>
        <s v="Gloria Garsen (Earth-616)"/>
        <s v="Hannah Conover (Earth-616)"/>
        <s v="Josey Thomas (Earth-616)"/>
        <s v="Peter (Nereel) (Earth-616)"/>
        <s v="Rick Shea (Earth-616)"/>
        <s v="Tension (Earth-616)"/>
        <s v="Valdor (Earth-616)"/>
        <s v="Veronica Langkowski (Earth-616)"/>
        <s v="Wild Rose (Earth-616)"/>
        <s v="Agrom (Earth-616)"/>
        <s v="Chang (Landau Luckman and Lake) (Earth-616)"/>
        <s v="Dafydd ap Iowerth (Earth-616)"/>
        <s v="Eugene van der Merwe (Earth-616)"/>
        <s v="Iris Green (Earth-616)"/>
        <s v="Mikhail Gorbachev (Earth-616)"/>
        <s v="Nikoh (Earth-616)"/>
        <s v="Ophelia Jones (Earth-616)"/>
        <s v="Phay (Earth-616)"/>
        <s v="Phough (Earth-616)"/>
        <s v="Phumm (Earth-616)"/>
        <s v="Raymond Trask (Earth-616)"/>
        <s v="That Which Endures (Earth-616)"/>
        <s v="Vlon (Earth-616)"/>
        <s v="Wilghe (Earth-616)"/>
        <s v="Black Light (Earth-616)"/>
        <s v="Blue Celestial (Earth-616)"/>
        <s v="Clayton Burr (Earth-616)"/>
        <s v="Crimson (Earth-616)"/>
        <s v="Dai Kumo (Earth-616)"/>
        <s v="Danika Trevani (Earth-616)"/>
        <s v="Ditmal Pirvat (Earth-616)"/>
        <s v="Emmaline Watanabe (Earth-616)"/>
        <s v="Fred Bouting (Earth-616)"/>
        <s v="Gordon Campbell (Earth-616)"/>
        <s v="Hump (Earth-616)"/>
        <s v="Ian Wajler (Earth-616)"/>
        <s v="Kingsize (Earth-616)"/>
        <s v="Madame Reneau (Earth-616)"/>
        <s v="Marty Smith (Earth-616)"/>
        <s v="Merrick (Earth-616)"/>
        <s v="Sagbata (Earth-616)"/>
        <s v="Target (Earth-616)"/>
        <s v="Tracy Collins (Earth-616)"/>
        <s v="Watcher of the Calishee (Earth-616)"/>
        <s v="White Noise (Earth-616)"/>
        <s v="Aleksey Lebedev (Earth-616)"/>
        <s v="Axl Nacht (Earth-616)"/>
        <s v="Charles Blackwater (Earth-616)"/>
        <s v="Chester Goudal (Earth-616)"/>
        <s v="Christine Harris (Earth-616)"/>
        <s v="Daemian Wainscroft (Earth-616)"/>
        <s v="Derrick Wainscroft (Earth-616)"/>
        <s v="Elmar Radd (Earth-616)"/>
        <s v="Fath (Earth-616)"/>
        <s v="Harry Tabeshaw (Earth-616)"/>
        <s v="Hiro (Cyburai) (Earth-616)"/>
        <s v="Jartran Radd (Earth-616)"/>
        <s v="Jim Sharp (Earth-616)"/>
        <s v="Jocko (Earth-616)"/>
        <s v="Laura Lipton (Earth-616)"/>
        <s v="Leslie Anne Shappe (Earth-616)"/>
        <s v="Michael Shauneghann (Earth-616)"/>
        <s v="Mlima (Earth-616)"/>
        <s v="Mysteria Winters (Earth-616)"/>
        <s v="Omar Barrenos (Earth-616)"/>
        <s v="Phobos (Earth-616)"/>
        <s v="Renee Fuanaro (Earth-616)"/>
        <s v="Sally (Earth-616)"/>
        <s v="Simon Halloway (Earth-616)"/>
        <s v="Steven Partridge (Earth-616)"/>
        <s v="Steven Shaffran (Earth-616)"/>
        <s v="Zahnmorder (Earth-616)"/>
        <s v="Alexander Ryking (Earth-616)"/>
        <s v="Baldrick (Earth-616)"/>
        <s v="Beelzeboul (Earth-616)"/>
        <s v="Benjamin Grimm (Doppelganger) (Earth-616)"/>
        <s v="Combat (Earth-616)"/>
        <s v="George Blair (Earth-616)"/>
        <s v="Hardball (Imperial Guard) (Earth-616)"/>
        <s v="Host (D.O.A.) (Earth-616)"/>
        <s v="Joshua Wirtham (Earth-616)"/>
        <s v="Katherine Petrezyn (Earth-616)"/>
        <s v="Kevin Leonardo (Earth-616)"/>
        <s v="Lawrence Paxton (Earth-616)"/>
        <s v="Lorne Quickfall (Earth-616)"/>
        <s v="Lupe (Werewolf) (Earth-616)"/>
        <s v="Marilyn Maycroft (Earth-616)"/>
        <s v="Melinda Brewer (Earth-616)"/>
        <s v="Miyami (Earth-616)"/>
        <s v="Philip Roth (Earth-616)"/>
        <s v="Raa (Earth-616)"/>
        <s v="Rachel Dreyfuss (Earth-616)"/>
        <s v="Rekrab (Earth-616)"/>
        <s v="Richard Yurocko (Earth-616)"/>
        <s v="Sadae Tsumura (Earth-616)"/>
        <s v="Samantha Bryant (Earth-616)"/>
        <s v="Stephen Strange (Counter-Earth) (Earth-616)"/>
        <s v="Strontium-90 (Earth-616)"/>
        <s v="Super-Ego (Earth-616)"/>
        <s v="Tequila (Earth-616)"/>
        <s v="Tess Walker (Earth-616)"/>
        <s v="Thaddeus Paine (Earth-616)"/>
        <s v="Thommanom (Earth-616)"/>
        <s v="Abadon (Earth-616)"/>
        <s v="Adrian Lynn (Earth-616)"/>
        <s v="Alison Kane (Earth-616)"/>
        <s v="Ambassador (Earth-616)"/>
        <s v="Amie Zamborano (Earth-616)"/>
        <s v="Anastasia Summit (Earth-616)"/>
        <s v="Arnold Coltrane (Earth-616)"/>
        <s v="Automaton (Earth-616)"/>
        <s v="Banzai (Earth-616)"/>
        <s v="Bernard Scudder (Earth-616)"/>
        <s v="Carl Brock (Earth-616)"/>
        <s v="Carver (Earth-616)"/>
        <s v="Christina Valentino (Earth-616)"/>
        <s v="Cord Mather (Earth-616)"/>
        <s v="Dilbert Trilby (Earth-616)"/>
        <s v="Elias Hargrove (Earth-616)"/>
        <s v="Emma Malone (Earth-616)"/>
        <s v="Fetish (Coven) (Earth-616)"/>
        <s v="Firestryke (Earth-616)"/>
        <s v="Frank Bigelow (Earth-616)"/>
        <s v="Goodfellow (Earth-616)"/>
        <s v="Gray Russell (Earth-616)"/>
        <s v="Grimbat (Earth-616)"/>
        <s v="Hrinmeer (Earth-616)"/>
        <s v="Jack Smithers (Earth-616)"/>
        <s v="James David (Earth-616)"/>
        <s v="Judicator (Earth-616)"/>
        <s v="Keith Chandler (Earth-616)"/>
        <s v="Khairi Ngala (Earth-616)"/>
        <s v="Lars Dinkelbach (Earth-616)"/>
        <s v="Leviathan (smuggler) (Earth-616)"/>
        <s v="Nanali (Earth-616)"/>
        <s v="Oonagh Mullarkey (Plasmer) (Earth-616)"/>
        <s v="Orville Nugent (Earth-616)"/>
        <s v="Prime Evil (Earth-616)"/>
        <s v="Ray Chandler (Earth-616)"/>
        <s v="Robert Hagon (Earth-616)"/>
        <s v="Roxelana (Earth-616)"/>
        <s v="Rubach (Earth-616)"/>
        <s v="Sablat (Earth-616)"/>
        <s v="Samuel Wantling (Earth-616)"/>
        <s v="Satyr (Coven) (Earth-616)"/>
        <s v="Shelob (Earth-616)"/>
        <s v="Steven White (Earth-616)"/>
        <s v="Stranger (Shadow Riders) (Earth-616)"/>
        <s v="Tommy (Sleeper) (Earth-616)"/>
        <s v="Ulysses (Pantheon) (Earth-616)"/>
        <s v="Volton (Earth-616)"/>
        <s v="Vorin (Earth-616)"/>
        <s v="Warden Jzemlico (Earth-616)"/>
        <s v="Zebadiah Creed (Earth-616)"/>
        <s v="Aaron Thorne (Earth-616)"/>
        <s v="Aloba Dastoor (Earth-616)"/>
        <s v="Chu Lo Yan (Earth-616)"/>
        <s v="Codabac (Earth-616)"/>
        <s v="Fireball (Earth-616)"/>
        <s v="Gargantua (Earth-616)"/>
        <s v="Gravemoss (Earth-616)"/>
        <s v="Harvest (Maurd) (Earth-616)"/>
        <s v="Jim Young (Earth-616)"/>
        <s v="Kenneth Krask (Earth-616)"/>
        <s v="Kevin Krask (Earth-616)"/>
        <s v="Khult (Earth-616)"/>
        <s v="Killobyte (Lester) (Earth-616)"/>
        <s v="Laserworks (Earth-616)"/>
        <s v="Maggie (Mutant) (Earth-616)"/>
        <s v="Martin Dennis (Earth-616)"/>
        <s v="Miho Mikashi (Earth-616)"/>
        <s v="Pandara (Earth-616)"/>
        <s v="Patriarch (Earth-616)"/>
        <s v="Phantome (Earth-616)"/>
        <s v="Prime Skrull (Earth-616)"/>
        <s v="Rover (Mutate) (Earth-616)"/>
        <s v="Saint van Sant (Earth-616)"/>
        <s v="Sisyphus (Earth-616)"/>
        <s v="Slaughter Boy (Earth-616)"/>
        <s v="Sloane Chase (Earth-616)"/>
        <s v="Tantaro (Earth-616)"/>
        <s v="Virtual ORganism\/Turing EXperiment (Earth-616)"/>
        <s v="Xaos (Earth-616)"/>
        <s v="Xlyym (Earth-616)"/>
        <s v="Zakaius (Earth-616)"/>
        <s v="Barbara DeGioia (Earth-616)"/>
        <s v="Beck Lockhart (Earth-616)"/>
        <s v="Carl Hollister (Earth-616)"/>
        <s v="Cindy Knutz (Earth-616)"/>
        <s v="Denise Havens (Earth-616)"/>
        <s v="Edward Wong (Earth-616)"/>
        <s v="Fiona Rivera (Earth-616)"/>
        <s v="Genecide (Earth-616)"/>
        <s v="Michio Ishimori (Earth-616)"/>
        <s v="Sean Tully (Earth-616)"/>
        <s v="Sickle (Avatars) (Earth-616)"/>
        <s v="Abby Levine (Earth-616)"/>
        <s v="Alan Wilson (Earth-616)"/>
        <s v="Alec Maloni (Earth-616)"/>
        <s v="Allan Rennie (Earth-616)"/>
        <s v="Astrid Mordo (Earth-616)"/>
        <s v="Benedict (Inner Guard) (Earth-616)"/>
        <s v="Blastfurnace (Earth-616)"/>
        <s v="Catalyst (Earth-616)"/>
        <s v="Charm (Gene Nation) (Earth-616)"/>
        <s v="Commander Cypher (Earth-616)"/>
        <s v="Eglantina Punnett (Earth-616)"/>
        <s v="Harold Hogan (Heroes Reborn) (Earth-616)"/>
        <s v="Henry Gyrich (Heroes Reborn) (Earth-616)"/>
        <s v="Jack Holyoak (Earth-616)"/>
        <s v="Joust (Earth-616)"/>
        <s v="Juanito Candido (Earth-616)"/>
        <s v="Kyle Barker (Earth-616)"/>
        <s v="Loss (Gene Nation) (Earth-616)"/>
        <s v="Mantis (Heroes Reborn) (Earth-616)"/>
        <s v="Melissa Maro (Earth-616)"/>
        <s v="Nathaniel Richards (Heroes Reborn) (Earth-616)"/>
        <s v="Nephri (Earth-616)"/>
        <s v="Quentin Templeton (Earth-616)"/>
        <s v="Ralph Brickman (Earth-616)"/>
        <s v="Ripper (Earth-616)"/>
        <s v="Sellars (Heroes Reborn) (Earth-616)"/>
        <s v="Snagg (Earth-616)"/>
        <s v="Valentina Allegra de Fontaine (Heroes Reborn) (Earth-616)"/>
        <s v="Victor Prazniki (Earth-616)"/>
        <s v="Vincente Cimetta (Earth-616)"/>
        <s v="Akasha Martinez (Earth-616)"/>
        <s v="Alfonso Lopez (Earth-616)"/>
        <s v="Anita Dillon (Earth-616)"/>
        <s v="Barak (Earth-616)"/>
        <s v="Buel (Earth-616)"/>
        <s v="Coordinator Proctor (Earth-616)"/>
        <s v="David Lowell (Earth-616)"/>
        <s v="Director X (Department H) (Earth-616)"/>
        <s v="Gerald Roth (Earth-616)"/>
        <s v="Helen Bach (Earth-616)"/>
        <s v="Jeffrey Piper (Earth-616)"/>
        <s v="Jonathan Dillon (Earth-616)"/>
        <s v="Kuragari (Earth-616)"/>
        <s v="Michael Whitecloud (Earth-616)"/>
        <s v="Milo Thurman (Earth-616)"/>
        <s v="Norma Lynn (Earth-616)"/>
        <s v="Oliver Stoker (Earth-616)"/>
        <s v="Richie Alegria (Earth-616)"/>
        <s v="Rick Lawson (Earth-616)"/>
        <s v="Virgo (Ecliptic) (Earth-616)"/>
        <s v="Wyatt Wingfoot (Heroes Reborn) (Earth-616)"/>
        <s v="Yuri Medvedev (Earth-616)"/>
        <s v="Clarence Fielding (Earth-616)"/>
        <s v="Elwood (Pooka) (Earth-616)"/>
        <s v="Everwraith (Earth-616)"/>
        <s v="General Sergei (Earth-616)"/>
        <s v="Geoffrey Crawford (Earth-616)"/>
        <s v="Katherine Spar (Earth-616)"/>
        <s v="Keerg (Earth-616)"/>
        <s v="Le Concierge (Earth-616)"/>
        <s v="Lydia McKenzie (Earth-616)"/>
        <s v="Nanya (Earth-616)"/>
        <s v="Nikolas (Earth-616)"/>
        <s v="Pandemonia (Earth-616)"/>
        <s v="Pele (Oceanic Goddess) (Earth-616)"/>
        <s v="Pilgrimm (Earth-616)"/>
        <s v="Sedna (Earth-616)"/>
        <s v="Socrates (Dog) (Earth-616)"/>
        <s v="Stacey Kramer (Earth-616)"/>
        <s v="Stinky (Earth-616)"/>
        <s v="Synapse (Max) (Earth-616)"/>
        <s v="Syphonn (Earth-616)"/>
        <s v="Warpy (Earth-616)"/>
        <s v="Weapon X (Thetagen 24) (Earth-616)"/>
        <s v="William Walters (Earth-982)"/>
        <s v="Chantal Stone (Earth-616)"/>
        <s v="Firearms (Earth-616)"/>
        <s v="Genard Alouette (Earth-616)"/>
        <s v="Hannah Donleavy (Earth-616)"/>
        <s v="J. Vernon Mann (Earth-616)"/>
        <s v="Moore (Earth-982)"/>
        <s v="Phil Rodriguez (Earth-616)"/>
        <s v="Psiren (Earth-616)"/>
        <s v="Shakti (Heroes Reborn) (Earth-616)"/>
        <s v="Wade Wilson (Widdle Wade) (Earth-616)"/>
        <s v="Albert Bendix (Earth-616)"/>
        <s v="Allie Magruder (Earth-616)"/>
        <s v="Anais (Earth-616)"/>
        <s v="Anteus (Earth-616)"/>
        <s v="Barbican (Earth-616)"/>
        <s v="Blackjack (First Line) (Earth-616)"/>
        <s v="Blackwing (Heavy Mettle) (Earth-616)"/>
        <s v="Broadside (Crimson Pirates) (Earth-616)"/>
        <s v="Eamonn (Earth-616)"/>
        <s v="Farley Mowat (Earth-616)"/>
        <s v="Firefall (First Line) (Earth-616)"/>
        <s v="Fred MacRae (Earth-616)"/>
        <s v="Helen Burnside (Earth-616)"/>
        <s v="Hiromitsu (Earth-616)"/>
        <s v="Iron Man (Sentient Armor) (Earth-616)"/>
        <s v="Isadora Martinez (Earth-616)"/>
        <s v="Johnston Coffin (Earth-616)"/>
        <s v="Killian (Earth-616)"/>
        <s v="Lachlan Patterson (Earth-616)"/>
        <s v="Matthew Plunder (Clone) (Earth-616)"/>
        <s v="Mercy LeBeau (Earth-616)"/>
        <s v="Mister Badwrench (Earth-616)"/>
        <s v="Nocturne (Earth-616)"/>
        <s v="Riot (Heavy Mettle) (Earth-616)"/>
        <s v="Salvo (Neo) (Earth-616)"/>
        <s v="Technarx (Heroes Reborn) (Earth-616)"/>
        <s v="Truth MacRae (Earth-616)"/>
        <s v="Vitchen (Earth-616)"/>
        <s v="Walkabout (Earth-616)"/>
        <s v="Aqhat (Earth-616)"/>
        <s v="Blok (Mister X) (Earth-616)"/>
        <s v="Byron Spencer (Earth-616)"/>
        <s v="Carl King (Earth-616)"/>
        <s v="Chet Madden (Earth-616)"/>
        <s v="Diego Sandoval (Earth-616)"/>
        <s v="Elise Bloodstone (Earth-616)"/>
        <s v="Ernest Scope (Earth-616)"/>
        <s v="Godstorm (Earth-616)"/>
        <s v="Gracie Smith (Earth-616)"/>
        <s v="Inza (Earth-616)"/>
        <s v="Jean-Pierre Beaubier (Earth-616)"/>
        <s v="John Howlett, Sr. (Earth-616)"/>
        <s v="Kate Vinokur (Earth-616)"/>
        <s v="Kreigkopf (Earth-616)"/>
        <s v="Paul Botham (Earth-616)"/>
        <s v="Pierre Truffaut (Earth-616)"/>
        <s v="Plazm (Earth-616)"/>
        <s v="Saint Anna (Anna) (Earth-616)"/>
        <s v="Sergei Radek (Earth-616)"/>
        <s v="Tomas Dlurga (Earth-616)"/>
        <s v="Walker (Deity) (Earth-616)"/>
        <s v="Aaliyah Hardin (Earth-616)"/>
        <s v="Albino (Istvan) (Earth-616)"/>
        <s v="Amber (Mutant) (Earth-616)"/>
        <s v="Arc (Imperial Guard) (Earth-616)"/>
        <s v="Brandy Hardin (Earth-616)"/>
        <s v="Chain Lightning (Heroes Reborn) (Earth-616)"/>
        <s v="Clifford Townsend (Earth-616)"/>
        <s v="Federico Valencia (Earth-616)"/>
        <s v="Georges Raymond (Earth-616)"/>
        <s v="Gigi Martin (Earth-616)"/>
        <s v="Helmut Zemo (Heroes Reborn) (Earth-616)"/>
        <s v="Laura Broadbahr (Earth-616)"/>
        <s v="Liam Connaughton (Earth-616)"/>
        <s v="Louis Magee (Earth-616)"/>
        <s v="Magdalena (Earth-616)"/>
        <s v="Makeshift (Heroes Reborn) (Earth-616)"/>
        <s v="Medallion (Earth-616)"/>
        <s v="Milton Peterson (Earth-616)"/>
        <s v="Modulus (Earth-616)"/>
        <s v="Monstra (Earth-616)"/>
        <s v="Mother (Earth-616)"/>
        <s v="Nedrocci Tannengarden (Earth-616)"/>
        <s v="Neutrino Annihilator (Kirk) (Earth-616)"/>
        <s v="Ocean (Earth-616)"/>
        <s v="Ocelot (O-Force) (Earth-616)"/>
        <s v="Ooze (Earth-616)"/>
        <s v="Quincy Marrow (Earth-616)"/>
        <s v="Richard Trask (Earth-616)"/>
        <s v="Scorpio (Brotherhood of the Ankh) (Earth-616)"/>
        <s v="Silas King (Heroes Reborn) (Earth-616)"/>
        <s v="Skywalker (Earth-616)"/>
        <s v="Smitty (Earth-616)"/>
        <s v="Sonny Caputo (Earth-616)"/>
        <s v="Thrasher (Angel) (Earth-616)"/>
        <s v="Toad-In-Waiting (Earth-616)"/>
        <s v="Walter (X-Men Students) (Earth-616)"/>
        <s v="Agent Walsh (Earth-616)"/>
        <s v="Anad (Earth-616)"/>
        <s v="Catastrophe Jen (Earth-616)"/>
        <s v="Dean Boswell (Earth-616)"/>
        <s v="Dervish (Spikes) (Earth-616)"/>
        <s v="Epiphany (Earth-616)"/>
        <s v="Hana (Earth-616)"/>
        <s v="Interrogator (Earth-616)"/>
        <s v="Kim Alleyne (Earth-616)"/>
        <s v="Lucas Evans (Earth-616)"/>
        <s v="Maurice Canfield (Earth-616)"/>
        <s v="Phillip Merritt (Earth-616)"/>
        <s v="Porous (Earth-616)"/>
        <s v="Sheila Donner (Earth-616)"/>
        <s v="Thunderclaw (Earth-616)"/>
        <s v="Tim Sullivan (Earth-616)"/>
        <s v="Tyler Nixon (Earth-616)"/>
        <s v="Walker Price (Earth-616)"/>
        <s v="Walter Barrett (Earth-616)"/>
        <s v="Wilfred Nagel (Earth-616)"/>
        <s v="Yang (Earth-616)"/>
        <s v="Yin (Earth-616)"/>
        <s v="Zhao Yen (Earth-616)"/>
        <s v="Adrian Defoe (Earth-616)"/>
        <s v="Alphonse (Mutant) (Earth-616)"/>
        <s v="Angel (Barman) (Earth-616)"/>
        <s v="Asahiri Aoki (Earth-616)"/>
        <s v="Benjamin Soloman Alomii (Earth-616)"/>
        <s v="Bethany Danzinger (Earth-616)"/>
        <s v="Christine Everhart (Earth-616)"/>
        <s v="Cole Wittman (Earth-616)"/>
        <s v="Colin (District X) (Earth-616)"/>
        <s v="Deborah Bertrand (Earth-616)"/>
        <s v="Dzemal (Earth-616)"/>
        <s v="Enzo Ferrara (Earth-616)"/>
        <s v="Fury (Earth-616)"/>
        <s v="Glamour (Earth-616)"/>
        <s v="Gregory Bryan (Earth-616)"/>
        <s v="Hellphyr (Earth-616)"/>
        <s v="Ian McMasters (Earth-616)"/>
        <s v="Jura (Earth-616)"/>
        <s v="Leyla (Earth-616)"/>
        <s v="Lucas Telling-Stone (Earth-616)"/>
        <s v="Mynx (Earth-616)"/>
        <s v="Patch (Wildkat Klub) (Earth-616)"/>
        <s v="Priscilla (Earth-616)"/>
        <s v="Raymond, Sr. (Earth-616)"/>
        <s v="Salamandra (Earth-616)"/>
        <s v="Sheila DeSoto (Earth-616)"/>
        <s v="Stripmine (Earth-616)"/>
        <s v="Tildie Soames (Earth-616)"/>
        <s v="Valeria Toomes (Earth-616)"/>
        <s v="Yekaterina (Earth-616)"/>
        <s v="Adrienne Bowen (Earth-616)"/>
        <s v="Asteroth (Earth-616)"/>
        <s v="Bloodtide (Atlantean) (Earth-616)"/>
        <s v="Brie Larmer (Earth-616)"/>
        <s v="Broadband (Earth-616)"/>
        <s v="Bugman (Earth-616)"/>
        <s v="Carl Aalston (Earth-616)"/>
        <s v="Carla (Earth-616)"/>
        <s v="Chango (Santerians) (Earth-616)"/>
        <s v="Daap (Earth-616)"/>
        <s v="Daniel (Angel) (Earth-616)"/>
        <s v="Doctor Castillo (Earth-616)"/>
        <s v="Doctor Tannenbaum (Earth-616)"/>
        <s v="Ed Gross (Earth-616)"/>
        <s v="Erich Paine (Earth-616)"/>
        <s v="Ivan (Rasputin) (Earth-616)"/>
        <s v="Julia Black (Earth-616)"/>
        <s v="Kaidan (Earth-616)"/>
        <s v="Kingmaker (Wallace) (Earth-616)"/>
        <s v="Lazaro Kotikash (Earth-616)"/>
        <s v="Masano (Earth-616)"/>
        <s v="Megara (Earth-616)"/>
        <s v="Nancy (Earth-616)"/>
        <s v="Nick Shelley (Earth-616)"/>
        <s v="Noreen Tanaka (Earth-616)"/>
        <s v="Ogun (Santerians) (Earth-616)"/>
        <s v="Oshun (Santerians) (Earth-616)"/>
        <s v="Oya (Santerians) (Earth-616)"/>
        <s v="Raina (Earth-616)"/>
        <s v="Ryuki"/>
        <s v="Saul Bowen (Earth-616)"/>
        <s v="Shane Shooter (Earth-616)"/>
        <s v="Suspiria (Earth-616)"/>
        <s v="Timothy Black (Earth-616)"/>
        <s v="Vasily Karpov (Earth-616)"/>
        <s v="Vladimir Rasputin (Earth-616)"/>
        <s v="Abigail (Earth-616)"/>
        <s v="Ace (G.R.A.M.P.A) (Earth-616)"/>
        <s v="Adam (Priest) (Earth-616)"/>
        <s v="Alix Buchanan (Earth-616)"/>
        <s v="Cauldron (Earth-616)"/>
        <s v="Cube Warden (Earth-616)"/>
        <s v="Doctor Foster (Earth-616)"/>
        <s v="Elizabeth Vaughn (Earth-616)"/>
        <s v="Eric Marshall (Earth-616)"/>
        <s v="Frederick Slade (Earth-616)"/>
        <s v="Greta Abbott (Earth-616)"/>
        <s v="Hamilton Slade (Vampire) (Earth-616)"/>
        <s v="Harriet Munroe (Earth-616)"/>
        <s v="Jack Starsmore (Earth-616)"/>
        <s v="Jonas Fogg (Earth-616)"/>
        <s v="Jordan Harrison (Earth-616)"/>
        <s v="Juan-Carlos Sanchez (Earth-616)"/>
        <s v="Number None (Earth-616)"/>
        <s v="Pitiful One (Earth-616)"/>
        <s v="Primus Vand (Earth-616)"/>
        <s v="Salo (Earth-616)"/>
        <s v="Theseus (Earth-616)"/>
        <s v="Adjudicator (Earth-616)"/>
        <s v="Agent Crimson (Earth-616)"/>
        <s v="Ana\u00efs (Earth-616)"/>
        <s v="Avery Allen (Earth-616)"/>
        <s v="Benjamin Grimm (Onslaught Reborn) (Earth-616)"/>
        <s v="Bluestreak (Telepath) (Earth-616)"/>
        <s v="Cadena (Earth-616)"/>
        <s v="Dafi (Earth-616)"/>
        <s v="Ddraig Goch (Earth-616)"/>
        <s v="Desmond Alexander (Earth-616)"/>
        <s v="Eddie Gunnam (Earth-616)"/>
        <s v="Elijah Cross (Earth-616)"/>
        <s v="Forget-Me-Not (Earth-616)"/>
        <s v="Hecatomb (Earth-616)"/>
        <s v="Ilgych (Earth-616)"/>
        <s v="Jake Martino (Earth-616)"/>
        <s v="James Howlett (Onslaught Reborn) (Earth-616)"/>
        <s v="Julien Howe (Earth-616)"/>
        <s v="Kid Twist (Earth-616)"/>
        <s v="Ko-rel (Earth-616)"/>
        <s v="Mirage (Telepath) (Earth-616)"/>
        <s v="Morphine (Earth-616)"/>
        <s v="Paulletz (Earth-616)"/>
        <s v="Prima Donna (Earth-616)"/>
        <s v="Professor Cartwright (Earth-616)"/>
        <s v="Reed Richards (Onslaught Reborn) (Earth-616)"/>
        <s v="Susan Storm (Onslaught Reborn) (Earth-616)"/>
        <s v="Sylatin (Earth-616)"/>
        <s v="Tank (National Force) (Earth-616)"/>
        <s v="Thor Odinson (Onslaught Reborn) (Earth-616)"/>
        <s v="Torrent (Earth-616)"/>
        <s v="Ultra-Adaptoid (Earth-616)"/>
        <s v="Violet Lightner (Earth-616)"/>
        <s v="Vox (Earth-616)"/>
        <s v="Wendell Volker (Earth-616)"/>
        <s v="Andrea von Strucker (Clone) (Earth-616)"/>
        <s v="Anthony Stark (Skrull) (Earth-616)"/>
        <s v="Barbara Morse (Retro, Skrull) (Earth-616)"/>
        <s v="Carstairs (Earth-616)"/>
        <s v="Colletti (Earth-616)"/>
        <s v="Daniel Sylva (Earth-616)"/>
        <s v="Ea (Earth-616)"/>
        <s v="Edie Eisenhardt (Earth-616)"/>
        <s v="Farida Hussain (Earth-616)"/>
        <s v="Farrell (Earth-616)"/>
        <s v="Furi Wamu (Earth-616)"/>
        <s v="Gorani (Earth-616)"/>
        <s v="Harrow (Earth-616)"/>
        <s v="Hector Mu\u00f1oz (Earth-616)"/>
        <s v="Hiro-Amin (Earth-616)"/>
        <s v="Iceberg (Liberteens) (Earth-616)"/>
        <s v="Kwai Jun-Fan (Earth-616)"/>
        <s v="Lucas Collier (Earth-616)"/>
        <s v="Marys Iosama (Earth-616)"/>
        <s v="Nicolas Weir (Earth-616)"/>
        <s v="Revolutionary (Skrull) (Earth-616)"/>
        <s v="Roy Reyna (Earth-616)"/>
        <s v="Soulstriker (Earth-616)"/>
        <s v="Spinner (Earth-616)"/>
        <s v="Think Tank (Earth-616)"/>
        <s v="Tyro (Earth-616)"/>
        <s v="Vincent Crane (Earth-616)"/>
        <s v="Wayeb (Earth-616)"/>
        <s v="Yenrag (Earth-616)"/>
        <s v="Albrecht Kerfoot (Earth-616)"/>
        <s v="Barroas (Earth-616)"/>
        <s v="Compound D"/>
        <s v="Conner Sims (Earth-616)"/>
        <s v="Endrik (Earth-616)"/>
        <s v="Galin (Earth-616)"/>
        <s v="God-Killer (Earth-616)"/>
        <s v="Hunter Stein (Earth-616)"/>
        <s v="Jaten (Earth-616)"/>
        <s v="Jenna Cole (Earth-616)"/>
        <s v="John Adams (Earth-616)"/>
        <s v="John Barnes (Earth-616)"/>
        <s v="M-21 (Earth-616)"/>
        <s v="North Norrell (Earth-616)"/>
        <s v="Quan Yaozu (Earth-616)"/>
        <s v="Rana Philips (Earth-616)"/>
        <s v="Richard Earle Amtower IV (Earth-616)"/>
        <s v="Sachet Nelson (Earth-616)"/>
        <s v="Tyler Bridge (Earth-616)"/>
        <s v="Aaron Downing (Earth-616)"/>
        <s v="Ahmed Noor (Earth-616)"/>
        <s v="Annie (Noh-Varr) (Earth-616)"/>
        <s v="Arachne (Earth-616)"/>
        <s v="Ben Huth (Earth-616)"/>
        <s v="Casey Kinmont (Earth-616)"/>
        <s v="Cornell Gray (Earth-616)"/>
        <s v="Corregidora (Earth-616)"/>
        <s v="Firebrick (Earth-616)"/>
        <s v="Hairball 2 (Earth-616)"/>
        <s v="Iron Cross (Uberkommandos) (Earth-616)"/>
        <s v="Keemia Alvarado (Earth-616)"/>
        <s v="Lauren Wolfe (Earth-616)"/>
        <s v="Lisk (Earth-616)"/>
        <s v="Luz (Earth-616)"/>
        <s v="Mageth (Earth-616)"/>
        <s v="Martillo (Earth-616)"/>
        <s v="Mercedes Merced (Earth-616)"/>
        <s v="Mrs. Gwynn (Earth-616)"/>
        <s v="Oksana Sytsevich (Earth-616)"/>
        <s v="Phanto (Earth-616)"/>
        <s v="Ray Cooper (Earth-616)"/>
        <s v="Robert Gomorra (Earth-616)"/>
        <s v="Royal Blue (Earth-616)"/>
        <s v="Sigmund Fell (Earth-616)"/>
        <s v="Susan Morse (Earth-616)"/>
        <s v="Thanatos (Earth-616)"/>
        <s v="Todd Keller (Earth-616)"/>
        <s v="Tyree Robinson (Earth-616)"/>
        <s v="Ul-Uhar (Earth-616)"/>
        <s v="Vasili Dassaiev (Earth-616)"/>
        <s v="Will Stern (Earth-616)"/>
        <s v="Alter Ego (Earth-616)"/>
        <s v="Angela (Dinu) (Earth-616)"/>
        <s v="Austin Cao (Earth-616)"/>
        <s v="Chain (Legion Personality) (Earth-616)"/>
        <s v="Coulmier (Earth-616)"/>
        <s v="Dieter Lehmann (Earth-616)"/>
        <s v="Friendless (Earth-616)"/>
        <s v="Gus Grim (Earth-616)"/>
        <s v="Hoss (Earth-616)"/>
        <s v="Id (Selfish Moon) (Earth-616)"/>
        <s v="James Dore Jr. (Zombie Clone) (Earth-616)"/>
        <s v="Kaylie Doran (Earth-616)"/>
        <s v="Klobok (Earth-616)"/>
        <s v="Kuurth (Earth-616)"/>
        <s v="Kyle Richmond (Zombie Clone) (Earth-616)"/>
        <s v="Lewis Green (Earth-616)"/>
        <s v="Linda Lewis (Zombie Clone) (Earth-616)"/>
        <s v="Macho Gomez (Earth-616)"/>
        <s v="Paul Hall (Earth-616)"/>
        <s v="Perun (Dark Ocean Society) (Earth-616)"/>
        <s v="Rococo (Earth-616)"/>
        <s v="Sputnik (Dark Ocean Society) (Earth-616)"/>
        <s v="Time-Sink (Legion Personality) (Earth-616)"/>
        <s v="Torran (Earth-616)"/>
        <s v="Azuma G\u014dda (Earth-616)"/>
        <s v="Ben Goldendawn (Earth-616)"/>
        <s v="Calcabrina (Earth-616)"/>
        <s v="Camazotz (Earth-616)"/>
        <s v="Coyote (Earth-616)"/>
        <s v="Darlene Wright (Earth-616)"/>
        <s v="David Michael Gray (Earth-616)"/>
        <s v="Death-Stalker (Earth-616)"/>
        <s v="Dennis Wells (Earth-616)"/>
        <s v="Dragoon (Earth-616)"/>
        <s v="Dreaming Maiden (Earth-616)"/>
        <s v="Evangelist (Earth-616)"/>
        <s v="Fongji Wu (Earth-616)"/>
        <s v="Forrest Goldendawn (Earth-616)"/>
        <s v="Frederick Dukes (Clone) (Earth-616)"/>
        <s v="Gullveig (Earth-616)"/>
        <s v="Harvester (Assassin) (Earth-616)"/>
        <s v="Jacawitz (Earth-616)"/>
        <s v="Jake (Mutant) (Earth-616)"/>
        <s v="Keep (Earth-616)"/>
        <s v="Living Wind (Earth-616)"/>
        <s v="Lyle Doorne (Earth-616)"/>
        <s v="Redeemer (Microverse) (Earth-616)"/>
        <s v="Remus (Earth-616)"/>
        <s v="Revolutionary (Dynasty) (Earth-616)"/>
        <s v="Savage (Earth-616)"/>
        <s v="Soldier One (Earth-616)"/>
        <s v="Tohil (Earth-616)"/>
        <s v="Tolor (Earth-616)"/>
        <s v="Weather Witch (Earth-616)"/>
        <s v="Yum Kaax (Earth-616)"/>
        <s v="Aleph (Garden) (Earth-616)"/>
        <s v="Duncan Kilgore (Earth-616)"/>
        <s v="Esmeralda Lobo (Earth-616)"/>
        <s v="Hermotha (Earth-616)"/>
        <s v="James Buchanan (Earth-616)"/>
        <s v="Joe Robards (Earth-616)"/>
        <s v="Makarioa Morbius (Earth-616)"/>
        <s v="Miss Coriander (Earth-616)"/>
        <s v="Nina Ambrose (Earth-616)"/>
        <s v="Shadrak (Earth-616)"/>
        <s v="Adur (Earth-616)"/>
        <s v="Andre LeClare (Earth-616)"/>
        <s v="Bobcat (Earth-616)"/>
        <s v="Brad Hatcher (Earth-616)"/>
        <s v="Brian Mulroney (Earth-616)"/>
        <s v="Cairn (Earth-616)"/>
        <s v="Christine Hatcher (Earth-616)"/>
        <s v="Condor (Contingency) (Earth-616)"/>
        <s v="Gloriole (Earth-616)"/>
        <s v="Jason (Argonaut) (Earth-616)"/>
        <s v="Killdeer (Earth-616)"/>
        <s v="Kyle Hatcher (Earth-616)"/>
        <s v="Landslide (Outcasts) (Earth-616)"/>
        <s v="Lori (Earth-616)"/>
        <s v="Margie White (Earth-616)"/>
        <s v="Pink Lady (Earth-616)"/>
        <s v="Queen of Angels (Earth-616)"/>
        <s v="Revelation (Earth-616)"/>
        <s v="Shrike (Earth-616)"/>
        <s v="Viciada (Earth-616)"/>
        <s v="Agent Monkton (Earth-616)"/>
        <s v="Alec Eiffel (Earth-616)"/>
        <s v="Annie (Noh-Varr, Construct) (Earth-616)"/>
        <s v="Antonio Aggasiz (Earth-616)"/>
        <s v="Asha (Earth-616)"/>
        <s v="B-329 (Earth-616)"/>
        <s v="Battle-Lon (Earth-616)"/>
        <s v="Bear (Earth-616)"/>
        <s v="Blocks (Earth-616)"/>
        <s v="Briar Raleigh (Earth-616)"/>
        <s v="Bull (Wakandan) (Earth-616)"/>
        <s v="Caninus (Earth-616)"/>
        <s v="Clara (Earth-616)"/>
        <s v="Dante (Inhuman) (Earth-616)"/>
        <s v="Elizabeth Braddock (Revenant) (Earth-616)"/>
        <s v="Ex Nihila (Earth-616)"/>
        <s v="Felinatus (Earth-616)"/>
        <s v="Gang (Earth-616)"/>
        <s v="Harrison (Earth-616)"/>
        <s v="Ivory Honeyshot (Earth-616)"/>
        <s v="Ja Kyee Lrurt (Earth-616)"/>
        <s v="Jusuf Khan (Earth-616)"/>
        <s v="Kim (Earth-616)"/>
        <s v="Lash (Inhuman) (Earth-616)"/>
        <s v="Loch (Earth-616)"/>
        <s v="Lord Ogre (Earth-616)"/>
        <s v="Merree (Construct) (Earth-616)"/>
        <s v="Mr. Schlickeisen (Earth-616)"/>
        <s v="Nil (Earth-616)"/>
        <s v="Plorp (Earth-616)"/>
        <s v="Pom Pom (Earth-616)"/>
        <s v="Ringer (Hobgoblin) (Earth-616)"/>
        <s v="Roger Bochs Jr. (Earth-616)"/>
        <s v="Saul Creed (Earth-616)"/>
        <s v="Screwbeard (Earth-616)"/>
        <s v="Shri (Earth-616)"/>
        <s v="Smasher VI (Earth-616)"/>
        <s v="Tom Brevoort (Earth-616)"/>
        <s v="Ud (Earth-616)"/>
        <s v="Verity Willis (Earth-616)"/>
        <s v="Vladimir (Bomb) (Earth-616)"/>
        <s v="Waziria (Earth-616)"/>
        <s v="Ken Masters (Earth-616)"/>
        <s v="Sha (Earth-616)"/>
        <s v="Barnabus Mullen (Earth-616)"/>
        <s v="Clara Crandall (Earth-616)"/>
        <s v="Dale Sturm (Earth-616)"/>
        <s v="David Dean (Earth-616)"/>
        <s v="Donovan Gorman (Earth-616)"/>
        <s v="Doyle Denton (Earth-616)"/>
        <s v="K-4 (Earth-616)"/>
        <s v="Magar the Mystic (Earth-616)"/>
        <s v="Nora Jones (Earth-616)"/>
        <s v="Ronald Wolverstone-Clodd (Earth-616)"/>
        <s v="Vampire (Earth-616)"/>
        <s v="Zombie Master (Earth-616)"/>
        <s v="Admiral Leeds (Earth-616)"/>
        <s v="Butterfly (Vitrioli) (Earth-616)"/>
        <s v="Emil Cullen (Earth-616)"/>
        <s v="Eric Schmitt (Earth-616)"/>
        <s v="Wolfgang von Krantz (Earth-616)"/>
        <s v="Archie the Gruesome (Earth-616)"/>
        <s v="King Ra (Earth-616)"/>
        <s v="Ruffy Rabbit (Earth-616)"/>
        <s v="Attila the Hun (Earth-616)"/>
        <s v="Martin Oksner Burns (Earth-616)"/>
        <s v="Mrs. Ilse (Earth-616)"/>
        <s v="Verrill Shark (Earth-616)"/>
        <s v="Blaze (Dog) (Earth-616)"/>
        <s v="Sala\u1e25 ad-Din Yusuf ibn Ayyub (Earth-616)"/>
        <s v="Kanwi (Earth-616)"/>
        <s v="Crime Boss (Earth-616)"/>
        <s v="Korea Katie (Earth-616)"/>
        <s v="Mary Wilson (Earth-616)"/>
        <s v="Panther Lady (Earth-616)"/>
        <s v="Doe Eyes (Earth-616)"/>
        <s v="Colonel Frosby (Earth-616)"/>
        <s v="Guinevere (Earth-616)"/>
        <s v="Nocona (Earth-616)"/>
        <s v="Thunder (Black Knight) (Earth-616)"/>
        <s v="Jess Wayne (Earth-616)"/>
        <s v="Adam Clayton (Earth-616)"/>
        <s v="Bombu (Earth-616)"/>
        <s v="Krang (Monster) (Earth-616)"/>
        <s v="Monstrom (Earth-616)"/>
        <s v="Anne Benson (Earth-616)"/>
        <s v="Big Monk McGak (Earth-616)"/>
        <s v="Creature from Krogarr (Earth-616)"/>
        <s v="Crusher (Earth-616)"/>
        <s v="Ghost (Zero) (Earth-616)"/>
        <s v="Howard Lindley (Earth-616)"/>
        <s v="It (Artificial Lifeform) (Earth-616)"/>
        <s v="Living Totem (Alien) (Earth-616)"/>
        <s v="Lucius P. Gregory (Earth-616)"/>
        <s v="Manoo (Earth-616)"/>
        <s v="Mocuepa Tlalticpactli (Earth-616)"/>
        <s v="Monsteroso (Alien) (Earth-616)"/>
        <s v="Moomba (Earth-616)"/>
        <s v="Rommbu (Earth-616)"/>
        <s v="Baxter Bigelow (Earth-616)"/>
        <s v="Doctor Graham (Earth-616)"/>
        <s v="Franz Radzik (Earth-616)"/>
        <s v="Gorr (Kronans) (Earth-616)"/>
        <s v="Martian Who Stole a City (Earth-616)"/>
        <s v="Mary Brown (Silver Age) (Earth-616)"/>
        <s v="Santiago Rivera (Earth-616)"/>
        <s v="Thing From the Hidden Swamp (Earth-616)"/>
        <s v="Bestla (Earth-616)"/>
        <s v="Bill Segrist (Earth-616)"/>
        <s v="Charlie (Teen Brigade) (Earth-616)"/>
        <s v="Fatal Finnegan (Earth-616)"/>
        <s v="Hatap (Earth-616)"/>
        <s v="Lee Kearns (Earth-616)"/>
        <s v="Zano (Xartan) (Earth-616)"/>
        <s v="Bull (Criminal) (Earth-616)"/>
        <s v="Gullin (Boar God) (Earth-616)"/>
        <s v="Jules Bergen (Earth-616)"/>
        <s v="Kabir Mahadevu (Earth-616)"/>
        <s v="Pete (Earth-616)"/>
        <s v="Raggadorr (Earth-616)"/>
        <s v="Tom Smith (Earth-616)"/>
        <s v="Veronica Vogue (Earth-616)"/>
        <s v="Wrogg (Earth-616)"/>
        <s v="Xakku (Earth-616)"/>
        <s v="Cedric Rawlings (Earth-616)"/>
        <s v="Curtis (Butler) (Earth-616)"/>
        <s v="Doris Raxton (Earth-616)"/>
        <s v="Joe (Pilot) (Earth-616)"/>
        <s v="Madame Macabre (Earth-616)"/>
        <s v="Minotaur (Mole Man) (Earth-616)"/>
        <s v="Rijk Rooten (Earth-616)"/>
        <s v="Sen-Yu (Earth-616)"/>
        <s v="Sentinel 1 (Earth-616)"/>
        <s v="Sentinel 2 (Earth-616)"/>
        <s v="Sentinel 6 (Earth-616)"/>
        <s v="Sentinel 7 (Earth-616)"/>
        <s v="Supramor (Earth-616)"/>
        <s v="Asti the All-Seeing (Earth-616)"/>
        <s v="Colosso (Earth-616)"/>
        <s v="Gorki (Earth-616)"/>
        <s v="Mac (NYPD) (Earth-616)"/>
        <s v="Number One (Secret Empire 1) (Earth-616)"/>
        <s v="Tommy Tomkins (Earth-616)"/>
        <s v="Whitey Mullins (Earth-616)"/>
        <s v="Abu Dakir (Earth-616)"/>
        <s v="David Brinkley (Earth-616)"/>
        <s v="Flaming Star (Earth-616)"/>
        <s v="Gnome (Scientist) (Earth-616)"/>
        <s v="Jamie Jacobs (Earth-616)"/>
        <s v="Mutaurus (Earth-616)"/>
        <s v="Nina Bergson (Earth-616)"/>
        <s v="Replica Model X-3 (Earth-616)"/>
        <s v="Xorak (Earth-616)"/>
        <s v="Yuri Brushov (Earth-616)"/>
        <s v="Brad Carter (Earth-616)"/>
        <s v="Carla Williams (Earth-616)"/>
        <s v="Dr. Molinari (Earth-616)"/>
        <s v="Gondolff (Asgardian) (Earth-616)"/>
        <s v="Greer (Earth-616)"/>
        <s v="Joe Morita (Earth-616)"/>
        <s v="P.D.Q. Werner (Earth-616)"/>
        <s v="Rex Griffin (Earth-616)"/>
        <s v="Roy Thomas (Earth-616)"/>
        <s v="Rynda (Earth-616)"/>
        <s v="Synthetic Man (Earth-616)"/>
        <s v="Toshiro Monsoon (Earth-616)"/>
        <s v="Voltorg (Earth-616)"/>
        <s v="Charles Gray (Earth-616)"/>
        <s v="Daydra (Earth-616)"/>
        <s v="Gargantos (Earth-616)"/>
        <s v="Gwenny Lee (Earth-616)"/>
        <s v="Mei Ling (Earth-616)"/>
        <s v="Robert Rickard (Earth-616)"/>
        <s v="Torpedo (Agent of Crime-Wave) (Earth-616)"/>
        <s v="Ulysses Abboud (Earth-616)"/>
        <s v="Big Rock (Earth-616)"/>
        <s v="Bisq (Earth-616)"/>
        <s v="Carlos Cortez (Earth-616)"/>
        <s v="Fujiko Watanabe (Earth-616)"/>
        <s v="Goro Watanabe (Earth-616)"/>
        <s v="Hans Klaus (Earth-616)"/>
        <s v="Kronin Krask (Earth-616)"/>
        <s v="Little Flower (Earth-616)"/>
        <s v="The Dude (Earth-616)"/>
        <s v="The Kid (Earth-616)"/>
        <s v="Tomo Yoshida (Earth-616)"/>
        <s v="Top Man (Earth-616)"/>
        <s v="Astrologer (Earth-616)"/>
        <s v="Ben Crandal (Earth-616)"/>
        <s v="Blackrat (Earth-616)"/>
        <s v="Captain Cybor (Earth-616)"/>
        <s v="Kuthulos (Earth-616)"/>
        <s v="Lionel Dibbs (Earth-616)"/>
        <s v="Tragg (Earth-616)"/>
        <s v="Zephra (Hyborian) (Earth-616)"/>
        <s v="Coral (Earth-616)"/>
        <s v="Georgia Jenkins (Earth-616)"/>
        <s v="Inheritor (Earth-616)"/>
        <s v="Kartag (Earth-616)"/>
        <s v="Malcolm Donalbain (Earth-616)"/>
        <s v="Marlene Blackgar (Earth-616)"/>
        <s v="Miles Blackgar (Earth-616)"/>
        <s v="Morton Clegstead (Earth-616)"/>
        <s v="Night Phantom (Robot) (Earth-616)"/>
        <s v="Orkie (Earth-616)"/>
        <s v="Otto Kronsteig (Earth-616)"/>
        <s v="Quirt (Earth-616)"/>
        <s v="Shirlee Bryant (Earth-616)"/>
        <s v="Sir Ram (Earth-616)"/>
        <s v="Tyler Stuart (Earth-616)"/>
        <s v="William Nelson (Earth-616)"/>
        <s v="Zabo Donalbain (Earth-616)"/>
        <s v="Alejandro Cortez (Earth-616)"/>
        <s v="Arkus (Earth-616)"/>
        <s v="Atalis (Earth-616)"/>
        <s v="Baron Samedi (AIM) (Earth-616)"/>
        <s v="Frances Delon (Earth-616)"/>
        <s v="Jacob Reiss (Earth-616)"/>
        <s v="Kathulos (Earth-616)"/>
        <s v="Marguerita (Earth-616)"/>
        <s v="Raman (Earth-616)"/>
        <s v="Skragg (Earth-616)"/>
        <s v="Terrex (Earth-616)"/>
        <s v="Thann (Earth-616)"/>
        <s v="Vanessa Brooks (Earth-616)"/>
        <s v="William Frankenstein (Earth-616)"/>
        <s v="Algon (Earth-616)"/>
        <s v="Anton Vierken (Earth-616)"/>
        <s v="Ape God (Earth-616)"/>
        <s v="Barachuudar (Earth-616)"/>
        <s v="Baron Thunder (Earth-616)"/>
        <s v="Ben Vincent (Earth-616)"/>
        <s v="Brian Lazarus (Earth-616)"/>
        <s v="Bruno (Hunchback) (Earth-616)"/>
        <s v="Cobrah (Earth-616)"/>
        <s v="Crackerjack Jackson (Earth-616)"/>
        <s v="Darrel Daniel (Earth-616)"/>
        <s v="Dracus (Earth-616)"/>
        <s v="Exterminators (Earth-616)"/>
        <s v="Grigory Russoff (Earth-616)"/>
        <s v="Ivan (Frankenstein) (Earth-616)"/>
        <s v="Janice Caccone (Earth-616)"/>
        <s v="Julia Winters (from Monsters Unleashed) (Earth-616)"/>
        <s v="June Volper (Earth-616)"/>
        <s v="Kaballa (Earth-616)"/>
        <s v="Linbythoum (Earth-616)"/>
        <s v="Lord I (Earth-616)"/>
        <s v="Louis Belski (Earth-616)"/>
        <s v="Mendinao (Wakandian) (Earth-616)"/>
        <s v="Moondog the Malicious (Earth-616)"/>
        <s v="Rowregyynac (Earth-616)"/>
        <s v="Snakar (Earth-616)"/>
        <s v="Sombre (Earth-616)"/>
        <s v="Steve Rand (Earth-616)"/>
        <s v="Steven Caccone (Earth-616)"/>
        <s v="Triple-Iron (Earth-616)"/>
        <s v="Weezhil (Earth-616)"/>
        <s v="Winston Redditch (Earth-616)"/>
        <s v="Yentron (Earth-616)"/>
        <s v="Yvette Steckley (Earth-616)"/>
        <s v="Zannarth (Earth-616)"/>
        <s v="Astrid Josefson (Earth-616)"/>
        <s v="Bernard Kloss (Earth-616)"/>
        <s v="Charlton Grundge (Earth-616)"/>
        <s v="Christine Sandt (Earth-616)"/>
        <s v="Daniel Madrox (Earth-616)"/>
        <s v="Danielle Nicolle (Earth-616)"/>
        <s v="Egeus (Earth-616)"/>
        <s v="George Teekle (Earth-616)"/>
        <s v="Ivan Carmichael (Earth-616)"/>
        <s v="Janice Foswell (Earth-616)"/>
        <s v="Jess Duncan (Earth-616)"/>
        <s v="Joan Madrox (Earth-616)"/>
        <s v="Joel Tanner (Earth-616)"/>
        <s v="Judith Klemmer (Earth-616)"/>
        <s v="Kalumai (Earth-616)"/>
        <s v="Klonus (Earth-616)"/>
        <s v="Kthara (Earth-616)"/>
        <s v="Ludwig von Shtupf (Earth-616)"/>
        <s v="Madam Slay (Earth-616)"/>
        <s v="Malcolm Merriwell (Earth-616)"/>
        <s v="Manuel Arguelles (Earth-616)"/>
        <s v="Maria Russoff (Earth-616)"/>
        <s v="Morag (Earth-616)"/>
        <s v="Mortak (Earth-616)"/>
        <s v="Ogun Strong (Earth-616)"/>
        <s v="Olivia Selby (Earth-616)"/>
        <s v="Orji Jones (Earth-616)"/>
        <s v="Publius (Earth-616)"/>
        <s v="Rainbow (I.C.O.N.) (Earth-616)"/>
        <s v="Satorymho (Earth-616)"/>
        <s v="Shadow Stalker (Earth-616)"/>
        <s v="Simon Bretnor (Earth-616)"/>
        <s v="Tiger-Claw (Earth-616)"/>
        <s v="Zandor (Earth-616)"/>
        <s v="Araman Nila (Earth-616)"/>
        <s v="Big Brother (Earth-616)"/>
        <s v="Black Knight (Robot) (Earth-616)"/>
        <s v="Brian Mann (Earth-616)"/>
        <s v="Celia Jackson (Earth-616)"/>
        <s v="Challenger (Demon) (Earth-616)"/>
        <s v="Dreyfus Gultch (Earth-616)"/>
        <s v="Falzon (Earth-616)"/>
        <s v="Gordon Dare (Earth-616)"/>
        <s v="Heshin (Earth-616)"/>
        <s v="Hoenir (Earth-616)"/>
        <s v="Hugh Dare (Earth-616)"/>
        <s v="Jaard (Earth-616)"/>
        <s v="Jan Maarshall (Earth-616)"/>
        <s v="Jerry Brown (Earth-616)"/>
        <s v="John Romita, Sr. (Earth-616)"/>
        <s v="Karen Lee (Kali) (Earth-616)"/>
        <s v="Martin Aaronson (Earth-616)"/>
        <s v="Master of the Sun (Earth-616)"/>
        <s v="Oliver P. Sneagle (Earth-616)"/>
        <s v="Randy Tate (Earth-616)"/>
        <s v="Regina Clayborne (Earth-616)"/>
        <s v="Si Fan Chung (Earth-616)"/>
        <s v="Soul-Strangler (Earth-616)"/>
        <s v="Stoneface Turner (Earth-616)"/>
        <s v="Tinkerbelle (Earth-616)"/>
        <s v="Victor Norman (Earth-616)"/>
        <s v="Xander (Creators) (Earth-616)"/>
        <s v="Aaron Stankey (Earth-616)"/>
        <s v="Balzor (Earth-616)"/>
        <s v="Barb (Earth-616)"/>
        <s v="Batragon (Earth-616)"/>
        <s v="Biljo White (Earth-616)"/>
        <s v="Bobby Sue Hollis (Earth-616)"/>
        <s v="Centipor (Earth-616)"/>
        <s v="Dibbuk (Earth-616)"/>
        <s v="Gemini (Android) (Earth-616)"/>
        <s v="Ghilaron (Earth-616)"/>
        <s v="Gormok (Earth-616)"/>
        <s v="Hector Santiago (Earth-616)"/>
        <s v="Jason Dean (Earth-616)"/>
        <s v="Kenneth Sturdy (Earth-616)"/>
        <s v="Lepirax (Earth-616)"/>
        <s v="Metalloid (Earth-616)"/>
        <s v="Michael Armstrong (Earth-616)"/>
        <s v="Oliver Broadhurst (Earth-616)"/>
        <s v="Samuel Burley (Earth-616)"/>
        <s v="Tod Radcliffe (Earth-616)"/>
        <s v="Zakka (Earth-616)"/>
        <s v="Arabella Jones (Earth-616)"/>
        <s v="Arcturus (Rigellian) (Earth-616)"/>
        <s v="Arthur Reynolds (Earth-616)"/>
        <s v="Bashenga (Earth-616)"/>
        <s v="Boulder (Outcasts) (Earth-616)"/>
        <s v="Charles P. Irwin (Earth-616)"/>
        <s v="Franz Schneider (Earth-616)"/>
        <s v="Gasshga (Earth-616)"/>
        <s v="James Wyatt (Earth-616)"/>
        <s v="Khadar (Earth-616)"/>
        <s v="Mathal (Earth-616)"/>
        <s v="Ollerus (Earth-616)"/>
        <s v="Steven Danvers (Earth-616)"/>
        <s v="Thunder (Deviant) (Earth-616)"/>
        <s v="Val Adair (Earth-616)"/>
        <s v="Alexei Vazhin (Robot) (Earth-616)"/>
        <s v="Annie Wong (Earth-616)"/>
        <s v="Barth Bukowski (Earth-616)"/>
        <s v="Captain Hama (Earth-616)"/>
        <s v="Chaos (Eternal) (Earth-616)"/>
        <s v="Dionysus (Eternal) (Earth-616)"/>
        <s v="Eye Killers (Earth-616)"/>
        <s v="Ginny Snow (Earth-616)"/>
        <s v="Hand of Five (Earth-616)"/>
        <s v="Paris (Earth-616)"/>
        <s v="Randy Vale (Earth-616)"/>
        <s v="Skrull-X (Earth-616)"/>
        <s v="Susquatch (Earth-616)"/>
        <s v="Uranus Bliss (Earth-616)"/>
        <s v="Waxman (Earth-616)"/>
        <s v="Xhoohx (Earth-616)"/>
        <s v="Aaron Soames (Earth-616)"/>
        <s v="Ammon Ra (Earth-616)"/>
        <s v="Centauron (Earth-616)"/>
        <s v="Computrex (Earth-616)"/>
        <s v="Doctor Daedalus (Earth-616)"/>
        <s v="Earl Cowan (Earth-616)"/>
        <s v="Harek Korgon (Earth-616)"/>
        <s v="John Ehrmann (Earth-616)"/>
        <s v="Leoninus (Earth-616)"/>
        <s v="Marcus Immortus (Earth-616)"/>
        <s v="Mary Shamara (Earth-616)"/>
        <s v="Paul Bailey (Earth-616)"/>
        <s v="Phyllis Shamara (Earth-616)"/>
        <s v="Ray-na (Earth-616)"/>
        <s v="Siren (Changelings) (Earth-616)"/>
        <s v="Timothy Braverman (Earth-616)"/>
        <s v="Willard Harrison (Earth-616)"/>
        <s v="Yahweh (Earth-616)"/>
        <s v="Aquon (Microverse) (Earth-616)"/>
        <s v="Astron (Earth-616)"/>
        <s v="Berserker (Primitive) (Earth-616)"/>
        <s v="Elaine Banner (Earth-616)"/>
        <s v="Ira Gross (Earth-616)"/>
        <s v="Mia Carrera (Earth-616)"/>
        <s v="Mud-Thing (Earth-616)"/>
        <s v="Nadar (Earth-616)"/>
        <s v="Ozzie Palmer (Earth-616)"/>
        <s v="Ral Dorn (Earth-616)"/>
        <s v="Ramon Hernandez (Doctor) (Earth-616)"/>
        <s v="Red Fowler (Earth-616)"/>
        <s v="Shastra (Earth-616)"/>
        <s v="Stygorr (Earth-616)"/>
        <s v="Ursula Richards (Earth-616)"/>
        <s v="William McLaughlin (Earth-616)"/>
        <s v="William Scott (Earth-616)"/>
        <s v="Xi Shan-Hao (Earth-616)"/>
        <s v="Alcmena (Earth-616)"/>
        <s v="Atra (Earth-616)"/>
        <s v="Blackthorn (Earth-616)"/>
        <s v="Borna (Menagerie of Rimthursar) (Earth-616)"/>
        <s v="Bres (Earth-616)"/>
        <s v="Cethlann (Earth-616)"/>
        <s v="Elathan (Earth-616)"/>
        <s v="Fairgold (Earth-616)"/>
        <s v="Fletcher Heggs (Earth-616)"/>
        <s v="Ghost Maker (Earth-616)"/>
        <s v="Grult (Earth-616)"/>
        <s v="Indech (Earth-616)"/>
        <s v="Indra (Deity) (Earth-616)"/>
        <s v="Justin Alphonse Gamble (Earth-616)"/>
        <s v="Kip Holm (Earth-616)"/>
        <s v="Kyrie (Earth-616)"/>
        <s v="Mehemet Faoul (Earth-616)"/>
        <s v="Mele (Earth-616)"/>
        <s v="Meru (Earth-616)"/>
        <s v="Perseus (Greek Legend) (Earth-616)"/>
        <s v="Rimthursar (Earth-616)"/>
        <s v="S.U.L.T.A.N. (Earth-616)"/>
        <s v="Sandy (Earth-616)"/>
        <s v="Shaft (Chaste) (Earth-616)"/>
        <s v="Slithgarn (Earth-616)"/>
        <s v="Webwing (Earth-616)"/>
        <s v="Yama (Devas) (Earth-616)"/>
        <s v="Alhambra (Earth-616)"/>
        <s v="Andy (Angel) (Earth-616)"/>
        <s v="Baron von Blimp (Earth-616)"/>
        <s v="Brokk (Dwarf) (Earth-616)"/>
        <s v="Drake Previn (Earth-616)"/>
        <s v="Elsie Grimm (Earth-616)"/>
        <s v="Ethan Domblue (Earth-616)"/>
        <s v="George Hill (Earth-616)"/>
        <s v="Gregori Larionov (Earth-616)"/>
        <s v="Gregory Bestman (Earth-616)"/>
        <s v="Jason Stryker (Earth-616)"/>
        <s v="Jorge Latham (Earth-616)"/>
        <s v="Locksmith (Earth-616)"/>
        <s v="Lucas Jackson (Earth-616)"/>
        <s v="Marcus Gallio (Earth-616)"/>
        <s v="Polowski (Earth-616)"/>
        <s v="Richard Easton (Earth-616)"/>
        <s v="Svetlana Porfiry (Earth-616)"/>
        <s v="Taranith Gestal (Earth-616)"/>
        <s v="Thomas Smallwood (Earth-616)"/>
        <s v="Aerivar XVIII (Earth-616)"/>
        <s v="Alden Maas (Earth-616)"/>
        <s v="Anzhela Federova (Earth-616)"/>
        <s v="Eric Beale (Earth-616)"/>
        <s v="Heiji Shigematsu (Earth-616)"/>
        <s v="Jason Praed (Earth-616)"/>
        <s v="Neil Donaldson (Earth-616)"/>
        <s v="Nicholas Damiano (Earth-616)"/>
        <s v="Oscar Gordon (Earth-616)"/>
        <s v="Peter Brand (Earth-616)"/>
        <s v="Proteus (Atlantean Shapeshifter) (Earth-616)"/>
        <s v="Snake-Eyes (Earth-616)"/>
        <s v="Stanley George Johnson (Earth-616)"/>
        <s v="Tim Harrison (Earth-616)"/>
        <s v="Varga (Earth-616)"/>
        <s v="Allison McCourt (Earth-616)"/>
        <s v="Don Remming (Earth-616)"/>
        <s v="Elspeth Cromwell (Earth-616)"/>
        <s v="Holly-Ann Ember (Earth-616)"/>
        <s v="Hungry (Earth-616)"/>
        <s v="John Rival (Earth-616)"/>
        <s v="Kali (Oblivion) (Earth-616)"/>
        <s v="Kehl (Earth-616)"/>
        <s v="Le Loup (Earth-616)"/>
        <s v="Lightningbolt (Earth-616)"/>
        <s v="Lorne Lincoln (Earth-616)"/>
        <s v="Major Sauleda (Earth-616)"/>
        <s v="Nostume (Earth-616)"/>
        <s v="Peeping Tom (Earth-616)"/>
        <s v="Quinn Pullman (Earth-616)"/>
        <s v="Silence (New Wave) (Earth-616)"/>
        <s v="Spasm (Earth-616)"/>
        <s v="Straight Arrow (Alfie) (Earth-616)"/>
        <s v="Wifferdill (Earth-616)"/>
        <s v="Ann Fraley (Earth-616)"/>
        <s v="Blow-Hard (Earth-616)"/>
        <s v="Charlie Siciliano (Earth-616)"/>
        <s v="Cybelle (Earth-616)"/>
        <s v="Gertha (Earth-616)"/>
        <s v="Glow Worm (Earth-616)"/>
        <s v="Gullywhump (Earth-616)"/>
        <s v="Joseph Calhoun (Earth-616)"/>
        <s v="Judith Rassendyll (Earth-616)"/>
        <s v="King Glugwort (Earth-616)"/>
        <s v="Kossi (Earth-616)"/>
        <s v="Luke Jacobson (Earth-616)"/>
        <s v="Paulo (Earth-616)"/>
        <s v="Ratso (Earth-616)"/>
        <s v="Rattusk (Earth-616)"/>
        <s v="Ray Carter (Earth-616)"/>
        <s v="Southside (Earth-616)"/>
        <s v="Tina Sapristi (Earth-616)"/>
        <s v="Unn (Earth-616)"/>
        <s v="Adria Walker (Earth-616)"/>
        <s v="Ariel (Coconut Grove, Male) (Earth-616)"/>
        <s v="Freja (Earth-616)"/>
        <s v="Gil Jeffers (Earth-616)"/>
        <s v="Gila (Earth-616)"/>
        <s v="Horde (Earth-616)"/>
        <s v="Kirk Donaghue (Earth-616)"/>
        <s v="Maeve Rourke (Earth-616)"/>
        <s v="Maya (Inhumans) (Earth-616)"/>
        <s v="Nameless One (Voodoo Lord) (Earth-616)"/>
        <s v="Sandy Vincent (Earth-616)"/>
        <s v="Unipar (Earth-616)"/>
        <s v="Xuthl (Earth-616)"/>
        <s v="Adam Plunder (Earth-616)"/>
        <s v="Alan Quartermain (Earth-616)"/>
        <s v="Alfred Coppersmith (Earth-616)"/>
        <s v="Blind Justice (Earth-616)"/>
        <s v="Blindside (Brood) (Earth-616)"/>
        <s v="Dempsey (Earth-616)"/>
        <s v="Dive-Bomber (Earth-616)"/>
        <s v="Doctor Stack (Earth-616)"/>
        <s v="Dwaine Hess (Earth-616)"/>
        <s v="Eileen Snakard (Earth-616)"/>
        <s v="Fruitbagel (Earth-616)"/>
        <s v="Hamilton (Earth-616)"/>
        <s v="Harry Palmer (Earth-616)"/>
        <s v="Hector Montoya (Earth-616)"/>
        <s v="Junipur (Earth-616)"/>
        <s v="Katos (Earth-616)"/>
        <s v="Lamar Plotnick (Earth-616)"/>
        <s v="Lockup (Earth-616)"/>
        <s v="Madame Joy (Earth-616)"/>
        <s v="McDonald (Project Glamor) (Earth-616)"/>
        <s v="Mist Mistress (Earth-616)"/>
        <s v="Myla (Pangorian) (Earth-616)"/>
        <s v="Pegas (Earth-616)"/>
        <s v="Robert Delgado (Earth-616)"/>
        <s v="Temptress (Brood Mutants) (Earth-616)"/>
        <s v="Whiphand (Earth-616)"/>
        <s v="Bermuda Schwartz (Earth-616)"/>
        <s v="Brute Benhurst (Earth-616)"/>
        <s v="Charles Edison (Earth-616)"/>
        <s v="Cloot (Earth-616)"/>
        <s v="Doctor Snodgrass (Earth-616)"/>
        <s v="Doeke Riebeeck (Earth-616)"/>
        <s v="Donna Strange (Earth-616)"/>
        <s v="Edward Cross (Earth-616)"/>
        <s v="Eel (Surf) (Earth-616)"/>
        <s v="Enilwen (Earth-616)"/>
        <s v="Harry Malone (Earth-616)"/>
        <s v="Herb Hollister (Earth-616)"/>
        <s v="Jeremy Wilson (Earth-616)"/>
        <s v="Johann (Baran) (Earth-616)"/>
        <s v="Kishi Oramosha (Earth-616)"/>
        <s v="Lemuel McPhee (Earth-616)"/>
        <s v="Li Fong (Earth-616)"/>
        <s v="Marked Man (Earth-616)"/>
        <s v="Number Six (Nina) (Earth-616)"/>
        <s v="Orack (Earth-616)"/>
        <s v="Ryest (Earth-616)"/>
        <s v="Sharkskin (Earth-616)"/>
        <s v="Stoop Richards (Earth-616)"/>
        <s v="Ulagg (Earth-616)"/>
        <s v="Vinnie Evans (Earth-616)"/>
        <s v="Arnie Gunderson (Earth-616)"/>
        <s v="Ben Jacobs (Earth-616)"/>
        <s v="Bouncer (Morlock) (Earth-616)"/>
        <s v="Brute (Morlock) (Earth-616)"/>
        <s v="Buluku (Earth-616)"/>
        <s v="Catherwood (Earth-616)"/>
        <s v="Coral (Ravens) (Earth-616)"/>
        <s v="Crippler (Earth-616)"/>
        <s v="Deilla (Earth-616)"/>
        <s v="Fiona McCormick (Earth-616)"/>
        <s v="Florence Sharples (Earth-616)"/>
        <s v="Goro (Yakuza) (Earth-616)"/>
        <s v="Jim Dworman (Earth-616)"/>
        <s v="Lepard II (Earth-616)"/>
        <s v="Lucy Keough (Earth-616)"/>
        <s v="Malcolm Knight (Earth-616)"/>
        <s v="Mei Lin (Earth-616)"/>
        <s v="Mole (Morlock) (Earth-616)"/>
        <s v="Nahita (Earth-616)"/>
        <s v="Nicholas Collins (Earth-616)"/>
        <s v="Ogun (Loa) (Earth-616)"/>
        <s v="Pete Zamora (Earth-616)"/>
        <s v="Phoebe Huntsman (Earth-616)"/>
        <s v="Solomon Prey (Earth-616)"/>
        <s v="Thomas Fogg (Earth-616)"/>
        <s v="Tri-Sentinel (Earth-616)"/>
        <s v="William Hansen (Earth-616)"/>
        <s v="Zeaklar Belgewater (Earth-616)"/>
        <s v="Aan Taanu (Earth-616)"/>
        <s v="Ael-Dan (Earth-616)"/>
        <s v="Akulia (Earth-616)"/>
        <s v="Aminedi (Earth-616)"/>
        <s v="Andrew Bazin (Earth-616)"/>
        <s v="Anomaly (Cosmic Being) (Earth-616)"/>
        <s v="Ariann Wright (Earth-616)"/>
        <s v="Blitzkrieg (Nazi) (Earth-616)"/>
        <s v="Carlton Stricklan (Earth-616)"/>
        <s v="Caspar Wright (Earth-616)"/>
        <s v="Christopher Summers (War Skrull) (Earth-616)"/>
        <s v="Cynthia Chalmers (Earth-616)"/>
        <s v="Dagny Forrester (Earth-616)"/>
        <s v="Dar-Benn (Earth-616)"/>
        <s v="Deimos (Earth-616)"/>
        <s v="Glakandar (Earth-616)"/>
        <s v="Hepzibah (War Skrull) (Earth-616)"/>
        <s v="Kalamari (Earth-616)"/>
        <s v="Kenjiro Sasaki (Earth-616)"/>
        <s v="Manacle (Deathbird) (Earth-616)"/>
        <s v="Max Meer (Earth-616)"/>
        <s v="Michi Sasaki (Earth-616)"/>
        <s v="Nance Winters (Earth-616)"/>
        <s v="Powerhouse (Mutant) (Earth-616)"/>
        <s v="Raza Longknife (War Skrull) (Earth-616)"/>
        <s v="Saurespritze (Earth-616)"/>
        <s v="Sirocco (Earth-616)"/>
        <s v="Skrull Prime (Earth-616)"/>
        <s v="Star (Chaste) (Earth-616)"/>
        <s v="Sturdevant Robbins (Earth-616)"/>
        <s v="Terraxia (Earth-616)"/>
        <s v="Veil (Desert Sword) (Earth-616)"/>
        <s v="Anna (Earth-616)"/>
        <s v="Anthropomorpho (Earth-616)"/>
        <s v="Assassin (Brood) (Earth-616)"/>
        <s v="Big (Earth-616)"/>
        <s v="Chance Walker (Earth-616)"/>
        <s v="Cuffs (Earth-616)"/>
        <s v="Curtis Vogel (Earth-616)"/>
        <s v="Damon Mathias (Earth-616)"/>
        <s v="Dangor (Earth-616)"/>
        <s v="Delbert (Tantrum) (Earth-616)"/>
        <s v="Devon Ballantine (Earth-616)"/>
        <s v="Doc (Lilin) (Earth-616)"/>
        <s v="Eli McIntyre (Earth-616)"/>
        <s v="Esther Lucas (Earth-616)"/>
        <s v="Fionna Wyman (Earth-616)"/>
        <s v="Flamb\u00e9 (Earth-616)"/>
        <s v="Gai No Don (Earth-616)"/>
        <s v="Garbha-Hsien (Earth-616)"/>
        <s v="General Standish (Earth-616)"/>
        <s v="Glom (Earth-616)"/>
        <s v="Gregory Stevens (Earth-616)"/>
        <s v="Jarno Sprague (Earth-616)"/>
        <s v="Jordan Hamlin (Earth-616)"/>
        <s v="Landa (Earth-616)"/>
        <s v="Leopold Brun (Earth-616)"/>
        <s v="Maggie Lorca (Earth-616)"/>
        <s v="Nauda (Earth-616)"/>
        <s v="Nepthys (Earth-616)"/>
        <s v="Nicodemus (Mutant) (Earth-616)"/>
        <s v="Nightstick (Earth-616)"/>
        <s v="Phaedra (Marvel UK) (Earth-616)"/>
        <s v="Piotr Rasputin (Doppelganger) (Earth-616)"/>
        <s v="Primate (Void) (Earth-616)"/>
        <s v="Pulse (Death Squad) (Earth-616)"/>
        <s v="Roadkill (Earth-616)"/>
        <s v="Scott Summers (Doppelganger) (Earth-616)"/>
        <s v="Sha-Har-A-Zath (Earth-616)"/>
        <s v="Silence (Assassin) (Earth-616)"/>
        <s v="Stiletto (Assassin) (Earth-616)"/>
        <s v="Sumner Beckwith (Earth-616)"/>
        <s v="Taylor (Earth-616)"/>
        <s v="Tremolo (Earth-616)"/>
        <s v="Tyndar (Earth-616)"/>
        <s v="Vague (Earth-616)"/>
        <s v="Violet Pinkerton (Earth-616)"/>
        <s v="Vision (Doppelganger) (Earth-616)"/>
        <s v="Wayne Gifford (Earth-616)"/>
        <s v="Wild One (Earth-616)"/>
        <s v="Wiretap (Earth-616)"/>
        <s v="Aberdeen Angus (Earth-616)"/>
        <s v="Allo (Earth-616)"/>
        <s v="Andrew Black (Earth-616)"/>
        <s v="Andrew Prentiss (Earth-616)"/>
        <s v="Anky (Earth-616)"/>
        <s v="Arex (Earth-616)"/>
        <s v="Ariel Tremmore (Earth-616)"/>
        <s v="Atrocity (Earth-616)"/>
        <s v="Bloodstain (Earth-616)"/>
        <s v="Braxus (Earth-616)"/>
        <s v="Bront (Earth-616)"/>
        <s v="Cabbage (Earth-616)"/>
        <s v="Carl Blake (Earth-616)"/>
        <s v="Daniel Davis (Earth-616)"/>
        <s v="Daniel Jones (Earth-616)"/>
        <s v="Dementia (Tia) (Earth-616)"/>
        <s v="Eric Kleinstock (Earth-616)"/>
        <s v="Eris (Earth-616)"/>
        <s v="Estelle Hawkins (Earth-616)"/>
        <s v="Gale Patric (Earth-616)"/>
        <s v="Gary Wilton, Jr. (Earth-616)"/>
        <s v="Genkotsu (Earth-616)"/>
        <s v="Harriet Homerstone (Earth-616)"/>
        <s v="Jason Maldonado (Earth-616)"/>
        <s v="Jean DeZoan (Earth-616)"/>
        <s v="Johann Bessler (Earth-616)"/>
        <s v="Katherine Ainsley-Jones (Earth-616)"/>
        <s v="Ksa (Earth-616)"/>
        <s v="Lachlan Carroll (Earth-616)"/>
        <s v="Lisabeth Borden (Earth-616)"/>
        <s v="Malekyth (Earth-616)"/>
        <s v="Manitou (Earth-616)"/>
        <s v="Martin Strong (Earth-616)"/>
        <s v="Michelle Balters (Earth-616)"/>
        <s v="Mona St. Croix (Earth-616)"/>
        <s v="Oak (Earth-616)"/>
        <s v="Oriole (Earth-616)"/>
        <s v="Osamu Moroboshi (Earth-616)"/>
        <s v="Paranoia (Demon) (Earth-616)"/>
        <s v="Peanut (Warpies) (Earth-616)"/>
        <s v="Perseus (Earth-616)"/>
        <s v="Pter (Earth-616)"/>
        <s v="Pumice (Earth-616)"/>
        <s v="Ranter (Earth-616)"/>
        <s v="Regent (Earth-616)"/>
        <s v="Reginald Tork (Earth-616)"/>
        <s v="Sapphire (Earth-616)"/>
        <s v="Sasha Ryan (Earth-616)"/>
        <s v="Seeker II (Inhuman) (Earth-616)"/>
        <s v="Sig-Rass (Earth-616)"/>
        <s v="Soul Skinner (Earth-616)"/>
        <s v="Sponge (Earth-616)"/>
        <s v="Static (Warpies) (Earth-616)"/>
        <s v="Styro (Earth-616)"/>
        <s v="Syphon (Warpies) (Earth-616)"/>
        <s v="Syth (Earth-616)"/>
        <s v="Tanager (Earth-616)"/>
        <s v="Tania (Earth-616)"/>
        <s v="Valtorr (Earth-616)"/>
        <s v="Victoria Creed (Earth-616)"/>
        <s v="Weasel (Warpies) (Earth-616)"/>
        <s v="Willie Tamm (Earth-616)"/>
        <s v="Xena (Earth-616)"/>
        <s v="88 (Earth-616)"/>
        <s v="Abysss (Earth-616)"/>
        <s v="Albert Wanton (Earth-616)"/>
        <s v="Archer Bryce (Earth-616)"/>
        <s v="Aron Nora (Earth-616)"/>
        <s v="Ava Peloso (Earth-616)"/>
        <s v="Barbara Gruber (Earth-616)"/>
        <s v="Barton Ford (Earth-616)"/>
        <s v="Benita Sanchez (Earth-616)"/>
        <s v="Blowfly (Earth-616)"/>
        <s v="Bogart Jeffries (Earth-616)"/>
        <s v="Brassknuckles (Earth-616)"/>
        <s v="Bristle (Earth-616)"/>
        <s v="Caitlin Maddox (Earth-616)"/>
        <s v="Daniel Peyer (Earth-616)"/>
        <s v="David Anthony Rice (Earth-616)"/>
        <s v="David Christopher Bank (Earth-616)"/>
        <s v="Dean Swayvrick (Earth-616)"/>
        <s v="Efrain Normas (Earth-616)"/>
        <s v="Florence Destine (Earth-616)"/>
        <s v="Hyrm (Earth-616)"/>
        <s v="Janet Galloway (Earth-616)"/>
        <s v="Javelynn (Earth-616)"/>
        <s v="Jeannette Voleroux (Earth-616)"/>
        <s v="Jose Hidalgo (Earth-616)"/>
        <s v="Kalum Lo (Earth-616)"/>
        <s v="Karima (Earth-616)"/>
        <s v="KhL\u0398G (Earth-616)"/>
        <s v="Latisha Arnold (Earth-616)"/>
        <s v="Macauley Sharpe (Earth-616)"/>
        <s v="Mack Mendelson (Earth-616)"/>
        <s v="Marta DuBois (Earth-616)"/>
        <s v="Matthew Beacher (Earth-616)"/>
        <s v="Nabisco Niceiza (Earth-616)"/>
        <s v="Nuwa (Earth-616)"/>
        <s v="Patriarch (Hyboria) (Earth-616)"/>
        <s v="Paul Conklin (Earth-616)"/>
        <s v="Pelops (Earth-616)"/>
        <s v="Ross Jonas (Earth-616)"/>
        <s v="Rosten (Earth-616)"/>
        <s v="Schizo (Earth-616)"/>
        <s v="Shinar (Earth-616)"/>
        <s v="Shrill (Earth-616)"/>
        <s v="Thomas Fink (Earth-616)"/>
        <s v="Tommie Boyd (Earth-616)"/>
        <s v="Toxin (Underground Legion) (Earth-616)"/>
        <s v="Trenton Sanders (Earth-616)"/>
        <s v="Vlad Dracula (Bloodstorm One) (Earth-616)"/>
        <s v="Volkvhy (Earth-616)"/>
        <s v="William Amos (Earth-616)"/>
        <s v="Zalkor (Earth-616)"/>
        <s v="Broker (Earth-616)"/>
        <s v="Comus (Earth-616)"/>
        <s v="Conrad Eisenstadt (Earth-616)"/>
        <s v="Daniel Brantson (Earth-616)"/>
        <s v="DuPrey (Earth-616)"/>
        <s v="Elias Flynn (Earth-616)"/>
        <s v="Fred Mercury (Earth-616)"/>
        <s v="Gavel (Earth-616)"/>
        <s v="Harkort (Earth-616)"/>
        <s v="Hokk Algol (Earth-616)"/>
        <s v="Honcho (Hostiles) (Earth-616)"/>
        <s v="Kerth (Earth-616)"/>
        <s v="Kyi (Earth-616)"/>
        <s v="Laslo Magzel (Earth-616)"/>
        <s v="Melanie Kraus (Earth-616)"/>
        <s v="Monica Warren (Earth-616)"/>
        <s v="Muraitak (Earth-616)"/>
        <s v="Orlando Briggs (Earth-616)"/>
        <s v="Pascal Guacana (Earth-616)"/>
        <s v="Peter Parker (Guardian) (Earth-616)"/>
        <s v="Rick Barron (Earth-616)"/>
        <s v="Shockett (Earth-616)"/>
        <s v="Singer (Earth-616)"/>
        <s v="Skye (Earth-616)"/>
        <s v="Slorioth (Earth-616)"/>
        <s v="Stephanie Briggs (Earth-616)"/>
        <s v="Threadgold (Earth-616)"/>
        <s v="Toni Moore (Earth-616)"/>
        <s v="Warren Curzon (Earth-616)"/>
        <s v="Wilfred Maxwell (Earth-616)"/>
        <s v="Willie Walkaway (Earth-616)"/>
        <s v="Abraham Wilson (Heroes Reborn) (Earth-616)"/>
        <s v="Adam Fisher (Earth-616)"/>
        <s v="Afterlife (Earth-616)"/>
        <s v="Ahmbra (Earth-616)"/>
        <s v="Akatora (Earth-616)"/>
        <s v="Bheton (Earth-616)"/>
        <s v="Dandre (Earth-616)"/>
        <s v="Daniel Edge (Earth-616)"/>
        <s v="Dante Kale (Earth-616)"/>
        <s v="Earl (Earth-616)"/>
        <s v="Effex (Earth-616)"/>
        <s v="Giganto (Heroes Reborn) (Earth-616)"/>
        <s v="Gordon Savinski (Earth-616)"/>
        <s v="Gracie Gamble (Earth-616)"/>
        <s v="Greg Herndon (Earth-616)"/>
        <s v="Harvey Elder (Heroes Reborn) (Earth-616)"/>
        <s v="Jack Cole (Earth-616)"/>
        <s v="John Gideon (Earth-616)"/>
        <s v="John Quartermaster (Earth-616)"/>
        <s v="Kimora (Earth-616)"/>
        <s v="Krang (Heroes Reborn) (Earth-616)"/>
        <s v="Lee Franks (Earth-616)"/>
        <s v="Loki Laufeyson (LMD) (Earth-616)"/>
        <s v="Magdelena Kale (Earth-616)"/>
        <s v="Namor McKenzie (Heroes Reborn) (Earth-616)"/>
        <s v="Oscar Stamp (Earth-616)"/>
        <s v="Oswald Boeglin (Earth-616)"/>
        <s v="Robyn Hanover (Earth-616)"/>
        <s v="Scarlet Spider (Asian) (Earth-616)"/>
        <s v="Sharon Carter (Heroes Reborn) (Earth-616)"/>
        <s v="Shirohana (Earth-616)"/>
        <s v="Victor Ludwig (Earth-616)"/>
        <s v="Watts (Earth-616)"/>
        <s v="Zenna (Earth-616)"/>
        <s v="Zey-Rogg (Earth-616)"/>
        <s v="American Samurai (Earth-616)"/>
        <s v="Andreas Kapelos (Earth-616)"/>
        <s v="Arthur Parks (Heroes Reborn) (Earth-616)"/>
        <s v="Beatrice de la Salle (Earth-616)"/>
        <s v="Beryllium (Element) (Earth-616)"/>
        <s v="Blerun (Earth-616)"/>
        <s v="Boris Bullski (Heroes Reborn) (Earth-616)"/>
        <s v="Brock Rumlow (Heroes Reborn) (Earth-616)"/>
        <s v="Bruno Horgan (Heroes Reborn) (Earth-616)"/>
        <s v="Cadmium (Element) (Earth-616)"/>
        <s v="Cerebrus II (Earth-616)"/>
        <s v="Chen Lu (Heroes Reborn) (Earth-616)"/>
        <s v="Chinook (Earth-616)"/>
        <s v="Cole Chase (Earth-616)"/>
        <s v="Corrosion (Earth-616)"/>
        <s v="Deng Ling-Xiao (Earth-616)"/>
        <s v="Dimitri Fortunov (Earth-616)"/>
        <s v="Dismember (Earth-616)"/>
        <s v="Doctor Ogada (Earth-616)"/>
        <s v="Doombringer (Earth-616)"/>
        <s v="Dreldan (Earth-616)"/>
        <s v="Dunleavy (Earth-616)"/>
        <s v="Edmond Atkinson (Earth-616)"/>
        <s v="El Uno (Earth-616)"/>
        <s v="Ferris (Earth-616)"/>
        <s v="George Tarleton (Heroes Reborn) (Earth-616)"/>
        <s v="Gummi (Earth-616)"/>
        <s v="Haus (Earth-616)"/>
        <s v="Holdsworth (Earth-616)"/>
        <s v="Iron (Element) (Earth-616)"/>
        <s v="Jonas Mueller (Earth-616)"/>
        <s v="Judith Jacobs (Earth-616)"/>
        <s v="Justine Chase (Earth-616)"/>
        <s v="Kostya Yesenofsky (Earth-616)"/>
        <s v="Mandarin (Heroes Reborn) (Earth-616)"/>
        <s v="Nathan Garrett (Heroes Reborn) (Earth-616)"/>
        <s v="Pastor Kale (Earth-616)"/>
        <s v="Rigby Fallon (Earth-616)"/>
        <s v="Robin Vega (Earth-616)"/>
        <s v="Sabu (Earth-616)"/>
        <s v="Scorpio (Ecliptic) (Earth-616)"/>
        <s v="Sergei Yesenofsky (Earth-616)"/>
        <s v="Simon Williams (Heroes Reborn) (Earth-616)"/>
        <s v="Sybil (Earth-616)"/>
        <s v="Taurus (Ecliptic) (Earth-616)"/>
        <s v="Vessila (Earth-616)"/>
        <s v="Vivian Raintree (Earth-616)"/>
        <s v="Addison Falk (Earth-616)"/>
        <s v="Argos (Deviant) (Earth-616)"/>
        <s v="Basil Kilgrew (Earth-616)"/>
        <s v="Benedicto de Vica Severtes (Earth-616)"/>
        <s v="Cristal Lemieux (Earth-616)"/>
        <s v="Daniel Dash (Earth-616)"/>
        <s v="Dargil (Earth-616)"/>
        <s v="Dexam (Earth-616)"/>
        <s v="Exalt (Earth-616)"/>
        <s v="Gwyneth (Earth-616)"/>
        <s v="Harpagus (Earth-616)"/>
        <s v="Hazram Chaliz (Earth-616)"/>
        <s v="Helliana (Earth-616)"/>
        <s v="Isobel Aguirre (Earth-616)"/>
        <s v="Lee Broder (Earth-616)"/>
        <s v="Malik Shippinsky (Earth-616)"/>
        <s v="Marcus Arlington III (Earth-616)"/>
        <s v="Mary Purcell (Earth-616)"/>
        <s v="Rapture (Sister Joy) (Earth-616)"/>
        <s v="Roberta (Earth-982)"/>
        <s v="Saboteur (Earth-616)"/>
        <s v="Saint Cyrus Leviticus (Earth-616)"/>
        <s v="Smokescreen (Earth-616)"/>
        <s v="Spikey (Earth-616)"/>
        <s v="Zona (Deviant) (Earth-616)"/>
        <s v="Alasdhair Kinross (Earth-616)"/>
        <s v="Armageddon Man (Earth-616)"/>
        <s v="Betsy Schneider (Earth-616)"/>
        <s v="Coil (Earth-616)"/>
        <s v="Ejulp (Earth-616)"/>
        <s v="Emma Tolliver (Earth-616)"/>
        <s v="Gyre (Twisted Sisters) (Earth-616)"/>
        <s v="Harley Traynor (Earth-616)"/>
        <s v="Helix (Negative Zone) (Earth-616)"/>
        <s v="Marion Sofen (Earth-616)"/>
        <s v="Mendicus (Earth-616)"/>
        <s v="Nightwind (Rising Sons) (Earth-616)"/>
        <s v="Reno (France) (Earth-616)"/>
        <s v="Ringlet (Earth-616)"/>
        <s v="Sekmeht Conoway (Earth-616)"/>
        <s v="Shirow Ishihara (Earth-616)"/>
        <s v="Spoilsport (Earth-616)"/>
        <s v="Thomas Philip Moreau (Earth-616)"/>
        <s v="Totem (Mannite) (Earth-616)"/>
        <s v="Amazon (S.H.E.) (Earth-616)"/>
        <s v="Arvak (Earth-616)"/>
        <s v="Autumn MacRae (Earth-616)"/>
        <s v="Avios (Earth-616)"/>
        <s v="Barracuda (Heavy Mettle) (Earth-616)"/>
        <s v="Beldame (Earth-616)"/>
        <s v="Belize Marceaux (Earth-616)"/>
        <s v="Bloody Bess (Earth-616)"/>
        <s v="Cache (Earth-616)"/>
        <s v="Delphos (Earth-616)"/>
        <s v="Elysia (Earth-616)"/>
        <s v="Fletcher Traynor (Earth-616)"/>
        <s v="Francis Smith (Earth-616)"/>
        <s v="Jack Farley (Earth-616)"/>
        <s v="Jacob Shaw (Earth-616)"/>
        <s v="Jaeger (Earth-616)"/>
        <s v="Joan Eaton (Earth-616)"/>
        <s v="Kenny Kramer (Earth-616)"/>
        <s v="Liberty Girl (Beverly) (Earth-616)"/>
        <s v="Lightning Fist (Earth-616)"/>
        <s v="Lucy Ryker (Earth-616)"/>
        <s v="Mzungu (Earth-616)"/>
        <s v="Ogre (Wicked Brigade) (Earth-616)"/>
        <s v="Peliali (Earth-616)"/>
        <s v="Pentigaar (Earth-616)"/>
        <s v="Rand (Earth-616)"/>
        <s v="Randall Shire (Earth-616)"/>
        <s v="Razor Wire (Earth-616)"/>
        <s v="Rouler Marceaux (Earth-616)"/>
        <s v="Sanguine (Earth-616)"/>
        <s v="Sayuri Kyota (Earth-616)"/>
        <s v="Sea Dogs"/>
        <s v="Shakati (Earth-616)"/>
        <s v="Stronghold (Heavy Mettle) (Earth-616)"/>
        <s v="Sun Tao (Earth-616)"/>
        <s v="Ten-Thirtifor (Earth-616)"/>
        <s v="Weisse Kreuz (Earth-616)"/>
        <s v="William Knoblach (Earth-616)"/>
        <s v="Yoshida (Gauntlet member) (Earth-616)"/>
        <s v="Zuhn (Earth-616)"/>
        <s v="A (Earth-616)"/>
        <s v="Bryson Bale (Earth-616)"/>
        <s v="Burning Puddle (Earth-616)"/>
        <s v="Burstarr (Earth-616)"/>
        <s v="Callie (James puppy) (Earth-616)"/>
        <s v="Catherine Saccharine (Earth-616)"/>
        <s v="Double Helix (Earth-616)"/>
        <s v="Dulpus (Earth-616)"/>
        <s v="Gina Anderson (Earth-616)"/>
        <s v="Harmony (Mutant) (Earth-616)"/>
        <s v="Hope (London Morlock) (Earth-616)"/>
        <s v="Katie Sawyer (Earth-616)"/>
        <s v="Kenneth Tennyson (Earth-616)"/>
        <s v="Kofi Annan (Earth-616)"/>
        <s v="Malcolm Reeves (Earth-616)"/>
        <s v="Mickey Tork (Earth-616)"/>
        <s v="Misses Hopkins (Earth-616)"/>
        <s v="Molly Stanwick (Earth-616)"/>
        <s v="Paco Perez (Earth-616)"/>
        <s v="Smoke (Earth-616)"/>
        <s v="Succubus (Earth-616)"/>
        <s v="T (Earth-616)"/>
        <s v="Tom Morgan (Earth-616)"/>
        <s v="Aaron Rosenberg (Earth-616)"/>
        <s v="Cookie Malone (Earth-616)"/>
        <s v="Danny Zucco (Earth-616)"/>
        <s v="Dogma (Earth-616)"/>
        <s v="Driver (Earth-616)"/>
        <s v="Eric Bondi (Earth-616)"/>
        <s v="Gabriel (Angel) (Earth-616)"/>
        <s v="Gary Walsh (Earth-616)"/>
        <s v="Gremlin (Synthozoid) (Earth-616)"/>
        <s v="Gro (Earth-616)"/>
        <s v="Henry Dobbs (Earth-616)"/>
        <s v="Jack Mead (Earth-616)"/>
        <s v="Jeffrey Holloway (Earth-616)"/>
        <s v="Jesse Metuchen (Earth-616)"/>
        <s v="Jun Ho Kim (Earth-616)"/>
        <s v="Lubyev (Earth-616)"/>
        <s v="Martin Hanover (Earth-616)"/>
        <s v="Mr. Ingersol (Earth-616)"/>
        <s v="Mr. Rosenthal (Earth-616)"/>
        <s v="Neosaurus (Earth-616)"/>
        <s v="Orbit (O-Force) (Earth-616)"/>
        <s v="Overkill (O-Force) (Earth-616)"/>
        <s v="Papahanau-Moku (Earth-616)"/>
        <s v="Paul Swanson (Earth-616)"/>
        <s v="Pauline Shimizu (Earth-616)"/>
        <s v="Petra (Black Widow) (Earth-616)"/>
        <s v="Pyotr Vasilievich Starkovsky (Earth-616)"/>
        <s v="Robinson Knight (Earth-616)"/>
        <s v="Rot (Earth-616)"/>
        <s v="Simon Benes (Earth-616)"/>
        <s v="Skullbuster (female Reaver) (Earth-616)"/>
        <s v="Sondra Burgos (Earth-616)"/>
        <s v="Staak (Earth-616)"/>
        <s v="Stuart Welles (Earth-616)"/>
        <s v="Supreme Pontiff (Earth-616)"/>
        <s v="Wright (Earth-616)"/>
        <s v="Zippo (Earth-616)"/>
        <s v="Bad Guy (Earth-616)"/>
        <s v="Bailey Mathius (Earth-616)"/>
        <s v="Brad Bentley (Earth-616)"/>
        <s v="Damon Larsen (Earth-616)"/>
        <s v="Daniel Axum (Earth-616)"/>
        <s v="Edward Brecker (Earth-616)"/>
        <s v="Erik Lonnroth (Earth-616)"/>
        <s v="Evangelina Rivera (Earth-616)"/>
        <s v="Homer Tully (Earth-616)"/>
        <s v="Jen Baker (Earth-616)"/>
        <s v="Larry Pitts (Earth-616)"/>
        <s v="Lucy Braddock (Earth-616)"/>
        <s v="Magnus (Earth-616)"/>
        <s v="Marylin (Mutant) (Earth-616)"/>
        <s v="Mister Code (Earth-616)"/>
        <s v="Prudence Leighton (Earth-616)"/>
        <s v="Razorhead (Earth-616)"/>
        <s v="Senschi (Earth-616)"/>
        <s v="Shiva Nataraja (Earth-616)"/>
        <s v="Uber-Machine (Earth-616)"/>
        <s v="Zebra Daddy (Earth-616)"/>
        <s v="Appraiser (Earth-616)"/>
        <s v="Carol Campbell (Earth-616)"/>
        <s v="Carrie (Earth-616)"/>
        <s v="Clarence Ward (Earth-616)"/>
        <s v="Crimson Dynamo IX (Earth-616)"/>
        <s v="Daniel Jermain (Earth-616)"/>
        <s v="Franz (DermaFree) (Earth-616)"/>
        <s v="Fukuko (Earth-616)"/>
        <s v="Hans (DermaFree) (Earth-616)"/>
        <s v="Hans (Sinister) (Earth-616)"/>
        <s v="Hobgoblin V (Earth-616)"/>
        <s v="Ichiro (Earth-616)"/>
        <s v="Jean-Claude Lauziere (Earth-616)"/>
        <s v="Joey Chambers (Earth-616)"/>
        <s v="Kalyx (Earth-616)"/>
        <s v="Lefty (Earth-616)"/>
        <s v="Leo Zelinsky (Earth-616)"/>
        <s v="Lonnie Shakespeare (Earth-616)"/>
        <s v="Luc (Earth-616)"/>
        <s v="Michiyo Watanabe (Earth-616)"/>
        <s v="Mikhail Smerdyakov (Earth-616)"/>
        <s v="Mitya Smerdyakov (Earth-616)"/>
        <s v="Moloka Dar (Earth-616)"/>
        <s v="Noah van Helsing (Earth-616)"/>
        <s v="Ralf (DermaFree guinea pig) (Earth-616)"/>
        <s v="Raymond Keyes (Earth-616)"/>
        <s v="Rita (Waitress) (Earth-616)"/>
        <s v="Rojas (Earth-616)"/>
        <s v="Sasha (Earth-616)"/>
        <s v="Stringer (Earth-616)"/>
        <s v="Sylvette Lauziere (Earth-616)"/>
        <s v="Tarquin Berdeaux (Earth-616)"/>
        <s v="Terri Kidder (Earth-616)"/>
        <s v="Tess Black (Earth-616)"/>
        <s v="Zed (Earth-616)"/>
        <s v="Zelda (District X) (Earth-616)"/>
        <s v="Zius (Earth-616)"/>
        <s v="Abu-Jamal Rodriguez (Earth-616)"/>
        <s v="Antoinelle Arceneaux (Earth-616)"/>
        <s v="Book (Annika) (Earth-616)"/>
        <s v="Daniel Shawcross (Earth-616)"/>
        <s v="Doug Taggert (Earth-616)"/>
        <s v="Edward Vance (Earth-616)"/>
        <s v="Father Lantom (Earth-616)"/>
        <s v="Gene Lorrene (Earth-616)"/>
        <s v="General (Earth-616)"/>
        <s v="Halphas (Earth-616)"/>
        <s v="Hyun Rahman (Earth-616)"/>
        <s v="Jean Bradley (Earth-616)"/>
        <s v="Jill Kincaid (Earth-616)"/>
        <s v="Jono Baraka (Earth-616)"/>
        <s v="Laline Ortega (Earth-616)"/>
        <s v="Lars Branco (Earth-616)"/>
        <s v="Martha Gomes (Earth-616)"/>
        <s v="Martin Sutter (Earth-616)"/>
        <s v="Njeri Damphousse (Earth-616)"/>
        <s v="The Entity (Earth-616)"/>
        <s v="Vegas (Earth-616)"/>
        <s v="Zombie (Howling Commandos) (Earth-616)"/>
        <s v="Aftaab Lemar (Earth-616)"/>
        <s v="Andreas Vadas (Earth-616)"/>
        <s v="Andrei Gorlovich (Earth-616)"/>
        <s v="Apocalypse Beast (Earth-616)"/>
        <s v="Ara Tanzerian (Earth-616)"/>
        <s v="Av-Rom (Earth-616)"/>
        <s v="Brigand (Earth-616)"/>
        <s v="Damian Tryp Jr. (Earth-616)"/>
        <s v="Denebo Aruc III (Earth-616)"/>
        <s v="Dennis Kellard (Earth-616)"/>
        <s v="Extirpia (Earth-616)"/>
        <s v="First Fallen (Earth-616)"/>
        <s v="Gloria Santiago (Earth-616)"/>
        <s v="Grace Darling (Earth-616)"/>
        <s v="Greexix (Earth-616)"/>
        <s v="Gretchen Zeller (Earth-616)"/>
        <s v="Hawal (Earth-616)"/>
        <s v="Hybalea (Earth-616)"/>
        <s v="Jack Abrams (Earth-616)"/>
        <s v="Jack Vaughn (Earth-616)"/>
        <s v="James Madrox (The X-Factor) (Earth-616)"/>
        <s v="Jasper Angevine (Earth-616)"/>
        <s v="Joaquim Robichaux (Earth-616)"/>
        <s v="Josephine Tyler (Earth-616)"/>
        <s v="Kabar Brashir (Earth-616)"/>
        <s v="Lucia Page (Earth-616)"/>
        <s v="Margaret Slade (Earth-616)"/>
        <s v="Mari (Rigellian) (Earth-616)"/>
        <s v="Matador (Juan) (Earth-616)"/>
        <s v="Minnie Floyd (Earth-616)"/>
        <s v="Mr. Munroe (Earth-616)"/>
        <s v="One-Eyed Jacquie (Earth-616)"/>
        <s v="Philadelphia Filly (Earth-616)"/>
        <s v="Philip Gavin (Earth-616)"/>
        <s v="Provost (Earth-616)"/>
        <s v="Pusher Man (Earth-616)"/>
        <s v="Randall Nixon (Earth-616)"/>
        <s v="Tantrum (Earth-616)"/>
        <s v="Terry Maguire (Earth-616)"/>
        <s v="Vince Dio (Earth-616)"/>
        <s v="Zakim Karzai (Earth-616)"/>
        <s v="Agent Carver (Earth-616)"/>
        <s v="Avia (Inhuman) (Earth-616)"/>
        <s v="Barko (Earth-616)"/>
        <s v="Black Maria (Earth-616)"/>
        <s v="Caleb (Earth-616)"/>
        <s v="Cooper Roth (Earth-616)"/>
        <s v="Darlene (Host) (Earth-616)"/>
        <s v="Daystar (Spaceknight) (Earth-616)"/>
        <s v="Deimne (Earth-616)"/>
        <s v="Desidera (Earth-616)"/>
        <s v="Difference Engine (Earth-616)"/>
        <s v="Draconis (Earth-616)"/>
        <s v="George Pelham (Earth-616)"/>
        <s v="Infernal Man (Earth-616)"/>
        <s v="Joe (National Force) (Earth-616)"/>
        <s v="Jonathan Raven (Earth-616)"/>
        <s v="Mister Prast (Earth-616)"/>
        <s v="Mortimer Grimsdale (Earth-616)"/>
        <s v="Namor McKenzie (Onslaught Reborn) (Earth-616)"/>
        <s v="Nancy Ridley (Earth-616)"/>
        <s v="Pamela Pierce (Earth-616)"/>
        <s v="Robert Bruce Banner (Onslaught Reborn) (Earth-616)"/>
        <s v="Rockwell Davis (Earth-616)"/>
        <s v="Seamus MacGillicuddy (Earth-616)"/>
        <s v="Shadu the Shady (Earth-616)"/>
        <s v="Starktech 9 (Earth-616)"/>
        <s v="Susan Catrini (Earth-616)"/>
        <s v="The Storyteller (Gavin) (Earth-616)"/>
        <s v="Vera Vidal (Earth-616)"/>
        <s v="Witchbreaker (Earth-616)"/>
        <s v="Zoran (Earth-616)"/>
        <s v="2-D (Earth-616)"/>
        <s v="Abyss (Earth-616)"/>
        <s v="Akihira (Earth-616)"/>
        <s v="Atsuko (Earth-616)"/>
        <s v="Augeas (Earth-616)"/>
        <s v="Blue Eagle (Earth-616)"/>
        <s v="Carmine Karnelli (Earth-616)"/>
        <s v="Carol Danvers (Modern, Skrull) (Earth-616)"/>
        <s v="Castlemere (Earth-616)"/>
        <s v="Chilly McHotpants (Earth-616)"/>
        <s v="Chrell (Earth-616)"/>
        <s v="Chris Chernin (Earth-616)"/>
        <s v="Clayton Wojciehowicz (Earth-616)"/>
        <s v="Conserve And Protect (Earth-616)"/>
        <s v="Emilee Freeman (Earth-616)"/>
        <s v="Erich Eisenhardt (Earth-616)"/>
        <s v="Fountainhead (Earth-616)"/>
        <s v="Fracture (Earth-616)"/>
        <s v="Henry Pym (Giant-Man Skrull) (Earth-616)"/>
        <s v="Hope (Liberteens) (Earth-616)"/>
        <s v="Jash (Earth-616)"/>
        <s v="Massdriver (Earth-616)"/>
        <s v="Metzger (Earth-616)"/>
        <s v="Monk Theppie (Earth-616)"/>
        <s v="Ms. America (Earth-616)"/>
        <s v="Nasim Rahimov (Earth-616)"/>
        <s v="Natsumi (Earth-616)"/>
        <s v="Orpheus (Earth-616)"/>
        <s v="Ouranos (Earth-616)"/>
        <s v="Paul Brokeridge (Earth-616)"/>
        <s v="Ralph Roberts (Skrull) (Earth-616)"/>
        <s v="Rock of Buddha (Earth-616)"/>
        <s v="Ruth Eisenhardt (Earth-616)"/>
        <s v="Saboteur (Fourth) (Earth-616)"/>
        <s v="Sean Boyle (Earth-616)"/>
        <s v="Sinister Six (Skrull) (Earth-616)"/>
        <s v="Wanda Maximoff (Skrull) (Earth-616)"/>
        <s v="Aban (Earth-616)"/>
        <s v="Akpaxa (Earth-616)"/>
        <s v="Albakor (Earth-616)"/>
        <s v="Alexander Erde (Earth-616)"/>
        <s v="Arkady Markov (Earth-616)"/>
        <s v="Asylum (Initiative) (Earth-616)"/>
        <s v="Axis Annie (Earth-616)"/>
        <s v="Baron Skullfire (Earth-616)"/>
        <s v="Cameron McGill (Earth-616)"/>
        <s v="Clown (Legion Personality) (Earth-616)"/>
        <s v="Davis Harmon (Earth-616)"/>
        <s v="Drexel (Legion Personality) (Earth-616)"/>
        <s v="Eramis (Earth-616)"/>
        <s v="Fraulein Fatale (Earth-616)"/>
        <s v="Frederick (Mutant) (Earth-616)"/>
        <s v="Hodinn (Praetorian) (Earth-616)"/>
        <s v="Jenni Pate (Earth-616)"/>
        <s v="Jonathan N. York (Earth-616)"/>
        <s v="Jorge Valdez (Earth-616)"/>
        <s v="Lara Wilkinson (Earth-616)"/>
        <s v="Lydia Stumpmeyer (Earth-616)"/>
        <s v="Madame Mauser (Earth-616)"/>
        <s v="Marinette Bwa Chech (Earth-616)"/>
        <s v="Maximilian Ritter (Earth-616)"/>
        <s v="Morass (Earth-616)"/>
        <s v="Oboroth (Earth-616)"/>
        <s v="Pannix (Earth-616)"/>
        <s v="Penny Panzer (Earth-616)"/>
        <s v="Pythagoras Dupree (Earth-616)"/>
        <s v="Salac Tuur (Earth-616)"/>
        <s v="Thomas Jefferson (Earth-616)"/>
        <s v="Travis Nevins (Earth-616)"/>
        <s v="Wendigo (American) (Earth-616)"/>
        <s v="Yana Li (Earth-616)"/>
        <s v="Archon (Earth-616)"/>
        <s v="Bakuto (The Hand) (Earth-616)"/>
        <s v="Cherry Blossom (Earth-616)"/>
        <s v="Damiella (Earth-616)"/>
        <s v="Fahd Alireza (Earth-616)"/>
        <s v="Galileo Galilei (Earth-616)"/>
        <s v="Gyre (Raptor) (Earth-616)"/>
        <s v="Inhuman Torch (Earth-616)"/>
        <s v="Makoto (The Hand) (Earth-616)"/>
        <s v="Makro (Earth-616)"/>
        <s v="Monster (Dream Realm) (Earth-616)"/>
        <s v="Mustafa Kazun (Earth-616)"/>
        <s v="Neutron (Second) (Earth-616)"/>
        <s v="Number Ninety-Six (Earth-616)"/>
        <s v="Olvido (Earth-616)"/>
        <s v="Phorcys (Earth-616)"/>
        <s v="Reina Alvarez (Earth-616)"/>
        <s v="Ryan Ralston (Earth-616)"/>
        <s v="Skinner (FBI) (Earth-616)"/>
        <s v="Steven Rogers (Dr Bong Clone) (Earth-616)"/>
        <s v="Superior (Bastards of Evil) (Earth-616)"/>
        <s v="Takashi (The Hand) (Earth-616)"/>
        <s v="Thane (Ano-Athox) (Earth-616)"/>
        <s v="Vaipala Rani (Earth-616)"/>
        <s v="William Nguyen (Earth-616)"/>
        <s v="Yuki (Earth-616)"/>
        <s v="Yutaka (The Hand) (Earth-616)"/>
        <s v="Adam Mann (Earth-616)"/>
        <s v="Agent Anesthesia (Earth-616)"/>
        <s v="American Panther (Earth-616)"/>
        <s v="Angrir (Earth-616)"/>
        <s v="Bonegrinder (Earth-616)"/>
        <s v="Burnt Orange (Earth-616)"/>
        <s v="Commander Kak (Earth-616)"/>
        <s v="Cu Sith (Earth-616)"/>
        <s v="Darkstrider (Earth-616)"/>
        <s v="Driver Reese (Earth-616)"/>
        <s v="Endgame (Legion Personality) (Earth-616)"/>
        <s v="Funtzel (Earth-616)"/>
        <s v="Greithoth (Earth-616)"/>
        <s v="Grigori (Earth-616)"/>
        <s v="Gun Metal (Earth-616)"/>
        <s v="Haleena (Earth-616)"/>
        <s v="John Russel (Earth-616)"/>
        <s v="Jonathan Standish (Earth-616)"/>
        <s v="Josh Glenn (Earth-616)"/>
        <s v="Karen Anderson (Earth-616)"/>
        <s v="Kasha (Earth-616)"/>
        <s v="Kingsley Rice (Zombie Clone) (Earth-616)"/>
        <s v="Leonard Walls (Earth-616)"/>
        <s v="Mahmoud Ahmadinejad (Earth-616)"/>
        <s v="Mr. Ichiki (Earth-616)"/>
        <s v="Nia Jones (Earth-616)"/>
        <s v="Obb (Earth-616)"/>
        <s v="Okami (Earth-616)"/>
        <s v="Paris Green (Earth-616)"/>
        <s v="Robert Christansen (Earth-616)"/>
        <s v="Rocky Flint (Earth-616)"/>
        <s v="Rupert Kingsley (Earth-616)"/>
        <s v="Skirn (Earth-616)"/>
        <s v="Sophia Sanduval (Earth-616)"/>
        <s v="Susan in Sunshine (Legion Personality) (Earth-616)"/>
        <s v="Terry Roland (Earth-616)"/>
        <s v="Baylee Ann (Earth-616)"/>
        <s v="Bloodbath (Earth-616)"/>
        <s v="Captain Nemo (Earth-616)"/>
        <s v="Deconsecrator (Earth-616)"/>
        <s v="Fifty-One (Earth-616)"/>
        <s v="Flower (Assassin) (Earth-616)"/>
        <s v="Hunter (Earth-616)"/>
        <s v="Jason Wyngarde (Clone) (Earth-616)"/>
        <s v="Jefferson Chambers (Earth-616)"/>
        <s v="Johnny Ito (Earth-616)"/>
        <s v="Krakoa (Sinister London) (Earth-616)"/>
        <s v="Machete (unnamed female) (Earth-616)"/>
        <s v="Menace (Covenant) (Earth-616)"/>
        <s v="Meteor (Earth-616)"/>
        <s v="Minister Marvel (Earth-616)"/>
        <s v="Pietro Maximoff (Clone) (Earth-616)"/>
        <s v="Red Feather III (Earth-616)"/>
        <s v="Scout (Mutant) (Earth-616)"/>
        <s v="Shadowshift (Earth-616)"/>
        <s v="Skunk Ape (Earth-616)"/>
        <s v="Star (Earth-616)"/>
        <s v="Terrance Mitchell (Earth-616)"/>
        <s v="Virusplague (Earth-616)"/>
        <s v="Wanda Maximoff (Clone) (Earth-616)"/>
        <s v="Wyatt Crowley (Earth-616)"/>
        <s v="X-666 (Earth-616)"/>
        <s v="Alexandra Draguno (Earth-616)"/>
        <s v="Bride (Earth-616)"/>
        <s v="Galahad (Wilheim) (Earth-616)"/>
        <s v="Hitman (Hobgoblin) (Earth-616)"/>
        <s v="Ikari (Earth-616)"/>
        <s v="Justicar (Earth-616)"/>
        <s v="Tumbler (Hobgoblin) (Earth-616)"/>
        <s v="Unicorn (Hobgoblin) (Earth-616)"/>
        <s v="Validator (Earth-616)"/>
        <s v="Yun Guang Han (Earth-616)"/>
        <s v="A. G. Bell (Earth-616)"/>
        <s v="Anderson (Earth-616)"/>
        <s v="Baby Face Johnny (Earth-616)"/>
        <s v="Bonham (Earth-616)"/>
        <s v="Chief Mate (S.S. Recovery) (Earth-616)"/>
        <s v="Comte de Saint Germain (Earth-616)"/>
        <s v="Daedikaron (Earth-616)"/>
        <s v="Digger (Outcasts) (Earth-616)"/>
        <s v="Dwight D. Eisenhower (Earth-616)"/>
        <s v="Ev Carley (Earth-616)"/>
        <s v="Felipe Picaro (Earth-616)"/>
        <s v="Harbin Zemo (Earth-616)"/>
        <s v="Igor Starsky (Earth-616)"/>
        <s v="Jimmy Everett (Earth-616)"/>
        <s v="Johnny Kitano (Earth-616)"/>
        <s v="Kite (Contingency) (Earth-616)"/>
        <s v="Madam Swabada (Earth-616)"/>
        <s v="Matthew Mitchell (Earth-616)"/>
        <s v="Michael Farrel (Earth-616)"/>
        <s v="Minxi (Earth-616)"/>
        <s v="Mrs. Canty (Earth-616)"/>
        <s v="Queen Ursula (Earth-616)"/>
        <s v="Ricketts Johnson (Earth-616)"/>
        <s v="Rod Nelson (Earth-616)"/>
        <s v="Sid (Earth-616)"/>
        <s v="Sky-Walker (Earth-616)"/>
        <s v="Sluice (Earth-616)"/>
        <s v="Titano (Earth-616)"/>
        <s v="Tros (Earth-616)"/>
        <s v="Whitie (Earth-616)"/>
        <s v="Xraven (Earth-616)"/>
        <s v="Zabyk (Earth-616)"/>
        <s v="8-Ball (Hobgoblin) (Earth-616)"/>
        <s v="Abdi (Earth-616)"/>
        <s v="Al-Thahab Al-Aswad (Earth-616)"/>
        <s v="Answer (Hobgoblin) (Earth-616)"/>
        <s v="Artaud Derrida (Earth-616)"/>
        <s v="Banshee (North Korean Mutate) (Earth-616)"/>
        <s v="Cadivan (Earth-616)"/>
        <s v="Caudle (Earth-616)"/>
        <s v="Charlotte Hastert (Earth-616)"/>
        <s v="Colossus (North Korean Mutate) (Earth-616)"/>
        <s v="Constance Molina (Earth-616)"/>
        <s v="Cyclops (North Korean Mutate) (Earth-616)"/>
        <s v="Dakota Bennett (Earth-616)"/>
        <s v="Derek Malloy (Earth-616)"/>
        <s v="Fume (Daryl) (Earth-616)"/>
        <s v="Gabriela (Earth-616)"/>
        <s v="Gibbon (Hobgoblin) (Earth-616)"/>
        <s v="Gungnir (Robot) (Earth-616)"/>
        <s v="Hollow (Inhuman) (Earth-616)"/>
        <s v="Incredulous Zed (Earth-616)"/>
        <s v="Jong (Earth-616)"/>
        <s v="Joseph Bricklemoore (Earth-616)"/>
        <s v="Josephine Bricklemoore (Earth-616)"/>
        <s v="Killer Shrike (Hobgoblin) (Earth-616)"/>
        <s v="Kinjin (Earth-616)"/>
        <s v="Krobat (Earth-616)"/>
        <s v="Lord Remaker (Earth-616)"/>
        <s v="Marcus Glove (Earth-616)"/>
        <s v="Matt Fraction (Earth-616)"/>
        <s v="Melter (Hobgoblin) (Earth-616)"/>
        <s v="MeMe (Mutant) (Earth-616)"/>
        <s v="Memento Mori (Earth-616)"/>
        <s v="Mikaru (Earth-616)"/>
        <s v="Molot Boga (Earth-616)"/>
        <s v="Mrs. Schaefer (Earth-616)"/>
        <s v="Mygdalla (Earth-616)"/>
        <s v="Natalie Long (Earth-616)"/>
        <s v="Oggmunder Dragglevadd Vinnsuvius XVII (Earth-616)"/>
        <s v="Paburo (Earth-616)"/>
        <s v="Park (Earth-616)"/>
        <s v="Queen of Nevers (Earth-616)"/>
        <s v="Reg Greenwood (Earth-616)"/>
        <s v="Ren Kimura (Earth-616)"/>
        <s v="Rico (Mutant) (Earth-616)"/>
        <s v="Sharon King (Earth-616)"/>
        <s v="Shikaru (Earth-616)"/>
        <s v="Spark (Inhuman) (Earth-616)"/>
        <s v="Storm (North Korean Mutate) (Earth-616)"/>
        <s v="Terrana (Earth-616)"/>
        <s v="Terrance Hoffman (Earth-616)"/>
        <s v="Thunderbird (North Korean Mutate) (Earth-616)"/>
        <s v="Ziro (Earth-616)"/>
        <s v="Drayson (Earth-616)"/>
        <s v="Fiorello La Guardia (Earth-616)"/>
        <s v="Harris (Earth-616)"/>
        <s v="John Rand (Earth-616)"/>
        <s v="Josef (Earth-616)"/>
        <s v="Kru (Earth-616)"/>
        <s v="Quog (Earth-616)"/>
        <s v="Red (Sardo Gang) (Earth-616)"/>
        <s v="Bradley (Hunter) (Earth-616)"/>
        <s v="Corky Grogan (Earth-616)"/>
        <s v="Doctor Manyac (Earth-616)"/>
        <s v="Ed Kivlin (Earth-616)"/>
        <s v="Enoch Mason (Earth-616)"/>
        <s v="Gor (Earth-616)"/>
        <s v="Jago (Earth-616)"/>
        <s v="Jeff Graves (Earth-616)"/>
        <s v="Jerry Alton (Earth-616)"/>
        <s v="John Edgar Hoover (Earth-616)"/>
        <s v="Josie Nottington (Earth-616)"/>
        <s v="Mantor (Earth-616)"/>
        <s v="Mills Gilligan (Earth-616)"/>
        <s v="Peter Oritz (Earth-616)"/>
        <s v="Rajah Sarput (Earth-616)"/>
        <s v="Texas Kid (Earth-616)"/>
        <s v="Tigerman (Earth-616)"/>
        <s v="Ali Hamud (Earth-616)"/>
        <s v="Bogat (Earth-616)"/>
        <s v="Bonzo (Earth-616)"/>
        <s v="Bull Dawson (Earth-616)"/>
        <s v="Chuck McArthur (Earth-616)"/>
        <s v="Craig Talbot (Earth-616)"/>
        <s v="Dan Hurley (Earth-616)"/>
        <s v="Doctor Lin (Earth-616)"/>
        <s v="Fang (WWII) (Earth-616)"/>
        <s v="Ginaldo (Earth-616)"/>
        <s v="Herr Huss (Earth-616)"/>
        <s v="J. Arthur Grover (Earth-616)"/>
        <s v="Jarna (Earth-616)"/>
        <s v="Killer Casey (Earth-616)"/>
        <s v="Manuel Perez (Earth-616)"/>
        <s v="Omar (Sando) (Earth-616)"/>
        <s v="Omir (Circus of Crime) (Earth-616)"/>
        <s v="Parrot (Earth-616)"/>
        <s v="Paul Revere (Earth-616)"/>
        <s v="Pindar (Earth-616)"/>
        <s v="Princess Eve (Earth-616)"/>
        <s v="Tommy Thumb (Earth-616)"/>
        <s v="Trapeze Trio (Earth-616)"/>
        <s v="Zandow (Earth-616)"/>
        <s v="Ambrose Meek (Earth-616)"/>
        <s v="Bruno Beitz (Earth-616)"/>
        <s v="Carl Burgos (Earth-616)"/>
        <s v="Dan Carey (Earth-616)"/>
        <s v="Edward Elmgren (Earth-616)"/>
        <s v="Erica von Kampf (Earth-616)"/>
        <s v="Gary Hale (Earth-616)"/>
        <s v="Joe Dix (Earth-616)"/>
        <s v="Killer Dawson (Earth-616)"/>
        <s v="Martin Goodman (Earth-616)"/>
        <s v="Miguel Rico (Earth-616)"/>
        <s v="Monstro the Mighty (Earth-616)"/>
        <s v="Mrs. Dix (Earth-616)"/>
        <s v="Peri Purr (Earth-616)"/>
        <s v="William Prince (Earth-616)"/>
        <s v="Ailma (Earth-616)"/>
        <s v="Alt (Earth-616)"/>
        <s v="Dianna Ferrule (Earth-616)"/>
        <s v="Frank Ferrule (Earth-616)"/>
        <s v="Gunther Strauss (Earth-616)"/>
        <s v="Josef Stalin (Earth-616)"/>
        <s v="Modebl (Earth-616)"/>
        <s v="Timothy Mulrooney (Earth-616)"/>
        <s v="Togaro (Earth-616)"/>
        <s v="Countess Kyra (Earth-616)"/>
        <s v="Lyander (Earth-616)"/>
        <s v="Antaeus (Earth-616)"/>
        <s v="Jack Williams (Earth-616)"/>
        <s v="Alfie (Earth-616)"/>
        <s v="Mister Wu (Earth-616)"/>
        <s v="Senator Mushbell (Earth-616)"/>
        <s v="Signor Korte (Earth-616)"/>
        <s v="Snipe Gooligan (Earth-616)"/>
        <s v="Red Skull (1940s Impostor) (Earth-616)"/>
        <s v="Black Mike (Earth-616)"/>
        <s v="Clarence Snippe (Earth-616)"/>
        <s v="Kadmos (Earth-616)"/>
        <s v="Lash Larribee (Earth-616)"/>
        <s v="Paul Loth (Earth-616)"/>
        <s v="Perry Palette (Earth-616)"/>
        <s v="Whip Savage (Earth-616)"/>
        <s v="Milo van Sett (Earth-616)"/>
        <s v="Count Varron (Earth-616)"/>
        <s v="Great Video (Earth-616)"/>
        <s v="Mary Gregory (Earth-616)"/>
        <s v="Son of Satan (Lokison) (Earth-616)"/>
        <s v="Thoth (Earth-616)"/>
        <s v="Lou Dade (Earth-616)"/>
        <s v="Nokomis (Earth-616)"/>
        <s v="Starr Ryder (Earth-616)"/>
        <s v="Ben Maijus (Earth-616)"/>
        <s v="Flash Finnigan (Earth-616)"/>
        <s v="Frank Werner (Earth-616)"/>
        <s v="J. Norton (Earth-616)"/>
        <s v="Nick Allen (Earth-616)"/>
        <s v="Pearl of Pyongyang (Earth-616)"/>
        <s v="Robert Putnam (Earth-616)"/>
        <s v="Verna Maijus (Earth-616)"/>
        <s v="White Chief (Earth-616)"/>
        <s v="Butcher (Earth-616)"/>
        <s v="Myra Tangier (Earth-616)"/>
        <s v="Ape (Mobster) (Earth-616)"/>
        <s v="Betty Corey (Earth-616)"/>
        <s v="Colonel Corey (Earth-616)"/>
        <s v="Dara (Hypnotist) (Earth-616)"/>
        <s v="Gary Akres (Earth-616)"/>
        <s v="Ksa (Alien) (Earth-616)"/>
        <s v="Muktong Mollie (Earth-616)"/>
        <s v="Professor Kreitzer (Earth-616)"/>
        <s v="Red Mary (Earth-616)"/>
        <s v="Running Wolf (Earth-616)"/>
        <s v="Snake Lady of Sinyong (Earth-616)"/>
        <s v="Whip Sandler (Earth-616)"/>
        <s v="Sir Galahad (Earth-616)"/>
        <s v="Sir Gawain (Earth-616)"/>
        <s v="Spider (Outlaw) (Earth-616)"/>
        <s v="Wild One (Horse) (Earth-616)"/>
        <s v="Cactus (American Frontier) (Earth-616)"/>
        <s v="Dan Hawk (Earth-616)"/>
        <s v="Anne Norton (Earth-616)"/>
        <s v="Pan (Olympian God) (Earth-616)"/>
        <s v="Sydney Burr (Earth-616)"/>
        <s v="Cathy Jones (Earth-616)"/>
        <s v="Dangerous Doll (Earth-616)"/>
        <s v="Darius Zorn (Earth-616)"/>
        <s v="Genie (Earth-616)"/>
        <s v="Man in Black (Earth-616)"/>
        <s v="Raaka (Earth-616)"/>
        <s v="Simon Drudd (Earth-616)"/>
        <s v="Sporr (Amoeba Mutate) (Earth-616)"/>
        <s v="Anne Bronson (Earth-616)"/>
        <s v="Boris Petrovsky (Earth-616)"/>
        <s v="Creature From the Black Bog (Earth-616)"/>
        <s v="Dan Harper (Earth-616)"/>
        <s v="Davey Jones (Earth-616)"/>
        <s v="Howard Avery (Earth-616)"/>
        <s v="Hugo Barge (Earth-616)"/>
        <s v="Hunk Larken (Earth-616)"/>
        <s v="Ivan Petrovsky (Earth-616)"/>
        <s v="Korilla (Earth-616)"/>
        <s v="Korumbu (Earth-616)"/>
        <s v="Max Garr (Earth-616)"/>
        <s v="Mechano (Earth-616)"/>
        <s v="Robert Bronson (Earth-616)"/>
        <s v="Robot X (Earth-616)"/>
        <s v="Roc (Monster) (Earth-616)"/>
        <s v="Salty Gruner (Earth-616)"/>
        <s v="Sandman (Alien) (Earth-616)"/>
        <s v="Sserpo (Earth-616)"/>
        <s v="Steve Bronson (Earth-616)"/>
        <s v="Zamu (Earth-616)"/>
        <s v="Zankor (Earth-616)"/>
        <s v="Adam Able (Earth-616)"/>
        <s v="Bill Gordon (Silver Age) (Earth-616)"/>
        <s v="Cack Clugg (Earth-616)"/>
        <s v="Don Russell (Earth-616)"/>
        <s v="Edward Harrison (Earth-616)"/>
        <s v="Gorgi Gruff (Earth-616)"/>
        <s v="Kraggoom (Earth-616)"/>
        <s v="Luther Benedict (Earth-616)"/>
        <s v="Luther Gorr (Earth-616)"/>
        <s v="Monster At the Window (Earth-616)"/>
        <s v="Monstrollo (Earth-616)"/>
        <s v="Oog (Earth-616)"/>
        <s v="Paul Marshall (Earth-616)"/>
        <s v="Robert Carter (Earth-616)"/>
        <s v="Torkon II (Earth-616)"/>
        <s v="Torrak (Earth-616)"/>
        <s v="X-13 (Earth-616)"/>
        <s v="Actor (Spy) (Earth-616)"/>
        <s v="Audumla (Magic cow) (Earth-616)"/>
        <s v="Charleton Carter (Earth-616)"/>
        <s v="Elias Weams (Earth-616)"/>
        <s v="Heath Benson (Earth-616)"/>
        <s v="Liso Trago (Earth-616)"/>
        <s v="Mayer (Earth-616)"/>
        <s v="Neri (Asgardian) (Earth-616)"/>
        <s v="Supremacy (Earth-616)"/>
        <s v="Ted (Teen Brigade) (Earth-616)"/>
        <s v="Ugarth (Xartan) (Earth-616)"/>
        <s v="Willie (Teen Brigade) (Earth-616)"/>
        <s v="Agnar (Earth-616)"/>
        <s v="Arkin (Earth-616)"/>
        <s v="Brimer (Earth-616)"/>
        <s v="Flint (Inspector) (Earth-616)"/>
        <s v="Hati (Earth-616)"/>
        <s v="Honir (Earth-616)"/>
        <s v="Igor (Red Agent) (Earth-616)"/>
        <s v="Mary Storm (Earth-616)"/>
        <s v="Nedra (Earth-616)"/>
        <s v="Porky (Earth-616)"/>
        <s v="Richard Flint (Earth-616)"/>
        <s v="Sam (Bruiser) (Earth-616)"/>
        <s v="Sindri (Earth-616)"/>
        <s v="Svenzaldo Zambooba (Earth-616)"/>
        <s v="Tommy (Earth-616)"/>
        <s v="Vanna (Earth-616)"/>
        <s v="Abu Ben Hakim (Earth-616)"/>
        <s v="Carl Kaxton (Earth-616)"/>
        <s v="Charlie (Pilot) (Earth-616)"/>
        <s v="Commissar (Android) (Earth-616)"/>
        <s v="Deacon (Criminal) (Earth-616)"/>
        <s v="Dean Corliss (Earth-616)"/>
        <s v="Doctor Van Eyck (Earth-616)"/>
        <s v="Erica Wolfmann (Earth-616)"/>
        <s v="Kanga Khan (Earth-616)"/>
        <s v="Marko, the Manhunter (Earth-616)"/>
        <s v="Masked Maverick (Mason) (Earth-616)"/>
        <s v="Milton Monroe (Earth-616)"/>
        <s v="Sentinel 17 (Earth-616)"/>
        <s v="Sentinel 3 (Earth-616)"/>
        <s v="Sentinel 3-D (Earth-616)"/>
        <s v="Sentinel 3-R (Earth-616)"/>
        <s v="Sentinel 4 (Earth-616)"/>
        <s v="Sentinel 5 (Earth-616)"/>
        <s v="Sentinel 9 (Earth-616)"/>
        <s v="Sentinel O (Earth-616)"/>
        <s v="Sentinel T (Earth-616)"/>
        <s v="Uller (Earth-616)"/>
        <s v="Artificial being (Earth-616)"/>
        <s v="Crusher (Agent of Pluto) (Earth-616)"/>
        <s v="Dave (Guard) (Earth-616)"/>
        <s v="Feepers (Earth-616)"/>
        <s v="Franz Anton (Earth-616)"/>
        <s v="Horst Lederer (Earth-616)"/>
        <s v="Hulk-Killer (Earth-616)"/>
        <s v="John Thomas (Earth-616)"/>
        <s v="Karl Stragg (Earth-616)"/>
        <s v="Konrad Zaxon (Earth-616)"/>
        <s v="Lucy Barton (Earth-616)"/>
        <s v="Robot Alpha (Earth-616)"/>
        <s v="Robot Beta (Earth-616)"/>
        <s v="Robot Delta (Earth-616)"/>
        <s v="Robot Epsilon (Earth-616)"/>
        <s v="Robot Gamma (Earth-616)"/>
        <s v="Slagg (Earth-616)"/>
        <s v="Stallion of Doom (Earth-616)"/>
        <s v="Wilder Berne (Earth-616)"/>
        <s v="Cobalt-Robot (Earth-616)"/>
        <s v="Dragorr (Earth-616)"/>
        <s v="Harry (Stark Enterprises) (Earth-616)"/>
        <s v="It, the Silent One (Earth-616)"/>
        <s v="Ivan (Earth-616)"/>
        <s v="Kuro Chin (Earth-616)"/>
        <s v="Makoth (Earth-616)"/>
        <s v="Ogur (Earth-616)"/>
        <s v="Planner (Earth-616)"/>
        <s v="Servo-Robot (Earth-616)"/>
        <s v="Cyberex (Earth-616)"/>
        <s v="Destructon (Earth-616)"/>
        <s v="Drexel Cord (Earth-616)"/>
        <s v="Indestructible One (Earth-616)"/>
        <s v="Irma Kruhl (Earth-616)"/>
        <s v="Judy Harmon (Earth-616)"/>
        <s v="Oldar (Earth-616)"/>
        <s v="Romnar (Earth-616)"/>
        <s v="Saru-San (Earth-616)"/>
        <s v="Tartaro (Earth-616)"/>
        <s v="A3 (Earth-616)"/>
        <s v="Al B. Harper (Earth-616)"/>
        <s v="Borgo (Earth-616)"/>
        <s v="Crime-Wave (Hollis) (Earth-616)"/>
        <s v="Ecce (Earth-616)"/>
        <s v="Fara (Earth-616)"/>
        <s v="Harris (NYPD) (Earth-616)"/>
        <s v="Hermp (Earth-616)"/>
        <s v="Kenneth Ward (Earth-616)"/>
        <s v="Llyna (Earth-616)"/>
        <s v="Ludwig von Frankenstein (Earth-616)"/>
        <s v="Mandroid (Kree) (Earth-616)"/>
        <s v="Number 7 (Earth-616)"/>
        <s v="Robert Bruce Banner (Mandarin Robot) (Earth-616)"/>
        <s v="Super-Patriot (Earth-616)"/>
        <s v="Yarro Gort (Earth-616)"/>
        <s v="Buck Ralston (Earth-616)"/>
        <s v="Charybdis (Earth-616)"/>
        <s v="Diamond Head (Earth-616)"/>
        <s v="Doctor Kronton (Earth-616)"/>
        <s v="Draxon (Earth-616)"/>
        <s v="Gimlet (Earth-616)"/>
        <s v="Jack Van Nyborg (Earth-616)"/>
        <s v="Kaliban (Earth-616)"/>
        <s v="Miklos Vryolak (Earth-616)"/>
        <s v="MK-5 (Earth-616)"/>
        <s v="Mogol (Earth-616)"/>
        <s v="Nigel Carruthers (Earth-616)"/>
        <s v="Polyphemus (Earth-616)"/>
        <s v="Ross Archer (Earth-616)"/>
        <s v="Saburo Yoshida (Earth-616)"/>
        <s v="Scylla (Earth-616)"/>
        <s v="Starr (Earth-616)"/>
        <s v="Su (Earth-616)"/>
        <s v="Trull (Earth-616)"/>
        <s v="Val-Larr (Earth-616)"/>
        <s v="Vince Sterling (Earth-616)"/>
        <s v="Zoga (Robot) (Earth-616)"/>
        <s v="Asmodeus (Inhuman) (Earth-616)"/>
        <s v="Aunt Serr (Earth-616)"/>
        <s v="Condor (Daredevil Foe) (Earth-616)"/>
        <s v="David Arnstead (Earth-616)"/>
        <s v="Demitrius (Earth-616)"/>
        <s v="Erik Gorbo (Earth-616)"/>
        <s v="Farley London (Earth-616)"/>
        <s v="Guardian of Infinity (Earth-616)"/>
        <s v="Iranda (Earth-616)"/>
        <s v="Karl Serr (Earth-616)"/>
        <s v="Lucile Serr (Earth-616)"/>
        <s v="Neron-Alak (Earth-616)"/>
        <s v="Proteus (Atlantean Sage) (Earth-616)"/>
        <s v="Raama (Earth-616)"/>
        <s v="Ralph Cosgrove (Earth-616)"/>
        <s v="Ramrod (alien) (Earth-616)"/>
        <s v="Samson Washington (Earth-616)"/>
        <s v="Shara-Lee (Earth-616)"/>
        <s v="Slasher (Earth-616)"/>
        <s v="Spymaster (Original) (Earth-616)"/>
        <s v="Tuvia (Earth-616)"/>
        <s v="White Dragon (Iron Man) (Earth-616)"/>
        <s v="Barton Blaze (Earth-616)"/>
        <s v="Bert Tacker (Earth-616)"/>
        <s v="Bulwar (Asgard) (Earth-616)"/>
        <s v="Calizuma (Earth-616)"/>
        <s v="Chiron (Inhuman) (Earth-616)"/>
        <s v="Emory Simpson (Earth-616)"/>
        <s v="Fialan (Earth-616)"/>
        <s v="Flaidermaus (Earth-616)"/>
        <s v="Gregson Grant (Earth-616)"/>
        <s v="H. Warren Craddock (Earth-616)"/>
        <s v="Jacob Bolt (Earth-616)"/>
        <s v="Jarr (Earth-616)"/>
        <s v="Jefferson Bolt (Earth-616)"/>
        <s v="Jules Carter (Earth-616)"/>
        <s v="Khan (Asgard) (Earth-616)"/>
        <s v="Monck (Earth-616)"/>
        <s v="Mrs. Baker (Earth-616)"/>
        <s v="Pinyon (Earth-616)"/>
        <s v="Robert Bruce Banner (Counter-Earth) (Earth-616)"/>
        <s v="Roger Dutton (Earth-616)"/>
        <s v="Rongor (Asgard) (Earth-616)"/>
        <s v="Satrina (Earth-616)"/>
        <s v="Strug (Earth-616)"/>
        <s v="Torg the Abominable Snow-King (Earth-616)"/>
        <s v="Tyrr (Earth-616)"/>
        <s v="Whitemane (Asgard) (Earth-616)"/>
        <s v="Ariel (Zephyrean) (Earth-616)"/>
        <s v="Catherine Saint (Earth-616)"/>
        <s v="Chandu (Earth-616)"/>
        <s v="Filius Omen (Earth-616)"/>
        <s v="Frank Jenks (Earth-616)"/>
        <s v="Harry Pace (Earth-616)"/>
        <s v="Hektu (Earth-616)"/>
        <s v="Hilda Zemo (Earth-616)"/>
        <s v="Hugh McCoy (Earth-616)"/>
        <s v="Jason Frankenstein (Earth-616)"/>
        <s v="Jennifer Glatzer (Earth-616)"/>
        <s v="Kagg (Earth-616)"/>
        <s v="Living Buddha (Earth-616)"/>
        <s v="Lorna Zane (Earth-616)"/>
        <s v="Marcia Deaton (Earth-616)"/>
        <s v="Moose Morgan (Earth-616)"/>
        <s v="Nergal"/>
        <s v="Quellor (Earth-616)"/>
        <s v="Rihva (Earth-616)"/>
        <s v="Rothgar (Earth-616)"/>
        <s v="Sarnak (Earth-616)"/>
        <s v="Slugger Johnson (Earth-616)"/>
        <s v="Tammuz (Earth-616)"/>
        <s v="Ulla (Earth-616)"/>
        <s v="Volpan (Earth-616)"/>
        <s v="Yezdigerd (Earth-616)"/>
        <s v="Agent of Heaven (Earth-616)"/>
        <s v="Apocalypse (Mr.Kazarian) (Earth-616)"/>
        <s v="Behemoth (Kay-Twelve) (Earth-616)"/>
        <s v="Brad Wrangle (Earth-616)"/>
        <s v="Chaga (Earth-616)"/>
        <s v="Danton Vayla (Earth-616)"/>
        <s v="Duke Mannery (Earth-616)"/>
        <s v="Ebrok (Earth-616)"/>
        <s v="Elianne Turac (Earth-616)"/>
        <s v="Ezekiel Tork (Earth-616)"/>
        <s v="Ferguson Blaine (Earth-616)"/>
        <s v="Gail Paris (Earth-616)"/>
        <s v="Garvey (Earth-616)"/>
        <s v="Giuseppe Montesi (Earth-616)"/>
        <s v="Granitor (Earth-616)"/>
        <s v="Hunchback of Notre Dame (Earth-616)"/>
        <s v="Inanna (Earth-616)"/>
        <s v="Joe Cord (Earth-616)"/>
        <s v="Kometes (Earth-616)"/>
        <s v="Liza Pyne (Earth-616)"/>
        <s v="Lizhardus (Earth-616)"/>
        <s v="Lord Karnaj (Earth-616)"/>
        <s v="Ma Mayhem (Earth-616)"/>
        <s v="Malgato (Earth-616)"/>
        <s v="Maybelle Tork (Earth-616)"/>
        <s v="Mister Slick (Earth-616)"/>
        <s v="Molecule Man (Artifical Construct) (Earth-616)"/>
        <s v="Nestos (Earth-616)"/>
        <s v="Nicholas Bordia (Earth-616)"/>
        <s v="Paxton Pentecost (Earth-616)"/>
        <s v="Phineas T. Coroner (Earth-616)"/>
        <s v="Razorblade (Earth-616)"/>
        <s v="Robert Russo (Earth-616)"/>
        <s v="Sanford (Earth-616)"/>
        <s v="Scythe (Mercenary) (Earth-616)"/>
        <s v="Shu-Hu (Earth-616)"/>
        <s v="Snatos (Earth-616)"/>
        <s v="Ternak (Earth-616)"/>
        <s v="Thugra Khothan (Earth-616)"/>
        <s v="Tragg (Carnival) (Earth-616)"/>
        <s v="Wally Bevins (Earth-616)"/>
        <s v="Zofia Dracula (Earth-616)"/>
        <s v="Alchemoid (Earth-616)"/>
        <s v="Andre Rostov (Earth-616)"/>
        <s v="Anthony Serba (Earth-616)"/>
        <s v="Belaric Marcosa (Earth-616)"/>
        <s v="Bill Gordon (Bronze Age) (Earth-616)"/>
        <s v="Borgia (Roclite) (Earth-616)"/>
        <s v="Centarius (Earth-616)"/>
        <s v="Daphne von Wilkinson (Earth-616)"/>
        <s v="Dryminextes (Earth-616)"/>
        <s v="Father Darklyte (Earth-616)"/>
        <s v="Francis William Maxwell (Earth-616)"/>
        <s v="Frobbank (Earth-616)"/>
        <s v="Gervasse (Earth-616)"/>
        <s v="Grant Whittacker (Earth-616)"/>
        <s v="Harrison J. Merriwell (Earth-616)"/>
        <s v="Hermann von Reitberger (Earth-616)"/>
        <s v="Janet Lyton (Earth-616)"/>
        <s v="Juan Aponte (Earth-616)"/>
        <s v="Legion (Possessors) (Earth-616)"/>
        <s v="MCM-XLI (Earth-616)"/>
        <s v="Michael Rodgers (Earth-616)"/>
        <s v="Oruthu (Earth-616)"/>
        <s v="Ramon Grant (Earth-616)"/>
        <s v="Shaya (Earth-616)"/>
        <s v="Sheeas (Earth-616)"/>
        <s v="Sky-Walker (Starron) (Earth-616)"/>
        <s v="Steel Serpent (Death Touch) (Earth-616)"/>
        <s v="Takkor (Earth-616)"/>
        <s v="Tapping Tommy (Earth-616)"/>
        <s v="Taramis (Earth-616)"/>
        <s v="Thaug (Earth-616)"/>
        <s v="Ushas (Earth-616)"/>
        <s v="Xepdgin (Earth-616)"/>
        <s v="Abraham Beame (Earth-616)"/>
        <s v="Amos Crawley (Earth-616)"/>
        <s v="Arno (Earth-616)"/>
        <s v="Arus (Earth-616)"/>
        <s v="Assassin (Maria) (Earth-616)"/>
        <s v="Braggadoom (Earth-616)"/>
        <s v="Broop (Earth-616)"/>
        <s v="Carmen Escudero (Earth-616)"/>
        <s v="Carol Harding (Earth-616)"/>
        <s v="Conquer-Lord (Quinn) (Earth-616)"/>
        <s v="Edward Lansing (Earth-616)"/>
        <s v="Geronimo (Earth-616)"/>
        <s v="Harlan Stillwell (Earth-616)"/>
        <s v="Heathcliff Rochester (Earth-616)"/>
        <s v="Jack (Earth-616)"/>
        <s v="Jon Peahl (Earth-616)"/>
        <s v="Juan Elmirez (Earth-616)"/>
        <s v="Keith Jackson (Earth-616)"/>
        <s v="Kerwin Kronus (Earth-616)"/>
        <s v="Lodur (Asgardian) (Earth-616)"/>
        <s v="Mac-Ronn (Earth-616)"/>
        <s v="Mangler (Daniels) (Earth-616)"/>
        <s v="Maxwell Glenn (Earth-616)"/>
        <s v="Menoetius (Earth-616)"/>
        <s v="Merlin (Robot) (Earth-616)"/>
        <s v="Mikhail Kutuzov (Earth-616)"/>
        <s v="Morgan le Fay (Robot) (Earth-616)"/>
        <s v="Mrs. Dragonsworth (Earth-616)"/>
        <s v="Omar Karindu (Earth-616)"/>
        <s v="Patsy Dragonsworth (Earth-616)"/>
        <s v="Ragar (Earth-616)"/>
        <s v="Ramiro Xuc (Earth-616)"/>
        <s v="Raymond Jones (Earth-616)"/>
        <s v="Ryan (Earth-616)"/>
        <s v="Silas Warden (Earth-616)"/>
        <s v="Titanis (Earth-616)"/>
        <s v="Darnak (Earth-616)"/>
        <s v="Gareth (Spartoi) (Earth-616)"/>
        <s v="Joseph Kragowski (Earth-616)"/>
        <s v="Madam Web (Earth-616)"/>
        <s v="Man-Fish (Earth-616)"/>
        <s v="Margay Sorenson (Earth-616)"/>
        <s v="Mister One and Mister Two (Earth-616)"/>
        <s v="Modt (Earth-616)"/>
        <s v="Monk Keys (Earth-616)"/>
        <s v="Nicodemus (Sorcerer) (Earth-616)"/>
        <s v="Pierre Dentifris (Earth-616)"/>
        <s v="Prince Philip (Earth-616)"/>
        <s v="Ralph Rider (Earth-616)"/>
        <s v="Relstor (Earth-616)"/>
        <s v="Securitron"/>
        <s v="Shambler (Earth-616)"/>
        <s v="Soul-Drinker (Earth-616)"/>
        <s v="Sporr (Fomalhauti) (Earth-616)"/>
        <s v="Stephen Weems (Earth-616)"/>
        <s v="Thomas Ewing (Earth-616)"/>
        <s v="Tri-Animan (Earth-616)"/>
        <s v="Visimajoris (Earth-616)"/>
        <s v="Werner Eisen (Earth-616)"/>
        <s v="Adam Manna (Earth-616)"/>
        <s v="Barok (Earth-616)"/>
        <s v="Carl Braden (Earth-616)"/>
        <s v="Eric Barlow (Earth-616)"/>
        <s v="Franz Gerhardt (Earth-616)"/>
        <s v="Haemon (Earth-616)"/>
        <s v="Hogg (Earth-616)"/>
        <s v="Jacob Wallaby (Earth-616)"/>
        <s v="Joseph Danvers, Jr. (Earth-616)"/>
        <s v="Manipulator (Robot) (Earth-616)"/>
        <s v="Matani (Earth-616)"/>
        <s v="Mela (Earth-616)"/>
        <s v="Moran (Earth-616)"/>
        <s v="Nathan Beame (Earth-616)"/>
        <s v="Njord (Earth-616)"/>
        <s v="Observer YJ-18 (Earth-616)"/>
        <s v="Roak (Earth-616)"/>
        <s v="Sinister Soofi (Earth-616)"/>
        <s v="Tatia (Earth-616)"/>
        <s v="Tinta (Earth-616)"/>
        <s v="Yada (Earth-616)"/>
        <s v="Aeneas (Earth-616)"/>
        <s v="Agamemnon (Mythology) (Earth-616)"/>
        <s v="Anson Harkov (Earth-616)"/>
        <s v="Argus the One-Eyed"/>
        <s v="Bloodhawk (Avengers) (Earth-616)"/>
        <s v="Carbon (Human) (Earth-616)"/>
        <s v="Cassandra (Earth-616)"/>
        <s v="Cerberus (Shogun Warriors) (Earth-616)"/>
        <s v="Cobalt (Human) (Earth-616)"/>
        <s v="Darren Cross (Earth-616)"/>
        <s v="Diomedes (Earth-616)"/>
        <s v="Hagar (Earth-616)"/>
        <s v="Hiram Dobbs (Earth-616)"/>
        <s v="Jaketch (Earth-616)"/>
        <s v="James Valkon (Earth-616)"/>
        <s v="John Diamond (Earth-616)"/>
        <s v="Joshua Farkas (Earth-616)"/>
        <s v="Karl Janacek (Earth-616)"/>
        <s v="Katrinka Janice Clayton (Earth-616)"/>
        <s v="Lupinar (Earth-616)"/>
        <s v="Maur-Konn (Earth-616)"/>
        <s v="Menelaus (Earth-616)"/>
        <s v="Metabo (Earth-616)"/>
        <s v="Monolith (Alien) (Earth-616)"/>
        <s v="Pandarus of Lycia (Earth-616)"/>
        <s v="Passing Cloud (Earth-616)"/>
        <s v="Philoctetes (Earth-616)"/>
        <s v="Phosphorus (Human) (Earth-616)"/>
        <s v="Priam (Earth-616)"/>
        <s v="Sandy Herkowitz (Earth-616)"/>
        <s v="Sandy Jones (Earth-616)"/>
        <s v="Sashia (Earth-616)"/>
        <s v="Sergei Kotzinin (Earth-616)"/>
        <s v="Starchild (Earth-616)"/>
        <s v="Tawa (Earth-616)"/>
        <s v="Teacher (Bloodhawk) (Earth-616)"/>
        <s v="Aaron Verne (Earth-616)"/>
        <s v="Agent Syn (Earth-616)"/>
        <s v="Alexi Kalishnikov (Earth-616)"/>
        <s v="Alfred Tooks (Earth-616)"/>
        <s v="Bayan (Earth-616)"/>
        <s v="Benedict Pierce (Earth-616)"/>
        <s v="Brute Bashby (Earth-616)"/>
        <s v="Carl Delandan (Earth-616)"/>
        <s v="Dawn Starr (Earth-616)"/>
        <s v="Elephantine (Earth-616)"/>
        <s v="Eluke (Earth-616)"/>
        <s v="Fury (Changeling) (Earth-616)"/>
        <s v="Gamesman (Earth-616)"/>
        <s v="John Judson (Earth-616)"/>
        <s v="Kan (Earth-616)"/>
        <s v="Magni Thorson (Earth-616)"/>
        <s v="Malachi Toomes (Earth-616)"/>
        <s v="Michael Trudeau (Earth-616)"/>
        <s v="Minotaurus (Earth-616)"/>
        <s v="Mister Whitman (Earth-616)"/>
        <s v="Modi Thorson (Earth-616)"/>
        <s v="Neptunus (Earth-616)"/>
        <s v="Pantherus (Earth-616)"/>
        <s v="Roy (Earth-616)"/>
        <s v="Sheila Marks (Earth-616)"/>
        <s v="Svarog (Earth-616)"/>
        <s v="Vali (Earth-616)"/>
        <s v="Viperus (Earth-616)"/>
        <s v="Aegir (Earth-616)"/>
        <s v="Air (Elementals) (Earth-616)"/>
        <s v="Albert Vito (Earth-616)"/>
        <s v="Beverly Matheson (Earth-616)"/>
        <s v="Dephine (Earth-616)"/>
        <s v="Dexter Quentin (Earth-616)"/>
        <s v="Earth (Elementals) (Earth-616)"/>
        <s v="Eva Krauss (Earth-616)"/>
        <s v="Fire (Elementals) (Earth-616)"/>
        <s v="Galactic Destroyer (Earth-616)"/>
        <s v="Gorn (Warrior) (Earth-616)"/>
        <s v="Harold Becker (Earth-616)"/>
        <s v="Jock Forrester (Earth-616)"/>
        <s v="Joshua Grimly (Earth-616)"/>
        <s v="Jules Baxendale (Earth-616)"/>
        <s v="Kevin Matheson (Earth-616)"/>
        <s v="Montenegro (Earth-616)"/>
        <s v="Phillip le Guin (Earth-616)"/>
        <s v="Rufus Carter (Earth-616)"/>
        <s v="Sep (Earth-616)"/>
        <s v="Shadow Lord (Earth-616)"/>
        <s v="Shu Han (Earth-616)"/>
        <s v="Sibylla (Earth-616)"/>
        <s v="Solon Stabilizer (Earth-616)"/>
        <s v="Tani Uiruson (Earth-616)"/>
        <s v="Thyrio (Earth-616)"/>
        <s v="Water (Elementals) (Earth-616)"/>
        <s v="William Liu (Earth-616)"/>
        <s v="Abraham Lincoln (Robot) (Earth-616)"/>
        <s v="Alcemides (Earth-616)"/>
        <s v="Amergin (Earth-616)"/>
        <s v="Arthur Chekhov (Earth-616)"/>
        <s v="Asano Kimura (Earth-616)"/>
        <s v="Ashake (Mero\u00eb) (Earth-616)"/>
        <s v="Black Eagle (Earth-616)"/>
        <s v="Dalia (Earth-616)"/>
        <s v="Daniel Shomron (Earth-616)"/>
        <s v="Dulb (Earth-616)"/>
        <s v="Ereshkigal (Goddess) (Earth-616)"/>
        <s v="Fear (Dark Man) (Earth-616)"/>
        <s v="Fiona McMurdo (Earth-616)"/>
        <s v="Freakmaster (Earth-616)"/>
        <s v="Glytra (Earth-616)"/>
        <s v="Ian Fate (Earth-616)"/>
        <s v="James Melvin (Earth-616)"/>
        <s v="Li Ching-Lin (Earth-616)"/>
        <s v="Nose Norton (Earth-616)"/>
        <s v="Phraug (Earth-616)"/>
        <s v="Raymond Royton (Earth-616)"/>
        <s v="Samhain (Earth-616)"/>
        <s v="Tethra (Earth-616)"/>
        <s v="Thomas Zebulon Guthrie (Earth-616)"/>
        <s v="Arnold Donovan (Earth-616)"/>
        <s v="Caryn Wise (Earth-616)"/>
        <s v="Deadshot Darrance (Earth-616)"/>
        <s v="Ja-Quari (Earth-616)"/>
        <s v="Karant Kiar (Earth-616)"/>
        <s v="Korath (Inhuman) (Earth-616)"/>
        <s v="Mayor Byrne (Earth-616)"/>
        <s v="Ootah (Earth-616)"/>
        <s v="Retread (Earth-616)"/>
        <s v="Schuyler Belial (Earth-616)"/>
        <s v="Sheila Danning (Earth-616)"/>
        <s v="William Boylan (Earth-616)"/>
        <s v="Xxan Xxar (Earth-616)"/>
        <s v="Aelfyre Whitemane (Earth-616)"/>
        <s v="Anthony Sloan (Earth-616)"/>
        <s v="Bragi (Earth-616)"/>
        <s v="Byrel Whitemane (Earth-616)"/>
        <s v="Charasulla (Earth-616)"/>
        <s v="Danielle Belmonde (Earth-616)"/>
        <s v="Elias Spector (Earth-616)"/>
        <s v="Garwood (Earth-616)"/>
        <s v="Giles Peacock (Earth-616)"/>
        <s v="Jesse Johns (Earth-616)"/>
        <s v="Jo (Morlock) (Earth-616)"/>
        <s v="Joel Drake (Earth-616)"/>
        <s v="Karen Lee (Ross) (Earth-616)"/>
        <s v="Kwan Tai-Fung (Earth-616)"/>
        <s v="Mary Drake (Earth-616)"/>
        <s v="Matt Slade III (Earth-616)"/>
        <s v="Oliver Cutlass (Earth-616)"/>
        <s v="Otny (Earth-616)"/>
        <s v="Ralph Ratchit (Earth-616)"/>
        <s v="Senator Phillip (Earth-616)"/>
        <s v="Sirius (dog) (Earth-616)"/>
        <s v="Skyler Wolf (Earth-616)"/>
        <s v="Steel Kommando (Earth-616)"/>
        <s v="Timothy Anders (Earth-616)"/>
        <s v="Ace Spencer (Earth-616)"/>
        <s v="Angerboda (Earth-616)"/>
        <s v="Ariane (Galadorian) (Earth-616)"/>
        <s v="Basil Thorpe (Earth-616)"/>
        <s v="Boyd Wilson (Earth-616)"/>
        <s v="Carla Ballinger (Earth-616)"/>
        <s v="Celia DeWolff Weatherby (Earth-616)"/>
        <s v="Chakar (Earth-616)"/>
        <s v="Charlie Carcrash (Earth-616)"/>
        <s v="Dakari (Earth-616)"/>
        <s v="Edward Gardner (Earth-616)"/>
        <s v="Elsie Gertz (Earth-616)"/>
        <s v="Fred Hopkins (Earth-616)"/>
        <s v="Gerald Jablonski (Earth-616)"/>
        <s v="Gorth (Earth-616)"/>
        <s v="Gunnar (Earth-616)"/>
        <s v="Hogan adopted daughter (Earth-616)"/>
        <s v="Hogan adopted son (Earth-616)"/>
        <s v="Horace Rosenthal (Earth-616)"/>
        <s v="Jacques Moreau (Earth-616)"/>
        <s v="Jeanne Chretien (Earth-616)"/>
        <s v="Jinx (Theodore) (Earth-616)"/>
        <s v="Joe Carson (Earth-616)"/>
        <s v="Leif (Asgardian) (Earth-616)"/>
        <s v="Lexi (Earth-616)"/>
        <s v="Lorenzo Spencer (Earth-616)"/>
        <s v="Ludlow Grimes (Earth-616)"/>
        <s v="Mordonna (Earth-616)"/>
        <s v="Nick Rodriquez (Earth-616)"/>
        <s v="Paul Domenic (Earth-616)"/>
        <s v="Phil Descard (Earth-616)"/>
        <s v="Ranar (Earth-616)"/>
        <s v="Robert Arnold (Earth-616)"/>
        <s v="Rose Spencer (Earth-616)"/>
        <s v="Sam Ross (Earth-616)"/>
        <s v="Steelshot (Earth-616)"/>
        <s v="Thomas Hanson (Earth-616)"/>
        <s v="Winslow Smith (Earth-616)"/>
        <s v="Zebediah Stane (Earth-616)"/>
        <s v="Asterius (Earth-616)"/>
        <s v="Bruce Crossman (Earth-616)"/>
        <s v="Christina Natchios (Earth-616)"/>
        <s v="Concussion (Earth-616)"/>
        <s v="David Thompson (Earth-616)"/>
        <s v="Dawn Middlebury (Earth-616)"/>
        <s v="Deb Lowry (Earth-616)"/>
        <s v="Dewlap (Earth-616)"/>
        <s v="Einar (Earth-616)"/>
        <s v="Emma la Porte (Earth-616)"/>
        <s v="Ernesto Sapristi (Earth-616)"/>
        <s v="Gabriella Sapristi (Earth-616)"/>
        <s v="Giovanni Sapristi (Earth-616)"/>
        <s v="Hal (Warpies) (Earth-616)"/>
        <s v="Harvey Jessup (Earth-616)"/>
        <s v="Horst Kleinmann (Earth-148611)"/>
        <s v="Iuriale (Earth-616)"/>
        <s v="Jaagur (Earth-616)"/>
        <s v="Jack Hazzard (Earth-616)"/>
        <s v="Jacob Fury (LMD) (Earth-616)"/>
        <s v="James Christian (Earth-616)"/>
        <s v="John Lewandow (Earth-616)"/>
        <s v="Kali (Goddess) (Earth-616)"/>
        <s v="Kellen (Earth-616)"/>
        <s v="Marcus Coriander (Earth-616)"/>
        <s v="Maria Proudstar (Earth-616)"/>
        <s v="Maria Sapristi (Earth-616)"/>
        <s v="Mentac (Earth-616)"/>
        <s v="Michael Nowlan (Earth-616)"/>
        <s v="Neal Proudstar (Earth-616)"/>
        <s v="Nettle (Earth-616)"/>
        <s v="Pietro Sapristi (Earth-616)"/>
        <s v="Ramora (Earth-616)"/>
        <s v="Rizzo (Earth-616)"/>
        <s v="Rosa Sapristi (Earth-616)"/>
        <s v="Sally (Barmaid) (Earth-616)"/>
        <s v="Sandy Stalmaster (Earth-616)"/>
        <s v="Shaman (Earth-616)"/>
        <s v="Simas Androvich (Earth-616)"/>
        <s v="Siren (Warpies) (Earth-616)"/>
        <s v="Slaggnbir (Earth-616)"/>
        <s v="Snap (Warpies) (Earth-616)"/>
        <s v="Starkad (Earth-616)"/>
        <s v="Sundance (Earth-616)"/>
        <s v="Susan Hayakawa (Earth-616)"/>
        <s v="Umbra (Earth-616)"/>
        <s v="Vivian Dolan (Earth-616)"/>
        <s v="Zeek (Earth-616)"/>
        <s v="Airhead (Earth-616)"/>
        <s v="Anne Garthwaite (Earth-616)"/>
        <s v="Auctioneer (Earth-616)"/>
        <s v="Brute (Trash) (Earth-616)"/>
        <s v="Chuck Cherkle (Earth-616)"/>
        <s v="Edward Buckman (Earth-616)"/>
        <s v="G.I. Max (Earth-616)"/>
        <s v="Irina Tarasova (Earth-616)"/>
        <s v="Kartak (Earth-616)"/>
        <s v="Michael Clemson (Earth-616)"/>
        <s v="Peri (Earth-616)"/>
        <s v="Priscilla Morrison (Earth-616)"/>
        <s v="Ptakr (Earth-616)"/>
        <s v="Rotgut (Earth-616)"/>
        <s v="Siggorth (Earth-616)"/>
        <s v="Tus-Katt (Earth-616)"/>
        <s v="Yorak (Earth-616)"/>
        <s v="Annie Deitz (Earth-616)"/>
        <s v="Brickbat (Earth-616)"/>
        <s v="Cheops (Earth-616)"/>
        <s v="Frank Baer (Earth-616)"/>
        <s v="Franz Kraus (Earth-616)"/>
        <s v="Fred Caskey (Earth-616)"/>
        <s v="Jack Rollins (LMD) (Earth-616)"/>
        <s v="James Woo (LMD) (Earth-616)"/>
        <s v="Jasper Sitwell (LMD) (Earth-616)"/>
        <s v="Jet (WIldboys) (Earth-616)"/>
        <s v="Konrad Fassbinder (Earth-616)"/>
        <s v="Laura Brown (LMD) (Earth-616)"/>
        <s v="Leaper Logan (Earth-616)"/>
        <s v="Lynne Huntington (Earth-616)"/>
        <s v="Major Purge (Earth-616)"/>
        <s v="Marge Brock (Earth-616)"/>
        <s v="Martin Jacobi (Earth-616)"/>
        <s v="Meade (Earth-616)"/>
        <s v="Miguel Provenza (Earth-616)"/>
        <s v="Phil (Airport) (Earth-616)"/>
        <s v="Roky Vance (Earth-616)"/>
        <s v="Rupert Holloway (Earth-616)"/>
        <s v="Sheila Blake (Earth-616)"/>
        <s v="Spit (Wildboys) (Earth-616)"/>
        <s v="Steven Petty (Earth-616)"/>
        <s v="Sticker (Foxworth) (Earth-616)"/>
        <s v="Tammy Blake (Earth-616)"/>
        <s v="Terry Bollea (Earth-616)"/>
        <s v="TransHuman ROBot (Earth-616)"/>
        <s v="Yasir (Earth-616)"/>
        <s v="Agent Donohue (Earth-616)"/>
        <s v="Anarchy (ULTIMATUM) (Earth-616)"/>
        <s v="Basher (Earth-616)"/>
        <s v="Benjamin Tucker (Earth-616)"/>
        <s v="Bonehead (Earth-616)"/>
        <s v="Bud Cable (Earth-616)"/>
        <s v="Cameron Brock (Earth-616)"/>
        <s v="Captain Forsa (Earth-616)"/>
        <s v="Carlton Beatrice (Earth-616)"/>
        <s v="Clark Finark (Earth-616)"/>
        <s v="Clyde Bodtchik (Earth-616)"/>
        <s v="Dakkor (Earth-616)"/>
        <s v="Demeityr (Earth-616)"/>
        <s v="Doctor Shiner (Earth-616)"/>
        <s v="Edward Windhart (Earth-616)"/>
        <s v="Frank Ensign (Earth-616)"/>
        <s v="Genevieve Cross (Earth-616)"/>
        <s v="George Martin (Earth-616)"/>
        <s v="Gerald Grondier (Earth-616)"/>
        <s v="Grundor (Earth-616)"/>
        <s v="Hugh Taylor (Earth-616)"/>
        <s v="Jack Bascomb (Earth-616)"/>
        <s v="Jerome Hamilton (Battleaxe) (Earth-616)"/>
        <s v="Joanna Nivena (Earth-616)"/>
        <s v="Josu\u00e9 P\u00e9tion (Earth-616)"/>
        <s v="Jules St. Thomas (Earth-616)"/>
        <s v="Kar-Sagg (Earth-616)"/>
        <s v="Khalid Inshallah (Earth-616)"/>
        <s v="Kholdsor (Earth-616)"/>
        <s v="Kimberly Schau (Earth-616)"/>
        <s v="Lemuel Sullivan (Earth-616)"/>
        <s v="Mary Windhart (Earth-616)"/>
        <s v="Matt Coris (Earth-616)"/>
        <s v="Michael Tucker (Earth-616)"/>
        <s v="Numinus (Earth-616)"/>
        <s v="Phee (Earth-616)"/>
        <s v="Phy (Earth-616)"/>
        <s v="Rat (Earth-616)"/>
        <s v="Robert Washington (Earth-616)"/>
        <s v="Robert Windhart (Earth-616)"/>
        <s v="Rochester (Earth-616)"/>
        <s v="Roger Loomis (Earth-616)"/>
        <s v="Roger Welton (Earth-616)"/>
        <s v="Ryan Laporto (Earth-616)"/>
        <s v="Sara Krowler (Earth-616)"/>
        <s v="Scientist Supreme (Earth-616)"/>
        <s v="Sharon Kelly (Earth-616)"/>
        <s v="Sian Bowen (Earth-616)"/>
        <s v="Squid (Atlantean) (Earth-616)"/>
        <s v="Talmadge Cobbleskill (Earth-616)"/>
        <s v="Two-Legged Rat (Earth-616)"/>
        <s v="Umberto Safilios (Earth-616)"/>
        <s v="Undertow (Surf) (Earth-616)"/>
        <s v="Victor Barlow (Earth-616)"/>
        <s v="William Fanshawe (Earth-616)"/>
        <s v="William Read (Earth-616)"/>
        <s v="William Wesley (Earth-616)"/>
        <s v="Zeke Sallinger (Earth-616)"/>
        <s v="Alder Revery (Earth-616)"/>
        <s v="Amaterasu (Earth-616)"/>
        <s v="Babob (Earth-616)"/>
        <s v="Bando Saburo (Earth-616)"/>
        <s v="Bear Brother (Earth-616)"/>
        <s v="Beryl (Earth-616)"/>
        <s v="Bobbi Chase (Earth-616)"/>
        <s v="Cara LeBlanc (Earth-616)"/>
        <s v="Cerise (Ravens) (Earth-616)"/>
        <s v="Charles Lassiter (Earth-616)"/>
        <s v="Chicken Wings (Earth-616)"/>
        <s v="Cobalt (Earth-616)"/>
        <s v="Dark Dweller (Earth-616)"/>
        <s v="Ellegua (Earth-616)"/>
        <s v="Exile (Alien) (Earth-616)"/>
        <s v="Glaktu (Earth-616)"/>
        <s v="Hal Goldman (Earth-616)"/>
        <s v="Harold McGee (Earth-616)"/>
        <s v="Hosni (Earth-616)"/>
        <s v="Jason Berg (Earth-616)"/>
        <s v="Kreutzmann (Earth-616)"/>
        <s v="Mendev (Earth-616)"/>
        <s v="Mimoza (Earth-616)"/>
        <s v="Numacet (Earth-616)"/>
        <s v="Phil (Earth-616)"/>
        <s v="Pupugli (Earth-616)"/>
        <s v="Robert Hanklin (Earth-616)"/>
        <s v="Robert von Doom (Earth-616)"/>
        <s v="Savage Fin (Earth-616)"/>
        <s v="Sluj (Earth-616)"/>
        <s v="Strokov (Earth-616)"/>
        <s v="Synthia Naip (Earth-616)"/>
        <s v="Ticker (Earth-616)"/>
        <s v="Timothy Jones (Child) (Earth-616)"/>
        <s v="Uproar (Earth-616)"/>
        <s v="Utand (Earth-616)"/>
        <s v="Wiwarto (Earth-616)"/>
        <s v="Adam Wright (Earth-616)"/>
        <s v="Arianna Jankos (Earth-616)"/>
        <s v="Brutus (Earth-616)"/>
        <s v="Bullfinch (Earth-616)"/>
        <s v="Burt Garthwaite (Earth-616)"/>
        <s v="Carmella (Earth-616)"/>
        <s v="Crimewave (C.W.) (Earth-616)"/>
        <s v="Devi Bannerjee (Earth-616)"/>
        <s v="Elizabeth Braddock (War Skrull) (Earth-616)"/>
        <s v="Ella Pinkwater (Earth-616)"/>
        <s v="Ent (Earth-616)"/>
        <s v="Father Time (Elders of the Universe) (Earth-616)"/>
        <s v="Francesca Tofield (Earth-616)"/>
        <s v="Gar-Toom (Earth-616)"/>
        <s v="Imperial Leader (Korbinite) (Earth-616)"/>
        <s v="Jaboa Murphy (Earth-616)"/>
        <s v="Kosinski (Earth-616)"/>
        <s v="Larry Curtiss (Earth-616)"/>
        <s v="Leonard Kryzewski (Earth-616)"/>
        <s v="Li Muan Ho (Earth-616)"/>
        <s v="Linus Dorfman (Earth-616)"/>
        <s v="Luis Barrett (Earth-616)"/>
        <s v="Maria Santos (Earth-616)"/>
        <s v="Masterblaster (Earth-616)"/>
        <s v="Miles Lipton (Earth-616)"/>
        <s v="Monkey (Vietnamese) (Earth-616)"/>
        <s v="Mora Hager (Earth-616)"/>
        <s v="Mother Inferior (Earth-616)"/>
        <s v="Mr. Meer (Earth-616)"/>
        <s v="Mrs. Arranaga (Earth-616)"/>
        <s v="Mrs. Meer (Earth-616)"/>
        <s v="Nakka (Earth-616)"/>
        <s v="Pester (Earth-616)"/>
        <s v="Phineous Umbridge (Earth-616)"/>
        <s v="Ripster (Android) (Earth-616)"/>
        <s v="Sasha Yamir (Earth-616)"/>
        <s v="Stig (Earth-616)"/>
        <s v="Theobald Blott (Earth-616)"/>
        <s v="Unbeing (Earth-616)"/>
        <s v="Virtual Reality (Earth-616)"/>
        <s v="Wing (Chaste) (Earth-616)"/>
        <s v="Alake (Earth-616)"/>
        <s v="Angeline Kutter (Earth-616)"/>
        <s v="Araq Mezdbadah (Earth-616)"/>
        <s v="Aroke (Earth-616)"/>
        <s v="Arthur Barrington (Earth-616)"/>
        <s v="Arthur Vale (Earth-616)"/>
        <s v="Aurora Poule (Earth-616)"/>
        <s v="Avatar (Triumvirate) (Earth-616)"/>
        <s v="Briquette (Earth-616)"/>
        <s v="Burke (Earth-616)"/>
        <s v="Cathode (Earth-616)"/>
        <s v="Cody (Werewolf) (Earth-616)"/>
        <s v="Collier Mack (Earth-616)"/>
        <s v="Cruz Bushmaster (Earth-616)"/>
        <s v="Daichi Sakamoto (Earth-616)"/>
        <s v="Donald Smithfield (Earth-616)"/>
        <s v="Elio Angelopolous III (Earth-616)"/>
        <s v="Everett Donnelly (Earth-616)"/>
        <s v="Firebug (Earth-616)"/>
        <s v="Gattling (Earth-616)"/>
        <s v="George Waters (Earth-616)"/>
        <s v="Glump (Rime Giant) (Earth-616)"/>
        <s v="Go Vin Ng (Earth-616)"/>
        <s v="Groonk (Earth-616)"/>
        <s v="Hamza Halladah (Earth-616)"/>
        <s v="Henry Akai (Earth-616)"/>
        <s v="Infinity Thrall (Earth-616)"/>
        <s v="Jackal (New Man) (Earth-616)"/>
        <s v="Jodi Furman (Earth-616)"/>
        <s v="Joe Emberlin (Earth-616)"/>
        <s v="Johnny Bloodcede (Earth-616)"/>
        <s v="Kai-Ra (Earth-616)"/>
        <s v="Khoon (Earth-616)"/>
        <s v="Lloigoroth (Earth-616)"/>
        <s v="Lucian Aster (Earth-616)"/>
        <s v="Mark Conroy (Earth-616)"/>
        <s v="Max (Earth-616)"/>
        <s v="Michael Bingham (Earth-616)"/>
        <s v="Mikula Golubev (Earth-616)"/>
        <s v="Morton Thurnton (Earth-616)"/>
        <s v="Nino Cortese (Earth-616)"/>
        <s v="Onslaught (Imperial Guard) (Earth-616)"/>
        <s v="Ray Jones (Earth-616)"/>
        <s v="Razorblade (Werewolf) (Earth-616)"/>
        <s v="Rick Chalker (Earth-616)"/>
        <s v="Rugar (Earth-616)"/>
        <s v="Saint Elmo (Earth-616)"/>
        <s v="Sasha Pokryshkin (Earth-616)"/>
        <s v="Selena Slate (Earth-616)"/>
        <s v="Swift (Death Squad) (Earth-616)"/>
        <s v="Thor Kid (Earth-616)"/>
        <s v="Timothy Karlskin (Earth-616)"/>
        <s v="Victor von Doom (Impostor) (Earth-616)"/>
        <s v="Vittorio Montesi (Earth-616)"/>
        <s v="Vladimir Orekhov (Earth-616)"/>
        <s v="Volga Belle (Earth-616)"/>
        <s v="William Matson (Earth-616)"/>
        <s v="Yegor Balinov (Earth-616)"/>
        <s v="Alessandro Brannex (Earth-616)"/>
        <s v="Andre LeRoux (Earth-616)"/>
        <s v="Andromeda (Pantheon) (Earth-616)"/>
        <s v="Andwella (Earth-616)"/>
        <s v="Angel of Vengeance (Earth-616)"/>
        <s v="Anskar (Earth-616)"/>
        <s v="Ard (Earth-616)"/>
        <s v="Ars Magna (Earth-616)"/>
        <s v="Astra (Polemachus) (Earth-616)"/>
        <s v="Augustyne Phyffe (Earth-616)"/>
        <s v="Bad Timing (Earth-616)"/>
        <s v="Ballistik (Earth-616)"/>
        <s v="Berserker 7 (Earth-616)"/>
        <s v="Bezial (Earth-616)"/>
        <s v="Black Curator (Earth-616)"/>
        <s v="Blitz (Earth-616)"/>
        <s v="Boneyard (Earth-616)"/>
        <s v="Butane (Earth-616)"/>
        <s v="Carcass (Earth-616)"/>
        <s v="Carjack (Earth-616)"/>
        <s v="Cassandra (Hydra) (Earth-616)"/>
        <s v="Celery (Earth-616)"/>
        <s v="Chon Li (Earth-616)"/>
        <s v="Contract (Earth-616)"/>
        <s v="Cubist (Earth-616)"/>
        <s v="Cyanide (Earth-616)"/>
        <s v="David Roberts (Earth-616)"/>
        <s v="Depth Charge (Earth-616)"/>
        <s v="Dick Chalker (Earth-616)"/>
        <s v="Doka (Snakeroot) (Earth-616)"/>
        <s v="Enteki I (Snakeroot) (Earth-616)"/>
        <s v="Epsilon Red (Earth-616)"/>
        <s v="Ept-Rass (Earth-616)"/>
        <s v="Ferret (Warpies) (Earth-616)"/>
        <s v="Feruze (Snakeroot) (Earth-616)"/>
        <s v="Flagstone (Earth-616)"/>
        <s v="Franz Lubischt (Earth-616)"/>
        <s v="Fugue (Tektos) (Earth-616)"/>
        <s v="Furman (Earth-616)"/>
        <s v="Glaze (Earth-616)"/>
        <s v="Glora Teth (Earth-616)"/>
        <s v="Gopher (Tommy) (Earth-616)"/>
        <s v="Gordon Lefferts (Earth-616)"/>
        <s v="Henri LeBeau (Earth-616)"/>
        <s v="Henry McCoy (X-Beast) (Earth-616)"/>
        <s v="High Technician (Earth-616)"/>
        <s v="Hook (Hellbent) (Earth-616)"/>
        <s v="Huang Zhu (Earth-616)"/>
        <s v="Hunger (Extraterrestrial) (Earth-616)"/>
        <s v="Iskelior (Earth-616)"/>
        <s v="Jaime Zimmerman (Earth-616)"/>
        <s v="Jonathan Chambers (Earth-616)"/>
        <s v="Jonathan Farmer (Earth-616)"/>
        <s v="Julia Concepcion (Earth-616)"/>
        <s v="Karbon (Earth-616)"/>
        <s v="Karia (Earth-616)"/>
        <s v="Keith Roberts (Earth-616)"/>
        <s v="Kevin Leary (Earth-616)"/>
        <s v="Laz-Fire (Earth-616)"/>
        <s v="Leecher (Earth-616)"/>
        <s v="Lester Selkirk (Earth-616)"/>
        <s v="Lodestone (Warpies) (Earth-616)"/>
        <s v="Louis St. Croix (Earth-616)"/>
        <s v="Lysander (Bloodseed)"/>
        <s v="Maggie Langella (Earth-616)"/>
        <s v="Makio Yakaki (Earth-616)"/>
        <s v="Mali (Earth-616)"/>
        <s v="Manx (Earth-616)"/>
        <s v="Maximilian Stone (Earth-616)"/>
        <s v="Moira Brandon (Earth-616)"/>
        <s v="Morel (Earth-616)"/>
        <s v="Mustard (Warpies) (Earth-616)"/>
        <s v="Mutate 24-601 (Earth-616)"/>
        <s v="Nathaniel Great Owl (Earth-616)"/>
        <s v="Network (Hellbent) (Earth-616)"/>
        <s v="Neutron Bum (Earth-616)"/>
        <s v="Nyko Halfghanaghan (Earth-616)"/>
        <s v="Ocelot (Warpies) (Earth-616)"/>
        <s v="Orlando Sinclair (Earth-616)"/>
        <s v="Payload (Earth-616)"/>
        <s v="Peter Gyrich (Piecemeal) (Earth-616)"/>
        <s v="Piecemeal (Mutate 416) (Earth-616)"/>
        <s v="Pixil (Earth-616)"/>
        <s v="Quinn McIntyre (Earth-616)"/>
        <s v="Salt (Earth-616)"/>
        <s v="Samuel Merrick (Earth-616)"/>
        <s v="Scatter (Lilin) (Earth-616)"/>
        <s v="Seth Phalkon (Earth-616)"/>
        <s v="Shakata (Earth-616)"/>
        <s v="Shiv (Cult Leader) (Earth-616)"/>
        <s v="Short Circuit (Earth-616)"/>
        <s v="Shrew (Warpies) (Earth-616)"/>
        <s v="Silkworm (Warpies) (Earth-616)"/>
        <s v="Smith (Enhanced) (Earth-616)"/>
        <s v="Snoop (Earth-616)"/>
        <s v="Sparky the Lightning Kid (Earth-616)"/>
        <s v="Technovore (Earth-616)"/>
        <s v="Teddy Matson (Earth-616)"/>
        <s v="Thomas Greaves (Earth-616)"/>
        <s v="Thrym (Earth-616)"/>
        <s v="Todd Hunter (Earth-616)"/>
        <s v="Tony Trainer (Earth-616)"/>
        <s v="Transfaser (Earth-616)"/>
        <s v="Tribune (Tane) (Earth-616)"/>
        <s v="Troubleshooter (Earth-616)"/>
        <s v="Tudo Sokuto (Earth-616)"/>
        <s v="Victor Lillian (Earth-616)"/>
        <s v="Vor (Earth-616)"/>
        <s v="Walter Slocum (Earth-616)"/>
        <s v="War-Crime (Earth-616)"/>
        <s v="Willard Jaxton (Earth-616)"/>
        <s v="Xan Fthgnr (Earth-616)"/>
        <s v="Zamanathan Rambunazeth (Earth-616)"/>
        <s v="Afterburner (Earth-616)"/>
        <s v="Aftermath (Sleeper) (Earth-616)"/>
        <s v="Agent 22 (Earth-616)"/>
        <s v="Allegra (Earth-616)"/>
        <s v="Anton Devine (Earth-616)"/>
        <s v="Armorer (Earth-616)"/>
        <s v="Bailiff (Hellstorm) (Earth-616)"/>
        <s v="Baranka (Earth-616)"/>
        <s v="Barb (Employee of Arcade) (Earth-616)"/>
        <s v="Barbara Rave (Earth-616)"/>
        <s v="Benedict Kine (Earth-616)"/>
        <s v="Blue Shark (Earth-616)"/>
        <s v="Bombadier (Elvis) (Earth-616)"/>
        <s v="Brian Lash (Earth-616)"/>
        <s v="Brilliant One (Earth-616)"/>
        <s v="Burlos (Earth-616)"/>
        <s v="Chris Paxton (Earth-616)"/>
        <s v="Deadaim (Earth-616)"/>
        <s v="Desmond Kline (Earth-616)"/>
        <s v="Drasil (Earth-616)"/>
        <s v="Eleyn (Earth-616)"/>
        <s v="Elsa Chandler (Earth-616)"/>
        <s v="Enigmo (Earth-616)"/>
        <s v="Faze (Cobalt) (Earth-616)"/>
        <s v="Fletcher (Earth-616)"/>
        <s v="Godstalker (Earth-616)"/>
        <s v="Gregory Slivovitz (Earth-616)"/>
        <s v="Herbert Isaacs (Earth-616)"/>
        <s v="James Raydar (Earth-616)"/>
        <s v="Jennifer Burke (Earth-616)"/>
        <s v="Jessie Drake (Earth-616)"/>
        <s v="Jim Redfield (Earth-616)"/>
        <s v="Jongalt (Earth-616)"/>
        <s v="Killobyte (Joey) (Earth-616)"/>
        <s v="Lady Trident (Earth-616)"/>
        <s v="LaVoisin (Earth-616)"/>
        <s v="Link (Employee of Arcade) (Earth-616)"/>
        <s v="Lord Ludox (Earth-616)"/>
        <s v="Luten (Earth-616)"/>
        <s v="Mack (Earth-616)"/>
        <s v="Mara (Earth-616)"/>
        <s v="Marissa Paulsen (Earth-616)"/>
        <s v="Maurice Fortuit (Earth-616)"/>
        <s v="McCleod (Earth-616)"/>
        <s v="Mephitisoid (Earth-616)"/>
        <s v="Mister Nice (Earth-616)"/>
        <s v="Moina (Earth-616)"/>
        <s v="Munchkin (Earth-616)"/>
        <s v="Murder (Sally) (Earth-616)"/>
        <s v="Phillip Cussler, Jr. (Earth-616)"/>
        <s v="Phillip Cussler, Sr. (Earth-616)"/>
        <s v="Psychobabble (Earth-616)"/>
        <s v="Pyromania (Nolan) (Earth-616)"/>
        <s v="Raze (Earth-616)"/>
        <s v="Remora (Atlantean) (Earth-616)"/>
        <s v="Rick Stoner (Earth-616)"/>
        <s v="Rion (Earth-616)"/>
        <s v="Sadista (Earth-616)"/>
        <s v="Second Sleeper (Earth-616)"/>
        <s v="Shamari Asbery (Earth-616)"/>
        <s v="Sherman Ashley (Earth-616)"/>
        <s v="Short Fuse (Earth-616)"/>
        <s v="Simon Janson (Earth-616)"/>
        <s v="Stefan of Symkaria (Earth-616)"/>
        <s v="Stephen Loss (Earth-616)"/>
        <s v="Strangler (Shatterforce) (Earth-616)"/>
        <s v="Sutekh (Earth-616)"/>
        <s v="Talan (Earth-616)"/>
        <s v="Tantalus (Earth-616)"/>
        <s v="Thera (Shadow Consortium) (Earth-616)"/>
        <s v="Tiberius Car (Earth-616)"/>
        <s v="Tityus (Earth-616)"/>
        <s v="Touchstone (Earth-616)"/>
        <s v="Trace Miller (Earth-616)"/>
        <s v="Trieste Rahn (Earth-616)"/>
        <s v="Tupac Amaru (Earth-616)"/>
        <s v="Tzadqiel (Earth-616)"/>
        <s v="Vandal (Earth-616)"/>
        <s v="Verdelet (Earth-616)"/>
        <s v="Vittio (Earth-616)"/>
        <s v="Vivali (Earth-616)"/>
        <s v="Vranx (Earth-616)"/>
        <s v="Wildwind (Earth-616)"/>
        <s v="Zahgurim (Earth-616)"/>
        <s v="Zardok (Earth-616)"/>
        <s v="Zoroaster (Earth-616)"/>
        <s v="Aldebron (Earth-616)"/>
        <s v="Arnold Urich (Earth-616)"/>
        <s v="Benjamin Russell (Earth-616)"/>
        <s v="Brazo (Earth-616)"/>
        <s v="Carson Rowntree (Earth-616)"/>
        <s v="Cedaric (Earth-616)"/>
        <s v="Clash (Earth-616)"/>
        <s v="Cordite (Earth-616)"/>
        <s v="Doctor Brucknerr (Earth-616)"/>
        <s v="Domitian (Earth-616)"/>
        <s v="Elalyth (Earth-616)"/>
        <s v="Eleven (Rupinski) (Earth-616)"/>
        <s v="Eva Slougart (Earth-616)"/>
        <s v="Firefist (Earth-616)"/>
        <s v="Flare (Shadowforce Alpha) (Earth-616)"/>
        <s v="Four (Eugenix) (Earth-616)"/>
        <s v="Gunshot (Earth-616)"/>
        <s v="Hanna Verschlagen (Earth-616)"/>
        <s v="Huike (Earth-616)"/>
        <s v="Jung Sakamura (Earth-616)"/>
        <s v="Kaef (Earth-616)"/>
        <s v="Kanan (Earth-616)"/>
        <s v="Ken Urich (Earth-616)"/>
        <s v="Kiwi (Earth-616)"/>
        <s v="Kraa (Luphomoid) (Earth-616)"/>
        <s v="Laura (Earth-616)"/>
        <s v="Little Shadow (Earth-616)"/>
        <s v="Mindy Urich (Earth-616)"/>
        <s v="Nine (Eugenix) (Earth-616)"/>
        <s v="One (Eugenix) (Earth-616)"/>
        <s v="Onyx (Earth-616)"/>
        <s v="Owen Segar (Earth-616)"/>
        <s v="Preacher (Earth-616)"/>
        <s v="Pro (Earth-616)"/>
        <s v="Ramrog (Earth-616)"/>
        <s v="Ricko (Earth-616)"/>
        <s v="Robert Jameson (Earth-616)"/>
        <s v="Sanction (Aaron) (Earth-616)"/>
        <s v="Scaldings (Earth-616)"/>
        <s v="Shell (Shadowforce Alpha) (Earth-616)"/>
        <s v="Shot (Earth-616)"/>
        <s v="Sidereus (Earth-616)"/>
        <s v="Simon Mycroft (Earth-616)"/>
        <s v="Skyline Killer (Earth-616)"/>
        <s v="Slug (Alien) (Earth-616)"/>
        <s v="Stampede (Earth-616)"/>
        <s v="Sven Claris (Earth-616)"/>
        <s v="The One (Earth-616)"/>
        <s v="Tolometh (Earth-616)"/>
        <s v="Tom\u00e1s Aguado (Earth-616)"/>
        <s v="Tuzun Thune (Earth-616)"/>
        <s v="Twelve (Carl) (Earth-616)"/>
        <s v="Aaidan Blomfield (Earth-616)"/>
        <s v="Adam Essex (Earth-616)"/>
        <s v="Angelface (Earth-616)"/>
        <s v="Baal (Sandstormers) (Earth-616)"/>
        <s v="Boudica Gorman (Earth-616)"/>
        <s v="Carly Alvarez (Earth-616)"/>
        <s v="Cold Winter (Earth-616)"/>
        <s v="Creaux (Earth-616)"/>
        <s v="Donald Blake (Heroes Reborn) (Earth-616)"/>
        <s v="Harith Damyish (Earth-616)"/>
        <s v="Hughes A\u00eft-Kaci (Earth-616)"/>
        <s v="Jane Foster (Heroes Reborn) (Earth-616)"/>
        <s v="Jara (Earth-616)"/>
        <s v="Lawrence Evans (Earth-616)"/>
        <s v="Marilou (Earth-616)"/>
        <s v="Mexxa Rien (Earth-616)"/>
        <s v="Michael Fleet (Earth-616)"/>
        <s v="Mr. Shaw (Earth-616)"/>
        <s v="Paul Sousa (Earth-616)"/>
        <s v="Philip Fleming (Earth-616)"/>
        <s v="Price (Worldengine) (Earth-616)"/>
        <s v="Rachman (Earth-616)"/>
        <s v="Richard Barnes (Heroes Reborn) (Earth-616)"/>
        <s v="Source (Sentinel) (Earth-616)"/>
        <s v="Synraith (Earth-616)"/>
        <s v="Tobe (Earth-616)"/>
        <s v="Vartu (Earth-616)"/>
        <s v="Veeda Leebre (Earth-616)"/>
        <s v="Yohei (Earth-616)"/>
        <s v="Yu Kirin (Earth-616)"/>
        <s v="Alana Sloan (Earth-616)"/>
        <s v="Alistaire Armstrong (Earth-616)"/>
        <s v="Amanda Smith (Earth-616)"/>
        <s v="Andrew Blanding (Earth-616)"/>
        <s v="Anton Vanko (Heroes Reborn) (Earth-616)"/>
        <s v="Ape-Man (Earth-616)"/>
        <s v="Arsenic (Element) (Earth-616)"/>
        <s v="Aurelio Santurce (Earth-616)"/>
        <s v="Barium (Element) (Earth-616)"/>
        <s v="Basilio Rez (Earth-616)"/>
        <s v="Bludgeon (Cyber-Punks) (Earth-616)"/>
        <s v="Boost (Earth-616)"/>
        <s v="Cassie Dolan (Earth-616)"/>
        <s v="Cat-Man (Earth-616)"/>
        <s v="Cesium (Element) (Earth-616)"/>
        <s v="Clearcut (Earth-616)"/>
        <s v="Colin Muldowney (Earth-616)"/>
        <s v="Ecliptic (Earth-616)"/>
        <s v="Eric Williams (Heroes Reborn) (Earth-616)"/>
        <s v="Etta Langstrom (Earth-616)"/>
        <s v="Europium (Element) (Earth-616)"/>
        <s v="Fist (Cyber-Punks) (Earth-616)"/>
        <s v="Ghost Rider (Kale) (Earth-616)"/>
        <s v="Gloria Brickman (Earth-616)"/>
        <s v="Hafnium (Element) (Earth-616)"/>
        <s v="Ignatz (Earth-616)"/>
        <s v="Insomnia (Earth-616)"/>
        <s v="Jane Takahama (Earth-616)"/>
        <s v="Joanna Blanding (Earth-616)"/>
        <s v="Kara Lynn Palamas (Earth-616)"/>
        <s v="Karsano (Earth-616)"/>
        <s v="Katana (Earth-616)"/>
        <s v="Lance Gwynn (Earth-616)"/>
        <s v="Lewis Hamilton (Earth-616)"/>
        <s v="Lockjaw (Heroes Reborn) (Earth-616)"/>
        <s v="Margaret Carter (Heroes Reborn) (Earth-616)"/>
        <s v="Mary Kelleher (Earth-616)"/>
        <s v="Maximus (Heroes Reborn) (Earth-616)"/>
        <s v="Nickel (Element) (Earth-616)"/>
        <s v="Niomi Brinke (Earth-616)"/>
        <s v="Number One (Rat Pack) (Earth-616)"/>
        <s v="Olivier Stoker (Earth-616)"/>
        <s v="Oralis (Earth-616)"/>
        <s v="Pisces (Ecliptic) (Earth-616)"/>
        <s v="Rebecca Schuyler (Earth-616)"/>
        <s v="Rebo (Earth-616)"/>
        <s v="Robert Takahama (Earth-616)"/>
        <s v="Sagittarius (Ecliptic) (Earth-616)"/>
        <s v="Sari St. Hubbins (Earth-616)"/>
        <s v="Skurge (Heroes Reborn) (Earth-616)"/>
        <s v="Sodium (Element) (Earth-616)"/>
        <s v="Stigmata (Earth-616)"/>
        <s v="Stone (Hound) (Earth-616)"/>
        <s v="Super-Adaptoid (Heroes Reborn) (Earth-616)"/>
        <s v="Tether (Earth-616)"/>
        <s v="Thaddeus Ross (Heroes Reborn) (Earth-616)"/>
        <s v="Theresa Petty (Earth-616)"/>
        <s v="Tungsten (Element) (Earth-616)"/>
        <s v="Ulysses Klaw (Heroes Reborn) (Earth-616)"/>
        <s v="Vokech (Earth-616)"/>
        <s v="Yano (Earth-616)"/>
        <s v="Zen-Pram (Earth-616)"/>
        <s v="Zirconium (Element) (Earth-616)"/>
        <s v="Agent Briggs (Earth-616)"/>
        <s v="Ainet (Earth-616)"/>
        <s v="Airborne (Death Squad) (Earth-616)"/>
        <s v="Angela Bradford (Earth-616)"/>
        <s v="Ariana (Earth-616)"/>
        <s v="Baron Zebek (Earth-616)"/>
        <s v="Bert Gilmore (Earth-616)"/>
        <s v="Blurry (Earth-616)"/>
        <s v="Boobytrap (Earth-616)"/>
        <s v="Brainy (Earth-616)"/>
        <s v="Bronchar (Earth-616)"/>
        <s v="Calvin Burlingame (Earth-616)"/>
        <s v="Chucky Diamond (Earth-616)"/>
        <s v="Dormouse (Earth-616)"/>
        <s v="Fabian LaMuerto (Earth-616)"/>
        <s v="Finar (Earth-616)"/>
        <s v="Firefight (Death Squad) (Earth-616)"/>
        <s v="Greasy (Earth-616)"/>
        <s v="Harry Manners (Earth-616)"/>
        <s v="Henry Wallinger (Earth-616)"/>
        <s v="Iconoclast (Earth-616)"/>
        <s v="Jenny (Reporter) (Earth-616)"/>
        <s v="Jomo Kimane (Earth-616)"/>
        <s v="Kenjiro Fujikawa (Earth-616)"/>
        <s v="LeMieu (Earth-616)"/>
        <s v="Lo Chien (Earth-616)"/>
        <s v="Mad Hatter (Earth-616)"/>
        <s v="Mahapralaya (Earth-616)"/>
        <s v="Marista (Earth-616)"/>
        <s v="Oyakata (Earth-616)"/>
        <s v="Pyre (Damocles Foundation) (Earth-616)"/>
        <s v="Rebecca Agee (Earth-616)"/>
        <s v="Rocket-Launcher (Earth-616)"/>
        <s v="Sai (Earth-616)"/>
        <s v="Simon Krieger (Earth-616)"/>
        <s v="Stanley Hathaway (Earth-616)"/>
        <s v="Stem (Earth-616)"/>
        <s v="Stranglehold (Damocles Foundation) (Earth-616)"/>
        <s v="Tatjana Stiles (Earth-616)"/>
        <s v="Thomas Marles (Earth-616)"/>
        <s v="Tia Senyaka (Earth-616)"/>
        <s v="Vittorio Silvani (Earth-616)"/>
        <s v="Willis Gottfried (Earth-616)"/>
        <s v="Windy (Earth-616)"/>
        <s v="Yvette Diamonde (Earth-616)"/>
        <s v="Astarte (Earth-616)"/>
        <s v="Balthakk (Earth-616)"/>
        <s v="Billy Yuan (Earth-616)"/>
        <s v="Callie Yeager (Earth-616)"/>
        <s v="Ceranda (Earth-616)"/>
        <s v="Christina Carr (Earth-616)"/>
        <s v="David Ferrari (Earth-616)"/>
        <s v="Dragonwing (Earth-616)"/>
        <s v="Duncan Vess (Earth-616)"/>
        <s v="Electryon (Earth-616)"/>
        <s v="Fieldstone (Earth-616)"/>
        <s v="Finn (Earth-616)"/>
        <s v="Fizgig (Earth-616)"/>
        <s v="Hoarfrost (Earth-616)"/>
        <s v="Hoopsnake (Brute Force) (Earth-616)"/>
        <s v="Hunter Brawn (Earth-616)"/>
        <s v="Ingot (Earth-616)"/>
        <s v="Integer (Earth-616)"/>
        <s v="Iron Maiden (Gene Nation) (Earth-616)"/>
        <s v="Jet-Black (Rising Sons) (Earth-616)"/>
        <s v="Jonathan Rickman (Earth-616)"/>
        <s v="Judy Lumley (Earth-616)"/>
        <s v="Krakkan (Earth-616)"/>
        <s v="Legault (Earth-616)"/>
        <s v="Loblolly (Earth-616)"/>
        <s v="Lucas Guthrie (Earth-616)"/>
        <s v="Mariah Ellenthorpe (Earth-616)"/>
        <s v="Mesmero (Skrull) (Earth-616)"/>
        <s v="Mrok (Earth-616)"/>
        <s v="Mrs. St. Croix (Earth-616)"/>
        <s v="Opsidian (Earth-616)"/>
        <s v="Otomo (Earth-616)"/>
        <s v="Owen Candler (Earth-616)"/>
        <s v="Patriot (Silvereye) (Earth-616)"/>
        <s v="Paulette Brazee (Earth-616)"/>
        <s v="Randall Jefferson (Earth-616)"/>
        <s v="Randolph Conroy (Earth-616)"/>
        <s v="Reanimator (Earth-616)"/>
        <s v="Ronald Parady (Earth-616)"/>
        <s v="Scarum (Earth-616)"/>
        <s v="Shadowcaster (Earth-616)"/>
        <s v="Sign (Earth-616)"/>
        <s v="Tough Love (Earth-616)"/>
        <s v="Union (Dark Gods) (Earth-616)"/>
        <s v="Vampiro (Larcenous Three) (Earth-616)"/>
        <s v="Watchfire (Earth-616)"/>
        <s v="Aentaros (Earth-616)"/>
        <s v="Agent Green (Earth-616)"/>
        <s v="Agent Orange (Earth-616)"/>
        <s v="Agent Red (Earth-616)"/>
        <s v="Alton Osborn, Sr. (Earth-616)"/>
        <s v="Arthur DeLacourte (Earth-616)"/>
        <s v="Baldar (Galadorian) (Earth-616)"/>
        <s v="Bannerman Black (Earth-616)"/>
        <s v="Bannerman Blue (Earth-616)"/>
        <s v="Bannerman White (Earth-616)"/>
        <s v="Blanca del Hierro (Earth-616)"/>
        <s v="Brian Leighton (Earth-616)"/>
        <s v="Claude Potier (Earth-616)"/>
        <s v="Cluster (Earth-616)"/>
        <s v="Cornelius Shaw (Earth-616)"/>
        <s v="Cyanide Jane (Earth-616)"/>
        <s v="Dirty Wolff (Earth-616)"/>
        <s v="E.B. Farrell (Earth-616)"/>
        <s v="Emma (Cyborg) (Earth-616)"/>
        <s v="Esau Shaw (Earth-616)"/>
        <s v="Flatiron (Russell) (Earth-616)"/>
        <s v="Gareth Thomas (Earth-616)"/>
        <s v="Gerald Simms (Earth-616)"/>
        <s v="Goth (Earth-616)"/>
        <s v="Gunnar (SHE) (Earth-616)"/>
        <s v="Henry Sleeman (Earth-616)"/>
        <s v="Ikarys (Earth-616)"/>
        <s v="John Skulinowski (Earth-616)"/>
        <s v="Jonathan Somers (Earth-616)"/>
        <s v="Junction (Earth-616)"/>
        <s v="Katyusha (Anya) (Earth-616)"/>
        <s v="Khafre (Earth-616)"/>
        <s v="Luke Garrow (Earth-616)"/>
        <s v="Mako (First Line) (Earth-616)"/>
        <s v="Marcel Deflandre (Earth-616)"/>
        <s v="Mick Patterson (Earth-616)"/>
        <s v="Monmouth (Inner Guard) (Earth-616)"/>
        <s v="Ms Fortune (Earth-616)"/>
        <s v="Nelson Frank (Earth-616)"/>
        <s v="Noah Baxter (Earth-616)"/>
        <s v="Oracle (SHE) (Earth-616)"/>
        <s v="Ransome Sole (Earth-616)"/>
        <s v="Rapunzel (Earth-616)"/>
        <s v="Scythe (Lost Generation) (Earth-616)"/>
        <s v="Tabitha Gance (Earth-616)"/>
        <s v="Talo (Galadorian) (Earth-616)"/>
        <s v="Tartarus (Neo) (Earth-616)"/>
        <s v="Theoren Marceaux (Earth-616)"/>
        <s v="Victoria Donnely (Earth-616)"/>
        <s v="Visalia (Earth-616)"/>
        <s v="Wallace Worthington (Earth-616)"/>
        <s v="Wanderer (Mutant) (Earth-616)"/>
        <s v="Watchtower (Earth-616)"/>
        <s v="Allison Lange (Earth-616)"/>
        <s v="Aryan (Earth-616)"/>
        <s v="Caleb Jackson (Earth-616)"/>
        <s v="Carla (Tunnel Dwellers) (Earth-616)"/>
        <s v="Crimson Dynamo VII (Earth-616)"/>
        <s v="Diego Ardilles (Earth-616)"/>
        <s v="Donald Trask III (Earth-616)"/>
        <s v="Examiner (Earth-616)"/>
        <s v="Fiona Dunn (Earth-616)"/>
        <s v="Harrison Stavrou (Earth-616)"/>
        <s v="Harvester (Earth-616)"/>
        <s v="Jack Abbott (Earth-616)"/>
        <s v="Jared Carstairs (Earth-616)"/>
        <s v="John Howlett, Jr. (Earth-616)"/>
        <s v="Kali Vries (Earth-616)"/>
        <s v="Madame Drache (Earth-616)"/>
        <s v="Mammoth (Imperial Guard) (Earth-616)"/>
        <s v="Michael Dorie (Earth-616)"/>
        <s v="Miles Warbeck (Earth-616)"/>
        <s v="Mister Kenneth (Earth-616)"/>
        <s v="Nancy (Mutant) (Earth-616)"/>
        <s v="Oswald (Brotherhood) (Earth-616)"/>
        <s v="Papa Hagg (Earth-616)"/>
        <s v="Sigismund Bismarck (Earth-616)"/>
        <s v="Ugly John (Earth-616)"/>
        <s v="Viktor Smerdilovisc (Earth-616)"/>
        <s v="Abel (Earth-616)"/>
        <s v="Alex (Telepath) (Earth-616)"/>
        <s v="Anzehlika Medvedev (Earth-616)"/>
        <s v="Armour (Thanosi) (Earth-616)"/>
        <s v="Ashton Wither (Earth-616)"/>
        <s v="Avery Connor (Earth-616)"/>
        <s v="Benjamin Pancake (Earth-616)"/>
        <s v="Billy (Origin) (Earth-616)"/>
        <s v="Blimp (Earth-616)"/>
        <s v="Brooke Douglas (Earth-616)"/>
        <s v="Cain (Abel) (Earth-616)"/>
        <s v="Chin Hsi (Earth-616)"/>
        <s v="Deuteronomy (Earth-616)"/>
        <s v="Dick (FBI Agent) (Earth-616)"/>
        <s v="Fader (Earth-616)"/>
        <s v="Falzone (Earth-616)"/>
        <s v="Faysal Al-Tariq (Earth-616)"/>
        <s v="Ggorgstog (Earth-616)"/>
        <s v="Hong Lianje (Earth-616)"/>
        <s v="Imdugud (Earth-616)"/>
        <s v="Iprah (Earth-616)"/>
        <s v="Isley (Earth-616)"/>
        <s v="James Hutchinson (Earth-616)"/>
        <s v="Jane Jones (Earth-616)"/>
        <s v="John Joseph Maguire (Earth-616)"/>
        <s v="John Watkins Jr. (Earth-616)"/>
        <s v="Maksim Golitsyn (Earth-616)"/>
        <s v="Mr. Davis (FBI) (Earth-616)"/>
        <s v="Mystic (Earth-616)"/>
        <s v="Peter (Mutant) (Earth-616)"/>
        <s v="Robert Zepheniah (Earth-616)"/>
        <s v="Russell (FBI Agent) (Earth-616)"/>
        <s v="Sherry (Earth-616)"/>
        <s v="Spence Williams (Earth-616)"/>
        <s v="Splatter Gomorrah (Earth-616)"/>
        <s v="Suzi Pazuzu (Earth-616)"/>
        <s v="Tischenko (Earth-616)"/>
        <s v="Virus (Corman) (Earth-616)"/>
        <s v="Waldo Dini (Earth-616)"/>
        <s v="Warrior (Thanosi) (Earth-616)"/>
        <s v="Zona Cluster-6 (Earth-616)"/>
        <s v="Ali Al-Zubaidi (Earth-616)"/>
        <s v="Belinda Mathius (Earth-616)"/>
        <s v="Billy Taylor (Earth-616)"/>
        <s v="Bubble (Mutant) (Earth-616)"/>
        <s v="Christian Wagner (Earth-616)"/>
        <s v="Christopher Alleyne (Earth-616)"/>
        <s v="Dallas Huxley (Earth-616)"/>
        <s v="Dante Ortega (Earth-616)"/>
        <s v="Darick Gallhager (Earth-616)"/>
        <s v="Davis (Mutant) (Earth-616)"/>
        <s v="Doctorangutan (Earth-616)"/>
        <s v="Dorothy Alleyne (Earth-616)"/>
        <s v="Elizabeth Nixon (Earth-616)"/>
        <s v="G\u00fcnter Gross (Earth-616)"/>
        <s v="Haokah (Earth-616)"/>
        <s v="Hunab-Ku (Earth-616)"/>
        <s v="Jack Freestone (Earth-616)"/>
        <s v="Jack Harvey (Earth-616)"/>
        <s v="Jefferson Jamison (Earth-616)"/>
        <s v="Jo (Mutant) (Earth-616)"/>
        <s v="Jonas Keller (Earth-616)"/>
        <s v="Kara (Earth-616)"/>
        <s v="Lazarus (Domino brother) (Earth-616)"/>
        <s v="Makiko Morioka (Earth-616)"/>
        <s v="Miranda Mantega (Earth-616)"/>
        <s v="Mr. Canfield (Earth-616)"/>
        <s v="Mrs. Canfield (Earth-616)"/>
        <s v="Nallo (Earth-616)"/>
        <s v="Oliver Ryland (Earth-616)"/>
        <s v="Oscar (Earth-616)"/>
        <s v="Peppermint Candey (Earth-616)"/>
        <s v="Preston Allen (Earth-616)"/>
        <s v="Wendy Taylor (Earth-616)"/>
        <s v="Zach Halliwell (Earth-616)"/>
        <s v="Aguinaga (Earth-616)"/>
        <s v="Anthony Bronson (Earth-616)"/>
        <s v="Arturo Falcone (Earth-616)"/>
        <s v="Aurelie Sabayon (Earth-616)"/>
        <s v="Black Knight (Servant) (Earth-616)"/>
        <s v="Carl (Mutant) (Earth-616)"/>
        <s v="Dana Hutton (Earth-616)"/>
        <s v="Don Parisi (Earth-616)"/>
        <s v="Gerard Cooper (Earth-616)"/>
        <s v="Grace Foley (Earth-616)"/>
        <s v="Gunther Herschein (Earth-616)"/>
        <s v="Howard Foley (Earth-616)"/>
        <s v="Jack White (Earth-616)"/>
        <s v="Jade Parisi (Earth-616)"/>
        <s v="Jerry Halliwell (Earth-616)"/>
        <s v="Killshot (Earth-616)"/>
        <s v="Laurent Levessaur (Earth-616)"/>
        <s v="Matt Falcone (Earth-616)"/>
        <s v="Mr. Borkowski (Earth-616)"/>
        <s v="Mrs. Borkowski (Earth-616)"/>
        <s v="Mrs. Caban (Earth-616)"/>
        <s v="Musclehead (Earth-616)"/>
        <s v="Owen (Earth-616)"/>
        <s v="Paradise (Earth-616)"/>
        <s v="Patrick Nesbitt (Earth-616)"/>
        <s v="Pedro de Noli (Earth-616)"/>
        <s v="Posterboy (Earth-616)"/>
        <s v="Primo Falcone (Earth-616)"/>
        <s v="Purge (The Arena) (Earth-616)"/>
        <s v="Rattatosk (Earth-616)"/>
        <s v="Robin Wise (Earth-616)"/>
        <s v="Rosalinda Aguilar (Earth-616)"/>
        <s v="Sam Klein (Earth-616)"/>
        <s v="Shaun Kennedy (Earth-616)"/>
        <s v="Silkworm (The Arena) (Earth-616)"/>
        <s v="Simon Sanderson (Earth-616)"/>
        <s v="Spencer Bronson (Earth-616)"/>
        <s v="Stefanya Melnikova (Earth-616)"/>
        <s v="Stella (Washington Heights) (Earth-616)"/>
        <s v="Tanya (Earth-616)"/>
        <s v="Tony (Washington Heights) (Earth-616)"/>
        <s v="Viktor (Earth-616)"/>
        <s v="Alecto (Inhuman) (Earth-616)"/>
        <s v="Andrea Hobbes (Earth-616)"/>
        <s v="Betty Sumitro (Earth-616)"/>
        <s v="Black Widow (Russian Agent) (Earth-616)"/>
        <s v="Boy (Earth-616)"/>
        <s v="Buzz McMahon (Earth-616)"/>
        <s v="Carrie (District X) (Earth-616)"/>
        <s v="Cinglet (Earth-616)"/>
        <s v="Cuddle-Face (Earth-616)"/>
        <s v="Derek Bishop (Earth-616)"/>
        <s v="Devron (Earth-616)"/>
        <s v="Dominicus Pierce (Earth-616)"/>
        <s v="Elizabeth Keller (Earth-616)"/>
        <s v="Eugene Walker (Earth-616)"/>
        <s v="General Umbaja (Earth-616)"/>
        <s v="Grigor Ivanovich Pchelintsov (Earth-616)"/>
        <s v="Harlan Stone (Earth-616)"/>
        <s v="Inger Rinefeld (Earth-616)"/>
        <s v="Juito (Earth-616)"/>
        <s v="Kenneth Anderson (Earth-616)"/>
        <s v="Kimberly Vesco (Earth-616)"/>
        <s v="Lerad (Earth-616)"/>
        <s v="Lyudmila Antonovna Kudrin (Earth-616)"/>
        <s v="Meg Langtry (Earth-616)"/>
        <s v="Ned Campbell (Earth-616)"/>
        <s v="Nelson Mandela (Earth-616)"/>
        <s v="Padre (Earth-616)"/>
        <s v="Reyno (Earth-616)"/>
        <s v="Rose Red (Earth-616)"/>
        <s v="Sashenka Popova (Earth-616)"/>
        <s v="Six-Gun Kid (Earth-616)"/>
        <s v="Smith (Renegades) (Earth-616)"/>
        <s v="Stan Finley (Earth-616)"/>
        <s v="Stone (Assassins Guild) (Earth-616)"/>
        <s v="Suicide King (Earth-616)"/>
        <s v="Susan Bishop (Earth-616)"/>
        <s v="Taniqa Umbaja (Earth-616)"/>
        <s v="Walker Hobbes (Earth-616)"/>
        <s v="William Bates (Earth-616)"/>
        <s v="William Keller (Earth-616)"/>
        <s v="Xennon (Earth-616)"/>
        <s v="Abbess Horror (Earth-616)"/>
        <s v="Adam Austin (Earth-616)"/>
        <s v="Albasini (Earth-616)"/>
        <s v="Ame-No-Mi-Kumari (Earth-616)"/>
        <s v="Amina Synge (Earth-616)"/>
        <s v="Antonio (Earth-616)"/>
        <s v="Bekka Wallis (Earth-616)"/>
        <s v="Bishamon (Earth-616)"/>
        <s v="Blacklash (Thunderbolts) (Earth-616)"/>
        <s v="Cee (Earth-616)"/>
        <s v="Charr (Earth-616)"/>
        <s v="Chris McCarthy (Earth-616)"/>
        <s v="David Beiderbecke (Earth-616)"/>
        <s v="David Munroe II (Earth-616)"/>
        <s v="Doug and Jerry (Earth-616)"/>
        <s v="El Dorado (Earth-616)"/>
        <s v="Espia (Earth-616)"/>
        <s v="Extermina (Earth-616)"/>
        <s v="Fin Fang Foom (Clone) (Earth-616)"/>
        <s v="Fred Harriman (Earth-616)"/>
        <s v="Gary Quinn (Earth-616)"/>
        <s v="Ginny Baker (Earth-616)"/>
        <s v="Godfrey Calthrop (Earth-616)"/>
        <s v="Henry Cavanaugh (Earth-616)"/>
        <s v="Hubie Edge (Earth-616)"/>
        <s v="Jack Croft (Earth-616)"/>
        <s v="James Madrox (S.H.I.E.L.D. Agent) (Earth-616)"/>
        <s v="John Mairs (Earth-616)"/>
        <s v="Kaminari (goddess) (Earth-616)"/>
        <s v="Karen Mason (Earth-616)"/>
        <s v="Keith Dixon (Earth-616)"/>
        <s v="Ken Floyd (Earth-616)"/>
        <s v="Kravo (Earth-616)"/>
        <s v="Kurt Duryea (Earth-616)"/>
        <s v="Latonya Jefferson (Earth-616)"/>
        <s v="Lavin Skee (Earth-616)"/>
        <s v="Mung (Earth-616)"/>
        <s v="Ned Horrocks (Earth-616)"/>
        <s v="Pyo (Earth-616)"/>
        <s v="Rachel Santiago (Earth-616)"/>
        <s v="Ronan Kaifi (Earth-616)"/>
        <s v="Rorkannu (Earth-616)"/>
        <s v="Sarnogg (Earth-616)"/>
        <s v="Sentinel X (Earth-616)"/>
        <s v="Setanta (Earth-616)"/>
        <s v="Shetani (Earth-616)"/>
        <s v="Susan Svenson (Earth-616)"/>
        <s v="Thomas Eliot (Earth-616)"/>
        <s v="Tim Hacker (Earth-616)"/>
        <s v="Tullk Ul-Zyn (Earth-616)"/>
        <s v="Violet Sanchez (Earth-616)"/>
        <s v="Whiplash (Thunderbolts) (Earth-616)"/>
        <s v="Zack Zimmerman (Earth-616)"/>
        <s v="Banara (Earth-616)"/>
        <s v="Bannerman Brown (Earth-616)"/>
        <s v="Bannerman Green (Earth-616)"/>
        <s v="Bei Bang-Wen (Earth-616)"/>
        <s v="Carlos Carvalho (Earth-616)"/>
        <s v="Chan-Dar (Earth-616)"/>
        <s v="Charlie (Prison Guard) (Earth-616)"/>
        <s v="Cirin (Earth-616)"/>
        <s v="Comte de Nuit (Earth-616)"/>
        <s v="Crane Mother (Earth-616)"/>
        <s v="Creeper (Earth-616)"/>
        <s v="Crimson Dynamo XI (Earth-616)"/>
        <s v="Daisy (Villain) (Earth-616)"/>
        <s v="Daniel Maddox (Earth-616)"/>
        <s v="Darius Faraz (Earth-616)"/>
        <s v="Derek Petrie (Earth-616)"/>
        <s v="Eugene Patilio (Skrull) (Earth-616)"/>
        <s v="Floyd Baker (Earth-616)"/>
        <s v="Heka-Nut (Earth-616)"/>
        <s v="Henry Pym (Onslaught Reborn) (Earth-616)"/>
        <s v="Hercules (CSA) (Earth-616)"/>
        <s v="Herman Zemo (Earth-616)"/>
        <s v="Karanda (Earth-616)"/>
        <s v="Kurani (Earth-616)"/>
        <s v="Lars Hanson (Earth-616)"/>
        <s v="Lindsay (Earth-616)"/>
        <s v="Lord Byson (Earth-616)"/>
        <s v="Lucy Cervantes (Earth-616)"/>
        <s v="Megan Hoyden (Earth-616)"/>
        <s v="Miss Diaz (Earth-616)"/>
        <s v="Mrs. Rennie (Earth-616)"/>
        <s v="Phineas Randall (Earth-616)"/>
        <s v="Pup (Lupine) (Earth-616)"/>
        <s v="Rich (Earth-616)"/>
        <s v="Snow Queen (New Men) (Earth-616)"/>
        <s v="Somnus (Earth-616)"/>
        <s v="Vayos (Earth-616)"/>
        <s v="Wu Ao-Shi (Earth-616)"/>
        <s v="Yellow Kid (Earth-616)"/>
        <s v="Amp (Michelle) (Earth-616)"/>
        <s v="Arthur Moore (Earth-616)"/>
        <s v="Atalanta (Argonauts) (Earth-616)"/>
        <s v="Barry Gwynn (Earth-616)"/>
        <s v="Benjamin Donovan, Jr. (Earth-616)"/>
        <s v="Benjamin Rabin (Earth-616)"/>
        <s v="Blacksmith (Earth-616)"/>
        <s v="Bruno Karnelli (Earth-616)"/>
        <s v="Dicero (Earth-616)"/>
        <s v="Dr. Burke (Earth-616)"/>
        <s v="Edith Harper (Earth-616)"/>
        <s v="Ellsworth Johnson (Skrull) (Earth-616)"/>
        <s v="Frankie Kollins (Earth-616)"/>
        <s v="Fritz Kalb (Earth-616)"/>
        <s v="Galactus (Skrull) (Earth-616)"/>
        <s v="Gomez (Earth-616)"/>
        <s v="Henry Shearing (Earth-616)"/>
        <s v="Hylas (Earth-616)"/>
        <s v="Koaam (Earth-616)"/>
        <s v="Malcolm Little (Skrull) (Earth-616)"/>
        <s v="Martin Luther King, Jr. (Skrull) (Earth-616)"/>
        <s v="Molly Young (Earth-616)"/>
        <s v="Mr. Brokeridge (Earth-616)"/>
        <s v="Mrs. Brokeridge (Earth-616)"/>
        <s v="Nathan Patrofsky (Earth-616)"/>
        <s v="Nima (Earth-616)"/>
        <s v="Paydirt (Earth-616)"/>
        <s v="Pericymenus (Earth-616)"/>
        <s v="Peter Scholl (Earth-616)"/>
        <s v="Pollux (Earth-616)"/>
        <s v="Professor Rabin (Earth-616)"/>
        <s v="Prosimia (Earth-616)"/>
        <s v="Raptore (Earth-616)"/>
        <s v="Saen Sendak (Earth-616)"/>
        <s v="Sandra Morgan (Earth-616)"/>
        <s v="Sean Rockwell (Earth-616)"/>
        <s v="Silenus (Earth-616)"/>
        <s v="Skee (Earth-616)"/>
        <s v="Star Sign (Earth-616)"/>
        <s v="Stephen Colbert (Earth-616)"/>
        <s v="Vern (Spider-Man) (Earth-616)"/>
        <s v="Xang Kong (Earth-616)"/>
        <s v="Zeno (Earth-616)"/>
        <s v="Bo Obama (Earth-616)"/>
        <s v="Burning Moon (Earth-616)"/>
        <s v="Caitlyn MacDonald (Earth-616)"/>
        <s v="Chameleon (Artificial Mutant) (Earth-616)"/>
        <s v="Colonel Zeke (Earth-616)"/>
        <s v="Devil Rig (Earth-616)"/>
        <s v="Druek Lovosno (Earth-616)"/>
        <s v="Eugene Toussaint (Earth-616)"/>
        <s v="Frederick Hudson (Earth-616)"/>
        <s v="Gali (Earth-616)"/>
        <s v="Gertrude Jacks (Earth-616)"/>
        <s v="Ghost Flyer (Earth-616)"/>
        <s v="Ghost Rider (Cowboy) (Earth-616)"/>
        <s v="Ghost Rider (Native American) (Earth-616)"/>
        <s v="Ghost Rider (Undead G-Man) (Earth-616)"/>
        <s v="Hell-Driver (Earth-616)"/>
        <s v="James Madison (Earth-616)"/>
        <s v="Jane Potter (Earth-616)"/>
        <s v="Jerry Ward (Earth-616)"/>
        <s v="John Quincy Adams (Earth-616)"/>
        <s v="Kermit Roosevelt (Earth-616)"/>
        <s v="Killyu (Earth-616)"/>
        <s v="Kingmaker (Earth-616)"/>
        <s v="Matu Makalani (Earth-616)"/>
        <s v="Mike Nero (Earth-616)"/>
        <s v="Mrs. Zeke (Earth-616)"/>
        <s v="Naomi Ward (Earth-616)"/>
        <s v="Nyssa (Earth-616)"/>
        <s v="Sally (Legion Personality) (Earth-616)"/>
        <s v="Sean Madrox (Earth-616)"/>
        <s v="Shoji Soma (Earth-616)"/>
        <s v="Suki Yumiko (Earth-616)"/>
        <s v="Tulem (Earth-616)"/>
        <s v="Unum (Earth-616)"/>
        <s v="Warren Worthington (Earth-616)"/>
        <s v="Yao (Dragon) (Earth-616)"/>
        <s v="Yoshio Kannabe (Earth-616)"/>
        <s v="Akeja (Earth-616)"/>
        <s v="Awareness (Earth-616)"/>
        <s v="Baroshtok (Earth-616)"/>
        <s v="Ben Morse (Earth-616)"/>
        <s v="Borgia Omega (Earth-616)"/>
        <s v="Brian King (Earth-616)"/>
        <s v="Celestial Madonna (Earth-616)"/>
        <s v="Dal Damoc (Earth-616)"/>
        <s v="Detlef Metzger (Earth-616)"/>
        <s v="Fex (Earth-616)"/>
        <s v="General Combest (Earth-616)"/>
        <s v="Geryon (Earth-616)"/>
        <s v="Ignacio Alvarez (Earth-616)"/>
        <s v="Jarhead (Earth-616)"/>
        <s v="Jasper Bateman (Earth-616)"/>
        <s v="Kadar (Earth-616)"/>
        <s v="Kaga (Earth-616)"/>
        <s v="Lamia (Olympian) (Earth-616)"/>
        <s v="Laroximous Boneflayer (Earth-616)"/>
        <s v="Leonard Pimacher (Earth-616)"/>
        <s v="Lothithanriaxiaxus (Earth-616)"/>
        <s v="Marc Spector (Clone) (Earth-616)"/>
        <s v="Morda (Earth-616)"/>
        <s v="Nakh (Earth-616)"/>
        <s v="Natalia Romanova (Dr Bong Clone) (Earth-616)"/>
        <s v="Nemean Lion (Earth-616)"/>
        <s v="Oudvrou (Earth-616)"/>
        <s v="Pilli Natu (Earth-616)"/>
        <s v="Samuel Ryan (Earth-616)"/>
        <s v="Sofia Alvarez (Earth-616)"/>
        <s v="Teela (Earth-616)"/>
        <s v="Thomas Davidson (Earth-616)"/>
        <s v="Vincenzo Karnelli (Earth-616)"/>
        <s v="Zhang Heng (Earth-616)"/>
        <s v="302 (Legion Personality) (Earth-616)"/>
        <s v="Albert Gaines (Zombie Clone) (Earth-616)"/>
        <s v="Alturi (Earth-616)"/>
        <s v="Amy (Earth-616)"/>
        <s v="Aqwen (Earth-616)"/>
        <s v="Benedict Ryan (Earth-616)"/>
        <s v="Bleeding Image (Legion Personality) (Earth-616)"/>
        <s v="Boyd Buzzard (Earth-616)"/>
        <s v="Bufford Buzzard (Earth-616)"/>
        <s v="Calavera (Earth-616)"/>
        <s v="Captain Luna (Earth-616)"/>
        <s v="Carlton Kilgore (Earth-616)"/>
        <s v="Carrion Crow (Earth-616)"/>
        <s v="Cerez (Earth-616)"/>
        <s v="Chernobog (Earth-616)"/>
        <s v="Compass Rose (Legion Personality) (Earth-616)"/>
        <s v="D.C.1. (A.I.M.) (Earth-616)"/>
        <s v="Daniel Chilton (Earth-616)"/>
        <s v="Director Colvin (Earth-616)"/>
        <s v="Dr. Matsuzaki (Earth-616)"/>
        <s v="Ernst Rohm (Earth-616)"/>
        <s v="George Stanislaus (Earth-616)"/>
        <s v="Gynt (Earth-616)"/>
        <s v="Helen Gable (Earth-616)"/>
        <s v="Jack Gowan (Earth-616)"/>
        <s v="Mainframe (android) (Earth-616)"/>
        <s v="Mokk (Earth-616)"/>
        <s v="Mr. Macik (Earth-616)"/>
        <s v="Mrs. Macik (Earth-616)"/>
        <s v="Navee Moshtaghi (Earth-616)"/>
        <s v="Nerkkod (Earth-616)"/>
        <s v="Niko Constantin (Earth-616)"/>
        <s v="Paula Crane (Earth-616)"/>
        <s v="Redshirt (Earth-616)"/>
        <s v="Robert Seever (Earth-616)"/>
        <s v="Sally Roland (Earth-616)"/>
        <s v="Sigmund (Earth-616)"/>
        <s v="Siri (Asgardian) (Earth-616)"/>
        <s v="Sixth Light (Earth-616)"/>
        <s v="Svetlana (Earth-616)"/>
        <s v="Xirdal (Earth-616)"/>
        <s v="Young Soo Pock (Earth-616)"/>
        <s v="Yruku (Earth-616)"/>
        <s v="Barry Santana (Earth-616)"/>
        <s v="Buzzkill (Andrew) (Earth-616)"/>
        <s v="Count von Blitzkrieg (Earth-616)"/>
        <s v="Far Sight (Earth-616)"/>
        <s v="Felipe Morales (Earth-616)"/>
        <s v="Fritz Kron (Earth-616)"/>
        <s v="General Whedon (Earth-616)"/>
        <s v="Ichor (Earth-616)"/>
        <s v="Ister (Earth-616)"/>
        <s v="Jin Lee (Earth-616)"/>
        <s v="Lord Defender (Earth-616)"/>
        <s v="Marvin Martin (Earth-616)"/>
        <s v="Mortimer Toynbee (Clone) (Earth-616)"/>
        <s v="Pablo Morales (Earth-616)"/>
        <s v="Patti Lee (Earth-616)"/>
        <s v="Robyn Hood (Earth-616)"/>
        <s v="Arranger (Scarlet Spider) (Earth-616)"/>
        <s v="Blaze (Hobgoblin) (Earth-616)"/>
        <s v="Boss Cohen (Earth-616)"/>
        <s v="Crimson Commando (Freedom Force) (Earth-616)"/>
        <s v="Devil-Spider (Earth-616)"/>
        <s v="Du Ke Feng (Earth-616)"/>
        <s v="Hobgoblin (Claude) (Earth-616)"/>
        <s v="James Cole (Earth-616)"/>
        <s v="Kingdom (Earth-616)"/>
        <s v="Martin Helling (Earth-616)"/>
        <s v="Mass (Freedom Force) (Earth-616)"/>
        <s v="Morrigon (Earth-616)"/>
        <s v="Mr. Ledbetter (Earth-616)"/>
        <s v="Mycolojester (Legion Personality) (Earth-616)"/>
        <s v="Phlish (Earth-616)"/>
        <s v="Radu (Microverse) (Earth-616)"/>
        <s v="Sergei Sorokin (Earth-616)"/>
        <s v="Shift (Freedom Force) (Earth-616)"/>
        <s v="Veritina (Earth-616)"/>
        <s v="Wendigo (Omega Flight) (Earth-616)"/>
        <s v="Alexander of Macedon (Earth-616)"/>
        <s v="Alphonse LaGuardia (Earth-616)"/>
        <s v="Arges (Earth-616)"/>
        <s v="Arlise (Katar) (Earth-616)"/>
        <s v="Astro (Earth-616)"/>
        <s v="Blow Dryer (Earth-616)"/>
        <s v="Charles, Prince of Wales (Earth-616)"/>
        <s v="Cleve Gorman (Earth-616)"/>
        <s v="Conrad Turing (Earth-616)"/>
        <s v="Damballah (Mystic) (Earth-616)"/>
        <s v="Dezan (Earth-616)"/>
        <s v="Eliminator (Earth-616)"/>
        <s v="Elizabeth Lockhart (Earth-616)"/>
        <s v="Erishkigal (Deviant) (Earth-616)"/>
        <s v="Essential (Earth-616)"/>
        <s v="Farallah (Earth-616)"/>
        <s v="Floyd Donahue (Earth-616)"/>
        <s v="Francis Talbot (Earth-616)"/>
        <s v="Herne (Earth-616)"/>
        <s v="Ilya Koblev (Earth-616)"/>
        <s v="Impercepto (Earth-616)"/>
        <s v="Ioakim Koblev (Earth-616)"/>
        <s v="Irham (Earth-616)"/>
        <s v="Jack Chain (Earth-616)"/>
        <s v="Jason (Inhuman) (Earth-616)"/>
        <s v="John Eden (Earth-616)"/>
        <s v="Karal (Earth-616)"/>
        <s v="Lilith Moll (Earth-616)"/>
        <s v="Matthew Malloy (Earth-616)"/>
        <s v="Mrs. Jones (Earth-616)"/>
        <s v="Myrn (Earth-616)"/>
        <s v="Nightfall (Earth-616)"/>
        <s v="Nocculus (Earth-616)"/>
        <s v="Omnivore (Earth-616)"/>
        <s v="Peters (Earth-616)"/>
        <s v="Ralph Fake (Earth-616)"/>
        <s v="Seth Waters (Earth-616)"/>
        <s v="Sharra (Earth-616)"/>
        <s v="Sheath (Earth-616)"/>
        <s v="Skadi (Earth-616)"/>
        <s v="Slag (Slagley) (Earth-616)"/>
        <s v="Victoria (Earth-616)"/>
        <s v="Zoltaro (Earth-616)"/>
        <s v="Aaron Carpenter (Earth-616)"/>
        <s v="Adelynn Duquesne (Earth-616)"/>
        <s v="Adomox (Earth-616)"/>
        <s v="Angela Snow (Earth-616)"/>
        <s v="Anton Wexler (Earth-616)"/>
        <s v="Arthur Vanko (Earth-616)"/>
        <s v="Barbara McDevitt (Earth-616)"/>
        <s v="Blake Schiel (Earth-616)"/>
        <s v="Bruin (Earth-616)"/>
        <s v="Cepul (Earth-616)"/>
        <s v="Charles Dalton (Earth-616)"/>
        <s v="Commander Steigen (Earth-616)"/>
        <s v="Devastator (Ascendants) (Earth-616)"/>
        <s v="Edith Barton (Earth-616)"/>
        <s v="Eugene Judd (Revenant) (Earth-616)"/>
        <s v="Fiona (Inhuman) (Earth-616)"/>
        <s v="Flynn (Inhuman) (Earth-616)"/>
        <s v="Flynt Ward (Earth-616)"/>
        <s v="Gavrel Achter (Earth-616)"/>
        <s v="Gron (Earth-616)"/>
        <s v="Harold Barton (Earth-616)"/>
        <s v="Heavy (Earth-616)"/>
        <s v="Jason Quantrell (Earth-616)"/>
        <s v="Jinin (Earth-616)"/>
        <s v="Joanie (LMD) (Earth-616)"/>
        <s v="Kaldera (Earth-616)"/>
        <s v="Kenneth Driscoll (Earth-616)"/>
        <s v="Kevin Brashear (Earth-616)"/>
        <s v="Kilgore Sentinel (Earth-616)"/>
        <s v="Krakoas (Hellfire Academy) (Earth-616)"/>
        <s v="Le Necrogateur (Earth-616)"/>
        <s v="Leviathan (Whalesong) (Earth-616)"/>
        <s v="Marci Camp (Earth-616)"/>
        <s v="Mauler (Hobgoblin) (Earth-616)"/>
        <s v="Max Brashear (Earth-616)"/>
        <s v="Michael D. Allred (Earth-616)"/>
        <s v="Nessa (Earth-616)"/>
        <s v="Ororo Munroe (Revenant) (Earth-616)"/>
        <s v="Orville (Earth-616)"/>
        <s v="Protozoan Porter (Legion Personality) (Earth-616)"/>
        <s v="Reflex (Hand ninja) (Earth-616)"/>
        <s v="Ryan Trent (Earth-616)"/>
        <s v="Saint (Boris) (Earth-616)"/>
        <s v="Samuel (Down Acres) (Earth-616)"/>
        <s v="Sarah Garza (Earth-616)"/>
        <s v="Scott Dakei (Earth-616)"/>
        <s v="Skull (Gleb) (Earth-616)"/>
        <s v="Slasher (ex-S.H.I.E.L.D. agent) (Earth-616)"/>
        <s v="Smedley Kornfeld (Earth-616)"/>
        <s v="Snaggi (Earth-616)"/>
        <s v="Sneedge (Earth-616)"/>
        <s v="Stella Webb (Earth-616)"/>
        <s v="Sunfire (North Korean Mutate) (Earth-616)"/>
        <s v="Sylvia Prell (Earth-616)"/>
        <s v="Theodore Goodrich (Earth-616)"/>
        <s v="Travis (A.I.M.) (Earth-616)"/>
        <s v="Whalesong (Earth-616)"/>
        <s v="White Man (Earth-616)"/>
        <s v="Xian Zheng (Earth-616)"/>
        <s v="Bardak (Earth-616)"/>
        <s v="Bends (Masked Raider) (Earth-616)"/>
        <s v="Blackie Ross (Earth-616)"/>
        <s v="Bleck (Earth-616)"/>
        <s v="Cal Brunder (Earth-616)"/>
        <s v="Constance Rand (Earth-616)"/>
        <s v="Dead Shot (Masked Raider) (Earth-616)"/>
        <s v="Dr. Lang (The Big Boss) (Earth-616)"/>
        <s v="Dutch Hansen (Earth-616)"/>
        <s v="Ganya (Earth-616)"/>
        <s v="Gus Ronson (Earth-616)"/>
        <s v="Hook Tebbs (Earth-616)"/>
        <s v="Jane Framan (Earth-616)"/>
        <s v="John Crafton (Earth-616)"/>
        <s v="John Dillon (Earth-616)"/>
        <s v="John Roberts (Earth-616)"/>
        <s v="Lil (Earth-616)"/>
        <s v="Lola (Earth-616)"/>
        <s v="Lordin (Earth-616)"/>
        <s v="Miguel (Masked Raider) (Earth-616)"/>
        <s v="Mike (John Crafton Gang) (Earth-616)"/>
        <s v="Mike Malone (Earth-616)"/>
        <s v="Mister Lelong (Earth-616)"/>
        <s v="Mubangi (Earth-616)"/>
        <s v="Officer Foley (Earth-616)"/>
        <s v="Pinkerton (Earth-616)"/>
        <s v="Prairie City Sheriff (Masked Raider) (Earth-616)"/>
        <s v="Red (Blackie Ross Gang) (Earth-616)"/>
        <s v="Rowdy (Earth-616)"/>
        <s v="Shorty (Masked Raider) (Earth-616)"/>
        <s v="Slick (Masked Raider) (Earth-616)"/>
        <s v="Slug (John Crafton Gang) (Earth-616)"/>
        <s v="Steve (Masked Raider) (Earth-616)"/>
        <s v="Steve Enkel (Earth-616)"/>
        <s v="Sulani (Earth-616)"/>
        <s v="Tex (Masked Raider) (Earth-616)"/>
        <s v="Tim Roberts (Earth-616)"/>
        <s v="Tom (EMT) (Earth-616)"/>
        <s v="Trigger Bolo (Earth-616)"/>
        <s v="Tupat (Earth-616)"/>
        <s v="Wal-Lah (Earth-616)"/>
        <s v="Zoro (Earth-616)"/>
        <s v="1X (Earth-616)"/>
        <s v="2X (Earth-616)"/>
        <s v="3X (Earth-616)"/>
        <s v="Abwama (Earth-616)"/>
        <s v="Ali Hassan (Earth-616)"/>
        <s v="Alveroz Monez (Earth-616)"/>
        <s v="Anna Twisdon (Earth-616)"/>
        <s v="Anson Dictor (Earth-616)"/>
        <s v="Aorangi (Earth-616)"/>
        <s v="Ashok Sunga (Earth-616)"/>
        <s v="Baldwin Drake (Earth-616)"/>
        <s v="Balus (Earth-616)"/>
        <s v="Banker Wells (Earth-616)"/>
        <s v="Ben Wallis (Earth-616)"/>
        <s v="Betty Crane (Earth-616)"/>
        <s v="Betty Nestor (Earth-616)"/>
        <s v="Bill Dunn (Earth-616)"/>
        <s v="Blackie Giles (Earth-616)"/>
        <s v="Bobbie Drew (Earth-616)"/>
        <s v="Bolo (5th Dimension) (Earth-616)"/>
        <s v="Boss Sapro (Earth-616)"/>
        <s v="Brace (Masked Raider) (Earth-616)"/>
        <s v="Brains Borelli (Earth-616)"/>
        <s v="Bruno Varoz (Earth-616)"/>
        <s v="Butch (Angel Foe) (Earth-616)"/>
        <s v="Bwana Gambo (Earth-616)"/>
        <s v="Captain Benson (Earth-616)"/>
        <s v="Captain Ott (Earth-616)"/>
        <s v="Carl Formes (Earth-4096)"/>
        <s v="Chadak (Earth-616)"/>
        <s v="Chester Orsen (Earth-616)"/>
        <s v="Clip Walton (Earth-616)"/>
        <s v="Daniel Bascom (Earth-616)"/>
        <s v="Diana Lanford (Earth-616)"/>
        <s v="Diane Carson (Earth-616)"/>
        <s v="Doctor Narr (Earth-616)"/>
        <s v="Drake Maluski (Earth-616)"/>
        <s v="Emil Gar (Earth-616)"/>
        <s v="Fenton (Poacher) (Earth-616)"/>
        <s v="Frances Dork (Earth-616)"/>
        <s v="Fred Baxter (Earth-616)"/>
        <s v="Fredrich Roth (Earth-616)"/>
        <s v="Gabby Harris (Earth-616)"/>
        <s v="Gale Brown (Earth-616)"/>
        <s v="Galu (Earth-616)"/>
        <s v="George Sporvan (Earth-616)"/>
        <s v="Gnorr (Earth-616)"/>
        <s v="Goettler (Earth-616)"/>
        <s v="Gordon Sanders (Earth-616)"/>
        <s v="Green Terror (3Xs Foe) (Earth-616)"/>
        <s v="Grey Gidden (Earth-616)"/>
        <s v="Grimsey (Earth-616)"/>
        <s v="Harold Schmidt (Earth-616)"/>
        <s v="Hook (Earth-616)"/>
        <s v="Horace Vanderveer (Earth-616)"/>
        <s v="Jane Bradley (Earth-616)"/>
        <s v="Janet Winslow (Earth-616)"/>
        <s v="Jed Sirrah (Earth-616)"/>
        <s v="Joan Winters (Earth-616)"/>
        <s v="Jose Abejaron (Earth-616)"/>
        <s v="Kalph Belgri (Earth-616)"/>
        <s v="Karl Barko (Earth-616)"/>
        <s v="King Bolo (Earth-616)"/>
        <s v="Kuu (Earth-616)"/>
        <s v="Lemo Douglas (Earth-616)"/>
        <s v="Lester Deeks (Earth-616)"/>
        <s v="Lester Drake (Earth-616)"/>
        <s v="Lily Saunders (Earth-616)"/>
        <s v="Limpy Savoy (Earth-616)"/>
        <s v="Llhupa Sanders (Earth-616)"/>
        <s v="London Jack (Earth-616)"/>
        <s v="Louise Carson (Earth-616)"/>
        <s v="Mad Doctor (Earth-616)"/>
        <s v="Maizie (Earth-616)"/>
        <s v="Mara Rice (Earth-616)"/>
        <s v="Markham Erickson (Earth-616)"/>
        <s v="Martha Davis (Earth-616)"/>
        <s v="Mary Carmody (Earth-616)"/>
        <s v="Mary Edwards (Earth-616)"/>
        <s v="Mister Carson (Earth-616)"/>
        <s v="Mister Ritton (Earth-616)"/>
        <s v="Mugno (Earth-616)"/>
        <s v="Nara Gale (Earth-616)"/>
        <s v="Nick Bruno (Earth-616)"/>
        <s v="Olalla (Earth-616)"/>
        <s v="Otto Murdo (Earth-616)"/>
        <s v="Pere Kauraka (Earth-616)"/>
        <s v="Perrone (Earth-616)"/>
        <s v="Peter Vee (Earth-616)"/>
        <s v="Phillip Blackwood (Earth-616)"/>
        <s v="Princess Tonka (Earth-616)"/>
        <s v="Rangoo (Earth-616)"/>
        <s v="Ratoga (Earth-616)"/>
        <s v="Red Corker (Earth-616)"/>
        <s v="Red Skelton (Earth-616)"/>
        <s v="Regean Lexico (Earth-616)"/>
        <s v="Richard Gardner (Earth-616)"/>
        <s v="Rita Grey (Earth-616)"/>
        <s v="Roglo (Earth-616)"/>
        <s v="Roudo (Earth-616)"/>
        <s v="Sacred One (Earth-616)"/>
        <s v="Sam Marvin (Earth-616)"/>
        <s v="Samson (Strongman) (Earth-616)"/>
        <s v="Satokata Matsu (Earth-616)"/>
        <s v="Sator (Earth-616)"/>
        <s v="Sheila Mason (Earth-616)"/>
        <s v="Shep Mason (Earth-616)"/>
        <s v="Simon Crane (Earth-616)"/>
        <s v="Simon Sendach (Earth-616)"/>
        <s v="Spike Green (Earth-616)"/>
        <s v="Spot (Earth-616)"/>
        <s v="Stephen Morgan (Earth-616)"/>
        <s v="Steve Hardy (Earth-616)"/>
        <s v="Theo Chevalier (Earth-616)"/>
        <s v="Toro (Atlantean) (Earth-616)"/>
        <s v="Turgo (Earth-616)"/>
        <s v="Tuta (Earth-616)"/>
        <s v="Ulan Bator (Earth-616)"/>
        <s v="Voice (Drug Dealer) (Earth-616)"/>
        <s v="Willard Thomas (Earth-616)"/>
        <s v="Wing Po (Earth-616)"/>
        <s v="Zeelmo (Earth-616)"/>
        <s v="Zoor (Earth-616)"/>
        <s v="Ak (Earth-616)"/>
        <s v="Alec Wright (Earth-616)"/>
        <s v="Anthony Coswell (Earth-616)"/>
        <s v="Ape (Challenger Foe) (Earth-616)"/>
        <s v="Armand Vitrioli (Earth-616)"/>
        <s v="Basil Drake (Earth-616)"/>
        <s v="Benson (WWII) (Earth-616)"/>
        <s v="BlackJack (Human Torch Foe) (Earth-616)"/>
        <s v="C.J. Miller (Earth-616)"/>
        <s v="Cecilia Johnson (Earth-616)"/>
        <s v="Chandi (Earth-616)"/>
        <s v="Charles Manor (Earth-616)"/>
        <s v="Charles McArthur (Earth-616)"/>
        <s v="Chips Brant (Earth-616)"/>
        <s v="Colonel Rand (Earth-616)"/>
        <s v="Commissioner Regan (Earth-616)"/>
        <s v="Corbin (Earth-616)"/>
        <s v="Dacio (Earth-616)"/>
        <s v="Daglio (Earth-616)"/>
        <s v="Daka (Earth-616)"/>
        <s v="Dame Kackle (Earth-616)"/>
        <s v="Danny Dougherty (Earth-616)"/>
        <s v="Doctor Grimm (Earth-616)"/>
        <s v="Doctor Howard (Earth-616)"/>
        <s v="Doctor Hyde (Earth-616)"/>
        <s v="Doctor Lorrof (Earth-616)"/>
        <s v="Doctor Smart (Earth-616)"/>
        <s v="Doctor Weems (Earth-616)"/>
        <s v="Don Reinman (Earth-616)"/>
        <s v="Dram (Earth-616)"/>
        <s v="Dum-Dum (Earth-616)"/>
        <s v="Eileen Conroy (Earth-616)"/>
        <s v="Emil Frank (Earth-616)"/>
        <s v="Enric Zagnar (Earth-616)"/>
        <s v="Ethan Allen (Earth-616)"/>
        <s v="Fritz Sternberg (Earth-616)"/>
        <s v="Garvey Lang (Earth-616)"/>
        <s v="Gholla (Earth-616)"/>
        <s v="Goro (Earth-616)"/>
        <s v="Gos Carlton (Earth-616)"/>
        <s v="Grosso (Earth-616)"/>
        <s v="Gru (Earth-616)"/>
        <s v="Hag (Human Torch Foe) (Earth-616)"/>
        <s v="Hawk Rivers (Earth-616)"/>
        <s v="Heinie Mayers (Earth-616)"/>
        <s v="Henry Sanders (Earth-616)"/>
        <s v="Herr Kameleon (Earth-616)"/>
        <s v="J.P. Evans (Earth-616)"/>
        <s v="John Crutherss (Earth-616)"/>
        <s v="John Scott (Earth-616)"/>
        <s v="John Smithers (Earth-616)"/>
        <s v="John Storm (Earth-616)"/>
        <s v="Kag (Earth-616)"/>
        <s v="Kai-Mak (Earth-616)"/>
        <s v="Karl Schwab (Earth-616)"/>
        <s v="Kelse Fenton (Earth-616)"/>
        <s v="Khor (Earth-616)"/>
        <s v="King (Human Torch Foe) (Earth-616)"/>
        <s v="Kirk Hendrick (Earth-616)"/>
        <s v="Kurt Mueller (Earth-616)"/>
        <s v="Lance Johnson (Earth-616)"/>
        <s v="Lens (Earth-616)"/>
        <s v="Leonard Schaefer (Earth-616)"/>
        <s v="Lonu-Ne (Earth-616)"/>
        <s v="Lord Wotonby (Earth-616)"/>
        <s v="Lucius Hall (Earth-616)"/>
        <s v="Mad Gargoyle (Earth-616)"/>
        <s v="Mad Violinist (Earth-616)"/>
        <s v="Major Croy (Earth-616)"/>
        <s v="Major Fields (Earth-616)"/>
        <s v="Matzu (Earth-616)"/>
        <s v="McCool (Earth-616)"/>
        <s v="Menace (Hangor) (Earth-616)"/>
        <s v="Mike Zelby (Earth-616)"/>
        <s v="Mildred Manor (Earth-616)"/>
        <s v="Mister Falton (Earth-616)"/>
        <s v="Mister Feritt (Earth-616)"/>
        <s v="Mister Howe (Earth-616)"/>
        <s v="Mister Million (Earth-616)"/>
        <s v="Mona Lake (Earth-616)"/>
        <s v="Mor the Mighty (Earth-616)"/>
        <s v="N-4 (Earth-616)"/>
        <s v="Nick Pinto (Earth-616)"/>
        <s v="Nicolai Vardoff (Earth-616)"/>
        <s v="Number 5 (Captain America Comics) (Earth-616)"/>
        <s v="Pepo Laroc (Earth-616)"/>
        <s v="Phadion (Earth-616)"/>
        <s v="Pierre Dumort (Earth-616)"/>
        <s v="Piggy Perroni (Earth-616)"/>
        <s v="Prince Itor (Earth-616)"/>
        <s v="Prince Omei (Earth-616)"/>
        <s v="Professor Donaire (Earth-616)"/>
        <s v="Professor Dorn (Earth-616)"/>
        <s v="Prosecutor Nelson (Earth-616)"/>
        <s v="Rathcone (Earth-616)"/>
        <s v="Rathia (Earth-616)"/>
        <s v="Rhamu Rondi (Earth-616)"/>
        <s v="Rhaya (Earth-616)"/>
        <s v="Ricardo Amegos (Earth-616)"/>
        <s v="Robert Goom (Earth-616)"/>
        <s v="Robert Harrison (Earth-616)"/>
        <s v="Robert Roland (Earth-616)"/>
        <s v="Rudolf Norsen (Earth-616)"/>
        <s v="Running Elk (Earth-616)"/>
        <s v="Saba Hamud (Earth-616)"/>
        <s v="Sally Kean (Earth-616)"/>
        <s v="Scar (Earth-616)"/>
        <s v="Scarface Rispoli (Earth-616)"/>
        <s v="Scoops Winston (Earth-616)"/>
        <s v="Silky Kirby (Earth-616)"/>
        <s v="Singa (Earth-616)"/>
        <s v="Slug (Henchman) (Earth-616)"/>
        <s v="Soothsayer (Earth-616)"/>
        <s v="Sphinx Hechel (Earth-616)"/>
        <s v="Strangler (Challenger Foe) (Earth-616)"/>
        <s v="Strangler (Earth-616)"/>
        <s v="Sub-Earth Man (Earth-616)"/>
        <s v="Super Slave (Earth-616)"/>
        <s v="Tim Skelly (Earth-616)"/>
        <s v="Trigger Bates (Earth-616)"/>
        <s v="Ulbrecht Arzt (Earth-616)"/>
        <s v="Ulrich Kuster (Earth-616)"/>
        <s v="Vince Garone (Earth-616)"/>
        <s v="Walter Carstairs (Earth-616)"/>
        <s v="Wax Man (Dobbs) (Earth-616)"/>
        <s v="Wilhelm von Sin (Earth-616)"/>
        <s v="Zarpo (Earth-616)"/>
        <s v="Zombo (Earth-616)"/>
        <s v="Admiral Nippo (Earth-616)"/>
        <s v="Admiral Nodope (Earth-616)"/>
        <s v="Agent X (WWII Japanese Spy) (Earth-616)"/>
        <s v="Ah Knee (Earth-616)"/>
        <s v="Albri Leiricgrie (Earth-616)"/>
        <s v="Anton Devere (Earth-616)"/>
        <s v="Anton Harvey (Earth-616)"/>
        <s v="B.R. Howard (Earth-616)"/>
        <s v="Baby Dean (Earth-616)"/>
        <s v="Balthar (Earth-616)"/>
        <s v="Baron and Baroness Kidersky (Earth-616)"/>
        <s v="Baron Girbel (Earth-616)"/>
        <s v="Baron Uhh (Earth-616)"/>
        <s v="Beast of Cactus Canyon (Earth-616)"/>
        <s v="Big Eyes (Earth-616)"/>
        <s v="Big Sutton (Earth-616)"/>
        <s v="Black Carlo (Earth-616)"/>
        <s v="Booie Dawdly (Earth-616)"/>
        <s v="Brander (Earth-616)"/>
        <s v="Budd Powers (Earth-616)"/>
        <s v="Buka (Earth-616)"/>
        <s v="Bull in the China Shop (Earth-616)"/>
        <s v="Bull Murdock (Earth-616)"/>
        <s v="Butch (Tough Kid Squad) (Earth-616)"/>
        <s v="Butch Brogan (Earth-616)"/>
        <s v="Caleb Crane (Earth-616)"/>
        <s v="Captain Cookie (Earth-616)"/>
        <s v="Captain Cutter (Earth-616)"/>
        <s v="Captain Nitsu (Earth-616)"/>
        <s v="Captain Nokuru (Earth-616)"/>
        <s v="Captain von Nuisance (Earth-616)"/>
        <s v="Captain von Spitz (Earth-616)"/>
        <s v="Charles Chewatt (Earth-616)"/>
        <s v="Charley Boswell (Earth-616)"/>
        <s v="Clancy Mullaney (Earth-616)"/>
        <s v="Claude Nite (Earth-616)"/>
        <s v="Clement Mott (Earth-616)"/>
        <s v="Colonel Schutter (Earth-616)"/>
        <s v="Colonel Yama (Earth-616)"/>
        <s v="Colonel Zinzer (Earth-616)"/>
        <s v="Commander Kornstalk (Earth-616)"/>
        <s v="Count Vicaro (Earth-616)"/>
        <s v="Countess Mara (Earth-616)"/>
        <s v="Cupid Cueball (Earth-616)"/>
        <s v="Deena Drayson (Earth-616)"/>
        <s v="Derrick Dawes (Earth-616)"/>
        <s v="Doctor Foster (1940s) (Earth-616)"/>
        <s v="Doctor Jorlstead (Earth-616)"/>
        <s v="Doctor Klutch (Earth-616)"/>
        <s v="Doctor Mefis (Earth-616)"/>
        <s v="Doctor Strasser (Earth-616)"/>
        <s v="Doctor Suki (Earth-616)"/>
        <s v="Doctor Togu (Earth-616)"/>
        <s v="Don Caldwell (Earth-616)"/>
        <s v="Don Marshall (Earth-616)"/>
        <s v="Eagle (Tough Kid Squad) (Earth-616)"/>
        <s v="Ed Delaney (Earth-616)"/>
        <s v="Eddie Lorey (Earth-616)"/>
        <s v="Egg-Head (Earth-616)"/>
        <s v="Eric Karlin (Earth-616)"/>
        <s v="Erich Von Wolff (Earth-616)"/>
        <s v="Fakir (Earth-616)"/>
        <s v="Falkon (Earth-616)"/>
        <s v="Felix Sak (Earth-616)"/>
        <s v="Felix von Shlecht (Earth-616)"/>
        <s v="Fido (Nowhere) (Earth-616)"/>
        <s v="Fish Face Friday (Earth-616)"/>
        <s v="Frank Portl (Earth-616)"/>
        <s v="Freeman Mosher (Earth-616)"/>
        <s v="Fritz Krone (Earth-616)"/>
        <s v="Gary Gaunt (Earth-616)"/>
        <s v="General Henchel (Earth-616)"/>
        <s v="George Brinner (Earth-616)"/>
        <s v="Gi-Gi Devin (Earth-616)"/>
        <s v="Gojo (Earth-616)"/>
        <s v="Gondor (Earth-616)"/>
        <s v="Gonji (Earth-616)"/>
        <s v="Gore (Earth-616)"/>
        <s v="Great Astro (Earth-616)"/>
        <s v="Guardian of the Spirit World (Earth-616)"/>
        <s v="Gustave Leech (Earth-616)"/>
        <s v="Guy Stanford (Earth-616)"/>
        <s v="Hans Grentoff (Earth-616)"/>
        <s v="Hans Knutte (Earth-616)"/>
        <s v="Heinrich Bungler (Earth-616)"/>
        <s v="Herr Gruber (Earth-616)"/>
        <s v="Herr Horner (Earth-616)"/>
        <s v="Herr Mongrel (Earth-616)"/>
        <s v="Hugh Bradley (Earth-616)"/>
        <s v="Hutsu (Earth-616)"/>
        <s v="Igor Korbeau (Earth-616)"/>
        <s v="Inga von Leche (Earth-616)"/>
        <s v="Izan (Human Torch Foe) (Earth-616)"/>
        <s v="J-97 (Earth-616)"/>
        <s v="Jacques Laval (Earth-616)"/>
        <s v="Jasper Whifflegrass (Earth-616)"/>
        <s v="Jean Carson (Earth-616)"/>
        <s v="Jelly Men (Earth-616)"/>
        <s v="Jimmy Crain (Earth-616)"/>
        <s v="Joe Grupper (Earth-616)"/>
        <s v="Joe Marone (Earth-616)"/>
        <s v="John Borden (Earth-616)"/>
        <s v="John Lissom (Earth-616)"/>
        <s v="John Trent (Earth-616)"/>
        <s v="Johnny Clostro (Earth-616)"/>
        <s v="Jonah Lamb (Earth-616)"/>
        <s v="Kamentin (Earth-616)"/>
        <s v="Karl Koodamore (Earth-616)"/>
        <s v="Kenny Roberts (Earth-616)"/>
        <s v="Khan (WWII) (Earth-616)"/>
        <s v="Killer Brogan (Earth-616)"/>
        <s v="Killer Kole (Earth-616)"/>
        <s v="Komba (Earth-616)"/>
        <s v="Krauss and Polly (Earth-616)"/>
        <s v="Kurt Hausner (Earth-616)"/>
        <s v="Kurt Weidner (Earth-616)"/>
        <s v="Lana Love (Earth-616)"/>
        <s v="Le Barbe (Earth-616)"/>
        <s v="Le Bull (Earth-616)"/>
        <s v="Leet Brannis (Earth-616)"/>
        <s v="Legs Cochone (Earth-616)"/>
        <s v="Lew Grey (Earth-616)"/>
        <s v="Lewis Murdock (Earth-616)"/>
        <s v="Lionel van Devanter (Earth-616)"/>
        <s v="Lon Crag (Earth-616)"/>
        <s v="Lon Draga (Earth-616)"/>
        <s v="Longnails Legarya (Earth-616)"/>
        <s v="Mabu (Earth-616)"/>
        <s v="Mad Scientist (Nazi) (Earth-616)"/>
        <s v="Marshal Doering (Earth-616)"/>
        <s v="Marvello (Earth-616)"/>
        <s v="Matilda (Nowhere) (Earth-616)"/>
        <s v="Maxim Dreer (Earth-616)"/>
        <s v="Medusa (Sub-Earth Men) (Earth-616)"/>
        <s v="Menalaos (Earth-616)"/>
        <s v="Mike Dolan (Earth-616)"/>
        <s v="Mister Crown (Earth-616)"/>
        <s v="Mister McClure"/>
        <s v="Mister Phillips (Earth-616)"/>
        <s v="Mister Powers (Earth-616)"/>
        <s v="Mister Schores (Earth-616)"/>
        <s v="Mister Smythe (Earth-616)"/>
        <s v="Mister Thos (Earth-616)"/>
        <s v="Mock Mikado (Earth-616)"/>
        <s v="Moppino (Earth-616)"/>
        <s v="Murdock (WWII) (Earth-616)"/>
        <s v="Mysto the Magician (Earth-616)"/>
        <s v="Nails Riggly (Earth-616)"/>
        <s v="Napoleon Sack (Earth-616)"/>
        <s v="Ogre of Mills Forest (Earth-616)"/>
        <s v="Oldow (Earth-616)"/>
        <s v="Orrible Oress (Earth-616)"/>
        <s v="P.J. Morgan (Earth-616)"/>
        <s v="Paw (Earth-616)"/>
        <s v="Peter Drew (Earth-616)"/>
        <s v="Peter Higorovitch (Earth-616)"/>
        <s v="Peter Vermeer (Earth-616)"/>
        <s v="Phantom of the Bell Tower (Earth-616)"/>
        <s v="Prince of Good (Earth-616)"/>
        <s v="Princess Pam (Earth-616)"/>
        <s v="Professor Holz (Earth-616)"/>
        <s v="Professor Rhinestone (Earth-616)"/>
        <s v="Professor Torture (Earth-616)"/>
        <s v="Red Skeleton (Writer) (Earth-616)"/>
        <s v="Reginald Carter (Earth-616)"/>
        <s v="Reisel (Earth-616)"/>
        <s v="Rindingo Jones (Earth-616)"/>
        <s v="Robert Deptford (Earth-616)"/>
        <s v="Rod Elliot (Earth-616)"/>
        <s v="Rolf Reibel (Earth-616)"/>
        <s v="Rozzo (Earth-616)"/>
        <s v="Rudolf Parsons (Earth-616)"/>
        <s v="Sandai (Earth-616)"/>
        <s v="Satan (Nowhere) (Earth-616)"/>
        <s v="Senior Revuelta (Earth-616)"/>
        <s v="Slug Gundy (Earth-616)"/>
        <s v="Spawn of the Witch Queen (Earth-616)"/>
        <s v="Stanley Dee (Earth-616)"/>
        <s v="Stone Man (Nazi Creation) (Earth-616)"/>
        <s v="Stumpy (Earth-616)"/>
        <s v="Temptation (Nowhere) (Earth-616)"/>
        <s v="The Owl (WWII) (Earth-616)"/>
        <s v="Titus Locke (Earth-616)"/>
        <s v="Tom Danger (Earth-616)"/>
        <s v="Tom Powers (Earth-616)"/>
        <s v="Tony Conville (Earth-616)"/>
        <s v="Vic Duval (Earth-616)"/>
        <s v="Von Belch (Earth-616)"/>
        <s v="Von Brukk (Earth-616)"/>
        <s v="Von Gotch (Earth-616)"/>
        <s v="Von Grubb (Earth-616)"/>
        <s v="Von Maus (Earth-616)"/>
        <s v="Von Ratter (Earth-616)"/>
        <s v="Voodini (Earth-616)"/>
        <s v="W.C. Tuttle (Earth-616)"/>
        <s v="Wade Huston (Earth-616)"/>
        <s v="Wally Danger (Earth-616)"/>
        <s v="Werjil (Earth-616)"/>
        <s v="Wilhelm von Logor (Earth-616)"/>
        <s v="Will Power (Nowhere) (Earth-616)"/>
        <s v="William Everett (Earth-616)"/>
        <s v="Yo Lanar (Earth-616)"/>
        <s v="Zar (Nowhere) (Earth-616)"/>
        <s v="A.J. Raffles (Earth-616)"/>
        <s v="Able Doone (Earth-616)"/>
        <s v="Admiral von Roeder (Earth-616)"/>
        <s v="Ali Baba (Earth-616)"/>
        <s v="Baron Togi (Earth-616)"/>
        <s v="Baron von Hartmann (Earth-616)"/>
        <s v="Baron von Widemouth (Earth-616)"/>
        <s v="Bashon (Earth-616)"/>
        <s v="Beak (Nazi) (Earth-616)"/>
        <s v="Black Mamba (Butler) (Earth-616)"/>
        <s v="Bloody Baron (Earth-616)"/>
        <s v="Bull Neck (Earth-616)"/>
        <s v="Captain Brool (Earth-616)"/>
        <s v="Captain Kessler (Earth-616)"/>
        <s v="Captain Klutz (Earth-616)"/>
        <s v="Captain Krause Storm (Earth-616)"/>
        <s v="Captain Kraust (Earth-616)"/>
        <s v="Captain Sturm (Earth-616)"/>
        <s v="Captain Von Sar (Earth-616)"/>
        <s v="Carl Wertz (Earth-616)"/>
        <s v="Carl Wildmer (Earth-616)"/>
        <s v="Carson Bells (Earth-616)"/>
        <s v="Cigam (Earth-616)"/>
        <s v="Clamp Casey (Earth-616)"/>
        <s v="Clint Randolph (Earth-616)"/>
        <s v="Colonel Brusch (Earth-616)"/>
        <s v="Colonel von Bitters (Earth-616)"/>
        <s v="Colonel von Getter (Earth-616)"/>
        <s v="Colosso (Ape) (Earth-616)"/>
        <s v="Coughing Killer (Earth-616)"/>
        <s v="Count Lust (Earth-616)"/>
        <s v="Count Varnis (Earth-616)"/>
        <s v="Diego Manero (Earth-616)"/>
        <s v="Digger (Nowhere) (Earth-616)"/>
        <s v="Doctor Eternity (Earth-616)"/>
        <s v="Doctor Grant (Earth-616)"/>
        <s v="Doctor Suki (II) (Earth-616)"/>
        <s v="Doris Horton (Earth-616)"/>
        <s v="Double-Beard (Earth-616)"/>
        <s v="Drums Toggins (Earth-616)"/>
        <s v="Eel (Nazi) (Earth-616)"/>
        <s v="Eenie-Meenie (Earth-616)"/>
        <s v="Elinor von Drei (Earth-616)"/>
        <s v="Eraser (Nazi) (Earth-616)"/>
        <s v="Eric Ward (Earth-616)"/>
        <s v="Fairy Delight (Earth-616)"/>
        <s v="Felix Pavlek (Earth-616)"/>
        <s v="Felix von Tont (Earth-616)"/>
        <s v="Ferdinand Jones (Earth-616)"/>
        <s v="Frank Craben (Earth-616)"/>
        <s v="Frank Rone (Earth-616)"/>
        <s v="Franz Papp (Earth-616)"/>
        <s v="Fritz Bruck (Earth-616)"/>
        <s v="Fritz von Bock (Earth-616)"/>
        <s v="Fungi (Earth-616)"/>
        <s v="Gaines (Quiz Show Host) (Earth-616)"/>
        <s v="General Nikki (Earth-616)"/>
        <s v="General Tsaki (Earth-616)"/>
        <s v="Gossip (Earth-616)"/>
        <s v="Great Varda (Earth-616)"/>
        <s v="Hans Groitzig (Earth-616)"/>
        <s v="Hawk (Nazi) (Earth-616)"/>
        <s v="Heinrich Himmelman (Earth-616)"/>
        <s v="Hercules (Empowered Marvel Boy) (Earth-616)"/>
        <s v="Hermann Schmidt (Earth-616)"/>
        <s v="Herr Blutcher (Earth-616)"/>
        <s v="Herr Brunder (Earth-616)"/>
        <s v="Herr Ekker (Earth-616)"/>
        <s v="Herr Radder (Earth-616)"/>
        <s v="Herr Schmutz (Earth-616)"/>
        <s v="Herr Von Richter (Earth-616)"/>
        <s v="Herr Wolf (Earth-616)"/>
        <s v="Hideki Tojo (Earth-616)"/>
        <s v="Horace Smith (Earth-616)"/>
        <s v="Iko Akakowa (Earth-616)"/>
        <s v="Izan (Captain America Foe) (Earth-616)"/>
        <s v="James Carlin (Earth-616)"/>
        <s v="Janice Perry (Earth-616)"/>
        <s v="Jeeper (Earth-616)"/>
        <s v="Jessica Hobbs (Earth-616)"/>
        <s v="Joe Scarpone (Earth-616)"/>
        <s v="John Adams (WWII US envoy) (Earth-616)"/>
        <s v="Jonathan Torgson (Earth-616)"/>
        <s v="Kangaroo (WWII) (Earth-616)"/>
        <s v="Karl Gluten (Earth-616)"/>
        <s v="Killer Beasts (Earth-616)"/>
        <s v="King and Queen of Barnyard Valley (Earth-616)"/>
        <s v="King and Queen of Cards (Earth-616)"/>
        <s v="King and Queen of Time (Earth-616)"/>
        <s v="King of Castle Island (Earth-616)"/>
        <s v="Kioto (Earth-616)"/>
        <s v="Kriss Lout (Earth-616)"/>
        <s v="Kuhomai (Earth-616)"/>
        <s v="Kurt Schnell (Earth-616)"/>
        <s v="Lee Bradford (Earth-616)"/>
        <s v="Leme Tel (Earth-616)"/>
        <s v="Lucky Wilson (Earth-616)"/>
        <s v="Mad Boar (Earth-616)"/>
        <s v="Madam Satan (Earth-616)"/>
        <s v="Mal Elber (Earth-616)"/>
        <s v="Marshal Ito (Earth-616)"/>
        <s v="Marshall Kronin (Earth-616)"/>
        <s v="Maso Katoro (Earth-616)"/>
        <s v="Maxie Muggs (Earth-616)"/>
        <s v="Michael Vornin (Earth-616)"/>
        <s v="Mole-Man (Earth-616)"/>
        <s v="Mongoose (Nazi) (Earth-616)"/>
        <s v="Monster of Negley Hall (Earth-616)"/>
        <s v="Moonface (Earth-616)"/>
        <s v="Mother Wong (Earth-616)"/>
        <s v="Nichi (Earth-616)"/>
        <s v="Nogatmi (Earth-616)"/>
        <s v="Oberst von Steibel (Earth-616)"/>
        <s v="Ogor (Earth-616)"/>
        <s v="Olaf Olsen (Earth-616)"/>
        <s v="Once-Upon-a-Time (Earth-616)"/>
        <s v="Ottokar Meltzer (Earth-616)"/>
        <s v="Pepe Manero (Earth-616)"/>
        <s v="Pete Porker (Earth-616)"/>
        <s v="Peter Blankemann (Earth-616)"/>
        <s v="Philo Baker (Earth-616)"/>
        <s v="Professor Fear (Earth-616)"/>
        <s v="Professor Jameson (Earth-616)"/>
        <s v="Professor Jerg (Earth-616)"/>
        <s v="Professor Kraut (Earth-616)"/>
        <s v="Professor Rocher (Earth-616)"/>
        <s v="Professor Schultz (Earth-616)"/>
        <s v="Professor Tang (Earth-616)"/>
        <s v="Purple Terror (Earth-616)"/>
        <s v="Rabbit (Nazi) (Earth-616)"/>
        <s v="Ratter (Nazi) (Earth-616)"/>
        <s v="Richardo Bennett (Earth-616)"/>
        <s v="Ring (Nazi) (Earth-616)"/>
        <s v="Robin Hood (Earth-616)"/>
        <s v="Rockford Rico (Earth-616)"/>
        <s v="Ruby Yen (Earth-616)"/>
        <s v="Sagayo (Earth-616)"/>
        <s v="Sandman (Nowhere) (Earth-616)"/>
        <s v="Satan (Destroyer Foe) (Earth-616)"/>
        <s v="Seni Karlan (Earth-616)"/>
        <s v="Sewer Man (Earth-616)"/>
        <s v="Shirley Booth (Earth-616)"/>
        <s v="Sim Altona (Earth-616)"/>
        <s v="Slate (Nazi) (Earth-616)"/>
        <s v="Slick Warner (Earth-616)"/>
        <s v="Snake-Eye Smith (Earth-616)"/>
        <s v="Sol Harriman (Earth-616)"/>
        <s v="Steve Strong (Earth-616)"/>
        <s v="Symbol of Doom (Earth-616)"/>
        <s v="Tick and Tock (Earth-616)"/>
        <s v="Torso (WWII) (Earth-616)"/>
        <s v="Triple Destruction (Earth-616)"/>
        <s v="Tu-Ra-Bi-Ka (Impostor) (Earth-616)"/>
        <s v="Vance Coburn (Earth-616)"/>
        <s v="Von Batch (Earth-616)"/>
        <s v="Von Blubber (Earth-616)"/>
        <s v="Von Boom (Earth-616)"/>
        <s v="Von Broot (Earth-616)"/>
        <s v="Von Goober (Earth-616)"/>
        <s v="Von Gukk (Earth-616)"/>
        <s v="Von Klutz (Earth-616)"/>
        <s v="Von Kropp (Earth-616)"/>
        <s v="Von Lontz (Earth-616)"/>
        <s v="Von Schmeer (Earth-616)"/>
        <s v="Vulture (Nazi) (Earth-616)"/>
        <s v="Whip (Earth-616)"/>
        <s v="White Vampire (Earth-616)"/>
        <s v="William Cox (Earth-616)"/>
        <s v="Yoko (Earth-616)"/>
        <s v="Zeke Mallon (Earth-616)"/>
        <s v="Zomber (Earth-616)"/>
        <s v="Admiral Footsu (Earth-616)"/>
        <s v="Alan Heinman (Earth-616)"/>
        <s v="Anna Frankenstein (Earth-616)"/>
        <s v="Bamboo Knife Butcher (Earth-616)"/>
        <s v="Banker Blair (Earth-616)"/>
        <s v="Baron Hitso (Earth-616)"/>
        <s v="Baron Krugg (Earth-616)"/>
        <s v="Baron of Horror Castle (Earth-616)"/>
        <s v="Baron Schluss (Earth-616)"/>
        <s v="Baron von Ritter (Earth-616)"/>
        <s v="Baron von Wetzel (Earth-616)"/>
        <s v="Bat (Nazi) (Earth-616)"/>
        <s v="Beast of Frankenstein (Earth-616)"/>
        <s v="Black Knight (Tommy Tyme Foe) (Earth-616)"/>
        <s v="Black Snake (Earth-616)"/>
        <s v="Brad Trent (Earth-616)"/>
        <s v="Bradley Manning (Earth-616)"/>
        <s v="Bucka (Earth-616)"/>
        <s v="Bucky (1313 AD) (Earth-616)"/>
        <s v="Captain Amerigo (Earth-616)"/>
        <s v="Captain Krashyu (Earth-616)"/>
        <s v="Captain Osaki (Earth-616)"/>
        <s v="Carl von Brummel (Earth-616)"/>
        <s v="Choo-Choo Charley (Earth-616)"/>
        <s v="Colonel Kishi (Earth-616)"/>
        <s v="Colonel Strauheim (Earth-616)"/>
        <s v="Conrad Meer (Earth-616)"/>
        <s v="Dagger (Mobster) (Earth-616)"/>
        <s v="Dalt Kendall (Earth-616)"/>
        <s v="Dan Sekowsky (Earth-616)"/>
        <s v="David Johnson (Earth-616)"/>
        <s v="Dean Tarlek (Earth-616)"/>
        <s v="Director of Death (Earth-616)"/>
        <s v="Doctor Botan (Earth-616)"/>
        <s v="Doctor Frankenstein (WWII) (Earth-616)"/>
        <s v="Doctor Luville (Earth-616)"/>
        <s v="Doctor Necrosis (Earth-616)"/>
        <s v="Doctor Scarr (Earth-616)"/>
        <s v="Doctor Yokotio (Earth-616)"/>
        <s v="Ed Turtle (Earth-616)"/>
        <s v="Edward Burk (Earth-616)"/>
        <s v="Emil Natas (Earth-616)"/>
        <s v="Ensen (Earth-616)"/>
        <s v="Face (Japanese) (Earth-616)"/>
        <s v="Flaming Hate (Earth-616)"/>
        <s v="Flying Falcon (Earth-616)"/>
        <s v="Fritz Mueller (Earth-616)"/>
        <s v="Fritz von Arnheim (Earth-616)"/>
        <s v="General Blauheim (Earth-616)"/>
        <s v="General Suki (Earth-616)"/>
        <s v="General von Savage (Earth-616)"/>
        <s v="General Yokima (Earth-616)"/>
        <s v="George Mulford (Earth-616)"/>
        <s v="Georges Tarragh (Earth-616)"/>
        <s v="Ghost Harpooner (Earth-616)"/>
        <s v="Ghost of Yesteryear (Earth-616)"/>
        <s v="Ghostly Terrill (Earth-616)"/>
        <s v="Great Rosso (Earth-616)"/>
        <s v="Hans Thysenn (Earth-616)"/>
        <s v="Head (Earth-616)"/>
        <s v="Hercules (Captain America Past Life) (Earth-616)"/>
        <s v="Herr Swastika (Earth-616)"/>
        <s v="Jackal (Nazi) (Earth-616)"/>
        <s v="Jim Langdon (Earth-616)"/>
        <s v="Johnnie Pinkham (Earth-616)"/>
        <s v="Judas Cain (Earth-616)"/>
        <s v="Juggernaut (WWII) (Earth-616)"/>
        <s v="Karl Kraft (Earth-616)"/>
        <s v="Karl Shaffer (Earth-616)"/>
        <s v="Keeper of the Flash (Earth-616)"/>
        <s v="Klug (Earth-616)"/>
        <s v="Lars Krool (Earth-616)"/>
        <s v="Man in the Steel Mask (Earth-616)"/>
        <s v="Marmaduke Jones (Earth-616)"/>
        <s v="Master of Death (Earth-616)"/>
        <s v="Mathers (Earth-616)"/>
        <s v="Max Bovar (Earth-616)"/>
        <s v="Maxie Murdock (Earth-616)"/>
        <s v="Mistress of Death (Earth-616)"/>
        <s v="Mole (Nazi) (Earth-616)"/>
        <s v="Monstro (WWII) (Earth-616)"/>
        <s v="Mother Ting (Earth-616)"/>
        <s v="Nails Bradley (Earth-616)"/>
        <s v="Nan Carter (Earth-616)"/>
        <s v="Ogar of the Ocean (Earth-616)"/>
        <s v="Ogre (Gang Leader) (Earth-616)"/>
        <s v="Otto Briefer (Earth-616)"/>
        <s v="Past (Earth-616)"/>
        <s v="Paul Atwell (Earth-616)"/>
        <s v="Peddler of Doom (Earth-616)"/>
        <s v="Pedro Alvarez (Earth-616)"/>
        <s v="Peter Herrick (Earth-616)"/>
        <s v="Peter Stromboli (Earth-616)"/>
        <s v="Phao (Earth-616)"/>
        <s v="Pop Kunz (Earth-616)"/>
        <s v="Prince Suli (Earth-616)"/>
        <s v="Princess Ramasi (Earth-616)"/>
        <s v="Professor Svengalie (Earth-616)"/>
        <s v="Professor Tarbu (Earth-616)"/>
        <s v="Raymond Wil (Earth-616)"/>
        <s v="Rene Claire (Earth-616)"/>
        <s v="Ruth LaRue (Earth-616)"/>
        <s v="Samson Barrick (Earth-616)"/>
        <s v="Schoolmaster (Earth-616)"/>
        <s v="Senator Doaks (Earth-616)"/>
        <s v="Shalimar (Earth-616)"/>
        <s v="Siegfried Kunz (Earth-616)"/>
        <s v="Stefan Halpern (Earth-616)"/>
        <s v="Tehru (Earth-616)"/>
        <s v="Tiger Duncan (Earth-616)"/>
        <s v="Tom Evans (Earth-616)"/>
        <s v="Vanza (Earth-616)"/>
        <s v="Voice of Doom (Earth-616)"/>
        <s v="Von Fleagle (Earth-616)"/>
        <s v="Von Rottz (Earth-616)"/>
        <s v="Von Wolheim (Earth-616)"/>
        <s v="Wilbur the Great (Earth-616)"/>
        <s v="Wilton Wilkes (Earth-616)"/>
        <s v="Wisp (Earth-616)"/>
        <s v="Wolf (Nazi) (Earth-616)"/>
        <s v="Yellow Fang (Earth-616)"/>
        <s v="Allen Rosnim (Earth-616)"/>
        <s v="Alonzo Gonzales (Earth-616)"/>
        <s v="Beak (Robber) (Earth-616)"/>
        <s v="Benjamin Loufitz (Earth-616)"/>
        <s v="Big Boy Bates (Earth-616)"/>
        <s v="Black Master (Earth-616)"/>
        <s v="Blackbeard (Japanese Spy) (Earth-616)"/>
        <s v="Blake (Mobster) (Earth-616)"/>
        <s v="Bloody Baron (Japanese) (Earth-616)"/>
        <s v="Boss (District Attorney) (Earth-616)"/>
        <s v="Bret Labale (Earth-616)"/>
        <s v="Butch Cantwell (Earth-616)"/>
        <s v="Captain Suicide (Earth-616)"/>
        <s v="Carter Blackstone (Earth-616)"/>
        <s v="Cat Woman (Earth-616)"/>
        <s v="Cat-Woman (Earth-616)"/>
        <s v="Chameleon (Breese) (Earth-616)"/>
        <s v="Chiquita Tarantula (Earth-616)"/>
        <s v="Chris Ramsey (Earth-616)"/>
        <s v="Chuck Brandon (Earth-616)"/>
        <s v="Cracksmith (Earth-616)"/>
        <s v="Crimorto (Earth-616)"/>
        <s v="Danbury Fawcett (Earth-616)"/>
        <s v="Detective Brady (Earth-616)"/>
        <s v="Diavolo (Earth-616)"/>
        <s v="Doctor Colosso (Earth-616)"/>
        <s v="Doctor Hades (Earth-616)"/>
        <s v="Doctor Herzog (Earth-616)"/>
        <s v="Doctor Lammon (Earth-616)"/>
        <s v="Doctor Nichi (Earth-616)"/>
        <s v="Doctor Nitro (Earth-616)"/>
        <s v="Doctor Throttle (Earth-616)"/>
        <s v="Doctor von Helstog (Earth-616)"/>
        <s v="Dotty Benson (Earth-616)"/>
        <s v="Douglas van Horn (Earth-616)"/>
        <s v="Ed Jordan (Earth-616)"/>
        <s v="Ed Rutgers (Earth-616)"/>
        <s v="Epicure (Earth-616)"/>
        <s v="Fox (Miss America Foe) (Earth-616)"/>
        <s v="Frank Lavalle (Earth-616)"/>
        <s v="Franz Egraus (Earth-616)"/>
        <s v="Franz Neunmensch (Earth-616)"/>
        <s v="Gaillard (Earth-616)"/>
        <s v="Genrami (Earth-616)"/>
        <s v="George Jordan (Earth-616)"/>
        <s v="George Reynolds (Earth-616)"/>
        <s v="George Whitaker (Earth-616)"/>
        <s v="Gregory Smith (Earth-616)"/>
        <s v="Hal Jordan (Earth-616)"/>
        <s v="Hugh Tyson (Earth-616)"/>
        <s v="Jack Hasley (Earth-616)"/>
        <s v="Jack Prentice (Earth-616)"/>
        <s v="Jeff and Jock Blintz (Earth-616)"/>
        <s v="Kenneth Brown (Earth-616)"/>
        <s v="Lao-Chung (Earth-616)"/>
        <s v="Lasco Vicenti (Earth-616)"/>
        <s v="Laura Dane (Earth-616)"/>
        <s v="Lorelei Riciardi (Earth-616)"/>
        <s v="Lucky Benson (Earth-616)"/>
        <s v="Luke Bowie (Earth-616)"/>
        <s v="Mark Mankin (Earth-616)"/>
        <s v="Marquies le Blanc (Earth-616)"/>
        <s v="Martha Prentice (Earth-616)"/>
        <s v="Mary Simpson (Earth-616)"/>
        <s v="Master Megalo (Earth-616)"/>
        <s v="Nat Scott (Earth-616)"/>
        <s v="Nick Bruto (Earth-616)"/>
        <s v="Nick Finelli (Earth-616)"/>
        <s v="Noose (Earth-616)"/>
        <s v="Paul Bonaparte (Earth-616)"/>
        <s v="Percival Lawrence (Earth-616)"/>
        <s v="Percy Walker (Earth-616)"/>
        <s v="Professor Kilgory (Earth-616)"/>
        <s v="Professor Todt (Earth-616)"/>
        <s v="Prophet of Hate (Earth-616)"/>
        <s v="Rita Worth (Earth-616)"/>
        <s v="Roy Winters (Earth-616)"/>
        <s v="Rufus King (Earth-616)"/>
        <s v="Scarzi Bragg (Earth-616)"/>
        <s v="Shiv (Earth-616)"/>
        <s v="Sico Rudo (Earth-616)"/>
        <s v="Snowball (Earth-616)"/>
        <s v="Ted Young (Earth-616)"/>
        <s v="Terdu (Earth-616)"/>
        <s v="Thing from the Swamp (Earth-616)"/>
        <s v="Tom Garrett (Earth-616)"/>
        <s v="Vixen (Miss America Foe) (Earth-616)"/>
        <s v="Waxy Jordan (Earth-616)"/>
        <s v="White (WWII) (Earth-616)"/>
        <s v="Yellow Claw (Japanese) (Earth-616)"/>
        <s v="Zako (Earth-616)"/>
        <s v="Zerhu (Earth-616)"/>
        <s v="Abigail Varden (Earth-616)"/>
        <s v="Ace Maxwell (Earth-616)"/>
        <s v="Alvin Martinike (Earth-616)"/>
        <s v="Am (Earth-616)"/>
        <s v="Amazo (Earth-616)"/>
        <s v="Arch Murdock (Earth-616)"/>
        <s v="Arnold Ogley (Earth-616)"/>
        <s v="Baxter (Earth-616)"/>
        <s v="Bel Cummings (Earth-616)"/>
        <s v="Bert and Ollie (Earth-616)"/>
        <s v="Black Patch (All-Winners Squad Foe) (Earth-616)"/>
        <s v="Blackbeard (Criminal) (Earth-616)"/>
        <s v="Calcium Master (Earth-616)"/>
        <s v="Captain Storm (Earth-616)"/>
        <s v="Crooner (Earth-616)"/>
        <s v="Crusher (WWII era) (Earth-616)"/>
        <s v="Cyclops (Nazi) (Earth-616)"/>
        <s v="Danny Grogan (Earth-616)"/>
        <s v="Doctor Feerce (Earth-616)"/>
        <s v="Ed Fallon (Earth-616)"/>
        <s v="Edmund Kenyon (Earth-616)"/>
        <s v="Elena King (Earth-616)"/>
        <s v="Elmer Bright (Earth-616)"/>
        <s v="Ernest Parker (Earth-616)"/>
        <s v="False Face (Earth-616)"/>
        <s v="Fencing Master (Earth-616)"/>
        <s v="Futura (Earth-616)"/>
        <s v="George Munson (Earth-616)"/>
        <s v="Headless Man (Kenyon) (Earth-616)"/>
        <s v="Homer Hamlen (Earth-616)"/>
        <s v="House Killer (Earth-616)"/>
        <s v="Irwin Hayes (Earth-616)"/>
        <s v="Ivan the Sculptor (Earth-616)"/>
        <s v="Jay Kelsey (Earth-616)"/>
        <s v="John Drake (Earth-616)"/>
        <s v="John Harriman (Earth-616)"/>
        <s v="Jonathan Ware (Earth-616)"/>
        <s v="Joshua Blaine (Earth-616)"/>
        <s v="Joshua Crown (Earth-616)"/>
        <s v="Julius Aaroni (Earth-616)"/>
        <s v="King Cole (Earth-616)"/>
        <s v="Larry Batten (Earth-616)"/>
        <s v="Lucien Dennis (Earth-616)"/>
        <s v="Lucille Kennedy (Earth-616)"/>
        <s v="Lynch Mason (Earth-616)"/>
        <s v="Mephisto (Actor) (Earth-616)"/>
        <s v="Mona Welles (Earth-616)"/>
        <s v="Morla (Earth-616)"/>
        <s v="Moudini (Earth-616)"/>
        <s v="Myron Delasco (Earth-616)"/>
        <s v="Ned Nestor (Earth-616)"/>
        <s v="Noah Crane (Earth-616)"/>
        <s v="Peter Blake (Earth-616)"/>
        <s v="Peter Sazlo (Earth-616)"/>
        <s v="Queen of Crime (Earth-616)"/>
        <s v="Raymond Cartel (Earth-616)"/>
        <s v="Robe (Earth-616)"/>
        <s v="Rodney Adams (Earth-616)"/>
        <s v="Roger Sharmine (Earth-616)"/>
        <s v="Sardu the Mystic (Earth-616)"/>
        <s v="Sensitivo (Andrew) (Earth-616)"/>
        <s v="Silk Stocking Strangler (Earth-616)"/>
        <s v="Simon Knell (Earth-616)"/>
        <s v="Sonny Fenton (Earth-616)"/>
        <s v="Spiderman (1940s) (Earth-616)"/>
        <s v="Steeley (Earth-616)"/>
        <s v="Tom Hendricks (Earth-616)"/>
        <s v="Tommy Wilkins (Earth-616)"/>
        <s v="Tony Sloan (Earth-616)"/>
        <s v="Trigger (Earth-616)"/>
        <s v="Walt Neilson (Earth-616)"/>
        <s v="Whiting (Earth-616)"/>
        <s v="Abara and Cadabra (Earth-616)"/>
        <s v="Acrobat (1940s) (Earth-616)"/>
        <s v="Andrew Webster (Earth-616)"/>
        <s v="Baron Frankenstein (Earth-616)"/>
        <s v="Benny Elton (Earth-616)"/>
        <s v="Black Baron (1940s) (Earth-616)"/>
        <s v="Bruce Fearing (Earth-616)"/>
        <s v="Catman (Mental Patient) (Earth-616)"/>
        <s v="Corsair (Pirate) (Earth-616)"/>
        <s v="D. Mencha (Earth-616)"/>
        <s v="Ed Clements (Earth-616)"/>
        <s v="Ed Sampson (Earth-616)"/>
        <s v="Edgar Elliot (Earth-616)"/>
        <s v="Elaine Clayton (Earth-616)"/>
        <s v="Father Time (Lighthouse keeper) (Earth-616)"/>
        <s v="Gallery (Earth-616)"/>
        <s v="Helen Hale (Earth-616)"/>
        <s v="Henry Oliver (Earth-616)"/>
        <s v="Hillary King (Earth-616)"/>
        <s v="Hubert Humperdinck (Earth-616)"/>
        <s v="Hyram Heale (Earth-616)"/>
        <s v="Jack Jordan (Earth-616)"/>
        <s v="Jade Nelson (Earth-616)"/>
        <s v="Jane Newell (Earth-616)"/>
        <s v="John J. Curtis (Earth-616)"/>
        <s v="John Williamson (Earth-616)"/>
        <s v="Joyce Clayton (Earth-616)"/>
        <s v="Joyce Curtis (Earth-616)"/>
        <s v="Kelsey Riordan (Earth-616)"/>
        <s v="Kenneth Stanton (Earth-616)"/>
        <s v="King Leer (Earth-616)"/>
        <s v="Laughing Boy (Earth-616)"/>
        <s v="Leonard Lajo (Earth-616)"/>
        <s v="Lydia Kenny (Earth-616)"/>
        <s v="Oracle (Phantom of the Planetarium) (Earth-616)"/>
        <s v="Oscar Tooley (Earth-616)"/>
        <s v="Pirate Fletcher (Earth-616)"/>
        <s v="Porky Potter (Earth-616)"/>
        <s v="Professor Ramsey (Earth-616)"/>
        <s v="Quentin Ford (Earth-616)"/>
        <s v="Ralph Mortimer (Earth-616)"/>
        <s v="Redcoat (Earth-616)"/>
        <s v="Robert Newell (Earth-616)"/>
        <s v="Ross Palmer (Earth-616)"/>
        <s v="Roy Clark (Earth-616)"/>
        <s v="Roy James (Earth-616)"/>
        <s v="Sari Tartar (Earth-616)"/>
        <s v="Sidney Onselm (Earth-616)"/>
        <s v="Sidney Otis (Earth-616)"/>
        <s v="Silas Stevens (Earth-616)"/>
        <s v="Sparkles Labelle (Earth-616)"/>
        <s v="Spectacles (Earth-616)"/>
        <s v="Starra (Earth-616)"/>
        <s v="Stillface (Earth-616)"/>
        <s v="Sultan of Bangook (Earth-616)"/>
        <s v="Sun Yat (Earth-616)"/>
        <s v="Susan Dane (Earth-616)"/>
        <s v="Thief of Bagdad (Earth-616)"/>
        <s v="Tom Clayton (Earth-616)"/>
        <s v="Vincent King (Earth-616)"/>
        <s v="Waldo Evans (Earth-616)"/>
        <s v="Walter Clark (Earth-616)"/>
        <s v="White Flower (Earth-616)"/>
        <s v="Yvette Bourbon (Earth-616)"/>
        <s v="Zagana (Earth-616)"/>
        <s v="Ace Turmbull (Earth-616)"/>
        <s v="Alice Graham (Earth-616)"/>
        <s v="Billy Glow (Earth-616)"/>
        <s v="Black Patch (Sub-Mariner Foe) (Earth-616)"/>
        <s v="Blackbeard (1940s Pirate) (Earth-616)"/>
        <s v="Blackie Malkin (Earth-616)"/>
        <s v="Bokk (Earth-616)"/>
        <s v="Bowery Bennie (Earth-616)"/>
        <s v="Bull Gresham (Earth-616)"/>
        <s v="Canyon Pete (Earth-616)"/>
        <s v="Cecil Babylon (Earth-616)"/>
        <s v="Chester Berry (Earth-616)"/>
        <s v="Curly (fisherman) (Earth-616)"/>
        <s v="Damon Malone (Earth-616)"/>
        <s v="David Larnum (Earth-616)"/>
        <s v="Demarest Dodds (Earth-616)"/>
        <s v="Denton Smith (Earth-616)"/>
        <s v="Doctor Demise (Earth-616)"/>
        <s v="Doctor Drearr (Earth-616)"/>
        <s v="Doctor Macabre (Earth-616)"/>
        <s v="Dora Scott (Earth-616)"/>
        <s v="Durango the Killer (Earth-616)"/>
        <s v="Ekho (Earth-616)"/>
        <s v="Elistis Diggenwell (Earth-616)"/>
        <s v="Eric Hodges (Earth-616)"/>
        <s v="Eric Kesselwolfe (Earth-616)"/>
        <s v="Frank Carver (Earth-616)"/>
        <s v="Gambler (Earth-616)"/>
        <s v="Georgie Jenkins (Earth-616)"/>
        <s v="Granite Bandit (Carelli) (Earth-616)"/>
        <s v="Henry Enwhistle (Earth-616)"/>
        <s v="Hiram King (Earth-616)"/>
        <s v="Horatio (Earth-616)"/>
        <s v="Ignatius Fowler (Earth-616)"/>
        <s v="Imp in the Violin (Earth-616)"/>
        <s v="Jack Bartley (Earth-616)"/>
        <s v="Jackie Starr (Earth-616)"/>
        <s v="Jerry Malcom (Earth-616)"/>
        <s v="Jester II (Earth-616)"/>
        <s v="Jim Torrence (Earth-616)"/>
        <s v="Joe Mallon (Earth-616)"/>
        <s v="Joey Milton (Earth-616)"/>
        <s v="John Harris (Earth-616)"/>
        <s v="John Jacob Gilligan (Earth-616)"/>
        <s v="Johnny Revere (Earth-616)"/>
        <s v="Juan Luis Fernandez (Earth-616)"/>
        <s v="Karlak (Earth-616)"/>
        <s v="Killer (Earth-616)"/>
        <s v="Kim Lewis (Earth-616)"/>
        <s v="Lenora Moore (Earth-616)"/>
        <s v="Luther McCoy (Earth-616)"/>
        <s v="Magda Malone (Earth-616)"/>
        <s v="Matador (1940s) (Earth-616)"/>
        <s v="Mister Zrr (Earth-616)"/>
        <s v="Mort Morbid (Earth-616)"/>
        <s v="Morton Muse (Earth-616)"/>
        <s v="Narcissus (Earth-616)"/>
        <s v="Nick Gaynor (Earth-616)"/>
        <s v="Nick Iona (Earth-616)"/>
        <s v="Omar and his Dummy (Earth-616)"/>
        <s v="Peppo LaRue (Earth-616)"/>
        <s v="Phil Brady (Earth-616)"/>
        <s v="Prester Jim (Earth-616)"/>
        <s v="Pretty Face Grimes (Earth-616)"/>
        <s v="Professor Wagstaff (Earth-616)"/>
        <s v="Red Coyote (Earth-616)"/>
        <s v="Robert Dammer (Earth-616)"/>
        <s v="Ronnie Dowell (Earth-616)"/>
        <s v="Scotti Warren (Earth-616)"/>
        <s v="Snake Wilson (Earth-616)"/>
        <s v="Spade Brown (Earth-616)"/>
        <s v="Squint Johnson (Earth-616)"/>
        <s v="Swami Krishna (Earth-616)"/>
        <s v="Tattler (Earth-616)"/>
        <s v="Ted Sparks (Earth-616)"/>
        <s v="Timmy Jordan (Earth-616)"/>
        <s v="Torpedo Turner (Earth-616)"/>
        <s v="Turtle (Earth-616)"/>
        <s v="Tut-Ak-Mun (Earth-616)"/>
        <s v="Whip Coady (Earth-616)"/>
        <s v="Willie Flower (Earth-616)"/>
        <s v="Andy Opp (Earth-616)"/>
        <s v="Bardello (Earth-616)"/>
        <s v="Baron (American Frontier) (Earth-616)"/>
        <s v="Borkor (Earth-616)"/>
        <s v="Brain (Business Man) (Earth-616)"/>
        <s v="Brain Monster (Earth-616)"/>
        <s v="Calico Kid (Earth-616)"/>
        <s v="Carl Tuesday (Earth-616)"/>
        <s v="Daphne (Earth-616)"/>
        <s v="Dizzy Daze (Earth-616)"/>
        <s v="Doctor Dill (Earth-616)"/>
        <s v="Dream Master (Earth-616)"/>
        <s v="Ed Hugo (Earth-616)"/>
        <s v="Fargo Kid (Earth-616)"/>
        <s v="Harry S. Truman (Earth-616)"/>
        <s v="Herman Dull (Earth-616)"/>
        <s v="Iron Brain (Earth-616)"/>
        <s v="John Dolan (Earth-616)"/>
        <s v="John Harrington (Earth-616)"/>
        <s v="Josh Mundy (Earth-616)"/>
        <s v="Joya (Earth-616)"/>
        <s v="Kulto (Earth-616)"/>
        <s v="Leda (Earth-616)"/>
        <s v="Lincoln Quantrell (Earth-616)"/>
        <s v="Mantog (Earth-616)"/>
        <s v="Mark Funny (Earth-616)"/>
        <s v="Mike Roden (Earth-616)"/>
        <s v="Nagorbu (Earth-616)"/>
        <s v="Narvick (Earth-616)"/>
        <s v="Oog (Martian) (Earth-616)"/>
        <s v="Professor Grimm (Earth-616)"/>
        <s v="Prunella Hawkins (Earth-616)"/>
        <s v="Red John (Earth-616)"/>
        <s v="Samson (Biblical) (Earth-616)"/>
        <s v="Satan (Jeff Mace Foe) (Earth-616)"/>
        <s v="Scarecrow (Outlaw) (Earth-616)"/>
        <s v="Shuffler (Earth-616)"/>
        <s v="Sigmund Adler (Earth-616)"/>
        <s v="Space Monster (Earth-616)"/>
        <s v="Squire Bones (Earth-616)"/>
        <s v="Tod Sultan (Earth-616)"/>
        <s v="Tolan (Earth-616)"/>
        <s v="Vulture (Outlaw) (Earth-616)"/>
        <s v="Belle Raven (Earth-616)"/>
        <s v="Brown Toad (Earth-616)"/>
        <s v="Crooked Knife (Earth-616)"/>
        <s v="Fox (Outlaw) (Earth-616)"/>
        <s v="Major Tyrell (Earth-616)"/>
        <s v="Marvin Klee (Earth-616)"/>
        <s v="Michael Templar (Earth-616)"/>
        <s v="Ox (American Frontier) (Earth-616)"/>
        <s v="Professor Buffanoff (Earth-616)"/>
        <s v="Professor Chalis (Earth-616)"/>
        <s v="Red Wolf (American Frontier) (Earth-616)"/>
        <s v="Whip Wilson (Earth-616)"/>
        <s v="Zoroba (Earth-616)"/>
        <s v="Adonis (Earth-616)"/>
        <s v="Black Cougar (Earth-616)"/>
        <s v="Brag Beaver (Earth-616)"/>
        <s v="Creeping Death (Earth-616)"/>
        <s v="Flint Shearing (Earth-616)"/>
        <s v="Franz Heinrich (Earth-616)"/>
        <s v="Harry Snedly (Earth-616)"/>
        <s v="Howling Wolf (Earth-616)"/>
        <s v="Jerome Lenz (Earth-616)"/>
        <s v="Jimmy Rogers (Earth-616)"/>
        <s v="John Dark (Earth-616)"/>
        <s v="Madame la Morte (Earth-616)"/>
        <s v="Marquis de Lassus (Earth-616)"/>
        <s v="Marvo (Earth-616)"/>
        <s v="Mister Natas (Earth-616)"/>
        <s v="Omar Khayam Rasch (Earth-616)"/>
        <s v="Orion Rex (Earth-616)"/>
        <s v="Ossawa (Earth-616)"/>
        <s v="Phantom of Massacre Gulch (Tully) (Earth-616)"/>
        <s v="Phantom Rider (Carson) (Earth-616)"/>
        <s v="Professor Zorsky (Earth-616)"/>
        <s v="Raoul Hamud (Earth-616)"/>
        <s v="Serpent (1950s) (Earth-616)"/>
        <s v="Sylvia Corpo (Earth-616)"/>
        <s v="Box of Doom (Earth-616)"/>
        <s v="Demon from the Deep (Earth-616)"/>
        <s v="Don Jose Del Iturbide (Earth-616)"/>
        <s v="Jasper Sandstorm (Earth-616)"/>
        <s v="Natchez Nate (Earth-616)"/>
        <s v="Rhode (Earth-616)"/>
        <s v="Simon Leech (Earth-616)"/>
        <s v="Black Ogre (Earth-616)"/>
        <s v="Devil of the Lagoon (Earth-616)"/>
        <s v="Hatchet Haines (Earth-616)"/>
        <s v="Marty Mallen (Earth-616)"/>
        <s v="Numa (Earth-616)"/>
        <s v="Rudy Rudolph (Earth-616)"/>
        <s v="Shang-Ti (Earth-616)"/>
        <s v="Terrance Logan (Earth-616)"/>
        <s v="Tiger of Tokchon (Earth-616)"/>
        <s v="Toto (Earth-616)"/>
        <s v="Ukaki (Earth-616)"/>
        <s v="Bloody Mary (Earth-616)"/>
        <s v="Crow Kessler (Earth-616)"/>
        <s v="Dan Carlisle (Earth-616)"/>
        <s v="Dawn Star (Earth-616)"/>
        <s v="Dean Prentiss (Earth-616)"/>
        <s v="Doctor Markov (Earth-616)"/>
        <s v="Elmer (Earth-616)"/>
        <s v="Fang (Snake) (Earth-616)"/>
        <s v="Flame Witch (Earth-616)"/>
        <s v="Gau (Earth-616)"/>
        <s v="Ghost of the Antarctic (Earth-616)"/>
        <s v="Green Dragon (Earth-616)"/>
        <s v="Hangnam Hannah (Earth-616)"/>
        <s v="Juan Dos Rios (Earth-616)"/>
        <s v="Kativa (Earth-616)"/>
        <s v="Killer (Jungle Creature) (Earth-616)"/>
        <s v="King Crocodile (Earth-616)"/>
        <s v="Lupa Lupoff (Earth-616)"/>
        <s v="Mad Dog Murdock (Earth-616)"/>
        <s v="Mamalu (Earth-616)"/>
        <s v="Maynard Murrel (Earth-616)"/>
        <s v="Monster from the Deep (Earth-616)"/>
        <s v="Professor Marko (Earth-616)"/>
        <s v="Professor Zunbar (Earth-616)"/>
        <s v="Queen of the Sub-Sea Realm (Earth-616)"/>
        <s v="Red Poppy (Earth-616)"/>
        <s v="Sandy Sandlin (Earth-616)"/>
        <s v="Snake Fang (Earth-616)"/>
        <s v="Spider God (Earth-616)"/>
        <s v="Twist Staley (Earth-616)"/>
        <s v="Zuko (Earth-616)"/>
        <s v="Black Louie (Earth-616)"/>
        <s v="Caesar of Crime (Earth-616)"/>
        <s v="Chiga (Earth-616)"/>
        <s v="Doctor Saturn (Earth-616)"/>
        <s v="El Diablo (Lear) (Earth-616)"/>
        <s v="Flaming Spear (Earth-616)"/>
        <s v="Guy de Montfort (Earth-616)"/>
        <s v="Ice King (Earth-616)"/>
        <s v="Mask of Doom (Earth-616)"/>
        <s v="Mister Slade (Earth-616)"/>
        <s v="Poison Arrow (Earth-616)"/>
        <s v="White Face (Earth-616)"/>
        <s v="Frank Yarrow (Earth-616)"/>
        <s v="Silent Claw (Earth-616)"/>
        <s v="Temujai (Robot) (Earth-616)"/>
        <s v="Thing (Creature) (Earth-616)"/>
        <s v="Barnaby Wade (Earth-616)"/>
        <s v="Phantom Gunman (Earth-616)"/>
        <s v="Sleepy Eyes (Earth-616)"/>
        <s v="UFO (Alien) (Earth-616)"/>
        <s v="Gunsmoke Kid (Earth-616)"/>
        <s v="Albert Poole (Earth-616)"/>
        <s v="Alice Evans (Earth-616)"/>
        <s v="Dragoom (Earth-616)"/>
        <s v="Gor-Kill (Earth-616)"/>
        <s v="Leslie Evans (Earth-616)"/>
        <s v="Shagg (Earth-616)"/>
        <s v="Bartholomew Harper (Earth-616)"/>
        <s v="Charles J. Wentworth (Earth-616)"/>
        <s v="Crawling Creature (Earth-616)"/>
        <s v="Four-Armed Men (Earth-616)"/>
        <s v="Glop (Hulk) (Earth-616)"/>
        <s v="Glop (Statue) (Earth-616)"/>
        <s v="King Kobra (Earth-616)"/>
        <s v="Kraa (Wabuzi) (Earth-616)"/>
        <s v="Mike Fallon (Earth-616)"/>
        <s v="The Bat (Harper) (Earth-616)"/>
        <s v="Torr (Earth-616)"/>
        <s v="Aaron the Sorcerer (Earth-616)"/>
        <s v="Aunt May (Earth-616)"/>
        <s v="Bill Cooper (Earth-616)"/>
        <s v="Blade Benson (Earth-616)"/>
        <s v="Captain Corbett (Earth-616)"/>
        <s v="Cyclops (Mythical) (Earth-616)"/>
        <s v="Hopper Hertnecky (Earth-616)"/>
        <s v="Jasker Jelko (Earth-616)"/>
        <s v="Joe Cooke (Earth-616)"/>
        <s v="John Blandings (Earth-616)"/>
        <s v="Kusoom (Earth-616)"/>
        <s v="Linda Brown (Earth-616)"/>
        <s v="Mr. Marvel (Earth-616)"/>
        <s v="Orville Jones (Earth-616)"/>
        <s v="Sawyer (Earth-616)"/>
        <s v="Slugger Sokolowski (Earth-616)"/>
        <s v="Spade Desmond (Earth-616)"/>
        <s v="Sylvia Blandings (Earth-616)"/>
        <s v="Tumbling Turners (Earth-616)"/>
        <s v="Uncle Ben (Earth-616)"/>
        <s v="Victor Avery (Earth-616)"/>
        <s v="Barracuda (Old West) (Earth-616)"/>
        <s v="Baxu (Earth-616)"/>
        <s v="Black Knight (Animated Armor) (Earth-616)"/>
        <s v="Bones (Earth-616)"/>
        <s v="Carla Strange (Earth-616)"/>
        <s v="Christensen (Earth-616)"/>
        <s v="Chuck (Earth-616)"/>
        <s v="Cyclops (A-Chiltarian Robot) (Earth-616)"/>
        <s v="Deep-Sea Fungus (Earth-616)"/>
        <s v="Donald Jones (Earth-616)"/>
        <s v="Eleonore Brant (Earth-616)"/>
        <s v="Evans (Earth-616)"/>
        <s v="Flame-Eater (Earth-616)"/>
        <s v="General Fang (Earth-616)"/>
        <s v="Ghazandi (Earth-616)"/>
        <s v="Glitter (Earth-616)"/>
        <s v="Golden Angel (Wrestler) (Earth-616)"/>
        <s v="Gregori (Earth-616)"/>
        <s v="Grizzly Grogan (Earth-616)"/>
        <s v="Jeanne (Earth-616)"/>
        <s v="Jim (Security Guard) (Earth-616)"/>
        <s v="Korr (Ant) (Earth-616)"/>
        <s v="Kraglin (Earth-616)"/>
        <s v="Lawrence Zaxton (Demon Duplicate) (Earth-616)"/>
        <s v="Mento-Fish (Earth-616)"/>
        <s v="Mick Bird (Earth-616)"/>
        <s v="Mike (Earth-616)"/>
        <s v="Mister Lightning (Earth-616)"/>
        <s v="Molly Margaret McSnide (Earth-616)"/>
        <s v="Nora Trask (Earth-616)"/>
        <s v="Noto (Earth-616)"/>
        <s v="Patten (Earth-616)"/>
        <s v="Paul (Earth-616)"/>
        <s v="Professor Ford (Earth-616)"/>
        <s v="Siegel (Earth-616)"/>
        <s v="Tele-fish (Earth-616)"/>
        <s v="Thor Odinson (Demon Duplicate) (Earth-616)"/>
        <s v="Thorn Trask (Earth-616)"/>
        <s v="Whirlo Redlin (Earth-616)"/>
        <s v="Ziegler (Earth-616)"/>
        <s v="Ace Fenton (Earth-616)"/>
        <s v="Charlie (Construction Worker) (Earth-616)"/>
        <s v="Charlie (Watchman) (Earth-616)"/>
        <s v="Cletus Hondo (Earth-616)"/>
        <s v="Doctor Karlbad (Earth-616)"/>
        <s v="George Grey (Earth-616)"/>
        <s v="George Stonewell (Earth-616)"/>
        <s v="Gotron (Earth-616)"/>
        <s v="Hardol (Earth-616)"/>
        <s v="Ho Lee (Earth-616)"/>
        <s v="Horgon (Earth-616)"/>
        <s v="Hunk Hondo (Earth-616)"/>
        <s v="Jack (Stark Enterprises) (Earth-616)"/>
        <s v="Kalthea (Earth-616)"/>
        <s v="Lokar (Earth-616)"/>
        <s v="Mirmir (Earth-616)"/>
        <s v="Munnopor (Earth-616)"/>
        <s v="Pamela (Earth-616)"/>
        <s v="Parker (Earth-616)"/>
        <s v="Perkins (Earth-616)"/>
        <s v="Phantom Whose Touch Means Death (Earth-616)"/>
        <s v="Punchy (Earth-616)"/>
        <s v="Rivvak (Earth-616)"/>
        <s v="Rocco (Construction Worker) (Earth-616)"/>
        <s v="Rugga (Earth-616)"/>
        <s v="Sam Scorpio (Earth-616)"/>
        <s v="Second-Story Sammy (Earth-616)"/>
        <s v="Sergi Amkov (Earth-616)"/>
        <s v="Sigurd (Earth-616)"/>
        <s v="Simms (Earth-616)"/>
        <s v="Skagg (Earth-616)"/>
        <s v="Skrang (Earth-616)"/>
        <s v="Smathers (Earth-616)"/>
        <s v="Smith (Earth-616)"/>
        <s v="Stansky (Earth-616)"/>
        <s v="Watcher of Sector 14X (Earth-616)"/>
        <s v="Adams (Earth-616)"/>
        <s v="Agent L (Earth-616)"/>
        <s v="Bill (USAF) (Earth-616)"/>
        <s v="Bill Leonard (Earth-616)"/>
        <s v="Brushnev (Earth-616)"/>
        <s v="Charlie (Bully) (Earth-616)"/>
        <s v="Dave (Earth-616)"/>
        <s v="Edam (Earth-616)"/>
        <s v="Gogo (Earth-616)"/>
        <s v="Gouda (Earth-616)"/>
        <s v="Haakun (Earth-616)"/>
        <s v="Hugo (Earth-616)"/>
        <s v="Irving Cohen (Earth-616)"/>
        <s v="Jim Baker (Earth-616)"/>
        <s v="John H. Holliday (Earth-616)"/>
        <s v="John Maxon (Earth-616)"/>
        <s v="Kalya (Earth-616)"/>
        <s v="Klaus Kruger (Earth-616)"/>
        <s v="Koto (Earth-616)"/>
        <s v="Lieutenant Colonel Pinkerton (Earth-616)"/>
        <s v="Masquerader (Earth-616)"/>
        <s v="Phil (USAF) (Earth-616)"/>
        <s v="Professor Jack (Earth-616)"/>
        <s v="Schiller (Earth-616)"/>
        <s v="Selma Geldberg (Earth-616)"/>
        <s v="Sentinel 10 (Earth-616)"/>
        <s v="Sentinel 11 (Earth-616)"/>
        <s v="Sentinel 8-R (Earth-616)"/>
        <s v="Sentinel A (Earth-616)"/>
        <s v="Sentinel B (Earth-616)"/>
        <s v="Sentinel C (Earth-616)"/>
        <s v="Sentinel L (Earth-616)"/>
        <s v="Slade Evans (Earth-616)"/>
        <s v="Smith (Secretary) (Earth-616)"/>
        <s v="Vladimir (Earth-616)"/>
        <s v="Von Kimmer (Earth-616)"/>
        <s v="Weasel Wills (Earth-616)"/>
        <s v="Amtor the Unspeakable (Earth-616)"/>
        <s v="Asti (Earth-616)"/>
        <s v="Bill (Cameraman) (Earth-616)"/>
        <s v="Boswell (Earth-616)"/>
        <s v="Brok (Asgardian) (Earth-616)"/>
        <s v="Captain America (Impersonator, Sons of the Serpent) (Earth-616)"/>
        <s v="Cartwright (Earth-616)"/>
        <s v="Drom (Asgardian) (Earth-616)"/>
        <s v="Dunn (Earth-616)"/>
        <s v="Galp (Asgardian) (Earth-616)"/>
        <s v="Grimgerda (Earth-616)"/>
        <s v="J.W. (Earth-616)"/>
        <s v="John Bronson (Earth-616)"/>
        <s v="Leita (Earth-616)"/>
        <s v="Logan (NYPD) (Earth-616)"/>
        <s v="Mr. Hamilton (Earth-616)"/>
        <s v="Ronald Rankin (Earth-616)"/>
        <s v="Sam (Prison Guard) (Earth-616)"/>
        <s v="Sentinel F (Earth-616)"/>
        <s v="Tobe Levine (Earth-616)"/>
        <s v="Tyr of the Blinding Blade (Earth-616)"/>
        <s v="Waldo (Rocker) (Earth-616)"/>
        <s v="Yen (Earth-616)"/>
        <s v="Amalga-Beast (Earth-616)"/>
        <s v="Bates (Earth-616)"/>
        <s v="Boss (Earth-616)"/>
        <s v="Bret Adams (Earth-616)"/>
        <s v="Carole (Earth-616)"/>
        <s v="Chuda (Earth-616)"/>
        <s v="Drako (Earth-616)"/>
        <s v="Ebeneezer Wallaby (Earth-616)"/>
        <s v="Grak (Earth-616)"/>
        <s v="Jerome Whale (Earth-616)"/>
        <s v="Jim Evans (Earth-616)"/>
        <s v="Joe (Earth-616)"/>
        <s v="Les (Teen Brigade) (Earth-616)"/>
        <s v="Lightning Lord (Earth-616)"/>
        <s v="Louis Browning (Earth-616)"/>
        <s v="Mecho-Assassin (Earth-616)"/>
        <s v="Miss King (Earth-616)"/>
        <s v="Mr. Regal (Earth-616)"/>
        <s v="Parkwell (Earth-616)"/>
        <s v="Red-Bone (Earth-616)"/>
        <s v="Rocky Rhodes (Earth-616)"/>
        <s v="Slugger Sykes (Earth-616)"/>
        <s v="Sulibeg (Earth-616)"/>
        <s v="Thunderboot (Earth-616)"/>
        <s v="Veritas (Earth-616)"/>
        <s v="Wazir (Earth-616)"/>
        <s v="Byron Frost (Earth-616)"/>
        <s v="Dalton Gance (Earth-616)"/>
        <s v="Demolisher (Robot) (Earth-616)"/>
        <s v="Don Heck (Earth-616)"/>
        <s v="Gorgul (Earth-616)"/>
        <s v="Heinrich von Ronstadt (Earth-616)"/>
        <s v="Herbert Cholmondeley (Earth-616)"/>
        <s v="Jake Malloy (Earth-616)"/>
        <s v="John Buscema (Earth-616)"/>
        <s v="Karl Fiers (Earth-616)"/>
        <s v="Kor-Konn (Earth-616)"/>
        <s v="Leviathan (Plantman Creation) (Earth-616)"/>
        <s v="Lord Nekron (Earth-616)"/>
        <s v="Max (Cameraman) (Earth-616)"/>
        <s v="Maxwell Mordius (Earth-616)"/>
        <s v="Metazoid (Earth-616)"/>
        <s v="Miles von Croft (Earth-616)"/>
        <s v="Ooru (Earth-616)"/>
        <s v="Oracle (Inhumans) (Earth-616)"/>
        <s v="Paula Jackson (Earth-616)"/>
        <s v="Roger Vane (Earth-616)"/>
        <s v="Sandor (Earth-616)"/>
        <s v="Solam (Earth-616)"/>
        <s v="Supreme Hydra (Japanese) (Earth-616)"/>
        <s v="Tir-Zarr (Earth-616)"/>
        <s v="Tomazooma (Manidoog God) (Earth-616)"/>
        <s v="Walter Lawson (Earth-616)"/>
        <s v="Whitey Barton (Earth-616)"/>
        <s v="6R (Earth-616)"/>
        <s v="C6 (Earth-616)"/>
        <s v="Cat-Man (Alien) (Earth-616)"/>
        <s v="Cole Yorby (Earth-616)"/>
        <s v="Cornelius Webb (Earth-616)"/>
        <s v="Danad (Earth-616)"/>
        <s v="Empress Daydra (Earth-616)"/>
        <s v="Jacob Weiss (Earth-616)"/>
        <s v="Jerry Larkin (Earth-616)"/>
        <s v="Margaret Huff (Earth-616)"/>
        <s v="Number 3 (Earth-616)"/>
        <s v="Number 5 (Sentinel) (Earth-616)"/>
        <s v="Number 8 (Earth-616)"/>
        <s v="Number 9 (Earth-616)"/>
        <s v="Primitoid (Earth-616)"/>
        <s v="Quor (Earth-616)"/>
        <s v="R7 (Earth-616)"/>
        <s v="Slee (Earth-616)"/>
        <s v="Super Sentry (Earth-616)"/>
        <s v="Taxtor (Earth-616)"/>
        <s v="Torger (Earth-616)"/>
        <s v="Travis Hoyt (Earth-616)"/>
        <s v="Wayde Garrison (Earth-616)"/>
        <s v="Z2 (Earth-616)"/>
        <s v="Abarac (Earth-616)"/>
        <s v="Agent A-14 (Earth-616)"/>
        <s v="Andreas Flec (Earth-616)"/>
        <s v="Atha Williams (Earth-616)"/>
        <s v="Black (Horse) (Earth-616)"/>
        <s v="Brodar (Earth-616)"/>
        <s v="Chalo (Earth-616)"/>
        <s v="Creighton McCall (Earth-616)"/>
        <s v="Cyborg (Earth-616)"/>
        <s v="Duane Wilson (Earth-616)"/>
        <s v="Fred Jones (Earth-616)"/>
        <s v="George Ashton (Earth-616)"/>
        <s v="Jack Fury (Earth-616)"/>
        <s v="Jerry Westman (Earth-616)"/>
        <s v="Lynx (Old West) (Earth-616)"/>
        <s v="Mastermind (Bowers) (Earth-616)"/>
        <s v="Myrmidon (Robot) (Earth-616)"/>
        <s v="Ralph Ryder (Earth-616)"/>
        <s v="Silas Cragg (Earth-616)"/>
        <s v="The Mercenary (Earth-616)"/>
        <s v="The Overseer (Earth-616)"/>
        <s v="The Wizard (Android) (Earth-616)"/>
        <s v="Worta (Earth-616)"/>
        <s v="Atali (Frost Giant) (Earth-616)"/>
        <s v="Black Brother (Joshua) (Earth-616)"/>
        <s v="Cerexo (Earth-616)"/>
        <s v="Changers (Earth-616)"/>
        <s v="Colossus (Horusian) (Earth-616)"/>
        <s v="Duamutef (Horusian) (Earth-616)"/>
        <s v="Foreman (Earth-616)"/>
        <s v="Imset (Horusian) (Earth-616)"/>
        <s v="Klark (Earth-616)"/>
        <s v="Krystar (Earth-616)"/>
        <s v="Mooneye (Earth-616)"/>
        <s v="Obar (Earth-616)"/>
        <s v="Opar (Earth-616)"/>
        <s v="Operative 12 (Earth-616)"/>
        <s v="Pieter Altmann (Earth-616)"/>
        <s v="Qebehsenuf (Horusian) (Earth-616)"/>
        <s v="Taurus (Hyboria) (Earth-616)"/>
        <s v="Turalla (Earth-616)"/>
        <s v="Wurta (Earth-616)"/>
        <s v="Yag-Kosha (Earth-616)"/>
        <s v="Yara (Earth-616)"/>
        <s v="Agatha Timly (Earth-616)"/>
        <s v="Agent Q (Earth-616)"/>
        <s v="Armand Loring (Earth-616)"/>
        <s v="Blue Talon (Earth-616)"/>
        <s v="Demon of the Dark (Earth-616)"/>
        <s v="Dominor (Inhuman) (Earth-616)"/>
        <s v="Duron (Earth-616)"/>
        <s v="Elizabeth Ross (Counter-Earth) (Earth-616)"/>
        <s v="Gomar (Earth-616)"/>
        <s v="Haukk (Earth-616)"/>
        <s v="Hounds of Helios (Earth-616)"/>
        <s v="Jim (Earth-616)"/>
        <s v="Josiah Grey (Earth-616)"/>
        <s v="Kalxor (Earth-616)"/>
        <s v="Kathy Stewart (Earth-616)"/>
        <s v="Kraawl (Earth-616)"/>
        <s v="Kraig (Earth-616)"/>
        <s v="Krylar (Earth-616)"/>
        <s v="Mark Cephalos (Earth-616)"/>
        <s v="Merro (Earth-616)"/>
        <s v="Peter Parker (Counter-Earth) (Earth-616)"/>
        <s v="Pih-Junn (Earth-616)"/>
        <s v="Rhodan (Earth-616)"/>
        <s v="Robert Bruce Banner Jr. (Counter-Earth) (Earth-616)"/>
        <s v="Shanna (Red Slayer) (Earth-616)"/>
        <s v="Tank (Earth-616)"/>
        <s v="Ursa the Man-Bear (Earth-616)"/>
        <s v="Ace (SHIELD Agent) (Earth-616)"/>
        <s v="Aquon (Earth-616)"/>
        <s v="Arnaa (Earth-616)"/>
        <s v="Benjamin Grimm (Counter-Earth) (Earth-616)"/>
        <s v="Costeau (Earth-616)"/>
        <s v="Dan (Earth-616)"/>
        <s v="Elanna (Earth-616)"/>
        <s v="Giao Endros (Earth-616)"/>
        <s v="Gorein (Earth-616)"/>
        <s v="Gregor (resident of the Golden Star)"/>
        <s v="Grokko (Earth-616)"/>
        <s v="Higila (Earth-616)"/>
        <s v="Hobar (Earth-616)"/>
        <s v="Holden Crane (Earth-616)"/>
        <s v="Ibbar (Zephyrean) (Earth-616)"/>
        <s v="Ichabod Rasputin (Earth-616)"/>
        <s v="Jack Martin (Earth-616)"/>
        <s v="Jalin (Earth-616)"/>
        <s v="Jim Arsdale (Earth-616)"/>
        <s v="John Silver (Earth-616)"/>
        <s v="Jonathan Storm (Counter-Earth) (Earth-616)"/>
        <s v="Kabal (Zephyrean) (Earth-616)"/>
        <s v="Karl Lubbings (Earth-616)"/>
        <s v="Kavor (Earth-616)"/>
        <s v="Kazantra (Earth-616)"/>
        <s v="Kevin Kennerman (Earth-616)"/>
        <s v="King Cycle (Earth-616)"/>
        <s v="Krogg (Demon) (Earth-616)"/>
        <s v="Lord Ruthven (Earth-616)"/>
        <s v="Mara (Eternal) (Earth-616)"/>
        <s v="Mary Brown (Man-Thing) (Earth-616)"/>
        <s v="Mikhal Oglu (Earth-616)"/>
        <s v="Muthos (Earth-616)"/>
        <s v="Ninox (Earth-616)"/>
        <s v="Ocar (Earth-616)"/>
        <s v="Orrek (Earth-616)"/>
        <s v="Piskas (Earth-616)"/>
        <s v="Ralph Sorrell (Earth-616)"/>
        <s v="Randolph Dering (Earth-616)"/>
        <s v="Rennar (Earth-616)"/>
        <s v="Ruseef (Earth-616)"/>
        <s v="Shabarr (Earth-616)"/>
        <s v="Soja (Earth-616)"/>
        <s v="Stegor (Earth-616)"/>
        <s v="Susan Storm (Counter-Earth) (Earth-616)"/>
        <s v="Tanas (Earth-616)"/>
        <s v="Things on Easter Island (Earth-616)"/>
        <s v="Tremmidur (Earth-616)"/>
        <s v="Tulayn (Earth-616)"/>
        <s v="White Bow (Earth-616)"/>
        <s v="Zapal (Earth-616)"/>
        <s v="Zargus (Zephyrean) (Earth-616)"/>
        <s v="Agent of Hell (Earth-616)"/>
        <s v="Agent of the Realm Between (Earth-616)"/>
        <s v="Arachne (Demon-Fire) (Earth-616)"/>
        <s v="Bufford Jones (Earth-616)"/>
        <s v="Carolyn Schist (Earth-616)"/>
        <s v="Chimu (Earth-616)"/>
        <s v="Dane Gavin (Earth-616)"/>
        <s v="Demetros (Earth-616)"/>
        <s v="Duncan Corley (Earth-616)"/>
        <s v="Eaglus (Earth-616)"/>
        <s v="Heindrich von Wilhelm Innsbruck (Earth-616)"/>
        <s v="Jake Mallard (Earth-616)"/>
        <s v="Krato (Earth-616)"/>
        <s v="Michael Pike (Earth-616)"/>
        <s v="Mithra (Earth-616)"/>
        <s v="Mortoid (Earth-616)"/>
        <s v="Orville Smythe (Earth-616)"/>
        <s v="Robert Fong (Earth-616)"/>
        <s v="Scar Turpin (Earth-616)"/>
        <s v="Sister Saint (Earth-616)"/>
        <s v="Tuumar (Earth-616)"/>
        <s v="Vivian Schist (Earth-616)"/>
        <s v="Wilfred Noble (Earth-616)"/>
        <s v="Zeneg (Earth-616)"/>
        <s v="Agathon (Earth-616)"/>
        <s v="Alhambra (Akbitana) (Earth-616)"/>
        <s v="Arnold Nicholson (Earth-616)"/>
        <s v="Ashurbanipal (Earth-616)"/>
        <s v="Bak (Earth-616)"/>
        <s v="Chiroptera (Earth-616)"/>
        <s v="Clete Brandon (Earth-616)"/>
        <s v="Constantius (Earth-616)"/>
        <s v="Cylla (Deity) (Earth-616)"/>
        <s v="Dack Derringer (Earth-616)"/>
        <s v="Dansker (Earth-616)"/>
        <s v="Delandra (Earth-616)"/>
        <s v="Desinna (Earth-616)"/>
        <s v="Doctor Kurarkill (Earth-616)"/>
        <s v="Doomsman II (Earth-616)"/>
        <s v="Edmond Winshed (Earth-616)"/>
        <s v="Edward Culhaney (Earth-616)"/>
        <s v="Eelar (Earth-616)"/>
        <s v="Ehrthold (Earth-616)"/>
        <s v="Father Aimes (Earth-616)"/>
        <s v="Father of All Worlds (Earth-616)"/>
        <s v="Gideon Blaine (Earth-616)"/>
        <s v="Glissem (Earth-616)"/>
        <s v="Grak (Caveman) (Earth-616)"/>
        <s v="Gregor Rovik (Earth-616)"/>
        <s v="Grithstane (Earth-616)"/>
        <s v="Grond (Earth-616)"/>
        <s v="Ivor (Earth-616)"/>
        <s v="Jackson Hunter (Earth-616)"/>
        <s v="Jakkelburr (Earth-616)"/>
        <s v="Krieghund (Earth-616)"/>
        <s v="Luis Dominquez (Earth-616)"/>
        <s v="Marcios (Earth-616)"/>
        <s v="Mokadi (Earth-616)"/>
        <s v="Montgomery Ford (Earth-616)"/>
        <s v="Mute (Earth-616)"/>
        <s v="Omell (Earth-616)"/>
        <s v="Paingloss (Earth-616)"/>
        <s v="Quasar (Evolved Ape) (Earth-616)"/>
        <s v="Ralph McElroy (Earth-616)"/>
        <s v="Rhaigor (Earth-616)"/>
        <s v="Ricky Lambert Martinson (Earth-616)"/>
        <s v="Sainte-Cloud (Earth-616)"/>
        <s v="Salome (Khauran) (Earth-616)"/>
        <s v="Sardanus (Earth-616)"/>
        <s v="Shamash-Shum-Ukin (Earth-616)"/>
        <s v="Soul-Beast (Earth-616)"/>
        <s v="Steve Gerber (Earth-616)"/>
        <s v="Tancredo Carezzi (Earth-616)"/>
        <s v="Turhan Barim (Earth-616)"/>
        <s v="Willie Dance (Earth-616)"/>
        <s v="Zero (Kurakill) (Earth-616)"/>
        <s v="Zotarr (Earth-616)"/>
        <s v="Arnold Krank (Earth-616)"/>
        <s v="Assassin (Cyborg) (Earth-616)"/>
        <s v="Barry Windom (Earth-616)"/>
        <s v="Bartolome (Earth-616)"/>
        <s v="Berthold Sternberg (Earth-616)"/>
        <s v="Brodag (Earth-616)"/>
        <s v="Cosak (Earth-616)"/>
        <s v="Count Macho (Earth-616)"/>
        <s v="Curtis Ranklin (Earth-616)"/>
        <s v="Cynthia (Earth-616)"/>
        <s v="Ed Croesus (Earth-616)"/>
        <s v="Emile Klout (Earth-616)"/>
        <s v="Emory Lewis (Earth-616)"/>
        <s v="Fire-Eyes (Earth-616)"/>
        <s v="Gort (Earth-616)"/>
        <s v="Grombar (Earth-616)"/>
        <s v="Harold Paprika (Earth-616)"/>
        <s v="Harold Windom (Earth-616)"/>
        <s v="Hoenir (Asgardian) (Earth-616)"/>
        <s v="Holvar (Earth-616)"/>
        <s v="Hugo Danner (Earth-616)"/>
        <s v="Jeffrey Parks (Earth-616)"/>
        <s v="Jorge Moat (Earth-616)"/>
        <s v="Kerwin Kronus (Earth-20476)"/>
        <s v="Kirk Marston (Earth-616)"/>
        <s v="Kronak (Terragonia) (Earth-616)"/>
        <s v="Lamilm Gor (Earth-616)"/>
        <s v="Mako (Atlantean) (Earth-616)"/>
        <s v="Marr Gar (Earth-616)"/>
        <s v="Michael Stevenson (Earth-616)"/>
        <s v="Molecule Person (Earth-616)"/>
        <s v="Mortag (Earth-616)"/>
        <s v="Old Billy (Earth-616)"/>
        <s v="Oscar Kincaid, Jr. (Earth-616)"/>
        <s v="Phelch (Earth-616)"/>
        <s v="Protectroids"/>
        <s v="Roger Stephenson (Earth-616)"/>
        <s v="Ruffio Costa (Earth-616)"/>
        <s v="Scott Lawrence (Earth-616)"/>
        <s v="Sheila Conklin (Earth-616)"/>
        <s v="Skoval (Earth-616)"/>
        <s v="Steel Harris (Earth-616)"/>
        <s v="Stephen Marchesi (Earth-616)"/>
        <s v="Steven Tyler (Earth-616)"/>
        <s v="Symbionic Man (Earth-616)"/>
        <s v="Trogg (Earth-616)"/>
        <s v="Uri Geller (Earth-616)"/>
        <s v="Version of the Molecule Man (Earth-616)"/>
        <s v="Volcanus (Earth-616)"/>
        <s v="Vulcan (Black Goliath foe) (Earth-616)"/>
        <s v="Xavier Couture (Earth-616)"/>
        <s v="Zartros (Earth-616)"/>
        <s v="Abu Ho Dadi (Earth-616)"/>
        <s v="Acrobat (Spider-Squad) (Earth-616)"/>
        <s v="Ali Wazoo (Earth-616)"/>
        <s v="Archie Goodwin (Earth-616)"/>
        <s v="Atlan (Earth-616)"/>
        <s v="Beth Bleckley (Earth-616)"/>
        <s v="Brokar (Earth-616)"/>
        <s v="Cherise (Earth-616)"/>
        <s v="Cyrus Vance (Earth-616)"/>
        <s v="David Sorenson (Earth-616)"/>
        <s v="Enok (Earth-616)"/>
        <s v="Eric Sinkovitz (Earth-616)"/>
        <s v="Eric Slaughter (War-Yore) (Earth-616)"/>
        <s v="Gideon Smith (Earth-616)"/>
        <s v="Grondar (Earth-616)"/>
        <s v="Harmony Killdragon (Earth-616)"/>
        <s v="Ignatz Goldman (Earth-616)"/>
        <s v="Jerry Moulinski (Earth-616)"/>
        <s v="John Verpoorten (Earth-616)"/>
        <s v="Krodar (Earth-616)"/>
        <s v="Kurt Klemmer (Earth-616)"/>
        <s v="Malice (Ghost Rider Foe) (Earth-616)"/>
        <s v="Marion Martinet (Earth-616)"/>
        <s v="Marv Wolfman (Earth-616)"/>
        <s v="Mary Jo Duffy (Earth-616)"/>
        <s v="Mercenary (Human Fly Foe) (Earth-616)"/>
        <s v="Michelle Warkworth (Earth-616)"/>
        <s v="Mon-Tog (Earth-616)"/>
        <s v="Rupert Kemp (Earth-616)"/>
        <s v="Sal Buscema (Earth-616)"/>
        <s v="Sharman (Earth-616)"/>
        <s v="Smasher (Second Daredevil Foe) (Earth-616)"/>
        <s v="Strongman (Spider-Squad) (Earth-616)"/>
        <s v="Stryke (Earth-616)"/>
        <s v="Thraxton (Earth-616)"/>
        <s v="Tumbler (Spider-Squad) (Earth-616)"/>
        <s v="Warhawk (Robot) (Earth-616)"/>
        <s v="Wigid (Earth-616)"/>
        <s v="Yeti (Guardian of the Gateway) (Earth-616)"/>
        <s v="Alaric (Mystic) (Earth-616)"/>
        <s v="Andrea Rodgers (Earth-616)"/>
        <s v="Arthur Shaman (Earth-616)"/>
        <s v="Arthur Thornhill (Earth-616)"/>
        <s v="Askare (Earth-616)"/>
        <s v="Bennet Barlow (Earth-616)"/>
        <s v="Beta-Beast (Earth-616)"/>
        <s v="Brother Honcho (Earth-616)"/>
        <s v="Buckminster Fuller (Earth-616)"/>
        <s v="Captain Delaney (Earth-616)"/>
        <s v="Elli (Earth-616)"/>
        <s v="Fahe (Earth-616)"/>
        <s v="Frank (Police Officer) (Earth-616)"/>
        <s v="Glenn Reeper (Earth-616)"/>
        <s v="Guardian (Lizard People) (Earth-616)"/>
        <s v="Helen (Police Officer) (Earth-616)"/>
        <s v="Helen Capshaw (Earth-616)"/>
        <s v="Hijiri Sabuki (Earth-616)"/>
        <s v="Hymir (Earth-616)"/>
        <s v="Ingesteev (Earth-616)"/>
        <s v="Ishanta (Earth-616)"/>
        <s v="Jason Struthers (Earth-616)"/>
        <s v="Jiru (Earth-616)"/>
        <s v="John Wayne (Earth-616)"/>
        <s v="Jonathan Hemlock (Earth-616)"/>
        <s v="Julius (Earth-616)"/>
        <s v="Kallara (Earth-616)"/>
        <s v="Ken Astor (Earth-616)"/>
        <s v="Kordazt (Earth-616)"/>
        <s v="Logi (Earth-616)"/>
        <s v="Malik (Human Fly Foe) (Earth-616)"/>
        <s v="Manduu (Earth-616)"/>
        <s v="Milandra (Earth-616)"/>
        <s v="Mortimer Freebish (Earth-616)"/>
        <s v="Observer XJ-17 (Earth-616)"/>
        <s v="Robert Smith (Earth-616)"/>
        <s v="Sir Hogg (Earth-616)"/>
        <s v="Sombra (Earth-616)"/>
        <s v="Stanley R. Stanley (Earth-616)"/>
        <s v="Sudd (Earth-616)"/>
        <s v="Suzerain (Earth-616)"/>
        <s v="Ten-For (Earth-616)"/>
        <s v="Teresa Sue Bottoms (Earth-616)"/>
        <s v="Thaddeus P. Longhorn (Earth-616)"/>
        <s v="Thermatron (Earth-616)"/>
        <s v="Tracy Warner (Earth-616)"/>
        <s v="Wilson Travers (Earth-616)"/>
        <s v="Zuni (Earth-616)"/>
        <s v="Aeltri (Earth-616)"/>
        <s v="Agent M (Earth-616)"/>
        <s v="Asmodeus (Enclave) (Earth-616)"/>
        <s v="Atlo (Earth-616)"/>
        <s v="Basque (Earth-616)"/>
        <s v="Brad Davis (Earth-616)"/>
        <s v="Carbon (Element) (Earth-616)"/>
        <s v="Charn (Earth-616)"/>
        <s v="Chlorine (Human) (Earth-616)"/>
        <s v="Count Barzon (Earth-616)"/>
        <s v="Cybortrons (Earth-616)"/>
        <s v="Daniel Ironwood (Earth-616)"/>
        <s v="Demonio (Wrestler) (Earth-616)"/>
        <s v="Drexxon (Earth-616)"/>
        <s v="Dwight Stanford (Earth-616)"/>
        <s v="Ennis Tremellyn (Earth-616)"/>
        <s v="Fia Lundstom (Earth-616)"/>
        <s v="Grogarr (Earth-616)"/>
        <s v="Hans Feldstadt (Earth-616)"/>
        <s v="Hulk (Arcade Robot) (Earth-616)"/>
        <s v="Hy Torque (Earth-616)"/>
        <s v="Jean Grey (Lady Grey) (Earth-616)"/>
        <s v="Jeff Colt (Earth-616)"/>
        <s v="Joseph Rambo (Earth-616)"/>
        <s v="Karl Oheimer (Earth-616)"/>
        <s v="Kemo (Earth-616)"/>
        <s v="Marglar (Earth-616)"/>
        <s v="Mazinger Z (Earth-616)"/>
        <s v="Mrs. Worthington Ford III (Earth-616)"/>
        <s v="Radium (Human) (Earth-616)"/>
        <s v="Sherna (Earth-616)"/>
        <s v="Thomas Agar (Earth-616)"/>
        <s v="Vanadium (Human) (Earth-616)"/>
        <s v="Vincent Charles (Earth-616)"/>
        <s v="Xalxor (Earth-616)"/>
        <s v="Addison Blackburn (Earth-616)"/>
        <s v="Agent K (Earth-616)"/>
        <s v="All-Devourer (Earth-616)"/>
        <s v="Angelica Neal (Earth-616)"/>
        <s v="Anu (Earth-616)"/>
        <s v="Asmodiar (Earth-616)"/>
        <s v="Barry Witherspoon (Earth-616)"/>
        <s v="Belinda Bell (Earth-616)"/>
        <s v="Bruiser (Jarvis Foe) (Earth-616)"/>
        <s v="Casper Whimpley (Earth-616)"/>
        <s v="Centauria (Changelings) (Earth-616)"/>
        <s v="Centaurio (Earth-616)"/>
        <s v="Charlie (Earth-616)"/>
        <s v="Congressman Gundersen (Earth-616)"/>
        <s v="David Wu (Earth-616)"/>
        <s v="Doctor Chowder (Earth-616)"/>
        <s v="Father Eisner (Earth-616)"/>
        <s v="Father McFarland (Earth-616)"/>
        <s v="Franklin Neal (Earth-616)"/>
        <s v="Harry Dolenz (Earth-616)"/>
        <s v="Harv (Earth-616)"/>
        <s v="Harvey Farber (Earth-616)"/>
        <s v="J.R. Van De Kalb (Earth-616)"/>
        <s v="James Lardner (Earth-616)"/>
        <s v="Jay DeMore (Earth-616)"/>
        <s v="Jimmy Crawley (Earth-616)"/>
        <s v="Kevin Kraller (Earth-616)"/>
        <s v="K\u0101ne Milohai (Earth-616)"/>
        <s v="Laurie Simpson Neal (Earth-616)"/>
        <s v="Lord Aahmes (Earth-616)"/>
        <s v="Marie Eisner (Earth-616)"/>
        <s v="Marty (Earth-616)"/>
        <s v="Mime"/>
        <s v="Mrs. Crosley (Earth-616)"/>
        <s v="Muck Monster (Earth-616)"/>
        <s v="Okonorote (Earth-616)"/>
        <s v="Pamela Dean (Earth-616)"/>
        <s v="Pinky Fusser (Earth-616)"/>
        <s v="Ronga (Earth-616)"/>
        <s v="Salvatore (Hellfire Club) (Earth-616)"/>
        <s v="Samuel T. Underwood (Earth-616)"/>
        <s v="Savitra (Earth-616)"/>
        <s v="Serpentyne (Earth-616)"/>
        <s v="Status Quo (Earth-616)"/>
        <s v="Thurgood Vance (Earth-616)"/>
        <s v="Tornaga (Earth-616)"/>
        <s v="Ulgen (Earth-616)"/>
        <s v="Vincent Martinelli (Earth-616)"/>
        <s v="Wani (Earth-616)"/>
        <s v="Wazira (Earth-616)"/>
        <s v="Zimmer (Earth-616)"/>
        <s v="Accolon (Earth-616)"/>
        <s v="Andrew Pauncholito (Earth-616)"/>
        <s v="Archon (Thuvrian) (Earth-616)"/>
        <s v="Barbaric (Earth-616)"/>
        <s v="Blackbyrd (Earth-616)"/>
        <s v="Bludgeoner (Earth-616)"/>
        <s v="Bo Barrigan (Earth-616)"/>
        <s v="Boom-Boom (Committee) (Earth-616)"/>
        <s v="Budan (Earth-616)"/>
        <s v="Bull (Moon Knight Foe) (Earth-616)"/>
        <s v="Centauria (Microverse) (Earth-616)"/>
        <s v="Compressor (Earth-616)"/>
        <s v="Crom (Earth-616)"/>
        <s v="Delia Childress (Earth-616)"/>
        <s v="Devlunn (Earth-616)"/>
        <s v="Doctor Kissick (Earth-616)"/>
        <s v="Don (Scuba) (Earth-616)"/>
        <s v="Edward Czerniak (Earth-616)"/>
        <s v="Edward Stanford (Earth-616)"/>
        <s v="Eugene Beaumont (Earth-616)"/>
        <s v="Father Coza (Earth-616)"/>
        <s v="George Clarendon (Earth-616)"/>
        <s v="Glazier (Earth-616)"/>
        <s v="Grimgerta (Earth-616)"/>
        <s v="Hugo Lopez (Earth-616)"/>
        <s v="Jack Baker (Earth-616)"/>
        <s v="Jan (Earth-616)"/>
        <s v="Leonard Spellman (Earth-616)"/>
        <s v="Lisa Skye (Earth-616)"/>
        <s v="Livilla (Earth-616)"/>
        <s v="Marion Stensgard (Earth-616)"/>
        <s v="Maurglon (Earth-616)"/>
        <s v="Michael Baran (Dire Wraith) (Earth-616)"/>
        <s v="Milo Tindolini (Earth-616)"/>
        <s v="Milton Meilicki (Earth-616)"/>
        <s v="Morris Vance (Earth-616)"/>
        <s v="Mulligan (Earth-616)"/>
        <s v="Pendleton Asquint (Earth-616)"/>
        <s v="Phillip Durant (Earth-616)"/>
        <s v="Pyron (Earth-616)"/>
        <s v="Ryak (Earth-616)"/>
        <s v="Samson Scythe (Earth-616)"/>
        <s v="Screamer (Spaceknight) (Earth-616)"/>
        <s v="Seymour Marley (Earth-616)"/>
        <s v="Sonny Tremont (Earth-616)"/>
        <s v="Spinnerette (Earth-616)"/>
        <s v="Tabicantra (Earth-616)"/>
        <s v="Tarrax the Tamer (Earth-616)"/>
        <s v="Theresa Cruz (Earth-616)"/>
        <s v="Thibodaux Boudreaux (Earth-616)"/>
        <s v="Thomas Arn (Earth-616)"/>
        <s v="Transformer (Earth-616)"/>
        <s v="Tybalt (Microverse) (Earth-616)"/>
        <s v="Tyrone Owlsley (Earth-616)"/>
        <s v="Abdul (Earth-616)"/>
        <s v="Abner Abernathy (Earth-616)"/>
        <s v="Adrian Turner (Earth-616)"/>
        <s v="Ataros (Earth-616)"/>
        <s v="Benazu (Earth-616)"/>
        <s v="Brad Wolfe (Earth-616)"/>
        <s v="Clothilde (Earth-616)"/>
        <s v="Demiurge (Earth-616)"/>
        <s v="Diane Lamarr (Earth-616)"/>
        <s v="Donald Planet (Earth-616)"/>
        <s v="Eblis (Earth-616)"/>
        <s v="Emil Fontaine (Earth-616)"/>
        <s v="Flea-Market Eating Flea (Earth-616)"/>
        <s v="Gnit (Earth-616)"/>
        <s v="Goblin (Kid) (Earth-616)"/>
        <s v="Hans Stryker (Earth-616)"/>
        <s v="Henkor (Earth-616)"/>
        <s v="Hoora (Earth-616)"/>
        <s v="Hotei (Earth-616)"/>
        <s v="Hotei Osho (Earth-616)"/>
        <s v="Howard Bates (Earth-616)"/>
        <s v="Joey Andrews (Earth-616)"/>
        <s v="Jou-Jouka (Earth-616)"/>
        <s v="Kareesh-Bek (Earth-616)"/>
        <s v="Katsuyori (Earth-616)"/>
        <s v="Leda Fontaine (Earth-616)"/>
        <s v="Leila (Earth-616)"/>
        <s v="Mack Stennet (Earth-616)"/>
        <s v="Marak (Earth-616)"/>
        <s v="Master Sniper (Earth-616)"/>
        <s v="Mister Magic (Earth-616)"/>
        <s v="Mister Mayhem (Earth-616)"/>
        <s v="Mister Mind (Earth-616)"/>
        <s v="Mister Muscles (Earth-616)"/>
        <s v="Pariah (Earth-616)"/>
        <s v="Plato (Robot) (Earth-616)"/>
        <s v="Rikky Keegan (Earth-616)"/>
        <s v="Rodney Stack (Earth-616)"/>
        <s v="Sally Fontaine (Earth-616)"/>
        <s v="Sardeth (Earth-616)"/>
        <s v="Solomus (Earth-616)"/>
        <s v="Starky (Earth-616)"/>
        <s v="Tattoo (Obadiah Stane Agent) (Earth-616)"/>
        <s v="Tim Alpert (Earth-616)"/>
        <s v="Tony Rome (Earth-616)"/>
        <s v="Uthar (Earth-616)"/>
        <s v="William Darvin (Earth-616)"/>
        <s v="Xenos (Gwenn) (Earth-616)"/>
        <s v="Albert Einstein (Robot) (Earth-616)"/>
        <s v="Alpha (Mad Thinker Robot) (Earth-616)"/>
        <s v="Alyce Grimm (Earth-616)"/>
        <s v="Alynn Chambers (Earth-616)"/>
        <s v="Anne (Mutant) (Earth-616)"/>
        <s v="Cary Grant (Earth-616)"/>
        <s v="Dal Sendor (Earth-616)"/>
        <s v="Daryl Kane (Earth-616)"/>
        <s v="Dean Helm (Earth-616)"/>
        <s v="Elata (Earth-616)"/>
        <s v="Elsie Carson (Earth-616)"/>
        <s v="Eye-Scream (Earth-616)"/>
        <s v="Fyodor Dostoyevsky (Robot) (Earth-616)"/>
        <s v="Gorn (Earth-616)"/>
        <s v="Hamir (Giant) (Earth-616)"/>
        <s v="Hank Jurgens (Earth-616)"/>
        <s v="Helgi (Earth-616)"/>
        <s v="Hrungnir (Earth-616)"/>
        <s v="Iraina (Earth-616)"/>
        <s v="Jergal Zadh (Earth-616)"/>
        <s v="Jill (Mutant) (Earth-616)"/>
        <s v="Marcy Stryker (Earth-616)"/>
        <s v="Mark (Mutant) (Earth-616)"/>
        <s v="Obnoxio the Clown (Earth-616)"/>
        <s v="Orrick Rallison (Earth-616)"/>
        <s v="Peter Bristow (Earth-616)"/>
        <s v="Roc of Lemuria (Earth-616)"/>
        <s v="Samuel Clemens (Robot) (Earth-616)"/>
        <s v="Sebastian Towers (Earth-616)"/>
        <s v="Svin (Earth-616)"/>
        <s v="Taurus (Earth-616)"/>
        <s v="Xanthes (Earth-616)"/>
        <s v="Xeon (Earth-616)"/>
        <s v="Akiro (Earth-616)"/>
        <s v="Anne Drake (Earth-616)"/>
        <s v="Aslak (Earth-616)"/>
        <s v="Aven (Earth-616)"/>
        <s v="Cheiros (Earth-616)"/>
        <s v="Cloud-Rider (Earth-616)"/>
        <s v="Crimson Ash (Earth-616)"/>
        <s v="Dragon (Legion Street Gang) (Earth-616)"/>
        <s v="Ephraim Soles (Earth-616)"/>
        <s v="Eric Willis (Earth-616)"/>
        <s v="Grolf (Earth-616)"/>
        <s v="Growler (Earth-616)"/>
        <s v="Hakon (Earth-616)"/>
        <s v="Heyatt (Earth-616)"/>
        <s v="Horvald (Earth-616)"/>
        <s v="Hounds of the Hunter (Earth-616)"/>
        <s v="Jacob Vandernet (Earth-616)"/>
        <s v="Jakka (Earth-616)"/>
        <s v="Johnny Jerome (Earth-616)"/>
        <s v="Kylus (Earth-616)"/>
        <s v="Matt Slade Jr. (Earth-616)"/>
        <s v="Michael Keane (Earth-616)"/>
        <s v="Nancy Reagan (Earth-616)"/>
        <s v="Nestor (Earth-616)"/>
        <s v="Ozel (Earth-616)"/>
        <s v="Ramin (Earth-616)"/>
        <s v="Reuben Davis (Earth-616)"/>
        <s v="Saga (Earth-616)"/>
        <s v="Solveig (Earth-616)"/>
        <s v="Throgg (Earth-616)"/>
        <s v="Thrunhild (Earth-616)"/>
        <s v="Tony Falcone (Earth-616)"/>
        <s v="Treefern (Earth-616)"/>
        <s v="Victor Kreeger (Earth-616)"/>
        <s v="Water Elemental (Earth-616)"/>
        <s v="Zalme (Earth-616)"/>
        <s v="Adrian Castorp (Earth-616)"/>
        <s v="Ahmad Azis (Earth-616)"/>
        <s v="Arnold Perril (Earth-616)"/>
        <s v="Astrid (Earth-616)"/>
        <s v="Binder (Earth-616)"/>
        <s v="Bounty Hunter (Earth-616)"/>
        <s v="Buford Hightower (Earth-616)"/>
        <s v="Campbell (Earth-616)"/>
        <s v="Captain Mansfield (Earth-616)"/>
        <s v="Caveman (UCWF) (Earth-616)"/>
        <s v="Chava Prydeman (Earth-616)"/>
        <s v="Commuter (Ron) (Earth-616)"/>
        <s v="Cooley (Earth-616)"/>
        <s v="Cossack (Earth-616)"/>
        <s v="Daniel Shepard (Earth-616)"/>
        <s v="Darlene Dunderbeck (Earth-616)"/>
        <s v="Doctor Anderson (Earth-616)"/>
        <s v="Doctor Don (Earth-616)"/>
        <s v="Dutta (Earth-616)"/>
        <s v="Filene Abdol (Earth-616)"/>
        <s v="Gerd (Earth-616)"/>
        <s v="Gothog (Earth-616)"/>
        <s v="Gulka (Earth-616)"/>
        <s v="Harpy (Earth-616)"/>
        <s v="Henry Joem (Earth-616)"/>
        <s v="Horth (Earth-616)"/>
        <s v="Hubert St. Johns (Earth-616)"/>
        <s v="Illyrie (Earth-616)"/>
        <s v="Ilse Pterigil (Earth-616)"/>
        <s v="Incandescent Man (Earth-616)"/>
        <s v="Jake Jones (Earth-616)"/>
        <s v="Jamala (Earth-616)"/>
        <s v="Janet Darling (Earth-616)"/>
        <s v="Jon Morse (Earth-616)"/>
        <s v="Josie Beller (Earth-616)"/>
        <s v="Joss Kincaid (Earth-616)"/>
        <s v="Julius Akerman (Earth-616)"/>
        <s v="Kwill (Earth-616)"/>
        <s v="Laios (Earth-616)"/>
        <s v="Lucy (Mutant) (Earth-616)"/>
        <s v="Mike Stone (Earth-616)"/>
        <s v="Mjnari (Earth-616)"/>
        <s v="Ms. Welsh (Earth-616)"/>
        <s v="Ray (Gladiators) (Earth-616)"/>
        <s v="Robert Hanson (Earth-616)"/>
        <s v="Rowden Piper (Earth-616)"/>
        <s v="Salome Abdol (Earth-616)"/>
        <s v="Samuel Prydeman (Earth-616)"/>
        <s v="SecBots (Earth-616)"/>
        <s v="Sheila Hanson (Earth-616)"/>
        <s v="Skottie Hightower (Earth-616)"/>
        <s v="Soundscream (Earth-616)"/>
        <s v="Swami Riba (Earth-616)"/>
        <s v="Terry Hightower (Earth-616)"/>
        <s v="Tyreseus (Earth-616)"/>
        <s v="Voltor (Earth-616)"/>
        <s v="William Puceanu (Earth-616)"/>
        <s v="Ahmet (Earth-616)"/>
        <s v="Ali-Ben Ar (Earth-616)"/>
        <s v="Argos (Eternals) (Earth-616)"/>
        <s v="Arthur Allan Smith (Earth-616)"/>
        <s v="Bandrhude (Earth-616)"/>
        <s v="Barry Foxxe (Earth-616)"/>
        <s v="Bitterhorn (Earth-616)"/>
        <s v="Brendon Clark (Earth-616)"/>
        <s v="Burka (Earth-616)"/>
        <s v="Capricorn (Android) (Earth-616)"/>
        <s v="Capriole (Earth-616)"/>
        <s v="Carlo Cervello (Earth-616)"/>
        <s v="Ceci Ryder (Earth-616)"/>
        <s v="Col\u00e0brun (Earth-616)"/>
        <s v="Cuidador (Earth-616)"/>
        <s v="Damos (Earth-616)"/>
        <s v="Fagan (troll) (Earth-616)"/>
        <s v="Frisky Martin (Earth-616)"/>
        <s v="George Banway (Earth-616)"/>
        <s v="Giles McHeath (Earth-616)"/>
        <s v="Grungnir (Earth-616)"/>
        <s v="Jack Hollinster (Earth-616)"/>
        <s v="Jack Ventura (Earth-616)"/>
        <s v="Jamal (Earth-616)"/>
        <s v="Jonas Hardraker (Earth-616)"/>
        <s v="Kezan Val (Earth-616)"/>
        <s v="King Thamos (Earth-616)"/>
        <s v="Larry Bodine (Earth-616)"/>
        <s v="Lugner (Earth-616)"/>
        <s v="Mario Castiglione (Earth-616)"/>
        <s v="Miri (Earth-616)"/>
        <s v="Mister Clean (UCWF) (Earth-616)"/>
        <s v="Morton Erg (Earth-616)"/>
        <s v="Myrrhot (Earth-616)"/>
        <s v="Naomi (Earth-616)"/>
        <s v="Old Troll (Earth-616)"/>
        <s v="Park Prowler (Earth-616)"/>
        <s v="Richard Salmons (Earth-616)"/>
        <s v="Riglevio (Earth-616)"/>
        <s v="Sheila Ramsey (Earth-616)"/>
        <s v="Speedo (UCWF) (Earth-616)"/>
        <s v="Tanjaar (Earth-616)"/>
        <s v="Tyrone (Reapers) (Earth-616)"/>
        <s v="Varthog (Earth-616)"/>
        <s v="William Blake (Earth-616)"/>
        <s v="Wolfgang Heinrich (Earth-616)"/>
        <s v="Yurthagg (Earth-616)"/>
        <s v="Yvon Berse (Earth-616)"/>
        <s v="A. Summers (Earth-616)"/>
        <s v="Adap-Tor (Earth-616)"/>
        <s v="Agent Crock (Earth-616)"/>
        <s v="Alice Larkin (Earth-616)"/>
        <s v="Arnold Kaminsky (Earth-616)"/>
        <s v="Avian (Alpha Prime) (Earth-616)"/>
        <s v="Bert Hindle (Earth-616)"/>
        <s v="Billy Wheeler (Earth-616)"/>
        <s v="Bitterhand (Earth-616)"/>
        <s v="Cholly (Earth-616)"/>
        <s v="Conal (Earth-616)"/>
        <s v="Crawler (Earth-616)"/>
        <s v="Daillus (Earth-616)"/>
        <s v="Doktor Schwartz (Earth-616)"/>
        <s v="Edward Williams (Earth-616)"/>
        <s v="Erlik Khan (Earth-616)"/>
        <s v="False Titania (Earth-616)"/>
        <s v="False Wrecker (Earth-616)"/>
        <s v="Garbage Man (Earth-616)"/>
        <s v="Gerhard van Ostamgen (Earth-616)"/>
        <s v="Gerhart (Earth-616)"/>
        <s v="Girthrrud (Earth-616)"/>
        <s v="Gregory Dunbar (Earth-616)"/>
        <s v="Gustave Roch Uderzo (Earth-616)"/>
        <s v="Gyrk (Earth-616)"/>
        <s v="Harold (Watchdogs) (Earth-616)"/>
        <s v="Howie Bridger (Earth-616)"/>
        <s v="Inger Sullivan (Earth-616)"/>
        <s v="Iron Shanks (Earth-616)"/>
        <s v="Isabel Bunsen (Earth-616)"/>
        <s v="Jobeth Tucker (Earth-616)"/>
        <s v="Leiko Tan (Earth-616)"/>
        <s v="Lethbridge-Stewart (Earth-616)"/>
        <s v="Light (Mutant) (Earth-616)"/>
        <s v="Lumberjack (UCWF) (Earth-616)"/>
        <s v="Mary Lynn Norfolk (Earth-616)"/>
        <s v="My sweet (Earth-616)"/>
        <s v="Nancy Sekido (Earth-616)"/>
        <s v="Paris Seville (Earth-616)"/>
        <s v="Preserver"/>
        <s v="Raek (Earth-616)"/>
        <s v="Sephra (Earth-616)"/>
        <s v="Shannon (Earth-616)"/>
        <s v="Shem (Earth-616)"/>
        <s v="Simon LaGrange (Earth-616)"/>
        <s v="Slasher (Skid-Row Slasher) (Earth-616)"/>
        <s v="Slider (Earth-616)"/>
        <s v="Snotri (Earth-616)"/>
        <s v="Tar-Rell (Earth-616)"/>
        <s v="Targo (Earth-616)"/>
        <s v="Tom Byrnes (Earth-616)"/>
        <s v="Trixter (Earth-616)"/>
        <s v="Vaalu (Earth-616)"/>
        <s v="Vanna Herald (Earth-616)"/>
        <s v="Wheeler (Earth-616)"/>
        <s v="Whitmore (Earth-616)"/>
        <s v="William Perry (Earth-616)"/>
        <s v="Xanja (Earth-616)"/>
        <s v="Abrams (Earth-616)"/>
        <s v="Adam Peters (Earth-616)"/>
        <s v="Alistair Koch (Earth-616)"/>
        <s v="Alvin Barnes (Earth-616)"/>
        <s v="Arioch (Earth-616)"/>
        <s v="Arthur Adams (Earth-616)"/>
        <s v="Baker (Guardsman) (Earth-616)"/>
        <s v="Banapur Khan (Earth-616)"/>
        <s v="Baskin (Earth-616)"/>
        <s v="Big Top (Earth-616)"/>
        <s v="Billy Cassady (Earth-616)"/>
        <s v="Burron (Earth-616)"/>
        <s v="Butcher T. Washington (Earth-616)"/>
        <s v="Campbell (Marsten) (Earth-616)"/>
        <s v="Civit (Earth-616)"/>
        <s v="Clay Quartermain (LMD) (Earth-616)"/>
        <s v="Cold War (Earth-616)"/>
        <s v="Dave of Santa Monica (Earth-616)"/>
        <s v="Defiler (Earth-616)"/>
        <s v="Dewey (Earth-616)"/>
        <s v="Dieter Steinhauer (Earth-616)"/>
        <s v="Don Johnson (Earth-616)"/>
        <s v="Eddie (Guardsman) (Earth-616)"/>
        <s v="El Caiman (Earth-616)"/>
        <s v="Elyse Nelson (Earth-616)"/>
        <s v="Emilio Layton (Earth-616)"/>
        <s v="Fantomask (Earth-616)"/>
        <s v="Frank (Earth-616)"/>
        <s v="Glynis Oliver (Earth-616)"/>
        <s v="Hank (Earth-616)"/>
        <s v="Horace Grabsheid (Earth-616)"/>
        <s v="Hystrix (Earth-616)"/>
        <s v="Intuition (Earth-616)"/>
        <s v="Irving Wattle (Earth-616)"/>
        <s v="Jack Rollins (Earth-616)"/>
        <s v="Jacob Roark (Earth-616)"/>
        <s v="Jan van Slambrouck (Earth-616)"/>
        <s v="Johnny (Earth-616)"/>
        <s v="Jonas Fugard (Earth-616)"/>
        <s v="Kate Neville (LMD) (Earth-616)"/>
        <s v="Leonid Dubroski (Earth-616)"/>
        <s v="Madelyn Arnstein (Earth-616)"/>
        <s v="Mary van Slambrouck (Earth-616)"/>
        <s v="Masumi (Assassins Guild) (Earth-616)"/>
        <s v="Meg (Magistrate) (Earth-616)"/>
        <s v="Michael J. Fox (Earth-616)"/>
        <s v="Moise Bomvana (Earth-616)"/>
        <s v="Mollo (Magistrate) (Earth-616)"/>
        <s v="Ndebele (Wakandan) (Earth-616)"/>
        <s v="Nicholas Benson (Earth-616)"/>
        <s v="Norm Seeger (Earth-616)"/>
        <s v="P.J. James (Earth-616)"/>
        <s v="Ralph van Slambrouck (Earth-616)"/>
        <s v="Rebecca Littlehale (Earth-616)"/>
        <s v="Rebecca McNeil (Earth-616)"/>
        <s v="Reiko (Assassins Guild) (Earth-616)"/>
        <s v="Reynardo (Earth-616)"/>
        <s v="Richard Obadiah Johnston (Earth-616)"/>
        <s v="Roarke (Earth-616)"/>
        <s v="Robert Harras (Earth-616)"/>
        <s v="Robert Wiacek (Earth-616)"/>
        <s v="Royce Nero (Earth-616)"/>
        <s v="Rutger von Bokhoven (Earth-616)"/>
        <s v="Ruth Cassady (Earth-616)"/>
        <s v="Ruthar (Earth-616)"/>
        <s v="Scatterbrain (Falcon Enemy) (Earth-616)"/>
        <s v="Sheriff Oakley (Earth-616)"/>
        <s v="Sidney Levine (LMD) (Earth-616)"/>
        <s v="Sight (Earth-616)"/>
        <s v="Sir Gote (Earth-616)"/>
        <s v="Sir Ursus (Earth-616)"/>
        <s v="Smell (Earth-616)"/>
        <s v="Sound (Earth-616)"/>
        <s v="Speedo (Earth-616)"/>
        <s v="Tama Janowitz (Earth-616)"/>
        <s v="Taste (Earth-616)"/>
        <s v="Ted Larkin (Earth-616)"/>
        <s v="Thompson (Earth-616)"/>
        <s v="Tina Sanchez (Earth-616)"/>
        <s v="Tom Orzechowski (Earth-616)"/>
        <s v="Touch (Earth-616)"/>
        <s v="Tyr (Magistrate) (Earth-616)"/>
        <s v="Val-Or (Earth-616)"/>
        <s v="Vanna White (Earth-616)"/>
        <s v="Vladimir Zaitsev (Earth-616)"/>
        <s v="Wes Cassady (Earth-616)"/>
        <s v="Wesley Werner (Earth-616)"/>
        <s v="Wilbur Wycombe (Earth-616)"/>
        <s v="Winston Kranpuff (Earth-616)"/>
        <s v="Winters (Earth-616)"/>
        <s v="Zipper (Earth-616)"/>
        <s v="Zoga (Earth-616)"/>
        <s v="Aalbort (Earth-616)"/>
        <s v="Abner (Mutant) (Earth-616)"/>
        <s v="Agent 5 (Earth-616)"/>
        <s v="Aldo Zane (Earth-616)"/>
        <s v="Altjira (Earth-616)"/>
        <s v="Amanda Fallows (Earth-616)"/>
        <s v="Amber D\u2019Alexis (Earth-616)"/>
        <s v="Anthos (Pheragot) (Earth-616)"/>
        <s v="Aristis (Earth-616)"/>
        <s v="Azunbulxibar (Earth-616)"/>
        <s v="Balaal (Earth-616)"/>
        <s v="Baldric (Earth-616)"/>
        <s v="Banjo (Earth-616)"/>
        <s v="Barber (New Men) (Earth-616)"/>
        <s v="Beverly Strange (Earth-616)"/>
        <s v="Boomer (Reject) (Earth-616)"/>
        <s v="Buzzsaw (Children of Heaven) (Earth-616)"/>
        <s v="Cadaver (Earth-616)"/>
        <s v="Carol Rayne (Earth-616)"/>
        <s v="Coal (Earth-616)"/>
        <s v="Colin Richard (Earth-616)"/>
        <s v="Colonel Okada (Earth-616)"/>
        <s v="Crab (Earth-616)"/>
        <s v="Damon Joquez (Earth-616)"/>
        <s v="Dexter Rayne (Earth-616)"/>
        <s v="Egghead (Bunsen Burners) (Earth-616)"/>
        <s v="Eldred (Earth-616)"/>
        <s v="Ellie Jones (Earth-616)"/>
        <s v="Epititus (Earth-616)"/>
        <s v="Executioner (Enchantress Pawn) (Earth-616)"/>
        <s v="Feathered Felon (Earth-616)"/>
        <s v="Ferret (Earth-616)"/>
        <s v="Gallon (Asgardian) (Earth-616)"/>
        <s v="Georgie (criminal) (Earth-616)"/>
        <s v="Glimda (Earth-616)"/>
        <s v="Gormagga Kraal (Earth-616)"/>
        <s v="Gregory Smoot (Earth-616)"/>
        <s v="Gretchen Carrenna (Earth-616)"/>
        <s v="Haaken (Earth-616)"/>
        <s v="Harkonin (Earth-616)"/>
        <s v="Inoshiro Kondo (Earth-616)"/>
        <s v="Jak (Earth-616)"/>
        <s v="Kamara (Earth-616)"/>
        <s v="Kerjos (Earth-616)"/>
        <s v="Klytus (Earth-616)"/>
        <s v="Larrs (Earth-616)"/>
        <s v="Lightning Bug (Morlock) (Earth-616)"/>
        <s v="Madeline Reznek (Earth-616)"/>
        <s v="Malone (Mercenary) (Earth-616)"/>
        <s v="Manuel Diego (Earth-616)"/>
        <s v="Michael (Children of Heaven) (Earth-616)"/>
        <s v="Mike Ivy (Earth-616)"/>
        <s v="Minnow (Earth-616)"/>
        <s v="Mohawk (Children of Heaven) (Earth-616)"/>
        <s v="Mussels (Earth-616)"/>
        <s v="Nikolai Mordo (Earth-616)"/>
        <s v="Ossem (Earth-616)"/>
        <s v="Panther (Earth-616)"/>
        <s v="Paolo Montesi (Earth-616)"/>
        <s v="Phillip (Children of Heaven) (Earth-616)"/>
        <s v="Puma (Earth-616)"/>
        <s v="Quantum Mechanic (Earth-616)"/>
        <s v="Rafi (Earth-616)"/>
        <s v="Richie (criminal) (Earth-616)"/>
        <s v="Rico Gawren (Earth-616)"/>
        <s v="Roberto Carlos (Earth-616)"/>
        <s v="Rust (Earth-616)"/>
        <s v="Seahorse (Earth-616)"/>
        <s v="Seaweed (Earth-616)"/>
        <s v="Spike (Deviant) (Earth-616)"/>
        <s v="String (Earth-616)"/>
        <s v="Swen (Earth-616)"/>
        <s v="Tareva (Earth-616)"/>
        <s v="Teacher (Earth-616)"/>
        <s v="Thomas Bradley (Earth-616)"/>
        <s v="Todd Tremaine (Earth-616)"/>
        <s v="Trittex (Earth-616)"/>
        <s v="Valentina Tupulov (Earth-616)"/>
        <s v="Voodoo (Donny) (Earth-616)"/>
        <s v="Vron-Ikka (Earth-616)"/>
        <s v="William Goldman (Earth-616)"/>
        <s v="Wrakk (Earth-616)"/>
        <s v="Wylar (Earth-616)"/>
        <s v="Yoof (Earth-616)"/>
        <s v="Yorlo (Earth-616)"/>
        <s v="Zalph (Earth-616)"/>
        <s v="Zantor (Earth-616)"/>
        <s v="Zhilla Char (Earth-616)"/>
        <s v="Alan Burstyn (Earth-616)"/>
        <s v="Aleister Kane (Earth-616)"/>
        <s v="Alex (Morlock) (Earth-616)"/>
        <s v="Amelia Greer (Earth-616)"/>
        <s v="Andrei Rostov (Earth-616)"/>
        <s v="Armand Jones (Earth-616)"/>
        <s v="Armory (Heavy Metal) (Earth-616)"/>
        <s v="Auggie Slater (Earth-616)"/>
        <s v="Avlekete (Earth-616)"/>
        <s v="Azure (Earth-616)"/>
        <s v="Bellos (Earth-616)"/>
        <s v="Bert Packer (Earth-616)"/>
        <s v="Biawak (Earth-616)"/>
        <s v="Bill (Secret Hospital) (Earth-616)"/>
        <s v="Birdbeast (Earth-616)"/>
        <s v="Borgus (Earth-616)"/>
        <s v="Boulder (Kinsmen) (Earth-616)"/>
        <s v="Brigitte Lahti (Earth-616)"/>
        <s v="Buddy (Earth-616)"/>
        <s v="Buzzsaw (Power Tools) (Earth-616)"/>
        <s v="Cameron Leonard (Earth-616)"/>
        <s v="Chilovkyev Machina (Earth-616)"/>
        <s v="Chudar (Earth-616)"/>
        <s v="Cooter (Earth-616)"/>
        <s v="Dagal (Earth-616)"/>
        <s v="David Slowman (Earth-616)"/>
        <s v="Doctor Hatton (Earth-616)"/>
        <s v="Dutch Rosenblatt (Earth-616)"/>
        <s v="Dyke (Earth-616)"/>
        <s v="Eddie (Earth-616)"/>
        <s v="Eschu (Earth-616)"/>
        <s v="Esmerelda Castiglione (Earth-616)"/>
        <s v="Ezili (Earth-616)"/>
        <s v="Fire Hand (Earth-616)"/>
        <s v="Firefly (Shroud Foe) (Earth-616)"/>
        <s v="Freak Quincy (Earth-616)"/>
        <s v="Garloff (Earth-616)"/>
        <s v="Giacomo Montesi (Earth-616)"/>
        <s v="Handsaw (Power Tools) (Earth-616)"/>
        <s v="Heavy Metal Jacket (Earth-616)"/>
        <s v="Hubie Packer (Earth-616)"/>
        <s v="James Lukus (Earth-616)"/>
        <s v="Jasper Keaton (Earth-616)"/>
        <s v="Jerry Weiderman (Earth-616)"/>
        <s v="Jesus Badalemente (Earth-616)"/>
        <s v="Jesus Suarez (Earth-616)"/>
        <s v="Jethro Prufrock (Earth-616)"/>
        <s v="Joyride (Earth-616)"/>
        <s v="Killdozer (Earth-616)"/>
        <s v="Leon Stort (Earth-616)"/>
        <s v="Les (ESU) (Earth-616)"/>
        <s v="Lifeline (Earth-616)"/>
        <s v="Louis Joubert (Earth-616)"/>
        <s v="Marcello Montesi (Earth-616)"/>
        <s v="Margaret Voelker"/>
        <s v="Martu (Earth-616)"/>
        <s v="Mary Beck (Earth-616)"/>
        <s v="Master Elo (Earth-616)"/>
        <s v="Mawu (Earth-616)"/>
        <s v="Michael (Genoshan Mutate) (Earth-616)"/>
        <s v="Miclas (Earth-616)"/>
        <s v="Milena (Earth-616)"/>
        <s v="Mindstorm (Earth-616)"/>
        <s v="Missy (Morlock) (Earth-616)"/>
        <s v="Moloch (Demon) (Earth-616)"/>
        <s v="Mubaru (Earth-616)"/>
        <s v="Napalm (Grip) (Earth-616)"/>
        <s v="Oort (Earth-616)"/>
        <s v="Otmu (Earth-616)"/>
        <s v="Paul Hazlett (Earth-616)"/>
        <s v="Persuader robot"/>
        <s v="Pick Axe (Power Tools) (Earth-616)"/>
        <s v="Randall Pierce (Earth-616)"/>
        <s v="Rapscallion (Earth-616)"/>
        <s v="Redblade (Earth-616)"/>
        <s v="Rocco Castiglione (Earth-616)"/>
        <s v="Ruby (Ravens) (Earth-616)"/>
        <s v="Rudy Vanderberger (Earth-616)"/>
        <s v="Saja (Earth-616)"/>
        <s v="Samson (Morlock) (Earth-616)"/>
        <s v="Sayf ad-Din Abu Bakr al-Malik al-Adil (Earth-616)"/>
        <s v="Scope (Criminal) (Earth-616)"/>
        <s v="Sean Grahl (Earth-616)"/>
        <s v="Se\u00f1or Muerte (Terrorist) (Earth-616)"/>
        <s v="Shara (Earth-616)"/>
        <s v="Sinifer (Earth-616)"/>
        <s v="Slagmire (Earth-616)"/>
        <s v="Soar (Earth-616)"/>
        <s v="Soong (Earth-616)"/>
        <s v="Sprint (Grip) (Earth-616)"/>
        <s v="Stalker (Mutant) (Earth-616)"/>
        <s v="Steel-Fist (Earth-616)"/>
        <s v="Stevie (Earth-616)"/>
        <s v="Sylvia (ESU) (Earth-616)"/>
        <s v="Talks-To-Spirits (Earth-616)"/>
        <s v="Tamone (Earth-616)"/>
        <s v="Targi (Earth-616)"/>
        <s v="Teleplex (Earth-616)"/>
        <s v="Theodore LeSeig (Earth-616)"/>
        <s v="Tom Nakadai (Earth-616)"/>
        <s v="Tone-Def (Earth-616)"/>
        <s v="Torg (Agent of Frederick Dirkreich) (Earth-616)"/>
        <s v="Triphammer (Power Tools) (Earth-616)"/>
        <s v="Ualu (Earth-616)"/>
        <s v="Uzi (Grip) (Earth-616)"/>
        <s v="Varney (Mortimer) (Earth-616)"/>
        <s v="Vega-Superior (Earth-616)"/>
        <s v="Vice (Grip) (Earth-616)"/>
        <s v="Vice (Power Tools) (Earth-616)"/>
        <s v="Vincent Gardner (Earth-616)"/>
        <s v="Wee One (Earth-616)"/>
        <s v="Wildmoon (Earth-616)"/>
        <s v="Willow-Dancer (Earth-616)"/>
        <s v="Windmill (Grip) (Earth-616)"/>
        <s v="Yoshida Asano (Earth-616)"/>
        <s v="Zenith (Earth-616)"/>
        <s v="11-Ball (Earth-616)"/>
        <s v="9-Ball (Earth-616)"/>
        <s v="Aa-Gorn (Earth-616)"/>
        <s v="Acba (Earth-616)"/>
        <s v="Ahh (Earth-616)"/>
        <s v="Alex Lipton (Earth-616)"/>
        <s v="Alphan (Earth-616)"/>
        <s v="Avandalia (Earth-616)"/>
        <s v="Balaban (Earth-616)"/>
        <s v="Bertram (Earth-616)"/>
        <s v="Blowtorch (Earth-616)"/>
        <s v="Bouncer (Speedball Foe) (Earth-616)"/>
        <s v="Bruuk (Earth-616)"/>
        <s v="Bulwark (Berditchev Agent) (Earth-616)"/>
        <s v="Calumet (Earth-616)"/>
        <s v="Cary Albertson (Earth-616)"/>
        <s v="Cassandra Romulus (Earth-616)"/>
        <s v="Chimera (Femizons) (Earth-616)"/>
        <s v="Christina Aguilar (Earth-616)"/>
        <s v="Clarissa (Asgardian) (Earth-616)"/>
        <s v="Cobweb (Sleepwalker Foe) (Earth-616)"/>
        <s v="Cypress (Roxxon Agent) (Earth-616)"/>
        <s v="Delta Nine (Earth-616)"/>
        <s v="Dovina (Earth-616)"/>
        <s v="Edda (Watcher) (Earth-616)"/>
        <s v="Editor (Earth-616)"/>
        <s v="Edward Vanelli (Earth-616)"/>
        <s v="Egma (Earth-616)"/>
        <s v="Elematrix (Earth-616)"/>
        <s v="Erik Saltz (Earth-616)"/>
        <s v="Ernest Mills (Earth-616)"/>
        <s v="Euphy Aguilar (Earth-616)"/>
        <s v="Fangu (Earth-616)"/>
        <s v="Franklin Hume (Earth-616)"/>
        <s v="Gene Hoffman (Earth-616)"/>
        <s v="General Brinkhaus (Earth-616)"/>
        <s v="Gilmore Hodge (Earth-616)"/>
        <s v="Gregor Smirnoff (Earth-616)"/>
        <s v="Grylak (Earth-616)"/>
        <s v="Haag (Deviant) (Earth-616)"/>
        <s v="Harry Delgado (Earth-616)"/>
        <s v="Hypertron 1.0 (Chester) (Earth-616)"/>
        <s v="Iceworm (Earth-616)"/>
        <s v="Inorganic Technotroid (Earth-616)"/>
        <s v="Instant Replay (Earth-616)"/>
        <s v="Itzhak Berditchev (Earth-616)"/>
        <s v="Izanami (The Hand) (Earth-616)"/>
        <s v="Jacqueline Freeman (Earth-616)"/>
        <s v="Jake Miller (Earth-616)"/>
        <s v="James Fletcher (Earth-616)"/>
        <s v="James Howlett (War Skrull) (Earth-616)"/>
        <s v="Joey (Morlock) (Earth-616)"/>
        <s v="Joey Farrell (Earth-616)"/>
        <s v="John Rozum (Earth-616)"/>
        <s v="Jonothon Cayre (Earth-616)"/>
        <s v="Jubilation Lee (War Skrull) (Earth-616)"/>
        <s v="Kalee Batrei (Earth-616)"/>
        <s v="Katinka (Earth-616)"/>
        <s v="Koln (Earth-616)"/>
        <s v="Kyral (Earth-616)"/>
        <s v="Malachi Oz (Earth-616)"/>
        <s v="Martin Freeman (Earth-616)"/>
        <s v="Marvin Bailey (Earth-616)"/>
        <s v="Mechadoom (Earth-616)"/>
        <s v="Michael Shauneghan (Earth-616)"/>
        <s v="Moth (Earth-616)"/>
        <s v="Myron Schmertz (Earth-616)"/>
        <s v="Nanabozho (Earth-616)"/>
        <s v="Nelson Gruber (Earth-616)"/>
        <s v="Nicos Pelletier (Earth-616)"/>
        <s v="Norm (LMD) (Earth-616)"/>
        <s v="Olar (Earth-616)"/>
        <s v="Otto Weiss (Earth-616)"/>
        <s v="Patty Kurlychek (Earth-616)"/>
        <s v="Pinta (Earth-616)"/>
        <s v="Pixie (Morlocks) (Earth-616)"/>
        <s v="Purty Larry (Android) (Earth-616)"/>
        <s v="Ree (Earth-616)"/>
        <s v="Sardan (Earth-616)"/>
        <s v="Shalak (Earth-616)"/>
        <s v="Shiv (Gangster) (Earth-616)"/>
        <s v="Slambeaux (Android) (Earth-616)"/>
        <s v="Spear (Chaste) (Earth-616)"/>
        <s v="Stinger (Golden Age Angel Foe) (Earth-616)"/>
        <s v="Surge (Alien) (Earth-616)"/>
        <s v="Suzanne Gaffney (Earth-616)"/>
        <s v="Tenelle (Earth-616)"/>
        <s v="The Composite Being (Earth-616)"/>
        <s v="Thobadzistshin (Earth-616)"/>
        <s v="Twit (Android) (Earth-616)"/>
        <s v="Tyrannus Cordin (Earth-616)"/>
        <s v="Visara (Earth-616)"/>
        <s v="Warwolf (Cybertek) (Earth-616)"/>
        <s v="Wayopex (Earth-616)"/>
        <s v="Windstorm (Earth-616)"/>
        <s v="Xak (Earth-616)"/>
        <s v="Zalaski (Earth-616)"/>
        <s v="Adjunct (Earth-616)"/>
        <s v="Aeish (Earth-616)"/>
        <s v="Amalgam (Earth-616)"/>
        <s v="Amy Brewer (Earth-616)"/>
        <s v="Anatoly Vonya (Earth-616)"/>
        <s v="Andre (Hydra) (Earth-616)"/>
        <s v="Animator (Earth-616)"/>
        <s v="Arlo Samuelson (Earth-616)"/>
        <s v="Basenji (Earth-616)"/>
        <s v="Basilisk (Hellbent) (Earth-616)"/>
        <s v="Bernard LeBranche (Earth-616)"/>
        <s v="Blackball (Earth-616)"/>
        <s v="Brain Cell (Kevin) (Earth-616)"/>
        <s v="Carlos Alvarez (Earth-616)"/>
        <s v="Chester Harrigan (Earth-616)"/>
        <s v="Cinder (Earth-616)"/>
        <s v="Clemence Duval (Earth-616)"/>
        <s v="Corben Rubinstein (Earth-616)"/>
        <s v="Creed (Lilin) (Earth-616)"/>
        <s v="Dar Mal Goth (Earth-616)"/>
        <s v="Eugene Stone (Earth-616)"/>
        <s v="Gaffney (Earth-8410)"/>
        <s v="Galen (Earth-616)"/>
        <s v="Garft (Earth-616)"/>
        <s v="Gentle Gregor (Earth-616)"/>
        <s v="George Chesterford (Earth-616)"/>
        <s v="Glomm (Earth-616)"/>
        <s v="Gloria Justin (Earth-616)"/>
        <s v="Griefsavor"/>
        <s v="Harvey Glass (Earth-616)"/>
        <s v="Holmes (Hydra) (Earth-616)"/>
        <s v="Idnar (Earth-616)"/>
        <s v="Ismalda (Earth-616)"/>
        <s v="J. Pennington Pennypacker (Earth-616)"/>
        <s v="Jacqueline Tavarez (Earth-616)"/>
        <s v="Jalfaha Dahn (Earth-616)"/>
        <s v="Jan Radar (Earth-616)"/>
        <s v="Jean Grey (Doppelganger) (Earth-616)"/>
        <s v="Jeter Kan Toon (Earth-616)"/>
        <s v="Joanne Beaubier (Earth-616)"/>
        <s v="Jonathan Storm (Doppelganger) (Earth-616)"/>
        <s v="Kevin Wilson (Earth-616)"/>
        <s v="Kruggar (Earth-616)"/>
        <s v="Malcolm Codsworth (Earth-616)"/>
        <s v="Mandibus (Earth-616)"/>
        <s v="Marc Danson (Earth-616)"/>
        <s v="Marianne Waters (Earth-616)"/>
        <s v="Maxwell Wilson (Earth-616)"/>
        <s v="MeMe (Morlock) (Earth-616)"/>
        <s v="Monte (Earth-616)"/>
        <s v="Monte Devlin (Earth-616)"/>
        <s v="Mother-of-Pain"/>
        <s v="Myra Lee Sal (Earth-616)"/>
        <s v="Nikolai Vonya (Earth-616)"/>
        <s v="Oliver Denton (Earth-616)"/>
        <s v="Omerta (Earth-616)"/>
        <s v="Ornette Higgenbotham (Earth-616)"/>
        <s v="Ororo Munroe (Doppelganger) (Earth-616)"/>
        <s v="Pascal Tyler (Earth-616)"/>
        <s v="Paul Danvers (Earth-616)"/>
        <s v="Paul Trent (Earth-616)"/>
        <s v="Peter London (Earth-616)"/>
        <s v="Phelix (Earth-616)"/>
        <s v="Phiend (Earth-616)"/>
        <s v="Phit (Earth-616)"/>
        <s v="Phlegm (Earth-616)"/>
        <s v="Phlopp (Earth-616)"/>
        <s v="Phopp (Earth-616)"/>
        <s v="Prodigy (Polish) (Earth-616)"/>
        <s v="Raleigh Chamberlain (Earth-616)"/>
        <s v="Ravello Medina (Earth-616)"/>
        <s v="Reverend Stryker (Power Cult) (Earth-616)"/>
        <s v="Rick McLaurin (Earth-616)"/>
        <s v="Roberto Gonzago (Earth-616)"/>
        <s v="Rock Wit Mike (Earth-616)"/>
        <s v="Sandstorm (Earth-616)"/>
        <s v="Scattershot (Natalya) (Earth-616)"/>
        <s v="Sean Bernard (Earth-616)"/>
        <s v="Siberion (Earth-616)"/>
        <s v="Siobhan (Earth-616)"/>
        <s v="Skullcrasher (Earth-616)"/>
        <s v="Stencil (Maria) (Earth-616)"/>
        <s v="Technocrat (Earth-616)"/>
        <s v="Thanademos (Earth-616)"/>
        <s v="Tilda (Asgardian) (Earth-616)"/>
        <s v="Tongar (Earth-616)"/>
        <s v="Traci Fields (Earth-616)"/>
        <s v="Ursula (Swiss) (Earth-616)"/>
        <s v="Veronica Stryker (Earth-616)"/>
        <s v="Vibrato (Earth-616)"/>
        <s v="White Ninja (Earth-616)"/>
        <s v="William Baker (Impostor) (Earth-616)"/>
        <s v="Ygmlosvorraich (Earth-616)"/>
        <s v="Yoyo (Hydra) (Earth-616)"/>
        <s v="Zoya Vasilievna (Earth-616)"/>
        <s v="Abahla (Earth-616)"/>
        <s v="Abner Dunson (Earth-616)"/>
        <s v="Adahm (Earth-616)"/>
        <s v="Adrian Eiskalt (Earth-616)"/>
        <s v="Al Shaitan (Earth-616)"/>
        <s v="Alan Trent (Earth-616)"/>
        <s v="Alex Grimond (Earth-616)"/>
        <s v="Alice (Genosha) (Earth-616)"/>
        <s v="Anakalak (Earth-616)"/>
        <s v="Angel of Death (Dark Angel) (Earth-616)"/>
        <s v="Anton Bigelow (Earth-616)"/>
        <s v="Armand Galante (Earth-616)"/>
        <s v="Armando Aviles (Earth-616)"/>
        <s v="Armaziel (Earth-616)"/>
        <s v="Assassin (Mimeyoshi) (Earth-616)"/>
        <s v="Avram Siegel (Earth-616)"/>
        <s v="Bald Twins (Earth-616)"/>
        <s v="Bartholomew Ingrid (Earth-616)"/>
        <s v="Baru (Earth-616)"/>
        <s v="Beetroot (Earth-616)"/>
        <s v="Bisento (Snakeroot) (Earth-616)"/>
        <s v="Bison (Warpies) (Earth-616)"/>
        <s v="Brian Kornfield (Earth-616)"/>
        <s v="Chanda (Earth-616)"/>
        <s v="Charles Amundson (Earth-616)"/>
        <s v="Charlie Ronalds (Earth-616)"/>
        <s v="Colin Powell (Earth-616)"/>
        <s v="Cool Million (Earth-616)"/>
        <s v="Corrine Walton (Earth-616)"/>
        <s v="Cristoph Pfeifer (Earth-616)"/>
        <s v="Cruz (Earth-616)"/>
        <s v="Culex (Earth-616)"/>
        <s v="Dark Legion (Lilin) (Earth-616)"/>
        <s v="Dark Tower (Chess Set) (Earth-616)"/>
        <s v="David Pennant (Earth-616)"/>
        <s v="Delusion (Earth-616)"/>
        <s v="Denak (Earth-616)"/>
        <s v="Dirk Leydon (Earth-616)"/>
        <s v="Dusk (Hellbent) (Earth-616)"/>
        <s v="Dyskor (Earth-616)"/>
        <s v="Eradikator 6 (Earth-616)"/>
        <s v="F.T. Strang (Earth-616)"/>
        <s v="Fabian Nicieza (Earth-616)"/>
        <s v="Fizzure (Earth-616)"/>
        <s v="Flame (Plug-Uglies) (Earth-616)"/>
        <s v="Flare (Hellbent) (Earth-616)"/>
        <s v="Foam (Emil) (Earth-616)"/>
        <s v="Gabriel Gant (Earth-616)"/>
        <s v="Garrg (Earth-616)"/>
        <s v="Geoff Monte (Earth-616)"/>
        <s v="Georgi Luchkov (Earth-616)"/>
        <s v="Giant of the Storm (Earth-616)"/>
        <s v="Gina Palumbo (Earth-616)"/>
        <s v="Girth (Lilin) (Earth-616)"/>
        <s v="Glagg (Earth-616)"/>
        <s v="Gnash (Earth-616)"/>
        <s v="Graczia (Earth-616)"/>
        <s v="Grim Guardian (Earth-616)"/>
        <s v="Gus Yaccarino (Earth-616)"/>
        <s v="Hardaway (Cyborg) (Earth-616)"/>
        <s v="Harold Marks (Earth-616)"/>
        <s v="Harran (Earth-616)"/>
        <s v="Harry Kenkoy (Earth-616)"/>
        <s v="Harry Ronalds (Earth-616)"/>
        <s v="Hector (Rapidfire) (Earth-616)"/>
        <s v="Hector Sandrose (Earth-616)"/>
        <s v="Holocaust (Earth-616)"/>
        <s v="Infinks (Lilin) (Earth-616)"/>
        <s v="Iris (Warpies) (Earth-616)"/>
        <s v="James Spencer (Earth-616)"/>
        <s v="Kalen (Earth-616)"/>
        <s v="Kao-Gotu Suru (Earth-616)"/>
        <s v="Kenneth Sjolin (Earth-616)"/>
        <s v="Killer Queen (Chess Set) (Earth-616)"/>
        <s v="Killjoy (Earth-616)"/>
        <s v="King Coal (Chess Set) (Earth-616)"/>
        <s v="Kralor (Earth-616)"/>
        <s v="Kurt Geinstach (Earth-616)"/>
        <s v="Len Arkwright (Earth-616)"/>
        <s v="Lenore St. Croix (Earth-616)"/>
        <s v="Lens (Warpies) (Earth-616)"/>
        <s v="Lisa Beckman (Earth-616)"/>
        <s v="Louis Banque (Earth-616)"/>
        <s v="Lowdown (Earth-616)"/>
        <s v="Macross (Terminus) (Earth-616)"/>
        <s v="Malvin Umbridge (Earth-616)"/>
        <s v="Manuel Torres (Earth-616)"/>
        <s v="Mara Arliss (Earth-616)"/>
        <s v="Marcus Grantby-Fox (Earth-616)"/>
        <s v="Matthew Harsh (Earth-616)"/>
        <s v="Megataur (Earth-616)"/>
        <s v="Mister Miracle (Earth-616)"/>
        <s v="Mitchell Chambers"/>
        <s v="Monstrosity (Earth-616)"/>
        <s v="Mordechai Kovax (Earth-616)"/>
        <s v="Murmur (Hellbent) (Earth-616)"/>
        <s v="Mutate 682 (Earth-616)"/>
        <s v="Nautak (Earth-616)"/>
        <s v="Nick Malloy (Earth-616)"/>
        <s v="Osaku (Earth-616)"/>
        <s v="Over-Knight (Chess Set) (Earth-616)"/>
        <s v="Percy van Norton (Earth-616)"/>
        <s v="Phil Donahue (Earth-616)"/>
        <s v="Prune (Warpies) (Earth-616)"/>
        <s v="Raksasa (Earth-616)"/>
        <s v="Randall Macklin (Earth-616)"/>
        <s v="Reggie Bitters (Earth-616)"/>
        <s v="Rhonda Monte (Earth-616)"/>
        <s v="Rico Lazar (Earth-616)"/>
        <s v="Rigor Mortis (Earth-616)"/>
        <s v="Robert Brasman (Earth-616)"/>
        <s v="Robert Nazario (Earth-616)"/>
        <s v="Robin Ronalds (Earth-616)"/>
        <s v="Sam Yurimoto (Earth-616)"/>
        <s v="Sammael (Earth-616)"/>
        <s v="Samson Rourke (Earth-616)"/>
        <s v="Sara Harrington (Earth-616)"/>
        <s v="Scan (Earth-616)"/>
        <s v="Scope (Warpies) (Earth-616)"/>
        <s v="Serene Miami (Earth-616)"/>
        <s v="Skitter (Earth-616)"/>
        <s v="Skitter (Lilin) (Earth-616)"/>
        <s v="Skulveig (Earth-616)"/>
        <s v="Sonar (Warpies) (Earth-616)"/>
        <s v="Sophie Grimm (Earth-616)"/>
        <s v="Spitfire (Lilin) (Earth-616)"/>
        <s v="Succubus (Nightmare) (Earth-616)"/>
        <s v="Tailspin (Hellbent) (Earth-616)"/>
        <s v="Tessa (Vampire) (Earth-616)"/>
        <s v="Timothy Chambers (Earth-616)"/>
        <s v="Triplex (Earth-616)"/>
        <s v="Tristram Oberbeck (Earth-616)"/>
        <s v="Uchio Tanaka (Earth-616)"/>
        <s v="Victor Pei (Earth-616)"/>
        <s v="Wadlow (Earth-616)"/>
        <s v="Wanderer (Government Agent) (Earth-616)"/>
        <s v="Wandor (Earth-616)"/>
        <s v="Weapon Y (Earth-616)"/>
        <s v="Whisperer (Demon) (Earth-616)"/>
        <s v="Wilhelm Schultz (Earth-616)"/>
        <s v="William Williams (Earth-616)"/>
        <s v="Wire (Earth-616)"/>
        <s v="Wish-Demon (Earth-616)"/>
        <s v="Xiomara (Earth-616)"/>
        <s v="Zath (Earth-616)"/>
        <s v="107 (Earth-616)"/>
        <s v="14 (Earth-616)"/>
        <s v="99 (Earth-616)"/>
        <s v="Alan Desmond (Earth-616)"/>
        <s v="Amelia Voelker (Earth-616)"/>
        <s v="Ampere (Circle of Pavane) (Earth-616)"/>
        <s v="Amy Conklin (Earth-616)"/>
        <s v="Anabolicus (Earth-616)"/>
        <s v="Arc (Hellbent) (Earth-616)"/>
        <s v="Armada (Android) (Earth-616)"/>
        <s v="Attumacht (Earth-616)"/>
        <s v="Barrett Gage (Earth-616)"/>
        <s v="Bass (Hellbent) (Earth-616)"/>
        <s v="Battlescar (Earth-616)"/>
        <s v="Beatrice Conners (Earth-616)"/>
        <s v="Belle (Hellbent) (Earth-616)"/>
        <s v="Benazir Kaur (Earth-616)"/>
        <s v="Bond (Earth-616)"/>
        <s v="Borgeddon (Earth-616)"/>
        <s v="Brawler (Children of Pavane) (Earth-616)"/>
        <s v="Brick (Phalanx) (Earth-616)"/>
        <s v="Carl Kerridge (Earth-616)"/>
        <s v="Carl Washington (Earth-616)"/>
        <s v="Carmenio (Earth-616)"/>
        <s v="Catherine Deshayes (Earth-616)"/>
        <s v="Charles Grey (Earth-616)"/>
        <s v="Crackdown (Hellbent) (Earth-616)"/>
        <s v="Daniel Walker (Earth-616)"/>
        <s v="Dantella (Earth-616)"/>
        <s v="Darg (Earth-616)"/>
        <s v="Daze (Fold) (Earth-616)"/>
        <s v="Deathcharge (Earth-616)"/>
        <s v="Doggerel (Earth-616)"/>
        <s v="Douglas Hutchinson (Earth-616)"/>
        <s v="Duntumbla (Earth-616)"/>
        <s v="Dymphna (Earth-616)"/>
        <s v="Egon (Earth-616)"/>
        <s v="Elijah Jackson (Earth-616)"/>
        <s v="Emeneya Nkrumah (Earth-616)"/>
        <s v="Enos Warwick (Earth-616)"/>
        <s v="Enteki II (Snakeroot) (Earth-616)"/>
        <s v="Equius (Earth-616)"/>
        <s v="Eric Wagner (Earth-616)"/>
        <s v="Ernest Shackleton (Earth-616)"/>
        <s v="Ervil Allred (Earth-616)"/>
        <s v="Exile (Demon) (Earth-616)"/>
        <s v="Figillulli (Earth-616)"/>
        <s v="Flashburn (Earth-616)"/>
        <s v="Fooferah (Earth-616)"/>
        <s v="Foundry (Blood) (Earth-616)"/>
        <s v="Frank Cortese (Earth-616)"/>
        <s v="Gabriel Mason (Earth-616)"/>
        <s v="Gale (Institute) (Earth-616)"/>
        <s v="Gayle Cord-Becker (Earth-616)"/>
        <s v="Grace Lavreaux (Earth-616)"/>
        <s v="Gregor (Phalanx) (Earth-616)"/>
        <s v="Gzoom (Earth-616)"/>
        <s v="H. Schwandt (Earth-616)"/>
        <s v="Heimdall (Earth-941066)"/>
        <s v="Hoarfen (Earth-616)"/>
        <s v="Huyenneyuh (Earth-616)"/>
        <s v="Jaime Munoz (Earth-616)"/>
        <s v="Janet Sorenson (Earth-616)"/>
        <s v="Janissary (Earth-616)"/>
        <s v="Jonathan Brace (Earth-616)"/>
        <s v="Karrg (Earth-616)"/>
        <s v="Kay Glayvor (Earth-616)"/>
        <s v="Kenny Brown (Earth-616)"/>
        <s v="Kill-O-Byte (Earth-616)"/>
        <s v="Knut Caine (Earth-616)"/>
        <s v="Lamia (Vampire) (Earth-616)"/>
        <s v="Larissa (Earth-616)"/>
        <s v="Lava (Earth-616)"/>
        <s v="Lawrence McKenzie (Earth-616)"/>
        <s v="Lee Gibbons (Earth-616)"/>
        <s v="M. Camden (Earth-616)"/>
        <s v="Malakii (Earth-616)"/>
        <s v="Marty Delarosa (Earth-616)"/>
        <s v="Matt Ballors (Earth-616)"/>
        <s v="Maurice Grauline (Earth-616)"/>
        <s v="Max Belmonde (Earth-616)"/>
        <s v="Meridian (Earth-616)"/>
        <s v="Miximixim (Earth-616)"/>
        <s v="Nkotha (Earth-616)"/>
        <s v="Olik (Earth-616)"/>
        <s v="Paragon (A.I.M.) (Earth-616)"/>
        <s v="Paul Conklin Jr. (Earth-616)"/>
        <s v="Pavane (Male) (Earth-616)"/>
        <s v="Peacekeeper (Joshua) (Earth-616)"/>
        <s v="Raphael Suarez (Earth-616)"/>
        <s v="Raving Beauty (Earth-616)"/>
        <s v="Reeva Payge (Earth-616)"/>
        <s v="Roberto Ruiz (Earth-616)"/>
        <s v="Sallen-Bei (Earth-616)"/>
        <s v="Siingard (Earth-616)"/>
        <s v="Silence (Death Squad) (Earth-616)"/>
        <s v="Somnambulist (Earth-616)"/>
        <s v="Soul Slug (Earth-616)"/>
        <s v="Spike (Hellbent) (Earth-616)"/>
        <s v="Sporr (Inhuman) (Earth-616)"/>
        <s v="Startanious (Earth-616)"/>
        <s v="Stuart Anthony Whyte (Earth-616)"/>
        <s v="Stug Bar (Earth-616)"/>
        <s v="Taaru (Earth-616)"/>
        <s v="Terrigene (Earth-616)"/>
        <s v="The Writer (Earth-616)"/>
        <s v="Tobias (Earth-616)"/>
        <s v="Tony Reeves (Earth-616)"/>
        <s v="Travis Berkeley (Earth-616)"/>
        <s v="Travis Slaine (Earth-616)"/>
        <s v="Trigor (Earth-616)"/>
        <s v="Troll Witch (Earth-616)"/>
        <s v="Truthsayer (Earth-616)"/>
        <s v="Turmoil (Avatars) (Earth-616)"/>
        <s v="Tuurgid (Earth-616)"/>
        <s v="Uno (Parnormal Law Enforcer) (Earth-616)"/>
        <s v="Vickie Danner (Earth-616)"/>
        <s v="Vincent Cain (Earth-616)"/>
        <s v="Visog (Earth-616)"/>
        <s v="Wanda (Children of Pavane) (Earth-616)"/>
        <s v="Warzone (Mercenary) (Earth-616)"/>
        <s v="Webber (Institute) (Earth-616)"/>
        <s v="William Walter Goodman (Earth-616)"/>
        <s v="Zero Enforcement Response Option (Earth-616)"/>
        <s v="Zuchan (Earth-616)"/>
        <s v="Alice Springs (Earth-616)"/>
        <s v="Angel of Death (AIM Android) (Earth-616)"/>
        <s v="Anthea Dupres (Earth-616)"/>
        <s v="Anubia (Earth-616)"/>
        <s v="Arimanes (Earth-616)"/>
        <s v="Artabazus (Earth-616)"/>
        <s v="Batal (Earth-616)"/>
        <s v="Beck (Earth-616)"/>
        <s v="Bombardier (Earth-616)"/>
        <s v="Buzzard (Earth-616)"/>
        <s v="Caiman (Cult of the Jackal) (Earth-616)"/>
        <s v="Candelaria V\u00e9lez (Earth-616)"/>
        <s v="Carol Henderson (Earth-616)"/>
        <s v="Charlie Pike (Earth-616)"/>
        <s v="Circus Pants XVII (Earth-616)"/>
        <s v="Crushtacean (Earth-616)"/>
        <s v="Daakor (Earth-616)"/>
        <s v="Dennis Hogan (Earth-616)"/>
        <s v="Earl Flatt (Earth-616)"/>
        <s v="El Condor (Earth-616)"/>
        <s v="Emil Stein (Earth-616)"/>
        <s v="Evelyn Richards (Earth-616)"/>
        <s v="Everett Salvo (Earth-616)"/>
        <s v="Faye Livingstone (Earth-616)"/>
        <s v="Felicity Sharpe (Earth-616)"/>
        <s v="Flying Fox (Earth-616)"/>
        <s v="Gantry (Earth-616)"/>
        <s v="Garmund (Earth-616)"/>
        <s v="Grind (Earth-616)"/>
        <s v="Harrier (Cult of the Jackal) (Earth-616)"/>
        <s v="Harry Pizer (Earth-616)"/>
        <s v="Herlequin (Earth-616)"/>
        <s v="Hijiro Nguri (Earth-616)"/>
        <s v="Impact (Ryu) (Earth-616)"/>
        <s v="Jago Marrak (Earth-616)"/>
        <s v="Jenny (Earth-616)"/>
        <s v="Jimmy Mulligan (Earth-616)"/>
        <s v="John Dare (Earth-616)"/>
        <s v="Kkon (Earth-616)"/>
        <s v="Komodo (Earth-616)"/>
        <s v="Krush (Inhuman) (Earth-616)"/>
        <s v="Lexos (Earth-616)"/>
        <s v="Lorena Haam (Earth-616)"/>
        <s v="Lynch (Ryu) (Earth-616)"/>
        <s v="Margie Mulligan (Earth-616)"/>
        <s v="Marian (Earth-616)"/>
        <s v="Masquerade (Ryu) (Earth-616)"/>
        <s v="Maston-Dar (Earth-616)"/>
        <s v="Milyann tec Hilyiani (Earth-616)"/>
        <s v="Mister Jinx (Earth-616)"/>
        <s v="Mr. Edgerton (Earth-616)"/>
        <s v="Mr. Powell (Earth-616)"/>
        <s v="Mycroft (Earth-616)"/>
        <s v="Mynos (Earth-616)"/>
        <s v="Niko (Ryu) (Earth-616)"/>
        <s v="Nishimura (Earth-616)"/>
        <s v="Orbit (Earth-616)"/>
        <s v="Paibok (Earth-9510)"/>
        <s v="Persephone (Spinsterhood) (Earth-616)"/>
        <s v="Piranis (Earth-616)"/>
        <s v="Postmortem (Earth-616)"/>
        <s v="Reban (Earth-616)"/>
        <s v="Reverb (Earth-616)"/>
        <s v="Running Fish (Earth-616)"/>
        <s v="Satellite (Earth-616)"/>
        <s v="Scarlet Mage (Earth-616)"/>
        <s v="Screed (Earth-616)"/>
        <s v="Seven (Eugenix) (Earth-616)"/>
        <s v="Solemne Brannex (Earth-616)"/>
        <s v="Spinneret (Earth-616)"/>
        <s v="Sylk (Earth-616)"/>
        <s v="Target (Ryu) (Earth-616)"/>
        <s v="Tarnok-Kol (Earth-616)"/>
        <s v="Thernon (Earth-616)"/>
        <s v="Tom Jeffers (Earth-616)"/>
        <s v="Tom Tojumi (Earth-616)"/>
        <s v="Trudy Kockenlocker (Earth-616)"/>
        <s v="Vacuum (Earth-616)"/>
        <s v="Whitten (Criminal) (Earth-616)"/>
        <s v="Wolcott Farris (Earth-616)"/>
        <s v="Wolfen (Earth-616)"/>
        <s v="Woodrow Mencken (Earth-616)"/>
        <s v="Woodrow Truesmith (Earth-616)"/>
        <s v="Zona Rosa (Earth-616)"/>
        <s v="Angel (Wolf) (Earth-616)"/>
        <s v="Azimuth (Earth-616)"/>
        <s v="Balb (Earth-616)"/>
        <s v="Bav-Tek (Earth-616)"/>
        <s v="Bridgit Shane (Earth-616)"/>
        <s v="Bumpkin (Earth-616)"/>
        <s v="Butch McGuinness"/>
        <s v="Choam (Earth-616)"/>
        <s v="Conrad Strathdee (Earth-616)"/>
        <s v="Cortellia (Earth-616)"/>
        <s v="Count of Monte Cristo (Earth-616)"/>
        <s v="Dampyre (Earth-616)"/>
        <s v="Darcia (Earth-616)"/>
        <s v="Dirge (Warwear User) (Earth-616)"/>
        <s v="Doctor Mundt (Earth-616)"/>
        <s v="Ekak (Earth-616)"/>
        <s v="Empress Brood (Earth-616)"/>
        <s v="Esh-uta (Earth-616)"/>
        <s v="Esteban Morales (Earth-616)"/>
        <s v="Estelle Geis (Earth-616)"/>
        <s v="F. Tieri (Earth-616)"/>
        <s v="Gaark (Earth-616)"/>
        <s v="Gina Morris (Earth-616)"/>
        <s v="Hav-Rogg (Earth-616)"/>
        <s v="Helkooky (Earth-616)"/>
        <s v="Henry Adams (Earth-616)"/>
        <s v="Hognir (Earth-616)"/>
        <s v="Imogen (Earth-616)"/>
        <s v="Iron Monk (Earth-616)"/>
        <s v="John Nash (Earth-616)"/>
        <s v="Jonathan Gatesworth (Earth-616)"/>
        <s v="Lorna Nichols (Earth-616)"/>
        <s v="Marco San Antonio (Earth-616)"/>
        <s v="Marjorie Marko (Earth-616)"/>
        <s v="Michael Black (Earth-616)"/>
        <s v="Midwife (Earth-616)"/>
        <s v="Miriam Birchwood (Earth-616)"/>
        <s v="Mosh (Earth-616)"/>
        <s v="Mother of Pearl (Earth-616)"/>
        <s v="Nicholas Rutledge (Earth-616)"/>
        <s v="Nina McCabe (Earth-616)"/>
        <s v="Nohm (Earth-616)"/>
        <s v="Pania Panapa (Earth-616)"/>
        <s v="Pierce (Earth-616)"/>
        <s v="Plisken (Earth-616)"/>
        <s v="Purge (Hit Man) (Earth-616)"/>
        <s v="Quorum (Earth-616)"/>
        <s v="Ray White (Earth-616)"/>
        <s v="Relf (Earth-616)"/>
        <s v="Roland Taylor (Earth-616)"/>
        <s v="Sabrina Nash (Earth-616)"/>
        <s v="Sahreed (Earth-616)"/>
        <s v="Scarab (Clan Akkaba) (Earth-616)"/>
        <s v="Selby (Earth-616)"/>
        <s v="Shooter (Male) (Earth-616)"/>
        <s v="Skarla (Earth-616)"/>
        <s v="Skull-Jacket (Earth-616)"/>
        <s v="Sloan Alden (Earth-616)"/>
        <s v="Spite (Earth-616)"/>
        <s v="Steve Jacobs (Earth-616)"/>
        <s v="Surgeon (Earth-616)"/>
        <s v="Tarook (Earth-616)"/>
        <s v="Thnat (Earth-616)"/>
        <s v="Throk (Earth-616)"/>
        <s v="Trish Bogart (Earth-616)"/>
        <s v="Tuesday Bird (Earth-616)"/>
        <s v="Votan (Earth-616)"/>
        <s v="Wanda Maximoff (Heroes Reborn) (Earth-616)"/>
        <s v="White Raven (Earth-616)"/>
        <s v="Wizard of the West (Earth-616)"/>
        <s v="Absynthia van Mort (Earth-616)"/>
        <s v="Adam Berman (Earth-616)"/>
        <s v="Adele Hawthorne (Earth-616)"/>
        <s v="Adelicia von Krupp (Earth-616)"/>
        <s v="Ai-Chi Wong (Earth-616)"/>
        <s v="Alistro (Earth-616)"/>
        <s v="Ana Shwartz (Earth-616)"/>
        <s v="Architect (Shining Ones) (Earth-616)"/>
        <s v="Augustine (Earth-616)"/>
        <s v="Blare (Earth-616)"/>
        <s v="Blastaar (Heroes Reborn) (Earth-616)"/>
        <s v="Boniface (Earth-616)"/>
        <s v="Bromine (Element) (Earth-616)"/>
        <s v="Burst (Genoshan) (Earth-616)"/>
        <s v="Californium (Element) (Earth-616)"/>
        <s v="Carl Shuffler (Earth-616)"/>
        <s v="Chlorine (Element) (Earth-616)"/>
        <s v="Chromium (Element) (Earth-616)"/>
        <s v="Clay Quartermain (Heroes Reborn) (Earth-616)"/>
        <s v="Cleric (Earth-616)"/>
        <s v="Cobalt (Element) (Earth-616)"/>
        <s v="Colonel von Wagner (Heroes Reborn) (Earth-616)"/>
        <s v="Consumption (Earth-616)"/>
        <s v="Copper (Element) (Earth-616)"/>
        <s v="Dark Hunter (Earth-616)"/>
        <s v="Devros (Earth-616)"/>
        <s v="Disprosium (Element) (Earth-616)"/>
        <s v="Doctor Krypt (Earth-616)"/>
        <s v="Doctor Mobius (Earth-616)"/>
        <s v="Doctor Zeus (Earth-616)"/>
        <s v="Erbium (Element) (Earth-616)"/>
        <s v="Fenton (Earth-616)"/>
        <s v="Ginny Mahoney (Earth-616)"/>
        <s v="Gold (Element) (Earth-616)"/>
        <s v="Grange Janssen (Earth-616)"/>
        <s v="Gwyneth Burke (Earth-616)"/>
        <s v="Haley Blanding (Earth-616)"/>
        <s v="Helen Stacy (Earth-616)"/>
        <s v="Helium (Element) (Earth-616)"/>
        <s v="Hoo (Earth-616)"/>
        <s v="Indium (Element) (Earth-616)"/>
        <s v="Jack Burke (Earth-616)"/>
        <s v="Job Burke (Earth-616)"/>
        <s v="Kevin Gill (Earth-616)"/>
        <s v="Kree-Tor (Earth-616)"/>
        <s v="Landscape (Brett) (Earth-616)"/>
        <s v="Lead (Element) (Earth-616)"/>
        <s v="Lieutenant Schlange (Earth-616)"/>
        <s v="Magnesium (Element) (Earth-616)"/>
        <s v="Major Love (Earth-616)"/>
        <s v="Marlena Petrokova (Earth-616)"/>
        <s v="Melinda Pressman (Earth-616)"/>
        <s v="Mercury (Element) (Earth-616)"/>
        <s v="Michael Pressman (Earth-616)"/>
        <s v="Mindmeld (Earth-616)"/>
        <s v="Mr. Carruthers (Earth-616)"/>
        <s v="Neil Langram (Earth-616)"/>
        <s v="Nels van Adder (Earth-616)"/>
        <s v="Neptunium (Element) (Earth-616)"/>
        <s v="Niles Williams (Earth-616)"/>
        <s v="Nobelium (Element) (Earth-616)"/>
        <s v="Number Fourteen (Rat Pack) (Earth-616)"/>
        <s v="Oculus (Earth-616)"/>
        <s v="Phosphorus (Element) (Earth-616)"/>
        <s v="Pierre Cloche (Earth-616)"/>
        <s v="Plutonium (Element) (Earth-616)"/>
        <s v="Primus (Kree) (Earth-616)"/>
        <s v="Radium (Element) (Earth-616)"/>
        <s v="Richie-Bob Guinness (Earth-616)"/>
        <s v="Rick Bogart (Earth-616)"/>
        <s v="Roger Juniper (Earth-616)"/>
        <s v="Scandium (Element) (Earth-616)"/>
        <s v="Silver (Element) (Earth-616)"/>
        <s v="Steed (Earth-616)"/>
        <s v="Tellurium (Element) (Earth-616)"/>
        <s v="Thallium (Element) (Earth-616)"/>
        <s v="Tharamus (Earth-616)"/>
        <s v="Todd Blanding (Earth-616)"/>
        <s v="Tyno (Earth-616)"/>
        <s v="Ulek (Earth-616)"/>
        <s v="Uranium (Element) (Earth-616)"/>
        <s v="Valkyrie (Heroes Reborn) (Earth-616)"/>
        <s v="Vanadium (Element) (Earth-616)"/>
        <s v="Vincent Bloch (Earth-616)"/>
        <s v="Vulture-Bait (Earth-616)"/>
        <s v="Warren Rothschild (Earth-616)"/>
        <s v="William Fitzpatrick (Earth-616)"/>
        <s v="Abdol (Earth-616)"/>
        <s v="Aeric (Earth-616)"/>
        <s v="Agent Copernicus (Earth-616)"/>
        <s v="Agent Kepler (Earth-616)"/>
        <s v="Agent Newton (Earth-616)"/>
        <s v="Agent Planck (Earth-616)"/>
        <s v="Akiniko (Earth-616)"/>
        <s v="Aquarius (Ecliptic) (Earth-616)"/>
        <s v="Araoha Tepania (Earth-616)"/>
        <s v="Aries (Ecliptic) (Earth-616)"/>
        <s v="Armaros (Earth-616)"/>
        <s v="Augusta Seger (Earth-616)"/>
        <s v="Azor (Earth-616)"/>
        <s v="Bill Astin (Earth-616)"/>
        <s v="Cancer (Ecliptic) (Earth-616)"/>
        <s v="Capricorn (Ecliptic) (Earth-616)"/>
        <s v="Captain America (Taskmaster Robot) (Earth-616)"/>
        <s v="Casque (Earth-616)"/>
        <s v="Chess Roberts (Earth-616)"/>
        <s v="Chris Miller (Earth-616)"/>
        <s v="Christopher Sinclair (Earth-616)"/>
        <s v="Collette Drumm (Earth-616)"/>
        <s v="Curtis Henshaw (Earth-616)"/>
        <s v="Dane Whitman (Knight Errant) (Earth-616)"/>
        <s v="Daniel Rand (Dragonfist) (Earth-616)"/>
        <s v="Dexter Parrish (Earth-616)"/>
        <s v="Ellison Payton (Earth-616)"/>
        <s v="Ezra Asher (Earth-616)"/>
        <s v="Fasolt (Hyboria) (Earth-616)"/>
        <s v="Feuille (Earth-616)"/>
        <s v="Gahad (Earth-616)"/>
        <s v="Goliath (Taskmaster Robot) (Earth-616)"/>
        <s v="Griffe (Earth-616)"/>
        <s v="Hank Bradley (Earth-616)"/>
        <s v="Hector Orozeo (Earth-616)"/>
        <s v="Henry Sage (Earth-616)"/>
        <s v="Hercules (Demi-God) (Earth-616)"/>
        <s v="Horatio Belgrade (Earth-616)"/>
        <s v="Hulk (Taskmaster Robot) (Earth-616)"/>
        <s v="Iron Man (Taskmaster Robot) (Earth-616)"/>
        <s v="Jennifer Walters (Amazon) (Earth-616)"/>
        <s v="Jordan Holiday (Earth-616)"/>
        <s v="Karel (Earth-616)"/>
        <s v="Khan (Hydra) (Earth-616)"/>
        <s v="Klynn (Earth-616)"/>
        <s v="Kuroyama (Earth-616)"/>
        <s v="Leah Sheffield (Earth-616)"/>
        <s v="Leo (Ecliptic) (Earth-616)"/>
        <s v="Libra (Ecliptic) (Earth-616)"/>
        <s v="Lottie Eikenski (Earth-616)"/>
        <s v="Malcolm Drake (Earth-616)"/>
        <s v="Matthew (Mutant) (Earth-616)"/>
        <s v="Moon Wolf (Earth-616)"/>
        <s v="Navarro (Vampire) (Earth-616)"/>
        <s v="Noel Beckford (Earth-616)"/>
        <s v="Primotur Jekuakkekt (Earth-616)"/>
        <s v="Rebecca Houston (Earth-616)"/>
        <s v="Robert Bruce Banner (Behemoth) (Earth-616)"/>
        <s v="Robwood (Earth-616)"/>
        <s v="Sabo (Earth-616)"/>
        <s v="Sally Avril (Earth-98121)"/>
        <s v="Sazae (Earth-616)"/>
        <s v="Scott Lang (Stinger) (Earth-616)"/>
        <s v="Seer (Latverian) (Earth-616)"/>
        <s v="Sentry 571 (Earth-616)"/>
        <s v="Shigeru (Earth-616)"/>
        <s v="Silencer (Assasin) (Earth-616)"/>
        <s v="Sir Wulf (Earth-616)"/>
        <s v="Sub-Mariner (Taskmaster Robot) (Earth-616)"/>
        <s v="Terence Gerard (Earth-616)"/>
        <s v="Thor (Taskmaster Robot) (Earth-616)"/>
        <s v="Toby Wood (Earth-616)"/>
        <s v="Tokk (Earth-616)"/>
        <s v="Touffe (Earth-616)"/>
        <s v="Victoria Snow (Earth-616)"/>
        <s v="Vindiktor (Romanov) (Earth-616)"/>
        <s v="Vision (Taskmaster Robot) (Earth-616)"/>
        <s v="Walston Kraft (Earth-616)"/>
        <s v="Wampyr (Earth-616)"/>
        <s v="Warwick Jamieson (Earth-616)"/>
        <s v="White Tiger (She-Cat) (Earth-616)"/>
        <s v="Aaron Amberson (Earth-616)"/>
        <s v="Acidroid (Earth-616)"/>
        <s v="Ajanii Jackson (Earth-616)"/>
        <s v="Asahi Verschlagen (Earth-616)"/>
        <s v="Ashur (Earth-616)"/>
        <s v="Belial (Inhuman) (Earth-616)"/>
        <s v="Bridget Warner (Earth-616)"/>
        <s v="Bruno Delor (Earth-616)"/>
        <s v="Calvin Halderman (Earth-616)"/>
        <s v="Charles Standish (Earth-616)"/>
        <s v="Dan Davis (Earth-616)"/>
        <s v="Darius Venginian (Earth-616)"/>
        <s v="Debra (Earth-616)"/>
        <s v="Delphi (Genosha) (Earth-616)"/>
        <s v="Doctor Janssen (Earth-616)"/>
        <s v="Dominex (Earth-616)"/>
        <s v="Doris Evans (Earth-98121)"/>
        <s v="Dr. Bob (Earth-616)"/>
        <s v="Elmore Beck (Earth-616)"/>
        <s v="Etienne Marceaux (Earth-616)"/>
        <s v="Frederick (Strong) (Earth-616)"/>
        <s v="Granok (Earth-616)"/>
        <s v="Gregori (Genosha) (Earth-616)"/>
        <s v="Hrolf (Vampire) (Earth-616)"/>
        <s v="Jaime Zaid (Earth-616)"/>
        <s v="Jaq (Earth-616)"/>
        <s v="Jenna Carlisle (Earth-616)"/>
        <s v="Jonathon White (Earth-616)"/>
        <s v="Junior Gates (Earth-616)"/>
        <s v="Karl Sofen (Earth-616)"/>
        <s v="Kathryn (Earth-616)"/>
        <s v="Kenneth Bradley (Earth-616)"/>
        <s v="Khyber (Earth-616)"/>
        <s v="Lonkarr (Earth-616)"/>
        <s v="Mac Sanders (Earth-616)"/>
        <s v="Marcelus (Earth-616)"/>
        <s v="Maria Muradyan (Earth-616)"/>
        <s v="Martin Zantz (Earth-616)"/>
        <s v="Membrain (Earth-616)"/>
        <s v="Mr. Carroll (Earth-616)"/>
        <s v="Naanis (Earth-616)"/>
        <s v="Nefer Neith Sinu\u00e9 (Earth-616)"/>
        <s v="Nick Bisley (Earth-616)"/>
        <s v="Paradox (AI) (Earth-616)"/>
        <s v="Pig (Slave Trader) (Earth-616)"/>
        <s v="Randy Lee Watson (Earth-616)"/>
        <s v="Rank (Earth-616)"/>
        <s v="Rilker (Earth-616)"/>
        <s v="Sally (Daily Bugle) (Earth-616)"/>
        <s v="Sam (Earth-616)"/>
        <s v="Sanford Chesney (Earth-616)"/>
        <s v="Sid Franken (Earth-616)"/>
        <s v="Slototh (Earth-616)"/>
        <s v="Starko Schumzianaqo (Earth-616)"/>
        <s v="Ted Chin (Earth-616)"/>
        <s v="Tom\u00e1s Ram\u00edrez (Earth-98121)"/>
        <s v="Tserron (Earth-616)"/>
        <s v="Ultimator (Earth-616)"/>
        <s v="Ulysses Sojourner (Earth-616)"/>
        <s v="V-2 (Earth-616)"/>
        <s v="V-3 (Earth-616)"/>
        <s v="V-4 (Earth-616)"/>
        <s v="V-5 (Earth-616)"/>
        <s v="V-6 (Earth-616)"/>
        <s v="V-7 (Earth-616)"/>
        <s v="V-8 (Earth-616)"/>
        <s v="Veeg (Earth-616)"/>
        <s v="Veritus (Earth-616)"/>
        <s v="Weller (Earth-616)"/>
        <s v="Wynter (Earth-616)"/>
        <s v="X.E.R.O. (Earth-616)"/>
        <s v="Abigail Baxter (Earth-616)"/>
        <s v="Abigail Harkness (Earth-616)"/>
        <s v="Agent Colby (Earth-616)"/>
        <s v="Aiomumkondi (Earth-616)"/>
        <s v="Alberik (Earth-616)"/>
        <s v="Ananastasia Rinaldi (Earth-616)"/>
        <s v="Aurelle (Earth-616)"/>
        <s v="Axis (Earth-616)"/>
        <s v="Barney (Dinosaur) (Earth-616)"/>
        <s v="Bartos (Earth-616)"/>
        <s v="Basaltar (Earth-616)"/>
        <s v="Beckham (Earth-616)"/>
        <s v="Big Casino (Earth-616)"/>
        <s v="Blue Skye (Heroes Reborn) (Earth-616)"/>
        <s v="Brutus (Inner Guard) (Earth-616)"/>
        <s v="Cargo (Earth-616)"/>
        <s v="Carver (Morlock) (Earth-616)"/>
        <s v="Ceyote (Earth-616)"/>
        <s v="Claymore (Earth-616)"/>
        <s v="Clete Billups (Earth-616)"/>
        <s v="Commander Clinton (Earth-616)"/>
        <s v="Crimson Commando (Brotherhood of Mutants) (Earth-616)"/>
        <s v="Desolation (Earth-616)"/>
        <s v="Diana Knight (Earth-616)"/>
        <s v="Dibdeb (Earth-616)"/>
        <s v="Dirge (Lost Souls) (Earth-616)"/>
        <s v="Doctor Mime (Earth-616)"/>
        <s v="Elizabeth Shaw (Earth-616)"/>
        <s v="Ernest Sanger (Heroes Reborn) (Earth-616)"/>
        <s v="Esphares (Earth-616)"/>
        <s v="Ezekeel (Earth-616)"/>
        <s v="Farahd (Earth-616)"/>
        <s v="Fawkes (Inner Guard) (Earth-616)"/>
        <s v="Fayrelyte Strongheart (Earth-616)"/>
        <s v="Frisco Pike (Earth-616)"/>
        <s v="Fugue (Morlock) (Earth-616)"/>
        <s v="Galadriel (Earth-616)"/>
        <s v="General Darlegung (Heroes Reborn) (Earth-616)"/>
        <s v="Gethrin (Earth-616)"/>
        <s v="Giraboor (Earth-616)"/>
        <s v="Glass (Earth-616)"/>
        <s v="Guardian of the Millennium Monarch (Earth-616)"/>
        <s v="Guinness (Heroes Reborn) (Earth-616)"/>
        <s v="Hafaza (Earth-616)"/>
        <s v="Hardwire (Robot) (Earth-616)"/>
        <s v="Hiram Shaw (Earth-616)"/>
        <s v="Ivan Kivelki (Earth-616)"/>
        <s v="James Howlett (Heroes Reborn) (Earth-616)"/>
        <s v="Jaunt (Earth-616)"/>
        <s v="Javelin (SHE) (Earth-616)"/>
        <s v="Kevin (mutant) (Earth-616)"/>
        <s v="Kilmer (Earth-616)"/>
        <s v="Kreddik (Earth-616)"/>
        <s v="Kronaster Sintariis (Earth-616)"/>
        <s v="Kusek (Earth-616)"/>
        <s v="Lament (Earth-616)"/>
        <s v="Lau (Earth-616)"/>
        <s v="Liu Wo-Han (Earth-616)"/>
        <s v="Magma (Sven) (Earth-616)"/>
        <s v="Manat (Earth-616)"/>
        <s v="Mary Rina (Heroes Reborn) (Earth-616)"/>
        <s v="Master Monarch (Earth-616)"/>
        <s v="Michka Rose (Heroes Reborn) (Earth-616)"/>
        <s v="Millennium Monarch (Earth-616)"/>
        <s v="Morph (First Line) (Earth-616)"/>
        <s v="Mr. Greepy (Earth-616)"/>
        <s v="Mrs. Shaw (Earth-616)"/>
        <s v="Nelet Pa (Earth-616)"/>
        <s v="Nighteyes (Eric) (Earth-616)"/>
        <s v="Obadiah Shaw (Earth-616)"/>
        <s v="Otis Matthews (Earth-616)"/>
        <s v="Parson (Heroes Reborn) (Earth-616)"/>
        <s v="Patrick Clemens (Earth-616)"/>
        <s v="Positron (Veronica) (Earth-616)"/>
        <s v="Psykos (Earth-616)"/>
        <s v="Quisling (Inner Guard) (Earth-616)"/>
        <s v="Reaper (Demon) (Earth-616)"/>
        <s v="Rebound (Earth-616)"/>
        <s v="Reflex (First Line) (Earth-616)"/>
        <s v="Requiem (Earth-616)"/>
        <s v="Riot-Act (Earth-616)"/>
        <s v="Rochelle LeBeau (Earth-616)"/>
        <s v="Rumor (Earth-616)"/>
        <s v="Sabre (Mutant) (Earth-616)"/>
        <s v="Sarah Shaw (Earth-616)"/>
        <s v="Sariel (Earth-616)"/>
        <s v="Semijan (Earth-616)"/>
        <s v="Seth (Neo) (Earth-616)"/>
        <s v="Shamrock (SHE) (Earth-616)"/>
        <s v="Sketch (Earth-616)"/>
        <s v="Squire (Earth-616)"/>
        <s v="Stanley Klein (Earth-616)"/>
        <s v="Static (Neo) (Earth-616)"/>
        <s v="Sterling (Heroes Reborn) (Earth-616)"/>
        <s v="Suyin King (Earth-616)"/>
        <s v="Tariel (Earth-616)"/>
        <s v="Torque (Twisted Sisters) (Earth-616)"/>
        <s v="Tricolore (Yvette) (Earth-616)"/>
        <s v="Typhoon (Lost Generation) (Earth-616)"/>
        <s v="Waltham Pierce (Earth-616)"/>
        <s v="Wibbow (Earth-616)"/>
        <s v="Amy Stringer (Earth-616)"/>
        <s v="Andrew Benedict (Earth-616)"/>
        <s v="Angela Barbato (Earth-616)"/>
        <s v="Ao Jun (Earth-616)"/>
        <s v="Arthur Swift (Earth-616)"/>
        <s v="Bloodwing (Earth-616)"/>
        <s v="Bonita (Earth-616)"/>
        <s v="Browning (Earth-616)"/>
        <s v="Bruce Greenwood (Earth-1610)"/>
        <s v="Bruno (Earth-616)"/>
        <s v="Chelwid (Earth-616)"/>
        <s v="Cirlio Crisologo (Earth-616)"/>
        <s v="Clive Vickers (Earth-616)"/>
        <s v="Cole (Neanderthal) (Earth-616)"/>
        <s v="Compound (Earth-616)"/>
        <s v="Corak (Earth-616)"/>
        <s v="Corben (Earth-616)"/>
        <s v="Cyclops (Tunnel Dwellers) (Earth-616)"/>
        <s v="Denham (Earth-616)"/>
        <s v="Erik Hallgrimsson (Earth-616)"/>
        <s v="Explosa (Earth-616)"/>
        <s v="Gertrude Hunter (Earth-616)"/>
        <s v="Gloria Knoblach (Earth-616)"/>
        <s v="Gordon Phillips (Earth-616)"/>
        <s v="Gort (Neanderthal) (Earth-616)"/>
        <s v="Gunmetal Gray (Earth-616)"/>
        <s v="Hans Knoblach (Earth-616)"/>
        <s v="Headhunter (Bloodsport) (Earth-616)"/>
        <s v="Jess Patton (Earth-616)"/>
        <s v="Jim Washington (Earth-1610)"/>
        <s v="John Jones (Earth-616)"/>
        <s v="Kiza (Earth-616)"/>
        <s v="LaFronce Bennett (Earth-616)"/>
        <s v="Lonnie Ranger (Earth-616)"/>
        <s v="Malevolence (Earth-616)"/>
        <s v="Marabeth (Earth-616)"/>
        <s v="Molgotha (Earth-616)"/>
        <s v="Morcan (Earth-616)"/>
        <s v="One-Eye (Neanderthal) (Earth-616)"/>
        <s v="Phemous (Earth-616)"/>
        <s v="Rogers (Earth-616)"/>
        <s v="Scree (Earth-616)"/>
        <s v="Serestus (Earth-616)"/>
        <s v="Sergei Rose (Earth-616)"/>
        <s v="Skarabrous the Stalker"/>
        <s v="Tar-Vash (Earth-616)"/>
        <s v="Taras Vol (Earth-616)"/>
        <s v="Ted Wertz (Earth-616)"/>
        <s v="Tyrus Krill (Earth-616)"/>
        <s v="Vampyr (Earth-616)"/>
        <s v="Vernon Reaves (Earth-616)"/>
        <s v="Victor (Earth-616)"/>
        <s v="Warp Savant (Earth-616)"/>
        <s v="William (Mutant) (Earth-616)"/>
        <s v="Adewale Ekoku (Earth-616)"/>
        <s v="Aislinn (Earth-616)"/>
        <s v="Anders Nobel (Earth-616)"/>
        <s v="Ankhi Gottberg (Earth-616)"/>
        <s v="Arlo Summers (Earth-616)"/>
        <s v="Askalan (Earth-616)"/>
        <s v="Aunt Hazel (Earth-616)"/>
        <s v="Bert (Origin) (Earth-616)"/>
        <s v="Bloc (Earth-616)"/>
        <s v="Cedric Crichton (Earth-616)"/>
        <s v="Chela (Earth-616)"/>
        <s v="Cherry (NYPD) (Earth-616)"/>
        <s v="Chuck Self (Earth-616)"/>
        <s v="Cordon (Earth-616)"/>
        <s v="Corporal Animal (Earth-616)"/>
        <s v="Dan Strom (Earth-616)"/>
        <s v="Dana Holmes (Earth-616)"/>
        <s v="Daniel Wyzcenko (Earth-616)"/>
        <s v="Dave Finn (Earth-616)"/>
        <s v="David Montgomery (Earth-616)"/>
        <s v="Doctor Pow (Earth-616)"/>
        <s v="Doctor Rogan (Earth-616)"/>
        <s v="Duncan Sebast (Earth-616)"/>
        <s v="Eleanor Sanford (Earth-616)"/>
        <s v="Erik Nicieza (Earth-616)"/>
        <s v="Fred (Origin) (Earth-616)"/>
        <s v="Frida Rivera (Earth-616)"/>
        <s v="Gilbert Lipchitz (Earth-616)"/>
        <s v="Hank Zlotty (Earth-616)"/>
        <s v="Ian Whippingham (Earth-616)"/>
        <s v="Ikeda Honda (Earth-616)"/>
        <s v="Jane Smythe (Earth-616)"/>
        <s v="Jared (Earth-616)"/>
        <s v="Jason Treemont (Earth-616)"/>
        <s v="Jocasta Frost (Earth-616)"/>
        <s v="Joel Haines (Earth-616)"/>
        <s v="Johann (Earth-616)"/>
        <s v="Jorrsk (Earth-616)"/>
        <s v="Juliana Jararaca (Earth-616)"/>
        <s v="Jymrsk (Earth-616)"/>
        <s v="Kate Cooke (Earth-616)"/>
        <s v="Kenneth Flogg (Earth-616)"/>
        <s v="Lazarus Ganglion (Earth-616)"/>
        <s v="Linga (Earth-616)"/>
        <s v="Lucy Priest (Earth-616)"/>
        <s v="Lyle Crawford (Earth-616)"/>
        <s v="Mahmud Abbouthalima (Earth-616)"/>
        <s v="Malcolm Whitman (Earth-616)"/>
        <s v="Marvin Krolnek (Earth-616)"/>
        <s v="Matt Corbin (Earth-616)"/>
        <s v="Mistur (Earth-616)"/>
        <s v="Moira Gray (Earth-616)"/>
        <s v="Ms. Fingers (Earth-616)"/>
        <s v="Mud-Ah (Earth-616)"/>
        <s v="Mutant Cat (Earth-616)"/>
        <s v="Nanci Koric (Earth-616)"/>
        <s v="Nasya Ehrlich (Earth-11052)"/>
        <s v="Nate (Earth-616)"/>
        <s v="Neodymium (Element) (Earth-616)"/>
        <s v="Noboru (Earth-616)"/>
        <s v="Oink (Earth-616)"/>
        <s v="Omega (Thanosi) (Earth-616)"/>
        <s v="Optoman (Earth-616)"/>
        <s v="Oracle (O-Force) (Earth-616)"/>
        <s v="Orchid (O-Force) (Earth-616)"/>
        <s v="Orifice (Earth-616)"/>
        <s v="Ozone (Earth-616)"/>
        <s v="Philip Betbeze (Earth-616)"/>
        <s v="Phisherman (Earth-616)"/>
        <s v="Platinum (Element) (Earth-616)"/>
        <s v="Poppa (Earth-616)"/>
        <s v="Renata Da Lima (Earth-616)"/>
        <s v="Richard Jones (Impersonator) (Earth-616)"/>
        <s v="Riek Bukenya (Earth-616)"/>
        <s v="Ruth Durie (Earth-616)"/>
        <s v="Ruthenium (Element) (Earth-616)"/>
        <s v="Sandorr (Earth-616)"/>
        <s v="Scales (Earth-616)"/>
        <s v="Schism (Earth-616)"/>
        <s v="Secco (Earth-616)"/>
        <s v="Seiji Honda (Earth-616)"/>
        <s v="Senso (Earth-616)"/>
        <s v="Shocker 666 (Earth-616)"/>
        <s v="Sigmund Freud (Earth-616)"/>
        <s v="Slaughter (Earth-616)"/>
        <s v="Sonny Bean (Earth-616)"/>
        <s v="Spud (Earth-616)"/>
        <s v="Stan Collins (Earth-616)"/>
        <s v="Taran (Earth-616)"/>
        <s v="Tarantula (Runaways) (Earth-616)"/>
        <s v="Ted (Origin) (Earth-616)"/>
        <s v="The Shade (Earth-616)"/>
        <s v="Thiago Piranha (Earth-616)"/>
        <s v="Third Rail (Earth-616)"/>
        <s v="Thomas Adkins (Earth-616)"/>
        <s v="Thomas Williams (Earth-616)"/>
        <s v="Timmy Glenn (Earth-616)"/>
        <s v="Tom Metellus (Earth-616)"/>
        <s v="Tony Robb (Earth-616)"/>
        <s v="Trois (Earth-616)"/>
        <s v="Vicki of Humbabu (Earth-616)"/>
        <s v="Victoria Anderson (Earth-616)"/>
        <s v="X (Thanosi) (Earth-616)"/>
        <s v="Xande (Earth-616)"/>
        <s v="Yorkie Mitchell (Earth-616)"/>
        <s v="Yoshi (Earth-616)"/>
        <s v="Aamir (Earth-616)"/>
        <s v="Agrimet (Earth-616)"/>
        <s v="Akaje (Earth-616)"/>
        <s v="Angela (FBI) (Earth-616)"/>
        <s v="Atar (Earth-616)"/>
        <s v="Boss (FBI) (Earth-616)"/>
        <s v="Brad Gutman (Earth-616)"/>
        <s v="Clicker (Earth-616)"/>
        <s v="Cybill (Earth-616)"/>
        <s v="Dave Cambell (Earth-616)"/>
        <s v="Derek Zheng (Earth-616)"/>
        <s v="Doctor Jiroult (Earth-616)"/>
        <s v="George Tremaine (Earth-616)"/>
        <s v="Holly (X-Corporation) (Earth-616)"/>
        <s v="Jacinda Rodriquez (Earth-616)"/>
        <s v="Jenny (Dead Girl) (Earth-616)"/>
        <s v="Jeremy (Mutant) (Earth-616)"/>
        <s v="Jinx (NYPD) (Earth-616)"/>
        <s v="Joan Jameson (Earth-616)"/>
        <s v="Joey Cascio (Earth-616)"/>
        <s v="Jorge Lukas (Earth-616)"/>
        <s v="Josette (Earth-616)"/>
        <s v="Jumbo Carnation (Earth-616)"/>
        <s v="Kristal van Helden (Earth-616)"/>
        <s v="Lennox Capriati (Earth-616)"/>
        <s v="Leona Tremaine (Earth-616)"/>
        <s v="Litigious Bradley (Earth-616)"/>
        <s v="Louis (FBI) (Earth-616)"/>
        <s v="Mandy (Mutant) (Earth-616)"/>
        <s v="Marc Dale (Earth-616)"/>
        <s v="Maria Bonnaventura (Earth-616)"/>
        <s v="Marie Batroc (Earth-616)"/>
        <s v="Mike Alexander (Earth-616)"/>
        <s v="Milo Smutts (Earth-616)"/>
        <s v="Mitchell Abrams (Earth-616)"/>
        <s v="Mr. Jones (Earth-616)"/>
        <s v="Mr. Taylor (Earth-616)"/>
        <s v="Mrs. Cambell (Earth-616)"/>
        <s v="Mrs. Taylor (Earth-616)"/>
        <s v="Namor McKenzie (N2) (Earth-616)"/>
        <s v="Natalie Wood (Earth-616)"/>
        <s v="Nigel Blacque (Earth-616)"/>
        <s v="Noel Penrose (Earth-616)"/>
        <s v="Paolo Mantega (Earth-616)"/>
        <s v="Phillip Cambell (Earth-616)"/>
        <s v="Rimi Withnail (Earth-616)"/>
        <s v="Robert (Mutant) (Earth-616)"/>
        <s v="Rodrigo de Smith (Earth-616)"/>
        <s v="Roja Sanford (Earth-616)"/>
        <s v="Rolanda (Earth-616)"/>
        <s v="Sanji Yamamoto (Earth-616)"/>
        <s v="Sentinel (Juston) (Earth-616)"/>
        <s v="Spinach (Earth-616)"/>
        <s v="Stephanie Bradley (Earth-616)"/>
        <s v="Tasha (Mutant) (Earth-616)"/>
        <s v="Thought (Hand) (Earth-616)"/>
        <s v="Tillie Beezer (Earth-616)"/>
        <s v="Andy Hartnell (Earth-616)"/>
        <s v="Askid (Earth-616)"/>
        <s v="Bartholomew Grice (Earth-616)"/>
        <s v="Dervish (The Arena) (Earth-616)"/>
        <s v="Doc (District X) (Earth-616)"/>
        <s v="Fatal Sisters (Earth-616)"/>
        <s v="Figment (Earth-616)"/>
        <s v="Geech (Earth-616)"/>
        <s v="Germaine Caruso (Earth-616)"/>
        <s v="Hal Tolliver (Earth-616)"/>
        <s v="Hayyan Zarour"/>
        <s v="Hilda (Earth-616)"/>
        <s v="Jake Costanza (Earth-616)"/>
        <s v="Johan Schumann (Earth-616)"/>
        <s v="Kagenobu Yoshioka (Earth-616)"/>
        <s v="Lamprey (The Arena) (Earth-616)"/>
        <s v="Lariat (Earth-616)"/>
        <s v="Laurie Caban (Earth-616)"/>
        <s v="Louis Dodson (Earth-616)"/>
        <s v="Makkamakkamaktsptoo (Earth-616)"/>
        <s v="Manfred Jones (Earth-616)"/>
        <s v="Maria Murillo (Earth-616)"/>
        <s v="Markita (Earth-616)"/>
        <s v="Matthew (District X) (Earth-616)"/>
        <s v="Mrs. Berdeaux (Earth-616)"/>
        <s v="Mrs. Costanza (Earth-616)"/>
        <s v="Mrs. Falcone (Earth-616)"/>
        <s v="Quills (Earth-616)"/>
        <s v="Rikuto (Earth-616)"/>
        <s v="Rubin (Earth-616)"/>
        <s v="Sam Palmer (Earth-616)"/>
        <s v="Serafina Montoya (Earth-616)"/>
        <s v="Sherman Weisman (Earth-616)"/>
        <s v="Silencer (Female) (Earth-616)"/>
        <s v="Skitz (Earth-616)"/>
        <s v="Stringfellow (Earth-616)"/>
        <s v="Sulumor (Earth-616)"/>
        <s v="Tommy Reichert (Earth-616)"/>
        <s v="Valerie Toomes (Earth-616)"/>
        <s v="Vanessa (Earth-616)"/>
        <s v="Xixa Zenaya (Earth-616)"/>
        <s v="Xunanguero (Earth-616)"/>
        <s v="Zygo (Earth-616)"/>
        <s v="Adam Essex (Earth-41001)"/>
        <s v="Ahmed (Tunnel Rats) (Earth-616)"/>
        <s v="Aldrich Killian (Earth-616)"/>
        <s v="Ali Kokmen (Earth-616)"/>
        <s v="Alicia Downing (Earth-616)"/>
        <s v="Alpha Ray (Earth-616)"/>
        <s v="Angel (Diamond Courier) (Earth-616)"/>
        <s v="Anne Moore (Earth-616)"/>
        <s v="Apocaledon (Earth-616)"/>
        <s v="Ashei (Earth-616)"/>
        <s v="Boar (Earth-616)"/>
        <s v="Butterfly-Bore (Earth-616)"/>
        <s v="Chad Barrow (Earth-616)"/>
        <s v="Charles Bohusk (Earth-616)"/>
        <s v="Connor Laughlin (Earth-616)"/>
        <s v="David Jenkins (Earth-616)"/>
        <s v="David Knox (Earth-616)"/>
        <s v="Dimitriy Rasputin (Earth-616)"/>
        <s v="Electrisha (Earth-616)"/>
        <s v="Emery Arceneaux (Earth-616)"/>
        <s v="Esther (Angel) (Earth-616)"/>
        <s v="Francis Foley (Earth-616)"/>
        <s v="Frank Ludlum (Earth-616)"/>
        <s v="Frankie (Earth-616)"/>
        <s v="Gamiel (Earth-616)"/>
        <s v="General Wallace (Earth-616)"/>
        <s v="Giraffe-Man (Earth-616)"/>
        <s v="Grace (Mutant) (Earth-616)"/>
        <s v="Great Horned Owl-Man (Earth-616)"/>
        <s v="Greenwich Guardian (Earth-616)"/>
        <s v="Greg Johnson (Earth-616)"/>
        <s v="Grigory (Rasputin) (Earth-616)"/>
        <s v="Grigory Grigorievich Rasputin (Earth-616)"/>
        <s v="Groza (Earth-616)"/>
        <s v="Hattie Saint-Ange (Earth-616)"/>
        <s v="Highsmith (Earth-616)"/>
        <s v="Hyllus (Earth-616)"/>
        <s v="Jacob Eckhardt (Earth-616)"/>
        <s v="Jacob Pace (Earth-616)"/>
        <s v="Jaime Vanderwall (Earth-616)"/>
        <s v="James Keller (Earth-616)"/>
        <s v="Joe Self (Earth-616)"/>
        <s v="John Crichton (Earth-616)"/>
        <s v="Joy Bowen (Earth-616)"/>
        <s v="Karragan (Earth-616)"/>
        <s v="Kathy Bohusk (Earth-616)"/>
        <s v="Katie Atkinson (Earth-616)"/>
        <s v="Keitaro Ashida (Earth-616)"/>
        <s v="Klara Rasputina (Earth-616)"/>
        <s v="Konstantin Rasputin (Earth-616)"/>
        <s v="Kuyuk (Earth-616)"/>
        <s v="Lady Chi (Earth-616)"/>
        <s v="Liam Bremner (Earth-616)"/>
        <s v="Linus Sinker (Earth-616)"/>
        <s v="Lisa Beth Harrington (Earth-616)"/>
        <s v="Machine (Earth-616)"/>
        <s v="Mason Kaleema(Earth-616)"/>
        <s v="Mboye (Earth-616)"/>
        <s v="Mink (Earth-616)"/>
        <s v="Mirah Qadir (Earth-616)"/>
        <s v="Momenta (Earth-616)"/>
        <s v="Mutant Lion (Earth-616)"/>
        <s v="Nataku Fei (Earth-616)"/>
        <s v="Nigandan General (Earth-616)"/>
        <s v="Noah Crichton (Earth-616)"/>
        <s v="Oracle of Siwa (Earth-616)"/>
        <s v="Patrick Trettel (Earth-616)"/>
        <s v="Paul Aristides (Earth-616)"/>
        <s v="Philip (Mutant) (Earth-616)"/>
        <s v="Pig-Man (Earth-616)"/>
        <s v="Rabbit-Woman (Earth-616)"/>
        <s v="Rastus (Earth-616)"/>
        <s v="Rebecca Lauria (Earth-616)"/>
        <s v="Renata Lowell (Earth-616)"/>
        <s v="Sally Sherman (Earth-616)"/>
        <s v="Seiji Ashida (Earth-616)"/>
        <s v="Suki Ashida (Earth-616)"/>
        <s v="T-Rex (Earth-616)"/>
        <s v="Tanaka (Sensei) (Earth-616)"/>
        <s v="Ted Simmons (Earth-616)"/>
        <s v="Tremolo (Great Game) (Earth-616)"/>
        <s v="Vane (Earth-616)"/>
        <s v="Winston Frankowski (Earth-616)"/>
        <s v="Xeniac (Earth-616)"/>
        <s v="Yuri (Rasputin) (Earth-616)"/>
        <s v="Zig-Zag (Earth-616)"/>
        <s v="Adai (Earth-616)"/>
        <s v="Agent Owen (Earth-616)"/>
        <s v="Agent Whitman (Earth-616)"/>
        <s v="Ajaxis (Earth-616)"/>
        <s v="Alex Mitchell (Earth-616)"/>
        <s v="Andras Tryp (Earth-616)"/>
        <s v="Andrew Gardner (Earth-616)"/>
        <s v="Andrew Mussawyr (Earth-616)"/>
        <s v="Angela Stover (Earth-616)"/>
        <s v="Arthur Hardy (Earth-616)"/>
        <s v="Asclepius (Earth-616)"/>
        <s v="Barry Kanczeski (Earth-616)"/>
        <s v="Bernard Van Buren (Earth-616)"/>
        <s v="Bertram K. (Earth-616)"/>
        <s v="Beru Addison (Earth-616)"/>
        <s v="Bill Merrick (Earth-616)"/>
        <s v="Brian Grey (Earth-616)"/>
        <s v="Broccoli Men (Earth-616)"/>
        <s v="Brushfire (Earth-616)"/>
        <s v="Cecily Johnson (Earth-616)"/>
        <s v="Charles Luc Phan (Earth-616)"/>
        <s v="Charles Yameogo (Earth-616)"/>
        <s v="Charlie America (Earth-616)"/>
        <s v="Chipper (Hurricane) (Earth-616)"/>
        <s v="Colin Hardy (Earth-616)"/>
        <s v="Constance (Earth-616)"/>
        <s v="Crimson Dynamo X (Earth-616)"/>
        <s v="Danny Shepard (Earth-616)"/>
        <s v="David Garrett (Earth-616)"/>
        <s v="Dennis Hoxie (Earth-616)"/>
        <s v="Derry Campbell (Earth-616)"/>
        <s v="Dezmond Harris (Earth-616)"/>
        <s v="Doctor Leery (Earth-616)"/>
        <s v="Donna Altieri (Earth-616)"/>
        <s v="Dorothy Cardoza (Earth-616)"/>
        <s v="Edward Randlebuck (Earth-616)"/>
        <s v="Eggbreaker (Earth-616)"/>
        <s v="Elaine (FOOM) (Earth-616)"/>
        <s v="Farissa (Earth-616)"/>
        <s v="Ferris Hartke (Earth-616)"/>
        <s v="Gary Peterson (Earth-616)"/>
        <s v="Gilbert Wiles (Earth-616)"/>
        <s v="Golden Gator (Earth-616)"/>
        <s v="Great Weaver (Earth-616)"/>
        <s v="Greg Norris (Earth-616)"/>
        <s v="Grindhouse (Earth-616)"/>
        <s v="Harriet Best (Earth-616)"/>
        <s v="Heart-Like-Fire (Earth-616)"/>
        <s v="Henry Buchanan (Earth-616)"/>
        <s v="Herrick Goldman (Earth-616)"/>
        <s v="Igor Drenkov (Earth-61018)"/>
        <s v="Ishiguro (Earth-616)"/>
        <s v="J. M. Barrie (Earth-616)"/>
        <s v="James Louis Prindle (Earth-616)"/>
        <s v="Jared Nelson (Earth-616)"/>
        <s v="Jeannie Martin (Earth-616)"/>
        <s v="Jennifer Hardy (Earth-616)"/>
        <s v="Joe Atlantis (Earth-616)"/>
        <s v="Joey V. (Earth-616)"/>
        <s v="John Kesler (Earth-616)"/>
        <s v="John Steele (Sentinel Squad O*N*E) (Earth-616)"/>
        <s v="Jonadab Megyscol (Earth-616)"/>
        <s v="Julia Grey (Earth-616)"/>
        <s v="Julian Grey (Earth-616)"/>
        <s v="Kevin E. (Earth-616)"/>
        <s v="Kindra Grey (Earth-616)"/>
        <s v="King Simian (Earth-616)"/>
        <s v="Krosakis (Earth-616)"/>
        <s v="Langley Saint-Margaret (Earth-616)"/>
        <s v="Lar-Ka (Earth-616)"/>
        <s v="Larry King (Earth-616)"/>
        <s v="Leon Frankfurt (Earth-616)"/>
        <s v="Liam Grey (Earth-616)"/>
        <s v="Lisa Hardy (Earth-616)"/>
        <s v="Little Cloud (Earth-616)"/>
        <s v="Mad Juggler (Earth-616)"/>
        <s v="Maguire (Earth-616)"/>
        <s v="Malcolm Hardy (Earth-616)"/>
        <s v="Malcolm Modern (Earth-616)"/>
        <s v="Mandy Atkinson (Earth-616)"/>
        <s v="Marcus Estrada de la Garc\u00eda (Earth-616)"/>
        <s v="Maria Atlantis (Earth-616)"/>
        <s v="Mark Hawkins (Earth-616)"/>
        <s v="Mark Runnemeyer (Earth-616)"/>
        <s v="Mary-Margaret Grey (Earth-616)"/>
        <s v="Michael (FOOM) (Earth-616)"/>
        <s v="Mosquito Man (Earth-616)"/>
        <s v="Mr. Miller (Earth-616)"/>
        <s v="Mrs. Miller (Earth-616)"/>
        <s v="Ms. Ferguson (Earth-616)"/>
        <s v="Natalie Bell (Earth-616)"/>
        <s v="Ned Hardy (Earth-616)"/>
        <s v="Ned Ralston (Earth-616)"/>
        <s v="Neil Shelton (Earth-616)"/>
        <s v="Nell Hardy (Earth-616)"/>
        <s v="Nelson Cragg (Earth-616)"/>
        <s v="Norman Gentry (Earth-616)"/>
        <s v="Olivia Hook (Earth-616)"/>
        <s v="Oprah Winfrey (Earth-616)"/>
        <s v="Orlando (Earth-616)"/>
        <s v="Orville Bock (Earth-616)"/>
        <s v="Pasco (Earth-616)"/>
        <s v="Paul Vance (Earth-616)"/>
        <s v="Phyllis Dennefer (Earth-616)"/>
        <s v="Phyty (Earth-616)"/>
        <s v="Politus (Earth-616)"/>
        <s v="Positron (Annie) (Earth-616)"/>
        <s v="Rana Mousabi (Earth-616)"/>
        <s v="Richard Taine (Earth-616)"/>
        <s v="Robert Dolan (Earth-616)"/>
        <s v="Roger Grey (Earth-616)"/>
        <s v="Ronnie (Mutant) (Earth-616)"/>
        <s v="Roy Dennefer (Earth-616)"/>
        <s v="Russell Feldman (Earth-616)"/>
        <s v="Samaya (Earth-616)"/>
        <s v="Sarah Purser (Earth-616)"/>
        <s v="Sean Beckett (Earth-616)"/>
        <s v="Senator Dickerson (Earth-616)"/>
        <s v="Sergeant Davis (Earth-616)"/>
        <s v="Sonya van Jagt (Earth-616)"/>
        <s v="Spa-fon and Squa-tront (Earth-616)"/>
        <s v="Steve Cochrane (Earth-616)"/>
        <s v="Tarq Maru (Earth-616)"/>
        <s v="Theodore Pendleton (Earth-616)"/>
        <s v="Tin (Horse) (Earth-616)"/>
        <s v="Tiv (Earth-616)"/>
        <s v="Tom Boldstep (Earth-616)"/>
        <s v="Tony Romeo (Earth-616)"/>
        <s v="Trucker (Earth-616)"/>
        <s v="Unarmed Training Automaton 110 (Earth-616)"/>
        <s v="Veil (Corporation) (Earth-616)"/>
        <s v="Videoman (Earth-616)"/>
        <s v="Vincent Pettine (Earth-616)"/>
        <s v="ZeeBee (Earth-616)"/>
        <s v="Abbas al-Abbad (Earth-616)"/>
        <s v="Adamantine (Earth-616)"/>
        <s v="Akira Kiamata (Earth-616)"/>
        <s v="Alan Spaulding (Earth-616)"/>
        <s v="Alistair (Earth-616)"/>
        <s v="Andr\u00e9 (Earth-616)"/>
        <s v="Antiphon (Earth-616)"/>
        <s v="Beefcake (LMD) (Earth-616)"/>
        <s v="Bei-Ming Tian (Earth-616)"/>
        <s v="Bill Price (Earth-616)"/>
        <s v="Bird-Man (Earth-616)"/>
        <s v="Blondie (Lupine) (Earth-616)"/>
        <s v="Bubba (Earth-616)"/>
        <s v="Buzz Cooper (Earth-616)"/>
        <s v="Calvin Goynes (Earth-616)"/>
        <s v="Conrad (Earth-616)"/>
        <s v="Deko (Earth-616)"/>
        <s v="Delphi (Morlock) (Earth-616)"/>
        <s v="Detective Fant\u00f4me (Earth-616)"/>
        <s v="Detective Fontana (Earth-616)"/>
        <s v="Detective Simon (Earth-616)"/>
        <s v="Devil Dinosaur (Clone) (Earth-616)"/>
        <s v="Dex (Omaha) (Earth-616)"/>
        <s v="Diableri (Earth-616)"/>
        <s v="Dimitri Kantov (Earth-616)"/>
        <s v="Dimitri Smirkov (Earth-616)"/>
        <s v="Docteur Q (Earth-616)"/>
        <s v="Doctor Locke (Earth-616)"/>
        <s v="Dzyan (Earth-616)"/>
        <s v="El Chupacabra (Earth-616)"/>
        <s v="Elsbeth Kleinenshvitz (Earth-616)"/>
        <s v="Father Spider (Earth-616)"/>
        <s v="Foot of Doom (Earth-616)"/>
        <s v="Ghiough (Earth-616)"/>
        <s v="Govan (Earth-616)"/>
        <s v="Grasshopper (Unnamed) (Earth-616)"/>
        <s v="Greg Forest (Earth-616)"/>
        <s v="Hademar Zemo (Earth-616)"/>
        <s v="Harley Cooper (Earth-616)"/>
        <s v="Heller Zemo (Earth-616)"/>
        <s v="Helmuth Zemo (Earth-616)"/>
        <s v="Herbert Zemo (Earth-616)"/>
        <s v="Hilliard Zemo (Earth-616)"/>
        <s v="Hobart Zemo (Earth-616)"/>
        <s v="Horst Brandauer (Earth-616)"/>
        <s v="Hurricane (Civil War) (Earth-616)"/>
        <s v="Infinity T.A.P. (Earth-616)"/>
        <s v="Insecticide (Earth-616)"/>
        <s v="J. Patrick Smitty (Earth-616)"/>
        <s v="Janet Grant (Earth-616)"/>
        <s v="Karen Trudeaux (Earth-616)"/>
        <s v="Kwai Jun-Fau (Earth-616)"/>
        <s v="La Lumi\u00e8re Bleue (Earth-616)"/>
        <s v="Le Cowboy (Earth-616)"/>
        <s v="Le Vent (Earth-616)"/>
        <s v="Lightstorm (Earth-616)"/>
        <s v="Longlegs Secundus (Earth-616)"/>
        <s v="Marquez (Earth-616)"/>
        <s v="Matt Landru (Earth-616)"/>
        <s v="McAllister (Earth-616)"/>
        <s v="Michele Michaels (Earth-616)"/>
        <s v="Mike Williams (Earth-616)"/>
        <s v="Milo Gunderson (Earth-616)"/>
        <s v="Nurotox (Earth-616)"/>
        <s v="Olivia Cooper (Earth-616)"/>
        <s v="Peggy Park (Earth-616)"/>
        <s v="Plunderer (Impersonator) (Earth-616)"/>
        <s v="Professor Duck (Earth-616)"/>
        <s v="Pseter Psarker (Earth-616)"/>
        <s v="Qwerty (Earth-616)"/>
        <s v="Red Dragon (SHE) (Earth-616)"/>
        <s v="Ricky (Earth-616)"/>
        <s v="Roberto Ferrar (Earth-616)"/>
        <s v="Scarlet Spider (Criminal) (Earth-616)"/>
        <s v="Scorpion Queen (Earth-616)"/>
        <s v="Serpent King (Earth-616)"/>
        <s v="Shira Myles (Earth-616)"/>
        <s v="Simon Strange (Earth-616)"/>
        <s v="Slag (Earth-616)"/>
        <s v="Slough (Earth-616)"/>
        <s v="Spider-Mech (Earth-616)"/>
        <s v="Tamara Sims (Earth-616)"/>
        <s v="Ten-Cor (Earth-616)"/>
        <s v="Tenta-Clone (Earth-616)"/>
        <s v="Timoran (Earth-616)"/>
        <s v="Tony Stark 2.0 (Earth-616)"/>
        <s v="Vayle (Earth-616)"/>
        <s v="Vision (Onslaught Reborn) (Earth-616)"/>
        <s v="Adam Simon (Earth-616)"/>
        <s v="Alarr (Earth-616)"/>
        <s v="Allen Crater (Earth-616)"/>
        <s v="Andre Mexer (Earth-616)"/>
        <s v="Andr\u00e9 Gerard (Skrull) (Earth-616)"/>
        <s v="Anitun (Earth-616)"/>
        <s v="B. LeTendre (Earth-616)"/>
        <s v="Baski (Earth-616)"/>
        <s v="Brightstorm (Earth-616)"/>
        <s v="Castor (Earth-616)"/>
        <s v="Ch-Gra (Earth-616)"/>
        <s v="Chell-Tek (Earth-616)"/>
        <s v="Chronos (Earth-616)"/>
        <s v="Crater (Earth-616)"/>
        <s v="Dalx (Earth-616)"/>
        <s v="Dan Smoltz (Earth-616)"/>
        <s v="Darlene Sims (Earth-616)"/>
        <s v="David Gonzales (Earth-616)"/>
        <s v="Denny Drake (Earth-616)"/>
        <s v="Dharr (Earth-616)"/>
        <s v="Discharge (Earth-616)"/>
        <s v="Dray (Earth-616)"/>
        <s v="Dzirot (Earth-616)"/>
        <s v="Edmund (Earth-616)"/>
        <s v="Ernst Fleisher (Earth-616)"/>
        <s v="Faze (Earth-616)"/>
        <s v="Fazekas (Earth-616)"/>
        <s v="Feng Po-po (Earth-616)"/>
        <s v="Fighter One (Earth-616)"/>
        <s v="Flugron (Earth-616)"/>
        <s v="Galfrax (Earth-616)"/>
        <s v="Great Mongoose (Earth-616)"/>
        <s v="Harold Hogan (Earth-20051)"/>
        <s v="Hrzzhr (Earth-616)"/>
        <s v="Hzzhzz (Earth-616)"/>
        <s v="Imo Miri (Earth-616)"/>
        <s v="Impact (Luminals) (Earth-616)"/>
        <s v="Inhumans (Skrull) (Earth-616)"/>
        <s v="Inti (Earth-616)"/>
        <s v="Jiang (Earth-616)"/>
        <s v="Jifjoc (Earth-616)"/>
        <s v="John McCoy (Earth-616)"/>
        <s v="Junichiro (Earth-616)"/>
        <s v="Karl Reifschneider (Earth-616)"/>
        <s v="Kingii (Earth-616)"/>
        <s v="Krakoa II (Earth-616)"/>
        <s v="Kuhrra Daizonest (Earth-616)"/>
        <s v="Lady Shadra (Earth-616)"/>
        <s v="Lior Eschel (Earth-616)"/>
        <s v="M.O.D.O.G. (Earth-616)"/>
        <s v="Magnitude (Earth-616)"/>
        <s v="Matt Dowd (Earth-616)"/>
        <s v="Matthew Murdock (Skrull) (Earth-616)"/>
        <s v="Mavis Trent (Earth-616)"/>
        <s v="Mercedes (Hellfire Club) (Earth-616)"/>
        <s v="Michael White (Earth-616)"/>
        <s v="Mighty Mother (Earth-616)"/>
        <s v="Mr. Abbott (Earth-616)"/>
        <s v="Mrs. Abbott (Earth-616)"/>
        <s v="Olson (Earth-616)"/>
        <s v="Ozzie Tanaka (Earth-616)"/>
        <s v="Paula (Earth-616)"/>
        <s v="Reed Richards (Skrull) (Earth-616)"/>
        <s v="Robert Bruce Banner (Skrull) (Earth-616)"/>
        <s v="Roc (Earth-616)"/>
        <s v="Santos (Earth-616)"/>
        <s v="Selma Schaub (Earth-616)"/>
        <s v="Senus (Earth-616)"/>
        <s v="Sharon Ventura (Skrull) (Earth-616)"/>
        <s v="Skrull (Heavy Hitters) (Earth-616)"/>
        <s v="Squire Gulo (Earth-616)"/>
        <s v="Ssrov (Earth-616)"/>
        <s v="St. George (Earth-616)"/>
        <s v="Suspensor (Earth-616)"/>
        <s v="Tarene (Skrull) (Earth-616)"/>
        <s v="Tayln Roark (Earth-616)"/>
        <s v="Terrance Sorenson (Skrull) (Earth-616)"/>
        <s v="Thaddeus Destine (Earth-616)"/>
        <s v="Theo Bomba (Earth-616)"/>
        <s v="Tian Mutant (Earth-616)"/>
        <s v="Toros (Skrull) (Earth-616)"/>
        <s v="Tral (Earth-616)"/>
        <s v="Triploid Mutant (Artificial Mutant) (Earth-616)"/>
        <s v="Turner (Earth-616)"/>
        <s v="Ulysses Lugman (Skrull) (Earth-616)"/>
        <s v="Valentina Allegra de Fontaine (Skrull) (Earth-616)"/>
        <s v="Wishing Man (Earth-616)"/>
        <s v="Xiong (Earth-616)"/>
        <s v="8-Ball II (Earth-616)"/>
        <s v="Anton Aubuisson (Earth-616)"/>
        <s v="Bernice (Earth-616)"/>
        <s v="Beth Sooner (Earth-616)"/>
        <s v="Billy Ward (Earth-616)"/>
        <s v="Bryan Anderson (Earth-616)"/>
        <s v="Buford Hollis (Skrull) (Earth-616)"/>
        <s v="Catherine Price (Earth-616)"/>
        <s v="Charles Graymalkin (Earth-616)"/>
        <s v="Cloud Runner (Earth-616)"/>
        <s v="Dahrev (Earth-616)"/>
        <s v="David Green (Earth-616)"/>
        <s v="Derrick Richardson (Earth-616)"/>
        <s v="Devil Dinosaur (Skrull) (Earth-616)"/>
        <s v="Diemoas (Earth-616)"/>
        <s v="Dmitri Ivankov (Earth-616)"/>
        <s v="Dorhun (Earth-616)"/>
        <s v="Elias Hudson (Earth-616)"/>
        <s v="Fenn-Ra (Earth-616)"/>
        <s v="Francis Key (Earth-616)"/>
        <s v="Frederick Hudson II (Earth-616)"/>
        <s v="Freena (Earth-616)"/>
        <s v="Freya Shane (Earth-616)"/>
        <s v="Gavin (Earth-616)"/>
        <s v="Gog (Deity) (Earth-616)"/>
        <s v="Grasshopper (Skrull) (Earth-616)"/>
        <s v="Grog (Ape-Man) (Earth-616)"/>
        <s v="Grondaar (Earth-616)"/>
        <s v="Guy Dimond (Earth-616)"/>
        <s v="Harrald (Earth-616)"/>
        <s v="Helen Cho (Earth-616)"/>
        <s v="Hem-Netjer (Earth-616)"/>
        <s v="Henrik Weber (Earth-616)"/>
        <s v="Hijack (Earth-616)"/>
        <s v="Input (Earth-616)"/>
        <s v="James Jackson (Earth-616)"/>
        <s v="Jenny Keaton (Earth-616)"/>
        <s v="Jianjun (Earth-616)"/>
        <s v="Joanne Lucas (Earth-616)"/>
        <s v="John Hancock (Earth-616)"/>
        <s v="John Price (Earth-616)"/>
        <s v="John Skinner (Earth-616)"/>
        <s v="John Warden (Earth-616)"/>
        <s v="Josh Atwater (Earth-616)"/>
        <s v="Julius Dupree (Earth-616)"/>
        <s v="Korgo (Earth-616)"/>
        <s v="Kren (Earth-616)"/>
        <s v="Kyle Dyne (Earth-616)"/>
        <s v="Lenny Sirkes (Earth-616)"/>
        <s v="Li Park (Earth-616)"/>
        <s v="Liev-Ra (Earth-616)"/>
        <s v="Lobo (Skrull) (Earth-616)"/>
        <s v="Lucas Maats (Earth-616)"/>
        <s v="Luther Creed (Earth-616)"/>
        <s v="M-1 (Earth-616)"/>
        <s v="M-12 (Earth-616)"/>
        <s v="M-3 (Earth-616)"/>
        <s v="M-5 (Earth-616)"/>
        <s v="M-8 (Earth-616)"/>
        <s v="Major Samson (Earth-616)"/>
        <s v="Mary Arnett (Earth-616)"/>
        <s v="Mary Price (Earth-616)"/>
        <s v="Max Farrell (Earth-616)"/>
        <s v="Michael Watts (Earth-616)"/>
        <s v="Mictlantecuhtli (Deity) (Earth-616)"/>
        <s v="Molyneux (Earth-616)"/>
        <s v="Most Perfect Hero (Earth-616)"/>
        <s v="Nassis (Earth-616)"/>
        <s v="Nazi Doctor (Legion Personality) (Earth-616)"/>
        <s v="Nicola Bradley (Earth-616)"/>
        <s v="Ninth Immortal (Earth-616)"/>
        <s v="Olivia Hooks (Earth-616)"/>
        <s v="Opistho (Earth-616)"/>
        <s v="Patrick Rourke (Earth-616)"/>
        <s v="Philip Cho (Earth-616)"/>
        <s v="Princess of Clouds (Earth-616)"/>
        <s v="Proctidae (Earth-616)"/>
        <s v="Quoggoth (Earth-616)"/>
        <s v="Rebecca Barnes (Earth-616)"/>
        <s v="Robert Shaw (Earth-616)"/>
        <s v="Roger Ramsey (Earth-616)"/>
        <s v="Rose Chambers (Earth-616)"/>
        <s v="Salome (Earth-616)"/>
        <s v="Scarab (Earth-616)"/>
        <s v="Skin-Bender (Earth-616)"/>
        <s v="Sky Song (Earth-616)"/>
        <s v="Smasher III (Earth-616)"/>
        <s v="Specs (Legion Personality) (Earth-616)"/>
        <s v="Susa-No-O-Izumo (Earth-616)"/>
        <s v="Tangerine (Earth-616)"/>
        <s v="Tennet (Earth-616)"/>
        <s v="Thunderer (Earth-616)"/>
        <s v="Travis Butler (Earth-616)"/>
        <s v="Tsukiyomi (Earth-616)"/>
        <s v="Ursula (Nazi) (Earth-616)"/>
        <s v="Vincent Astor (Earth-616)"/>
        <s v="Visage (Earth-616)"/>
        <s v="Vitana (Earth-616)"/>
        <s v="William Anthony (Earth-616)"/>
        <s v="William Beanes (Earth-616)"/>
        <s v="Winston Manchester (Skrull) (Earth-616)"/>
        <s v="Wyatt Ohnn (Earth-616)"/>
        <s v="Yagyu Kojiro (Earth-616)"/>
        <s v="Zyziwc Tiel (Earth-616)"/>
        <s v="115 (Legion Personality) (Earth-616)"/>
        <s v="762 (Legion Personality) (Earth-616)"/>
        <s v="Abu M\u016bs\u0101 J\u0101bir ibn Hayy\u0101n al-Azdi (Earth-616)"/>
        <s v="Achak (Earth-616)"/>
        <s v="Assistant Watcher (Earth-616)"/>
        <s v="Bill Davis (Earth-616)"/>
        <s v="Brank (Earth-616)"/>
        <s v="Calvin Cooley (Earth-616)"/>
        <s v="Carapace (Earth-616)"/>
        <s v="Cassandra Kaufman (Earth-616)"/>
        <s v="Chetfield Murray (Earth-616)"/>
        <s v="Chosk-Dynn (Earth-616)"/>
        <s v="Clovis Maines (Earth-616)"/>
        <s v="Cody Twain (Earth-616)"/>
        <s v="Crone (Earth-616)"/>
        <s v="Cronk (Earth-616)"/>
        <s v="Cteno (Earth-616)"/>
        <s v="Darlene (Earth-616)"/>
        <s v="Declan McGuinness (Earth-616)"/>
        <s v="Dendrok (Earth-616)"/>
        <s v="Deputy Charlie (Earth-616)"/>
        <s v="Doctor Satan (Earth-616)"/>
        <s v="Drowning Shadow (Earth-616)"/>
        <s v="El-Ta (Earth-616)"/>
        <s v="Elphane (Earth-616)"/>
        <s v="Eos (Deity) (Earth-616)"/>
        <s v="Gannon (Earth-616)"/>
        <s v="Glitch (Earth-616)"/>
        <s v="Hathor (Earth-616)"/>
        <s v="Helene St. Just (Earth-616)"/>
        <s v="Horodowsky (Earth-616)"/>
        <s v="Huang Qiaolian (Earth-616)"/>
        <s v="Husni (Earth-616)"/>
        <s v="Igor Vanko (Earth-616)"/>
        <s v="Imhotep (Earth-616)"/>
        <s v="Iron Comrade (Earth-616)"/>
        <s v="Jason (Siege Character) (Earth-616)"/>
        <s v="Jason Halloway (Earth-616)"/>
        <s v="Jeffrey Winstone (Earth-616)"/>
        <s v="Jimmy (Broxton) (Earth-616)"/>
        <s v="Joe Karnelli (Earth-616)"/>
        <s v="Karl (Earth-616)"/>
        <s v="Karl Lykos (Brood Clone) (Earth-616)"/>
        <s v="Klaus Fuchs (Earth-616)"/>
        <s v="Korda (Earth-616)"/>
        <s v="Koru Kaviti (Earth-616)"/>
        <s v="Krakoa (Brood Clone) (Earth-616)"/>
        <s v="Kyte (Earth-616)"/>
        <s v="Leo Zimm (Earth-616)"/>
        <s v="Leon Matheson (Earth-616)"/>
        <s v="Liam Cassidy (Earth-616)"/>
        <s v="Lifecode (Earth-616)"/>
        <s v="Louise Spalding (Earth-616)"/>
        <s v="Malachy Quinn (Earth-616)"/>
        <s v="Matchstick Girl (Earth-616)"/>
        <s v="Mato (Earth-616)"/>
        <s v="Mayzen (Earth-616)"/>
        <s v="Melgorno (Earth-616)"/>
        <s v="Mentor (Female) (Earth-616)"/>
        <s v="Milla (Earth-616)"/>
        <s v="Mister Y (Earth-616)"/>
        <s v="Morgan (Dream Realm) (Earth-616)"/>
        <s v="Mr. Cohuelo (Earth-616)"/>
        <s v="Mrs. Cohuelo (Earth-616)"/>
        <s v="Mrs. Spalding (Earth-616)"/>
        <s v="Ms. Puck-Man (Earth-616)"/>
        <s v="Musere (Earth-616)"/>
        <s v="Nagenda (Earth-616)"/>
        <s v="Nareema (Earth-616)"/>
        <s v="Night Witch (Earth-616)"/>
        <s v="Orblog (Earth-616)"/>
        <s v="Orlaa (Earth-616)"/>
        <s v="Otto (SS) (Earth-616)"/>
        <s v="Owen McGuinness (Earth-616)"/>
        <s v="Paulo Munoz (Earth-616)"/>
        <s v="Piedra Dura (Earth-616)"/>
        <s v="Porphyr (Earth-616)"/>
        <s v="Poser (Earth-616)"/>
        <s v="Professor Lawson (Earth-616)"/>
        <s v="Protector (1940s) (Earth-616)"/>
        <s v="Protector-Bot (Earth-616)"/>
        <s v="Puck-Man (Earth-616)"/>
        <s v="Raankor (Earth-616)"/>
        <s v="Ram Metunga (Earth-616)"/>
        <s v="Sheba Sugarfangs (Earth-616)"/>
        <s v="Sheriff Dale (Earth-616)"/>
        <s v="Sleeping Mist (Earth-616)"/>
        <s v="Smicky (Earth-616)"/>
        <s v="Strel (Earth-616)"/>
        <s v="Tejpal Gavaskar (Earth-616)"/>
        <s v="The Eyeball (Earth-616)"/>
        <s v="Thela (Earth-616)"/>
        <s v="Thetis (Earth-616)"/>
        <s v="Tito Falcon (Earth-616)"/>
        <s v="Tod Kaufman (Earth-616)"/>
        <s v="Undar (Earth-616)"/>
        <s v="Verg (Earth-616)"/>
        <s v="Virilian (Earth-616)"/>
        <s v="Voltar (Earth-616)"/>
        <s v="Waya (Earth-616)"/>
        <s v="William Kinmont (Earth-616)"/>
        <s v="Woodward Himes (Earth-616)"/>
        <s v="181 (Legion Personality) (Earth-616)"/>
        <s v="933 (Legion Personality) (Earth-616)"/>
        <s v="Abomination (Morlock) (Earth-616)"/>
        <s v="Alice Terrel (Earth-616)"/>
        <s v="Ambur Amaquelin (Earth-616)"/>
        <s v="Annie Coleman (Earth-616)"/>
        <s v="Archimedes (Earth-616)"/>
        <s v="Arnim Zola 4.2.3 (Earth-616)"/>
        <s v="Arris (Earth-616)"/>
        <s v="August Hirt (Earth-616)"/>
        <s v="Backhand (Earth-616)"/>
        <s v="Big Roy (Earth-616)"/>
        <s v="Bluzia (Earth-616)"/>
        <s v="Boreas (Earth-616)"/>
        <s v="Brian Cole (Earth-616)"/>
        <s v="Byrd (Earth-616)"/>
        <s v="Byte (Gammadroid) (Earth-616)"/>
        <s v="Carlos Ayala (Earth-616)"/>
        <s v="Cassandra Michaels (Earth-616)"/>
        <s v="Charles Davies (Earth-616)"/>
        <s v="Charlie Stokes (Earth-616)"/>
        <s v="Curtis Nolan (Earth-616)"/>
        <s v="David Rickford (Earth-616)"/>
        <s v="Delphic (Legion Personality) (Earth-616)"/>
        <s v="Den Vakre (Earth-616)"/>
        <s v="Doc (Guardsman) (Earth-616)"/>
        <s v="Dolores Downing (Earth-616)"/>
        <s v="Edmund (Guardian Editor) (Earth-616)"/>
        <s v="Emmett (Earth-616)"/>
        <s v="Emmie Stevens (Earth-616)"/>
        <s v="Enaku (Earth-616)"/>
        <s v="Ertzia (Earth-616)"/>
        <s v="Ferid Ekmecic (Earth-616)"/>
        <s v="Flare (Earth-616)"/>
        <s v="Garrity (Earth-616)"/>
        <s v="Geza (Earth-616)"/>
        <s v="Gin Goh (Earth-616)"/>
        <s v="Grain Belt (Earth-616)"/>
        <s v="Gwendolyne Stacy (Abby-L) (Earth-616)"/>
        <s v="Hayes (Earth-616)"/>
        <s v="Hecara (Earth-616)"/>
        <s v="Huang (Earth-616)"/>
        <s v="Indali (Earth-616)"/>
        <s v="Iroxx (Earth-616)"/>
        <s v="Jakkaru (Earth-616)"/>
        <s v="Jennifer Grimaldi (Earth-616)"/>
        <s v="Jennifer Monroe (Earth-616)"/>
        <s v="Johnny Gomorrah (Legion Personality) (Earth-616)"/>
        <s v="Judy Lyman (Earth-616)"/>
        <s v="Kasim (Earth-616)"/>
        <s v="Kelly (Healer) (Earth-616)"/>
        <s v="Kerwin Stockwell (Earth-616)"/>
        <s v="Kluh (Earth-616)"/>
        <s v="Kurod Ormaon (Earth-616)"/>
        <s v="Lanie (Earth-616)"/>
        <s v="Laurent (Earth-616)"/>
        <s v="Legate (Earth-616)"/>
        <s v="Leo Jacobson (Earth-616)"/>
        <s v="Leonard Gary (Earth-616)"/>
        <s v="Lord Kodo (Earth-616)"/>
        <s v="Lynn Richards (Earth-616)"/>
        <s v="Madame (Earth-616)"/>
        <s v="Madu (Earth-616)"/>
        <s v="Magnetic Man (Earth-616)"/>
        <s v="Major Stephenson (Earth-616)"/>
        <s v="Malcolm Monroe (Earth-616)"/>
        <s v="Maureen (Mutant) (Earth-616)"/>
        <s v="Maya Benjamin (Earth-616)"/>
        <s v="Meadowlark (Earth-616)"/>
        <s v="Michael Bloomberg (Earth-616)"/>
        <s v="Mignonette Gotlib (Earth-616)"/>
        <s v="Nolor (Earth-616)"/>
        <s v="Orb (Neo) (Earth-616)"/>
        <s v="Palmer Adley (Earth-616)"/>
        <s v="Phil (Stamford resident) (Earth-616)"/>
        <s v="Pillar (Earth-616)"/>
        <s v="Pioneer (Earth-616)"/>
        <s v="Poi (Earth-616)"/>
        <s v="Quelin (Earth-616)"/>
        <s v="Red Webo (Earth-616)"/>
        <s v="Reginald Harris (Earth-616)"/>
        <s v="Repulse (Earth-616)"/>
        <s v="Robert Martin (Earth-616)"/>
        <s v="Ronald (Mutant) (Earth-616)"/>
        <s v="Ryuhei Kodo (Earth-616)"/>
        <s v="Sandra Murphy (Earth-616)"/>
        <s v="Seer (Serpent) (Earth-616)"/>
        <s v="Shahrazad Rafiee (Earth-616)"/>
        <s v="Shapur II (Earth-616)"/>
        <s v="Sin-Eater (Earth-616)"/>
        <s v="Sinew (Neo) (Earth-616)"/>
        <s v="Singularity (Neo) (Earth-616)"/>
        <s v="Siri Ullall (Earth-616)"/>
        <s v="Sofia di Cosimo (Earth-616)"/>
        <s v="Stare (Earth-616)"/>
        <s v="Steve (Teenage Hero) (Earth-616)"/>
        <s v="Stone Colossus (Earth-616)"/>
        <s v="Sunflower (Earth-616)"/>
        <s v="Suzume (Earth-616)"/>
        <s v="Tan (Earth-616)"/>
        <s v="Teller (Earth-616)"/>
        <s v="Terrence (Earth-616)"/>
        <s v="Thrann (Earth-616)"/>
        <s v="Tiki (Earth-616)"/>
        <s v="Topeka (Earth-616)"/>
        <s v="Transisto-Mech (Earth-616)"/>
        <s v="Two-ton (Earth-616)"/>
        <s v="Vorster (Earth-616)"/>
        <s v="Walter Coleman (Earth-616)"/>
        <s v="Weston Minkovitch (Earth-616)"/>
        <s v="William Boddicker (Earth-616)"/>
        <s v="Wongus (Earth-616)"/>
        <s v="Wyatt McDonald (Zombie Clone) (Earth-616)"/>
        <s v="Zeeshan (Earth-616)"/>
        <s v="Zel Credo (Earth-616)"/>
        <s v="Adriana Soria (Princess) (Earth-616)"/>
        <s v="Ah-Muzencab (Earth-616)"/>
        <s v="All-Blud (Earth-616)"/>
        <s v="Alpha Achromic (Earth-616)"/>
        <s v="Arnold Dane (Earth-616)"/>
        <s v="Atticus Trask (Earth-TRN361)"/>
        <s v="Edmund Heines (Earth-616)"/>
        <s v="Eva (Earth-616)"/>
        <s v="Flashfire (Hatchitech) (Earth-616)"/>
        <s v="Gareth Cargill (Earth-616)"/>
        <s v="Gur (Earth-616)"/>
        <s v="Hoggscarr (Earth-616)"/>
        <s v="Innsbruck the Planner (Earth-616)"/>
        <s v="Insignia (Earth-616)"/>
        <s v="Judex (Earth-616)"/>
        <s v="Krawskin (Earth-616)"/>
        <s v="Madelyne Pryor (Clone) (Earth-616)"/>
        <s v="Mints (Earth-616)"/>
        <s v="Musidora (Earth-616)"/>
        <s v="Nathaniel Essex (Rebellious Clone) (Earth-616)"/>
        <s v="Oshemar (Earth-616)"/>
        <s v="Phoenix (Hatchitech) (Earth-616)"/>
        <s v="Pit Bull (Earth-616)"/>
        <s v="Ripcorde (Hatchitech) (Earth-616)"/>
        <s v="Rotary (Earth-616)"/>
        <s v="Striker (Hatchitech) (Earth-616)"/>
        <s v="Susanna Dane (Earth-616)"/>
        <s v="Vile (Earth-616)"/>
        <s v="Vunderknight (Earth-616)"/>
        <s v="Wanxia (Earth-616)"/>
        <s v="Wolverine (Hatchitech) (Earth-616)"/>
        <s v="Zaoxing (Earth-616)"/>
        <s v="Andras Bertesy (Earth-616)"/>
        <s v="Andrew Jackson (President) (Earth-616)"/>
        <s v="Anna Ryker (Earth-616)"/>
        <s v="Anthony Miller (Earth-616)"/>
        <s v="Boxx (Earth-616)"/>
        <s v="Bryan Ryker (Earth-616)"/>
        <s v="Celestial Gardener (Earth-616)"/>
        <s v="Chronodon (Legion Personality) (Earth-616)"/>
        <s v="Colin Forty-Four (Earth-616)"/>
        <s v="Colin Thirty-Three (Earth-616)"/>
        <s v="Cowboy (Legion Personality) (Earth-616)"/>
        <s v="Death (11th Century) (Earth-616)"/>
        <s v="Famine (11th Century) (Earth-616)"/>
        <s v="Findle the Finder (Legion Personality) (Earth-616)"/>
        <s v="Folkbern Logan (Earth-616)"/>
        <s v="Franklin Pierce (Earth-616)"/>
        <s v="Green Skull (Earth-616)"/>
        <s v="James K. Polk (Earth-616)"/>
        <s v="John Tyler (Earth-616)"/>
        <s v="Joseph Rogers (Earth-616)"/>
        <s v="Juan Carlos Valencia (Earth-616)"/>
        <s v="Juliana Valencia (Earth-616)"/>
        <s v="K-Zek the Conduit (Legion Personality) (Earth-616)"/>
        <s v="Kirbax the Kraklar (Legion Personality) (Earth-616)"/>
        <s v="Ksenia Nadejda Panov (Legion Personality) (Earth-616)"/>
        <s v="Kyzerra Os (Earth-616)"/>
        <s v="Linda (Earth-616)"/>
        <s v="Man-Thing (Savage Land) (Earth-616)"/>
        <s v="Martin Van Buren (Earth-616)"/>
        <s v="Max Kelvin (Legion Personality) (Earth-616)"/>
        <s v="Megatu (Earth-616)"/>
        <s v="Metallax the Untamer (Legion Personality) (Earth-616)"/>
        <s v="Millard Fillmore (Earth-616)"/>
        <s v="Mister Moctezuma (Earth-616)"/>
        <s v="Mr. Kane (Earth-616)"/>
        <s v="Natalie Turner (Earth-616)"/>
        <s v="Non-Newtonian Annie (Legion Personality) (Earth-616)"/>
        <s v="Pestilence (11th Century) (Earth-616)"/>
        <s v="Peter Brown (Earth-616)"/>
        <s v="Pukatus Jr. (Legion Personality) (Earth-616)"/>
        <s v="Robert Michaud (Earth-616)"/>
        <s v="Sacino (Earth-616)"/>
        <s v="Skinsmith (Legion Personality) (Earth-616)"/>
        <s v="Thing Under the Sand (Earth-616)"/>
        <s v="War (11th Century) (Earth-616)"/>
        <s v="William Henry Harrison (Earth-616)"/>
        <s v="Wormwhole Wodo (Legion Personality) (Earth-616)"/>
        <s v="Zachary Taylor (Earth-616)"/>
        <s v="Zubar (Legion Personality) (Earth-616)"/>
        <s v="Aardvark (Earth-616)"/>
        <s v="Arcturus (Angel) (Earth-616)"/>
        <s v="Askella (Earth-616)"/>
        <s v="Axe (Valkyries) (Earth-616)"/>
        <s v="Azoth (Earth-616)"/>
        <s v="Baryn (Earth-616)"/>
        <s v="Billy Vanderlyn (Earth-616)"/>
        <s v="Black Metal (Earth-616)"/>
        <s v="Brio (Earth-616)"/>
        <s v="C.J. Vogel (Earth-616)"/>
        <s v="Cain (Earth-616)"/>
        <s v="Capricorn (Android II) (Earth-616)"/>
        <s v="Carlos McNally (Earth-616)"/>
        <s v="Chakel (Earth-616)"/>
        <s v="Claude LeBron (Earth-616)"/>
        <s v="Cliff Morgan (Earth-616)"/>
        <s v="Colin Smith (Earth-616)"/>
        <s v="Confucius (Robot) (Earth-616)"/>
        <s v="Crag (Earth-616)"/>
        <s v="Daboia (Earth-616)"/>
        <s v="Dagora (Earth-616)"/>
        <s v="Daniel Wiley (Earth-616)"/>
        <s v="Deathwalker Prime (Earth-616)"/>
        <s v="Delusionaut (Legion Personality) (Earth-616)"/>
        <s v="Doctor Goodwrench (Earth-616)"/>
        <s v="Doctor Weird (Earth-616)"/>
        <s v="Dog (China Force) (Earth-616)"/>
        <s v="Ed (Morlock) (Earth-616)"/>
        <s v="Edward Magee (Earth-616)"/>
        <s v="Ephesus (Earth-616)"/>
        <s v="Erista (Earth-616)"/>
        <s v="Fade (Earth-616)"/>
        <s v="Falke (Earth-616)"/>
        <s v="Felicia Beyer (Earth-616)"/>
        <s v="Frank Brukner (Earth-616)"/>
        <s v="Frederick Pemberton (Earth-616)"/>
        <s v="Gahck (Earth-616)"/>
        <s v="Genoshan Foreign Minister (Earth-616)"/>
        <s v="Giant of the Badlands (Earth-616)"/>
        <s v="Gliitch (Earth-616)"/>
        <s v="Goldigger (Earth-616)"/>
        <s v="Gonar (Earth-616)"/>
        <s v="Gouger (Earth-616)"/>
        <s v="Gregori Anatolovich (Earth-616)"/>
        <s v="Greyval Grimson (Earth-616)"/>
        <s v="Grim Magnus (Earth-616)"/>
        <s v="Grove (Earth-616)"/>
        <s v="Guardian (Robot) (Earth-616)"/>
        <s v="Gudrun the Golden (Earth-616)"/>
        <s v="Harry Moron (Earth-616)"/>
        <s v="Highlander (Earth-616)"/>
        <s v="Horse (China Force) (Earth-616)"/>
        <s v="Horskuld (Earth-616)"/>
        <s v="Horst Eisele (Earth-616)"/>
        <s v="Howard Thurston (Earth-616)"/>
        <s v="Hyppolyta (Earth-616)"/>
        <s v="Irene Martinez (Earth-616)"/>
        <s v="Ishiro Tsuburaya (Earth-616)"/>
        <s v="Issa Koblev (Earth-616)"/>
        <s v="Izanagi (The Hand) (Earth-616)"/>
        <s v="Jack Wiley (Earth-616)"/>
        <s v="Javier La Brava (Earth-616)"/>
        <s v="Jim Peterson (Earth-616)"/>
        <s v="Joe Bugs (Earth-616)"/>
        <s v="Johnny Punk (Earth-616)"/>
        <s v="Julio Mendoza (Earth-616)"/>
        <s v="June Jitsui (Earth-616)"/>
        <s v="Kaffkal (Earth-616)"/>
        <s v="Khalf (Earth-616)"/>
        <s v="Kiri Shamara (Earth-616)"/>
        <s v="Knot (Earth-616)"/>
        <s v="Kottus (Earth-616)"/>
        <s v="Kra (Earth-616)"/>
        <s v="Lord Pollus (Earth-616)"/>
        <s v="Louis Farrakhan (Earth-616)"/>
        <s v="Lusa Gregor (Earth-616)"/>
        <s v="Magna Mind (Earth-616)"/>
        <s v="Mairi (Earth-616)"/>
        <s v="Malcolm Little (Earth-616)"/>
        <s v="Mantor the Magician (Earth-616)"/>
        <s v="Marisol Guerra (Earth-616)"/>
        <s v="Mary Jo Besselo (Earth-616)"/>
        <s v="McBrain (Earth-616)"/>
        <s v="Metis (Earth-616)"/>
        <s v="Micro (Alien) (Earth-616)"/>
        <s v="Millennius (Earth-616)"/>
        <s v="Mort Graves (Earth-616)"/>
        <s v="Mother Bones (Earth-616)"/>
        <s v="Mrrungo-Mu (Earth-616)"/>
        <s v="Neolithic (Earth-616)"/>
        <s v="Officer Holloran (Earth-616)"/>
        <s v="Pete Gehringer (Earth-616)"/>
        <s v="Peter Prescott (Earth-616)"/>
        <s v="Phadros (Earth-616)"/>
        <s v="Phoenix Messiah (Demon) (Earth-616)"/>
        <s v="Primate (Earth-616)"/>
        <s v="Professor Sneer (Earth-616)"/>
        <s v="Psyk-Out (Earth-616)"/>
        <s v="Quota (Earth-616)"/>
        <s v="Randall Andros (Earth-616)"/>
        <s v="Ricochet Monster (Earth-616)"/>
        <s v="Roger Fieldston (Earth-616)"/>
        <s v="Rose (assassin) (Earth-616)"/>
        <s v="Sabnak (Earth-88194)"/>
        <s v="Saddam Hussein (Earth-616)"/>
        <s v="Sanford Williams (Earth-616)"/>
        <s v="Scarlet (Earth-616)"/>
        <s v="Smyt (Earth-616)"/>
        <s v="Soteira (Earth-616)"/>
        <s v="Sterilon (Earth-616)"/>
        <s v="Steve Wildfire (Earth-616)"/>
        <s v="Streetman (Earth-616)"/>
        <s v="Supernalia (Earth-616)"/>
        <s v="Sygnet (Earth-616)"/>
        <s v="Tako Shamara (Ancestor) (Earth-616)"/>
        <s v="Tako Shamara II (Earth-616)"/>
        <s v="Teng Yun-Suan (Earth-616)"/>
        <s v="Thera (Earth-616)"/>
        <s v="Thomas Dozier (Earth-616)"/>
        <s v="Thumbnail (Earth-616)"/>
        <s v="Tnneya (Earth-616)"/>
        <s v="Todyquiel (Earth-616)"/>
        <s v="Vapora (Earth-616)"/>
        <s v="Wheels (Wolinski) (Earth-616)"/>
        <s v="William Shakespeare (Robot) (Earth-616)"/>
        <s v="Woodrow McCord (Earth-616)"/>
        <s v="Yoshi Nagai (Earth-616)"/>
        <s v="Zola Hulk (Earth-616)"/>
        <s v="Zola Iron Man (Earth-616)"/>
        <s v="Zola Thor (Earth-616)"/>
        <s v="Agent Hayes (Earth-616)"/>
        <s v="Ajna (Earth-616)"/>
        <s v="Alice Taylor (Earth-616)"/>
        <s v="Angela Pym (Earth-616)"/>
        <s v="Anton Trask (Earth-616)"/>
        <s v="Avner (Earth-616)"/>
        <s v="Blockers Bots (Hazards) (Earth-616)"/>
        <s v="Brad Pym (Earth-616)"/>
        <s v="Capitaine Fantome (Earth-616)"/>
        <s v="Chancellor Cassandra (Earth-616)"/>
        <s v="Chynae (Earth-616)"/>
        <s v="Cliff Vanloch (Earth-616)"/>
        <s v="Colton Hendry (Earth-616)"/>
        <s v="Crime Master (Hobgoblin) (Earth-616)"/>
        <s v="Crimson (Hunt) (Earth-616)"/>
        <s v="Dahl (Earth-616)"/>
        <s v="Derenik Zadian (Earth-616)"/>
        <s v="Doctor Kettlewell (Earth-616)"/>
        <s v="Doris (Inhuman) (Earth-616)"/>
        <s v="Doris Pym (Earth-616)"/>
        <s v="Doug (A.I.M.) (Earth-616)"/>
        <s v="Dr. Jenner (Earth-616)"/>
        <s v="Drive (Earth-616)"/>
        <s v="Dylan Mason (Earth-616)"/>
        <s v="Dynamo (Habit Heroes) (Earth-616)"/>
        <s v="Eli Hatcher (Earth-616)"/>
        <s v="Elizabeth Alain (Earth-616)"/>
        <s v="Fiber (Earth-616)"/>
        <s v="Fiqh (Earth-616)"/>
        <s v="Firebrand VI (Earth-616)"/>
        <s v="ForgetMeNot (Earth-616)"/>
        <s v="Fuel (Habit Heroes) (Earth-616)"/>
        <s v="Geldhoff (Earth-616)"/>
        <s v="Grace Valentine (Earth-616)"/>
        <s v="Gregory Sale (Earth-616)"/>
        <s v="Heather Bishop (Earth-616)"/>
        <s v="Henry Hayes (Earth-616)"/>
        <s v="Herr Hitzig (Earth-616)"/>
        <s v="Hydro-Man (Hobgoblin) (Earth-616)"/>
        <s v="Hypnobloke (Legion Personality) (Earth-616)"/>
        <s v="Infernok (Earth-616)"/>
        <s v="Iron Scorpion (Earth-616)"/>
        <s v="Jaime Maldonado (Earth-616)"/>
        <s v="Jim (A.I.M.) (Earth-616)"/>
        <s v="Jin (Habit Heroes) (Earth-616)"/>
        <s v="Jourr (Earth-616)"/>
        <s v="Kirren (Earth-616)"/>
        <s v="Koenig (Earth-616)"/>
        <s v="Kristian (Inhuman) (Earth-616)"/>
        <s v="Le Coq Bleu (Earth-616)"/>
        <s v="Leo Maldonado (Earth-616)"/>
        <s v="Levi Weinlaub (Earth-616)"/>
        <s v="Lightning Conductor (Earth-616)"/>
        <s v="Lobo Blanco (Angelo) (Earth-616)"/>
        <s v="Lynx (Princess) (Earth-616)"/>
        <s v="Madam Worm (Earth-616)"/>
        <s v="Massster (Earth-616)"/>
        <s v="Mathias Deeds (Earth-616)"/>
        <s v="Meruda (Earth-616)"/>
        <s v="Mikhail Zamorska (Earth-616)"/>
        <s v="Mr. Aames (Earth-616)"/>
        <s v="Mr. Lin (Earth-616)"/>
        <s v="Mr. Lucas (Earth-616)"/>
        <s v="Mr. Taylor (Nova) (Earth-616)"/>
        <s v="Murderworld (Earth-616)"/>
        <s v="Number 23 (Spiderling) (Earth-616)"/>
        <s v="Oxy (Legion Personality) (Earth-616)"/>
        <s v="Panda-Mania (Earth-616)"/>
        <s v="Pandora Peters (Earth-616)"/>
        <s v="Peter Parker (Robot) (Earth-616)"/>
        <s v="Petras Petragon (Earth-616)"/>
        <s v="Prochaine Sortie (Earth-616)"/>
        <s v="Qareen (Earth-616)"/>
        <s v="Quench (Habit Heroes) (Earth-616)"/>
        <s v="Robert (Kid Copper) (Earth-616)"/>
        <s v="Roberto Kowalski (Earth-616)"/>
        <s v="Rollo (Earth-616)"/>
        <s v="Sappers (Hazards) (Earth-616)"/>
        <s v="Scorchers (Hazards) (Earth-616)"/>
        <s v="Seth Horne (Earth-616)"/>
        <s v="Sharrr (Earth-616)"/>
        <s v="Skaarn (Earth-616)"/>
        <s v="Skabgagg (Earth-616)"/>
        <s v="Slips (Earth-616)"/>
        <s v="Sliver (Earth-616)"/>
        <s v="Smasher 10 (Earth-616)"/>
        <s v="Smasher 11 (Earth-616)"/>
        <s v="Smasher 12 (Earth-616)"/>
        <s v="Snarrrdax (Earth-616)"/>
        <s v="Sourass (Earth-616)"/>
        <s v="Squid (Hobgoblin) (Earth-616)"/>
        <s v="Steeplejack (Hobgoblin) (Earth-616)"/>
        <s v="Sthagati (Earth-616)"/>
        <s v="Subguardian Smasher-7 (Earth-616)"/>
        <s v="Subguardian Warstar (Earth-616)"/>
        <s v="Szandor Shaw (Earth-616)"/>
        <s v="Ted Connelly (Earth-616)"/>
        <s v="Teddy (Serval) (Earth-616)"/>
        <s v="The Weaver (Legion Personality) (Earth-616)"/>
        <s v="Tiger Shark (Hobgoblin) (Earth-616)"/>
        <s v="Tolos (Earth-616)"/>
        <s v="Tori Raven (Earth-616)"/>
        <s v="Tucker (mutant) (Earth-616)"/>
        <s v="Tumult (Earth-616)"/>
        <s v="Vector (Ascendants) (Earth-616)"/>
        <s v="Vinatos (Earth-616)"/>
        <s v="Visher-Rakk (Earth-616)"/>
        <s v="Weapon Red (Chinese Mutant) (Earth-616)"/>
        <s v="Wolfgang von Roehm (Earth-616)"/>
        <s v="Xan (Earth-616)"/>
        <s v="Zamira (Earth-616)"/>
        <s v="Minister of Castile D'or (Earth-616)"/>
        <s v="Mr. Harris' Secretary (Earth-616)"/>
        <s v="N'Jaga (Earth-616)"/>
        <s v="Ertve (Earth-616)"/>
        <s v="Invisible Man (Gade) (Earth-616)"/>
        <s v="Patch (Human Torch's enemy) (Earth-616)"/>
        <s v="Rene D'Auvergne (Earth-616)"/>
        <s v="Cat's Paw (Earth-616)"/>
        <s v="Elizabeth \&quot;Betsy\&quot; Ross (Earth-616)"/>
        <s v="Ikor (Neptunian) (Earth-616)"/>
        <s v="Lawrence Schrott (Earth-616)"/>
        <s v="Patrick O'Toole (Earth-616)"/>
        <s v="Ratchone (Earth-616)"/>
        <s v="Agent X (WWII Japanese Soldier) (Earth-616)"/>
        <s v="Cappy (Marla Drake's Doorman) (Earth-616)"/>
        <s v="Captain Achhimmel (Earth-616)"/>
        <s v="Fourth Musketeer (Earth-616)"/>
        <s v="Francine (Marla Drake's Maid) (Earth-616)"/>
        <s v="Herr Demon (Earth-616)"/>
        <s v="Satan (Balthar's Master) (Earth-616)"/>
        <s v="Alexander Schrott (Earth-616)"/>
        <s v="Dietmar Stock (Earth-616)"/>
        <s v="Harrison Klein (Earth-616)"/>
        <s v="Prince Ba'rahm (Earth-616)"/>
        <s v="Bran Carter (Earth-616)"/>
        <s v="Zipper (1940's Criminal) (Earth-616)"/>
        <s v="Bradley (Headless Man's creator) (Earth-616)"/>
        <s v="Daniel O'Toole (Earth-616)"/>
        <s v="Al Larson (Earth-616)"/>
        <s v="Harold Bough (Earth-616)"/>
        <s v="Kleezar (Earth-616)"/>
        <s v="Hook Creech &amp; Frank Jepson (Earth-616)"/>
        <s v="Squid (Sub-Mariner villain) (Earth-616)"/>
        <s v="Emit Erut-Uf (Earth-616)"/>
        <s v="Professor Diminuito (Earth-616)"/>
        <s v="Harvey Mayberry (Earth-616)"/>
        <s v="Jerry Arnold (Earth-5106)"/>
        <s v="Skull-Face (Earth-616)"/>
        <s v="Walter Hothorn (Earth-616)"/>
        <s v="M'Tuba (Earth-616)"/>
        <s v="Rocky Steele (Earth-616)"/>
        <s v="Sargent O'Hooligan (Earth-616)"/>
        <s v="Cap'n Derelict (Earth-616)"/>
        <s v="Thor (Jovian) (Earth-616)"/>
        <s v="Crusader (O'Dare) (Earth-616)"/>
        <s v="White-Face (Earth-616)"/>
        <s v="Blazer (Outlaw Kid) (Earth-616)"/>
        <s v="Anuxa (Earth-616)"/>
        <s v="Gargoyle (Strange Tales) (Earth-616)"/>
        <s v="M'Gumbu (Earth-616)"/>
        <s v="Eric Kane (Earth-616)"/>
        <s v="Frank Johnson (Zzutak's Creator) (Earth-616)"/>
        <s v="Fred Cooper (Earth-616)"/>
        <s v="Gruto (Earth-616)"/>
        <s v="Klagg (Earth-616)"/>
        <s v="Octo-Monster (Earth-616)"/>
        <s v="Robert O'Bryan (Earth-616)"/>
        <s v="Vandoom's Monster (Earth-616)"/>
        <s v="Victor Cartwright (Earth-616)"/>
        <s v="Zzutak's Enemy (Earth-616)"/>
        <s v="Bernard O'Brien (Earth-616)"/>
        <s v="Kurrgo's Robot (Earth-616)"/>
        <s v="Seymour O'Reilly (Earth-616)"/>
        <s v="Bennington Brown (Earth-616)"/>
        <s v="Kl'rt (Earth-616)"/>
        <s v="Ruby (Thug's girlfriend) (Earth-616)"/>
        <s v="Angel (Mysterio's Robots) (Earth-616)"/>
        <s v="Beast (Mysterio's Robots) (Earth-616)"/>
        <s v="Cyclops (Mysterio's Robots) (Earth-616)"/>
        <s v="Egghead's Android (Earth-616)"/>
        <s v="Ernesto &amp; Luigi Gambonno (Earth-616)"/>
        <s v="G'Uranthic Guardian (Earth-616)"/>
        <s v="Keno Barkerton (Earth-616)"/>
        <s v="Luke Buffington (Earth-616)"/>
        <s v="Vladimir Fortunov (Earth-616)"/>
        <s v="\&quot;Thumper\&quot; Morgan (Earth-616)"/>
        <s v="Amphibian (Earth-616)"/>
        <s v="Demonicus (Mordo's Apprentice) (Earth-616)"/>
        <s v="Gabbo (Earth-616)"/>
        <s v="Luther Cragg (Earth-616)"/>
        <s v="Professor Elixir (Earth-616)"/>
        <s v="Sam (Stark Enteprises) (Earth-616)"/>
        <s v="Dancer (Earth-616)"/>
        <s v="Joe Clanton (Earth-616)"/>
        <s v="Ortlinda (Earth-616)"/>
        <s v="Rossveissa (Earth-616)"/>
        <s v="T'Chaka (Earth-616)"/>
        <s v="T'Challa (Earth-616)"/>
        <s v="Banshee (Phantom Rider's Horse) (Earth-616)"/>
        <s v="Shezada (Earth-616)"/>
        <s v="Sniper (Earth-616)"/>
        <s v="Frankenstein's Monster (Earth-616)"/>
        <s v="Frankenstein's Monster (Robot) (Earth-616)"/>
        <s v="Laura (Anthony Stark) (Earth-616)"/>
        <s v="Sergius O'Hoolihan (Earth-616)"/>
        <s v="Sol Brodsky (Earth-616)"/>
        <s v="Un-Human (Earth-616)"/>
        <s v="Agent R-2 (Earth-616)"/>
        <s v="Alpha (Ape) (Earth-616)"/>
        <s v="Beta (Ape) (Earth-616)"/>
        <s v="Frankenstein's Monster (Cosmic) (Earth-616)"/>
        <s v="Grizzly (AIM Agent) (Earth-616)"/>
        <s v="M'Baku (Earth-616)"/>
        <s v="N'Gamo (Earth-616)"/>
        <s v="W'Kabi (Earth-616)"/>
        <s v="Walking Stiletto (Earth-616)"/>
        <s v="Aces Wilde (Earth-616)"/>
        <s v="Kevin O'Brien (Earth-616)"/>
        <s v="Kronus (Wilkins) (Earth-616)"/>
        <s v="Llyron (Earth-616)"/>
        <s v="Lobo (William Talltrees' 1st) (Earth-616)"/>
        <s v="Mister Bowers (Earth-616)"/>
        <s v="Mogul (Earth-616)"/>
        <s v="B'Tumba (Earth-616)"/>
        <s v="Bulldozer (MODOK's Automaton) (Earth-616)"/>
        <s v="Egron Allov (Earth-616)"/>
        <s v="K'aitian Worldmind (Earth-616)"/>
        <s v="Lyle Getz (Earth-616)"/>
        <s v="Marya Peskyov (Earth-616)"/>
        <s v="Spike (The People) (Earth-616)"/>
        <s v="Anthony Stark (Counter-Earth) (Earth-616)"/>
        <s v="Omm (Earth-616)"/>
        <s v="Shanna O'Hara (Earth-616)"/>
        <s v="A'Lars (Earth-616)"/>
        <s v="Angel of Death (Tavi) (Earth-616)"/>
        <s v="Cheng-Ho (Earth-616)"/>
        <s v="Executioner (Calliope's Carnival) (Earth-616)"/>
        <s v="Helios (Eternal) (Earth-616)"/>
        <s v="Kryllk (Earth-616)"/>
        <s v="N'Gabthoth (Earth-616)"/>
        <s v="N'Kantu (Earth-616)"/>
        <s v="Oceanus (Eternal) (Earth-616)"/>
        <s v="Perse (Earth-616)"/>
        <s v="Sentry 213 (Earth-616)"/>
        <s v="Tyg'r (Earth-616)"/>
        <s v="Varcolac (Earth-616)"/>
        <s v="Walter Jameson (Earth-616)"/>
        <s v="Adam K'ad-Mon (Earth-616)"/>
        <s v="Angel O'Hara (Earth-616)"/>
        <s v="M'Nai (Earth-616)"/>
        <s v="Rhyl (Earth-616)"/>
        <s v="Y'Garon (Earth-616)"/>
        <s v="Aesklos (Earth-616)"/>
        <s v="Azu M'Dammen (Earth-616)"/>
        <s v="Carton Velcro (Earth-616)"/>
        <s v="Cliff Garner (Earth-616)"/>
        <s v="Conal D'Hu-Tsien (Earth-616)"/>
        <s v="Devil's Heart (Earth-616)"/>
        <s v="Guiseppe Tamarelli (Earth-616)"/>
        <s v="James D'Angelo (Earth-616)"/>
        <s v="N'Dar\u00e9 (Earth-616)"/>
        <s v="Ranephi (Earth-616)"/>
        <s v="Salamander K'Ruel (Earth-616)"/>
        <s v="Surisha (Earth-616)"/>
        <s v="Tohn-Bil (Earth-616)"/>
        <s v="Tolaria (Earth-616)"/>
        <s v="Ulluxy'l Kwan Tae Syn (Earth-616)"/>
        <s v="Wraith (Wolf) (Earth-616)"/>
        <s v="Agent D (Ducharme) (Earth-616)"/>
        <s v="Brian Abelard (Earth-616)"/>
        <s v="Bromagdon"/>
        <s v="Charles Xavier (X-Sentinel) (Earth-616)"/>
        <s v="D'Ken Neramani (Earth-616)"/>
        <s v="Derath'ath (Earth-616)"/>
        <s v="Eamon O'Donnell (Earth-616)"/>
        <s v="Havok (X-Sentinel) (Earth-616)"/>
        <s v="Marianne Cutlass (Earth-616)"/>
        <s v="Michael O'Brien (Earth-616)"/>
        <s v="Murius (Earth-616)"/>
        <s v="Polaris (X-Sentinel) (Earth-616)"/>
        <s v="Rambu (Earth-616)"/>
        <s v="Wayfinder (Microverse) (Earth-616)"/>
        <s v="Agent 17 (A.I.M.) (Earth-616)"/>
        <s v="Aladdin (Earth-616)"/>
        <s v="Belial (Demon) (Earth-616)"/>
        <s v="Bubbles O'Day (Earth-616)"/>
        <s v="Cal'syee Neramani (Earth-616)"/>
        <s v="Ch'od (Earth-616)"/>
        <s v="Cr'reee (Earth-616)"/>
        <s v="Goram (Earth-616)"/>
        <s v="Hydron (Salem's Seven) (Earth-616)"/>
        <s v="J'son (Earth-616)"/>
        <s v="Juden Bardham (Earth-616)"/>
        <s v="K'rk 'N'Kazaii (Earth-616)"/>
        <s v="K'rll (Earth-616)"/>
        <s v="Laralei"/>
        <s v="N'Gassi (Earth-616)"/>
        <s v="N'gll (Earth-616)"/>
        <s v="Pr'kash (Earth-616)"/>
        <s v="Thornn (Salem's Seven) (Earth-616)"/>
        <s v="Veron (Earth-616)"/>
        <s v="Vertigo (Salem's Seven) (Earth-616)"/>
        <s v="Aracht'yr (Earth-616)"/>
        <s v="B'Ok (Earth-616)"/>
        <s v="Bzzk'Joh (Earth-616)"/>
        <s v="D'Spayre (Earth-616)"/>
        <s v="Electron (Retrievers) (Earth-616)"/>
        <s v="Emueli (Earth-616)"/>
        <s v="Frankenstein's Monster (Nazi) (Earth-616)"/>
        <s v="Khonsah (Earth-616)"/>
        <s v="Klara (Earth-616)"/>
        <s v="Kronak (Earth-616)"/>
        <s v="Kurr'fri (Earth-616)"/>
        <s v="Lodah (Earth-616)"/>
        <s v="M'Dhar (Earth-616)"/>
        <s v="Nanny (Magneto's Robot) (Earth-616)"/>
        <s v="Norak (Earth-616)"/>
        <s v="Sarak (Earth-616)"/>
        <s v="Selma (Earth-616)"/>
        <s v="Shakan (Earth-616)"/>
        <s v="Sher-La (Earth-616)"/>
        <s v="T'Kora (Earth-616)"/>
        <s v="W'kandro (Earth-616)"/>
        <s v="Warbot (Earth-616)"/>
        <s v="World-Devouring Worm (Earth-616)"/>
        <s v="Abraham James (Earth-616)"/>
        <s v="Althea (Earth-616)"/>
        <s v="Ana Maximoff (Earth-616)"/>
        <s v="Daik\u016b Mary\u016b (Earth-616)"/>
        <s v="Halcon D'Oro (Earth-616)"/>
        <s v="Jackpot (One-Armed Bandit) (Earth-616)"/>
        <s v="Jeannine O'Connell (Earth-616)"/>
        <s v="Mateo Maximoff (Earth-616)"/>
        <s v="Max Eisenhardt (Arcade Robot) (Earth-616)"/>
        <s v="R'Klll (Earth-616)"/>
        <s v="Tambura (Earth-616)"/>
        <s v="A.C. O'Connor (Earth-616)"/>
        <s v="Aa-Thak (Earth-616)"/>
        <s v="Aleister Ravenna (Earth-616)"/>
        <s v="Andy (Cop) (Earth-616)"/>
        <s v="B'nee and C'cll (Earth-616)"/>
        <s v="Baiame (Earth-616)"/>
        <s v="Battleaxe (Hostess Pies) (Earth-616)"/>
        <s v="Beliar (Earth-616)"/>
        <s v="Bridgit O'Hare (Earth-616)"/>
        <s v="Cyndriarr (Earth-616)"/>
        <s v="Dragon Lord's son (Earth-616)"/>
        <s v="George Clinton (Earth-616)"/>
        <s v="Juber (Shi'ar) (Earth-616)"/>
        <s v="Nyambe (Earth-616)"/>
        <s v="Odin's eye (Earth-616)"/>
        <s v="Primus (Flb'Dbi) (Earth-616)"/>
        <s v="Ralph (Spider-Woman Character) (Earth-616)"/>
        <s v="Roy (Criminal) (Earth-616)"/>
        <s v="Six (Freaks) (Earth-616)"/>
        <s v="Thor Odinson (Pre-Ragnarok) (Earth-616)"/>
        <s v="Tim Braverman (Earth-616)"/>
        <s v="Tuoks'enhaamin (Earth-616)"/>
        <s v="Xi'an Coy Manh (Earth-616)"/>
        <s v="Al Gentle (Earth-616)"/>
        <s v="Dagon (Microverse) (Earth-616)"/>
        <s v="Juanita Lopez (Earth-616)"/>
        <s v="Juliette D'Angelo (Earth-616)"/>
        <s v="K'lm Fhet (Earth-616)"/>
        <s v="Khup (Earth-616)"/>
        <s v="Luciane d'Hiver (Earth-616)"/>
        <s v="M'Dom Typ (Earth-616)"/>
        <s v="Monolith Gatherer (Earth-616)"/>
        <s v="Monty Walsh (Earth-616)"/>
        <s v="Shanga Fia Delph'goram (Earth-616)"/>
        <s v="Terminator (Mentus's Servant) (Earth-616)"/>
        <s v="Tethys (Inhuman) (Earth-616)"/>
        <s v="V'Zarr-Than (Earth-616)"/>
        <s v="Wend (Earth-616)"/>
        <s v="Astriel (Earth-616)"/>
        <s v="Ba't'll (Earth-616)"/>
        <s v="Benjamin Abramov (Earth-616)"/>
        <s v="Blackjack O'Hare (Earth-616)"/>
        <s v="Heather O'Gara (Earth-616)"/>
        <s v="Jack O'Lantern (Kid) (Earth-616)"/>
        <s v="Mister Mind's Cyborg (Earth-616)"/>
        <s v="N'Rill'Iree (Earth-616)"/>
        <s v="Ricardo Vasquez (Earth-616)"/>
        <s v="S'ym (Earth-616)"/>
        <s v="Xaphan (Earth-616)"/>
        <s v="Zendrao (Earth-616)"/>
        <s v="Akreon (Earth-616)"/>
        <s v="Alva (Earth-616)"/>
        <s v="Amaa (Earth-616)"/>
        <s v="Asmodeus (Agent of Morning Star) (Earth-616)"/>
        <s v="Avadar (Earth-616)"/>
        <s v="Bernard Worrell (Earth-616)"/>
        <s v="Brigid O'Reilly (Earth-616)"/>
        <s v="Bygvir (Earth-616)"/>
        <s v="Jellim Yussaf (Earth-616)"/>
        <s v="K'Rel (Earth-616)"/>
        <s v="Kobar (Earth-616)"/>
        <s v="La (Earth-616)"/>
        <s v="Magnar (Earth-616)"/>
        <s v="N'Kama (Earth-616)"/>
        <s v="Rakar (Earth-616)"/>
        <s v="Symak (Earth-616)"/>
        <s v="Tanith (Earth-616)"/>
        <s v="Taryn O'Connell (Earth-616)"/>
        <s v="Zeta (Earth-616)"/>
        <s v="Angel (Legion Street Gang) (Earth-616)"/>
        <s v="August D'Angelo (Earth-616)"/>
        <s v="Galactus' Cat (Earth-616)"/>
        <s v="Glorianna O'Breen (Earth-616)"/>
        <s v="Mad Twins (Earth-616)"/>
        <s v="Mani (Earth-616)"/>
        <s v="Marrina's mate (Earth-616)"/>
        <s v="Paddy O'Hanlon (Earth-616)"/>
        <s v="Percy &amp; Barton Grimes (Earth-616)"/>
        <s v="Price (Earth-616)"/>
        <s v="Sand Devil"/>
        <s v="Bambi (Peter Parker's neighbor) (Earth-616)"/>
        <s v="Basilisk (Robot) (Earth-616)"/>
        <s v="Daniel Rand (H'ylthri) (Earth-616)"/>
        <s v="Gargoyle (Derwyddon's) (Earth-616)"/>
        <s v="Grant Houston (Earth-616)"/>
        <s v="Hank Joern (Earth-616)"/>
        <s v="Hate-Monger (Psycho-Man's Creation) (Earth-616)"/>
        <s v="Jonas N'Dingi (Earth-616)"/>
        <s v="Joshua N'Dingi (Earth-616)"/>
        <s v="Mrs. Spencer (Ace's mother) (Earth-616)"/>
        <s v="N'longa (Earth-616)"/>
        <s v="Shawn Key (Earth-616)"/>
        <s v="Terra Poole (Earth-616)"/>
        <s v="Agdistis (Earth-616)"/>
        <s v="Falroth (Earth-616)"/>
        <s v="John Dancer (Earth-616)"/>
        <s v="Jonothon Burrows (Earth-616)"/>
        <s v="Kyle Arneson (Earth-616)"/>
        <s v="Lucius O'Neil (Earth-616)"/>
        <s v="Mary Garwin (Earth-616)"/>
        <s v="Moley (Warpies) (Earth-616)"/>
        <s v="Morga (Earth-616)"/>
        <s v="Nuncio Klarheit (Earth-616)"/>
        <s v="Philip Ramsey (Earth-616)"/>
        <s v="Pisces (Male LMD) (Earth-616)"/>
        <s v="Plokohrel (Earth-616)"/>
        <s v="Thompson (Narya's son) (Earth-616)"/>
        <s v="Al'Arok (Earth-616)"/>
        <s v="Ghaszaszh Nyirh (Earth-616)"/>
        <s v="Lourdes Chantel (Earth-616)"/>
        <s v="M'Koni (Earth-616)"/>
        <s v="Michael O'Toole (Earth-616)"/>
        <s v="Seth's beast (Earth-616)"/>
        <s v="Sinclair (Earth-616)"/>
        <s v="Yankee Clipper (Female) (Earth-616)"/>
        <s v="A'Sai (Earth-616)"/>
        <s v="C'Jime (Earth-616)"/>
        <s v="David Weiss (Sewer Commissioner) (Earth-616)"/>
        <s v="Dupen'th (Earth-616)"/>
        <s v="Harry Bright (Earth-616)"/>
        <s v="Johannes Haff (Earth-616)"/>
        <s v="Lavinia Plotnick (Earth-616)"/>
        <s v="M'Daka (Earth-616)"/>
        <s v="M'Gula (Earth-616)"/>
        <s v="M'Rinn (Earth-616)"/>
        <s v="N'Astirh (Earth-616)"/>
        <s v="O'Donnell (Madripoor) (Earth-616)"/>
        <s v="O'Riley (Earth-616)"/>
        <s v="Robert Abbey"/>
        <s v="S'Byll (Earth-616)"/>
        <s v="Sekhem Naville (Earth-616)"/>
        <s v="Seymour the All-Seeing Astrologer (Earth-616)"/>
        <s v="T'Swana (Earth-616)"/>
        <s v="Thor Odinson (Replicoid) (Earth-616)"/>
        <s v="Aaron the Aakon (Earth-616)"/>
        <s v="Beppe III (Earth-616)"/>
        <s v="Billy Briggs (Earth-616)"/>
        <s v="Cassandra Pike (Earth-616)"/>
        <s v="Cha'sa'dra (Earth-616)"/>
        <s v="Cougar (Earth-616)"/>
        <s v="David Pike (Earth-616)"/>
        <s v="Dennis Malloy (Earth-616)"/>
        <s v="Enbe (Earth-616)"/>
        <s v="Eugene Strange (Earth-616)"/>
        <s v="Gelva (Earth-616)"/>
        <s v="Ian Cobbleskill (Earth-616)"/>
        <s v="Jac'Oyaa (Earth-616)"/>
        <s v="Kym (Earth-616)"/>
        <s v="L'ai Sau (Earth-616)"/>
        <s v="Leila O'Toole (Earth-616)"/>
        <s v="M'Buele (Earth-616)"/>
        <s v="Matsu'o Tsurayaba (Earth-616)"/>
        <s v="Nep'Perr (Earth-616)"/>
        <s v="Oninay (Earth-616)"/>
        <s v="Orphelia Jones (Earth-616)"/>
        <s v="Patience Drew (Earth-616)"/>
        <s v="Squid (Earth-616)"/>
        <s v="Squid (School) (Earth-616)"/>
        <s v="U'Sr'Pr (Earth-616)"/>
        <s v="Wai Chee Yee (Earth-616)"/>
        <s v="Ydrai (Earth-616)"/>
        <s v="Yiggorum (Earth-616)"/>
        <s v="Architect (Cosmic Being) (Earth-616)"/>
        <s v="Arko's son (Earth-616)"/>
        <s v="B'Gon (Earth-616)"/>
        <s v="Bag'Le (Earth-616)"/>
        <s v="Blockade (Stranger's Robot) (Earth-616)"/>
        <s v="Bull ('Vores) (Earth-616)"/>
        <s v="Captain Tyger (Earth-616)"/>
        <s v="Charles Xavier (Masque's Doppelganger) (Earth-616)"/>
        <s v="De'Lila (Earth-616)"/>
        <s v="Drill (Power Tools) (Earth-616)"/>
        <s v="Ekl'r (Earth-616)"/>
        <s v="Fandral's Mother (Earth-616)"/>
        <s v="Goat ('Vores) (Earth-616)"/>
        <s v="Hulk (Wrestler) (Earth-616)"/>
        <s v="Jack D'Auria (Earth-616)"/>
        <s v="Magic (Whale) (Earth-616)"/>
        <s v="Meg'Ror (Earth-616)"/>
        <s v="Mister McFadden (Earth-616)"/>
        <s v="Mutate 8765 (Earth-616)"/>
        <s v="Mutate 9212 (Earth-616)"/>
        <s v="Mutate 985 (Earth-616)"/>
        <s v="Pig ('Vores) (Earth-616)"/>
        <s v="Ralf (Impossible Dog) (Earth-616)"/>
        <s v="Ralph D'Amato (Earth-616)"/>
        <s v="Ve'ehalo (Earth-616)"/>
        <s v="Warren Worthington III (Masque's Doppelganger) (Earth-616)"/>
        <s v="Wolf ('Vores) (Earth-616)"/>
        <s v="Zkrodd (Earth-616)"/>
        <s v="Zreate'th (Earth-616)"/>
        <s v="6-Ball (Earth-616)"/>
        <s v="Ch'od (War Skrull) (Earth-616)"/>
        <s v="Cr'reee (War Skrull) (Earth-616)"/>
        <s v="Deborah &amp; Donald Ritter (Earth-616)"/>
        <s v="Die'ode (Earth-616)"/>
        <s v="Eliot Villagran (Earth-616)"/>
        <s v="Ethel Gaxton (Earth-616)"/>
        <s v="Fu'se (Earth-616)"/>
        <s v="Max (Punisher's Dog) (Earth-616)"/>
        <s v="Roger Joliet (Earth-616)"/>
        <s v="Sl'gur't (Earth-616)"/>
        <s v="Spirit of Christmas (Earth-616)"/>
        <s v="Tatsu'o (Earth-616)"/>
        <s v="Thallo (Earth-616)"/>
        <s v="Tranta (Earth-616)"/>
        <s v="Ullikummis (Earth-616)"/>
        <s v="A'Kurru U'mbaya (Earth-616)"/>
        <s v="Bridget O'Neil (Earth-616)"/>
        <s v="Charles Xavier (Infinity War Doppelganger) (Earth-616)"/>
        <s v="D'Kay (Earth-616)"/>
        <s v="Elec'trix (Earth-616)"/>
        <s v="Elio Angelopoulus III (Earth-616)"/>
        <s v="Felicity Cross (Earth-616)"/>
        <s v="Gregory O'Sullivan (Earth-616)"/>
        <s v="Harry Ulmann (Earth-616)"/>
        <s v="James Madrox (Doppelganger) (Earth-616)"/>
        <s v="K'Maria (Earth-616)"/>
        <s v="K'Qill Vor Don (Earth-616)"/>
        <s v="Kraa (Duplicate) (Earth-616)"/>
        <s v="L'Matto (Earth-616)"/>
        <s v="Patrick Herbert (Earth-616)"/>
        <s v="Psyche (Deity) (Earth-616)"/>
        <s v="Simon Williams (Doppelganger) (Earth-616)"/>
        <s v="Slaine (Hellbent) (Earth-616)"/>
        <s v="Smoke Scream (Earth-616)"/>
        <s v="William Cash (Earth-616)"/>
        <s v="Yuri Trifanov (Earth-616)"/>
        <s v="Adora (Clone) (Earth-616)"/>
        <s v="Angel of Death (Dark Angel) (Earth-7888)"/>
        <s v="Bramble (Hellbent) (Earth-616)"/>
        <s v="C'efn (Earth-616)"/>
        <s v="Cernunnos (Earth-616)"/>
        <s v="Dawn (Hellbent) (Earth-616)"/>
        <s v="Duke O'Dowd (Earth-616)"/>
        <s v="Fang (Shi'ar Prisoner) (Earth-616)"/>
        <s v="H'rpra (Earth-616)"/>
        <s v="Jarakk (Earth-616)"/>
        <s v="Meer'lyn (Earth-616)"/>
        <s v="Norman Zachos (Earth-616)"/>
        <s v="Oracle (Warbird) (Earth-616)"/>
        <s v="Paco Montoya (Earth-616)"/>
        <s v="Parasite (Lilin) (Earth-616)"/>
        <s v="Pura-Shamutra (Earth-616)"/>
        <s v="Sam Pritchard (Earth-616)"/>
        <s v="Stuart Sarris (Earth-616)"/>
        <s v="Syth'kach (Earth-616)"/>
        <s v="T.K.O. (Earth-616)"/>
        <s v="Taranis (Earth-616)"/>
        <s v="Tartessus (Earth-616)"/>
        <s v="Tommy Webster (Earth-616)"/>
        <s v="Tudo Sukoto (Earth-616)"/>
        <s v="Valkyrie (Thor's Madness Embodied) (Earth-616)"/>
        <s v="VOR\/TEX (Earth-616)"/>
        <s v="Agent 13 (Hydra Agent) (Earth-616)"/>
        <s v="Agent Simon (Earth-616)"/>
        <s v="Arm'Cheddon (Earth-616)"/>
        <s v="Bloodthirst (Earth-616)"/>
        <s v="Chandra O'Keefe (Earth-616)"/>
        <s v="Chief O'Grady (Earth-616)"/>
        <s v="Dante (Shadow Consortium) (Earth-616)"/>
        <s v="Eleanor Grey (Earth-616)"/>
        <s v="Fath'raj (Earth-616)"/>
        <s v="Green Myrrdin (Earth-616)"/>
        <s v="H.R. O'Damia (Earth-616)"/>
        <s v="Herb (Shadow Consortium) (Earth-616)"/>
        <s v="Herbert Landon (Earth-616)"/>
        <s v="Javelynne (Earth-616)"/>
        <s v="Krunch (Earth-616)"/>
        <s v="L'Deroh (Earth-616)"/>
        <s v="Leo (Shadow Consortium) (Earth-616)"/>
        <s v="Leotard Hammer (Earth-616)"/>
        <s v="Malkin Grey (Earth-616)"/>
        <s v="Maxov (Earth-616)"/>
        <s v="May Reilly (Impostor) (Earth-616)"/>
        <s v="N'Kano (Earth-616)"/>
        <s v="Nirvana (Deviant) (Earth-616)"/>
        <s v="Ou'zli (Earth-616)"/>
        <s v="Paul (Cat's Eye) (Earth-616)"/>
        <s v="Phzzzrrzztlzzzz (Earth-616)"/>
        <s v="Planner (Shadow Consortium) (Earth-616)"/>
        <s v="Q'Wake (Earth-616)"/>
        <s v="Ripper (Hellbent) (Earth-616)"/>
        <s v="Shy'tarra (Earth-616)"/>
        <s v="Shym'r (Earth-616)"/>
        <s v="Si'ani (Earth-616)"/>
        <s v="Simone Jackson (Earth-616)"/>
        <s v="Slime (Hellbent) (Earth-616)"/>
        <s v="Steppin' Razor (Earth-616)"/>
        <s v="Sultan (Temasika) (Earth-616)"/>
        <s v="T'kyll Alabar (Earth-616)"/>
        <s v="Tas'Wzta (Earth-616)"/>
        <s v="Vault (Hellbent) (Earth-616)"/>
        <s v="Zahvut Dragunov (Earth-616)"/>
        <s v="A'kane (Earth-616)"/>
        <s v="Agamemnon (Dog) (Earth-616)"/>
        <s v="Aldo (Earth-616)"/>
        <s v="Avian (Inhuman) (Earth-616)"/>
        <s v="Batch-13 (Earth-616)"/>
        <s v="Blaast (Earth-616)"/>
        <s v="D'rehn (Earth-616)"/>
        <s v="Ghant (Earth-616)"/>
        <s v="Grot (Earth-616)"/>
        <s v="Hound (Humanity's Last Stand) (Earth-616)"/>
        <s v="K'rin (Earth-616)"/>
        <s v="Khatylis (Earth-616)"/>
        <s v="Kitang (Earth-616)"/>
        <s v="Komodo (Animen) (Earth-616)"/>
        <s v="Lyth'ka (Earth-616)"/>
        <s v="Mylz-ob'ryn (Earth-616)"/>
        <s v="N'Kano Sr (Earth-616)"/>
        <s v="Nezaral (Earth-616)"/>
        <s v="Payne (Earth-616)"/>
        <s v="Price's Clone Men (Earth-616)"/>
        <s v="Rok (Earth-616)"/>
        <s v="T'Cahr (Earth-616)"/>
        <s v="Torthar (Earth-616)"/>
        <s v="Whyte (Earth-616)"/>
        <s v="Z'oofrey Grasswind (Earth-616)"/>
        <s v="Al-Khalad (Earth-616)"/>
        <s v="Alchemist (Earth-616)"/>
        <s v="Andrex (Earth-616)"/>
        <s v="Angel (Fortunato's pet wolf) (Earth-616)"/>
        <s v="Antonio Rey (Earth-616)"/>
        <s v="Bounty (Karidian) (Earth-616)"/>
        <s v="Brandon Blake (Earth-616)"/>
        <s v="Catherine D'Antan (Earth-616)"/>
        <s v="Conner O'Reilly (Heroes Reborn) (Earth-616)"/>
        <s v="Cornelia van der Valk (Earth-616)"/>
        <s v="Debra Crovi (Earth-616)"/>
        <s v="Dolph Dongen (Earth-616)"/>
        <s v="Dragonfly (Euroforce) (Earth-616)"/>
        <s v="Emilie Scholz (Earth-616)"/>
        <s v="Geyr Kluge (Earth-616)"/>
        <s v="Grundok (Earth-616)"/>
        <s v="Hamish Carlyle (Earth-616)"/>
        <s v="Iman Dashire (Earth-616)"/>
        <s v="Jane Melville (Earth-616)"/>
        <s v="Jay Burnell (Earth-616)"/>
        <s v="Jonath (Earth-616)"/>
        <s v="K'illace (Earth-616)"/>
        <s v="K'kkt (Earth-616)"/>
        <s v="Kl'rt (Heroes Reborn) (Earth-616)"/>
        <s v="Kristine Calverly (Earth-616)"/>
        <s v="Landar (Earth-616)"/>
        <s v="Mark Randall (Earth-616)"/>
        <s v="Melissa White (Earth-616)"/>
        <s v="Michele Argento (Earth-616)"/>
        <s v="Nicholas Blake (Earth-616)"/>
        <s v="Orthus (Heroes Reborn) (Earth-616)"/>
        <s v="Pepper (Salt &amp; Pepper) (Earth-616)"/>
        <s v="Pulse (Kree Cyborg) (Earth-616)"/>
        <s v="Salt (Salt &amp; Pepper) (Earth-616)"/>
        <s v="Sentinel (Daria) (Earth-616)"/>
        <s v="Silvie Rouge (Earth-616)"/>
        <s v="Stenth (Earth-616)"/>
        <s v="Trantor (Earth-616)"/>
        <s v="Vickie White (Earth-616)"/>
        <s v="Wrytgrig (Earth-616)"/>
        <s v="Yahnos Tr'morr (Earth-616)"/>
        <s v="Za'ken (Earth-616)"/>
        <s v="A'yin (Earth-616)"/>
        <s v="Bruno Hagan (Heroes Reborn) (Earth-616)"/>
        <s v="Colonel St. Lawrence (Earth-616)"/>
        <s v="D'Gard (Earth-616)"/>
        <s v="Frog-Man (Earth-616)"/>
        <s v="K'toth (Earth-616)"/>
        <s v="Kylie Kopelkin (Earth-616)"/>
        <s v="Megan O'Toole (Earth-616)"/>
        <s v="Molly Peterson (Earth-616)"/>
        <s v="Ra'al (Earth-616)"/>
        <s v="Shatterhead (Earth-616)"/>
        <s v="Agent 9 (Earth-616)"/>
        <s v="Antoro (Earth-616)"/>
        <s v="B'arr (Earth-616)"/>
        <s v="Brady O'Neil (Earth-616)"/>
        <s v="C'hin (Earth-616)"/>
        <s v="Chulyen (Earth-616)"/>
        <s v="Cleito (Earth-616)"/>
        <s v="Dominique Levant (Earth-616)"/>
        <s v="M'stapha (Earth-616)"/>
        <s v="Mark Ewing (Earth-616)"/>
        <s v="Mercury (Cerebro's X-Men) (Earth-616)"/>
        <s v="S'met'kth (Earth-616)"/>
        <s v="S'pyke (Earth-616)"/>
        <s v="Sn'Tlo (Earth-616)"/>
        <s v="Tu (Karel's Friend) (Earth-616)"/>
        <s v="Virginia Romita (Earth-616)"/>
        <s v="Worm-Digger (Earth-616)"/>
        <s v="Wynona Wingfoot (Earth-616)"/>
        <s v="Ajes'ha (Earth-616)"/>
        <s v="Ce'Athauna Asira Davin (Earth-616)"/>
        <s v="Colleen O'Shaugnessy (Earth-616)"/>
        <s v="D'Chel (Earth-616)"/>
        <s v="Ernesto &amp; Luigi Gambonno (Earth-98121)"/>
        <s v="Frank Dallas (Earth-616)"/>
        <s v="Joe Spencer (Earth-616)"/>
        <s v="M'Reel (Earth-616)"/>
        <s v="Nathan Paul (Earth-616)"/>
        <s v="Reno (Secret Agent)"/>
        <s v="Ry'lor (Earth-616)"/>
        <s v="Steven (Adrienne's husband) (Earth-616)"/>
        <s v="Threnody's child (Earth-616)"/>
        <s v="Agitator (Earth-616)"/>
        <s v="Archenemy (Earth-616)"/>
        <s v="Azazel (Grigori) (Earth-616)"/>
        <s v="Eclecta (Earth-616)"/>
        <s v="Flying Carpet (SHE) (Earth-616)"/>
        <s v="Freak (Silvereye) (Earth-616)"/>
        <s v="G'anym (Earth-616)"/>
        <s v="Geronimo Crowe (Earth-616)"/>
        <s v="John Braddock (Earth-616)"/>
        <s v="Malovick (Earth-616)"/>
        <s v="Masahiko (Earth-616)"/>
        <s v="Max Parrish (Earth-616)"/>
        <s v="Obliterator (Alien) (Earth-616)"/>
        <s v="P'kar (Earth-616)"/>
        <s v="P'krrd (Earth-616)"/>
        <s v="Pyron (Deadair) (Earth-616)"/>
        <s v="R'tee (Earth-616)"/>
        <s v="T'Dogo (Heroes Reborn) (Earth-616)"/>
        <s v="Why'rion (Earth-616)"/>
        <s v="X'Hoss (Earth-616)"/>
        <s v="Z'Cann (Earth-616)"/>
        <s v="Anna Wei (Earth-616)"/>
        <s v="Barker (Dog) (Earth-616)"/>
        <s v="Brutus Klor (Earth-616)"/>
        <s v="Caleb Tillis (Earth-616)"/>
        <s v="Charles Barnabus (Earth-616)"/>
        <s v="Claude Unger (Earth-616)"/>
        <s v="Croc (Earth-616)"/>
        <s v="Grace &amp; Mary Mercy (Earth-616)"/>
        <s v="Hedron theFaceted (Earth-616)"/>
        <s v="John (Mutant) (Earth-616)"/>
        <s v="Karinna Rose (Earth-616)"/>
        <s v="Kathleen O'Meara (Earth-616)"/>
        <s v="Kiko Wei (Earth-616)"/>
        <s v="Rose O'Hara (Earth-616)"/>
        <s v="Simian (Earth-616)"/>
        <s v="Tallibone (Earth-616)"/>
        <s v="Viliven (Earth-616)"/>
        <s v="Warthog (Earth-616)"/>
        <s v="Charles Huckle (Earth-616)"/>
        <s v="Kane Tucker (Earth-616)"/>
        <s v="Katherine Hahn (Earth-616)"/>
        <s v="N'zyr (Earth-616)"/>
        <s v="Solomon O'Sullivan (Earth-616)"/>
        <s v="Voletta Todd (Counter-Earth) (Earth-616)"/>
        <s v="Yoshi's mother (Earth-616)"/>
        <s v="Barb (Spikes) (Earth-616)"/>
        <s v="Brian Swaine (Earth-616)"/>
        <s v="Drang (Earth-616)"/>
        <s v="Friederich Krause (Earth-616)"/>
        <s v="Hector (Latin Kings) (Earth-616)"/>
        <s v="Jake Garza (Earth-616)"/>
        <s v="Jeremy Markley (Earth-616)"/>
        <s v="Josiah's Surrogate Mother (Earth-616)"/>
        <s v="Le' Sabre (Earth-616)"/>
        <s v="Marie D'Ancanto (Earth-616)"/>
        <s v="Reuben O'Hara (Earth-616)"/>
        <s v="Sturm (Earth-616)"/>
        <s v="Agmarr Slogg (Earth-616)"/>
        <s v="Carlo Brewster (Earth-616)"/>
        <s v="Ch'ak (Earth-616)"/>
        <s v="Chris Reichert (Earth-616)"/>
        <s v="D'narda (Earth-616)"/>
        <s v="Greg Carlson (Earth-616)"/>
        <s v="Hakurei"/>
        <s v="Jason Reichert (Earth-616)"/>
        <s v="Kevin Smith (Earth-616)"/>
        <s v="Roy Cook (Earth-616)"/>
        <s v="Tuatola T'Tuana Timon (Earth-616)"/>
        <s v="Aragorn (Vatican's Black Knight) (Earth-616)"/>
        <s v="Dale Rice (Earth-616)"/>
        <s v="De'zean (Earth-616)"/>
        <s v="Dex (Coot's Bluff) (Earth-616)"/>
        <s v="Eleanor Bishop (Earth-616)"/>
        <s v="Ewa'fareek (Earth-616)"/>
        <s v="Frankenstein's Monster (Clone) (Earth-616)"/>
        <s v="H'Rham (Earth-616)"/>
        <s v="K'Shan (Earth-616)"/>
        <s v="K'Tyah (Earth-616)"/>
        <s v="Klaw (Ulysses' great-grandfather) (Earth-616)"/>
        <s v="Lil' Bro (Earth-616)"/>
        <s v="Louis Sadler's son (Earth-616)"/>
        <s v="M'Butu (Earth-616)"/>
        <s v="M'Shula (Earth-616)"/>
        <s v="Matthew Bronleewe (Earth-616)"/>
        <s v="Mrs. Altman (Anelle's Nursemaid) (Earth-616)"/>
        <s v="Numara D'athahr (Earth-616)"/>
        <s v="Q'Ran (Earth-616)"/>
        <s v="Richard Chung (Earth-616)"/>
        <s v="Ronald Kinney (Earth-616)"/>
        <s v="S'Yan (Earth-616)"/>
        <s v="T'Shan (Earth-616)"/>
        <s v="Titannus (Earth-616)"/>
        <s v="Todd Casey (Earth-616)"/>
        <s v="Ya'lont (Earth-616)"/>
        <s v="Yuri's stepmother (Earth-616)"/>
        <s v="Ame-no-minaka-nushi-no-kami (Earth-616)"/>
        <s v="Anissa Dorsey (Earth-616)"/>
        <s v="Carl Lombardi (Earth-616)"/>
        <s v="Dai'andral (Earth-616)"/>
        <s v="Eric O'Grady (Earth-616)"/>
        <s v="K'Tor (Earth-616)"/>
        <s v="Kal'ti (Earth-616)"/>
        <s v="Kerberos (Skrull) (Earth-616)"/>
        <s v="Kid Clayton (Earth-616)"/>
        <s v="Korvus Rook'shir (Earth-616)"/>
        <s v="Lucius Kleinstein (Earth-616)"/>
        <s v="Mrs. Munroe (Earth-616)"/>
        <s v="N'Ruto (Earth-616)"/>
        <s v="Ororo's grandmother (Earth-616)"/>
        <s v="Otkid the Omnipotent (Earth-616)"/>
        <s v="Perry Moore (Earth-616)"/>
        <s v="R'Kin (Earth-616)"/>
        <s v="Robin Parrish (Earth-616)"/>
        <s v="Rook'shir (Earth-616)"/>
        <s v="S'Bak (Earth-616)"/>
        <s v="Shadow Slayer (Earth-616)"/>
        <s v="Shell (Shi'ar Death Commando) (Earth-616)"/>
        <s v="Sir Henry (Earth-616)"/>
        <s v="Sir William (Earth-616)"/>
        <s v="Z'Reg (Earth-616)"/>
        <s v="'Spinner (Earth-616)"/>
        <s v="Alan O'Neil (Earth-616)"/>
        <s v="Aphrodite (CSA) (Earth-616)"/>
        <s v="Chandra (Centaurian) (Earth-616)"/>
        <s v="Eldest (Scy'ar Tal) (Earth-616)"/>
        <s v="Ethan Meyers (Earth-616)"/>
        <s v="Ev Teel Urizen (Earth-616)"/>
        <s v="Hackett Zemo (Earth-616)"/>
        <s v="Hartwig Zemo (Earth-616)"/>
        <s v="Hoffman Zemo (Earth-616)"/>
        <s v="Jazinda Kl'rt-Spawn (Earth-616)"/>
        <s v="K'Beer Okoye (Earth-616)"/>
        <s v="Ka'ardum (Earth-616)"/>
        <s v="Khn'nr (Earth-616)"/>
        <s v="L'Empereur du Monde Souterrain (Ren\u00e9) (Earth-616)"/>
        <s v="Leslie Kinney (Earth-616)"/>
        <s v="Travis Parham (Earth-616)"/>
        <s v="Ultron V (Onslaught Reborn) (Earth-616)"/>
        <s v="Vyr'tal (Earth-616)"/>
        <s v="Anitun (Triumph Division's second incarnation) (Earth-616)"/>
        <s v="Anya (Magda's mother) (Earth-616)"/>
        <s v="Benjamin Grimm (Skrull) (Earth-616)"/>
        <s v="Ch'rith (Earth-616)"/>
        <s v="Dro'ge Fenu Edu (Earth-616)"/>
        <s v="Evh'ser (Earth-616)"/>
        <s v="Fry'lu (Earth-616)"/>
        <s v="George Sims (Earth-616)"/>
        <s v="Great Mongoose (Triumph Division's second incarnation) (Earth-616)"/>
        <s v="Grrix (Earth-616)"/>
        <s v="H'kurrek (Earth-616)"/>
        <s v="K'rtem (Earth-616)"/>
        <s v="K'vvvr (Earth-616)"/>
        <s v="Kly'bn (Earth-616)"/>
        <s v="Kuhul Ajaw (Earth-616)"/>
        <s v="Lou Boyle (Earth-616)"/>
        <s v="Mendez (Luminals) (Earth-616)"/>
        <s v="Mighty Mother (Triumph Division's second incarnation) (Earth-616)"/>
        <s v="Mrs. Gwynn (Barry's wife) (Earth-616)"/>
        <s v="N'Baku (Earth-616)"/>
        <s v="Nezhno's father (Earth-616)"/>
        <s v="Nezhno's mother (Earth-616)"/>
        <s v="Pitt'o Nili (Earth-616)"/>
        <s v="Red Feather (Triumph Division's second incarnation) (Earth-616)"/>
        <s v="Rl'nnd (Earth-616)"/>
        <s v="Rm'twr (Earth-616)"/>
        <s v="Sam (Butterball's cat) (Earth-616)"/>
        <s v="Samuel N'Dingi (Earth-616)"/>
        <s v="Sar T'llrk (Earth-616)"/>
        <s v="St. George (Triumph Division's second incarnation) (Earth-616)"/>
        <s v="V'lrym (Earth-616)"/>
        <s v="Vette (Earth-616)"/>
        <s v="Wendigo (Canadians) (Earth-616)"/>
        <s v="Wishing Man (Triumph Division's second incarnation) (Earth-616)"/>
        <s v="Wor'il (Earth-616)"/>
        <s v="X'iv (Earth-616)"/>
        <s v="Ahura Mazda (Earth-616)"/>
        <s v="Ard'ran (Earth-616)"/>
        <s v="Candy Fraser (Earth-616)"/>
        <s v="Conrad O'Shea (Earth-616)"/>
        <s v="D'arun (Earth-616)"/>
        <s v="Daramulum (Earth-616)"/>
        <s v="Glitter (Shi'ar) (Earth-616)"/>
        <s v="Gnowee (Earth-616)"/>
        <s v="H'jke Jeeku (Earth-616)"/>
        <s v="Horse (Shi'ar) (Earth-616)"/>
        <s v="Jack O'Lantern (Levins) (Earth-616)"/>
        <s v="John Allen Adams (Earth-616)"/>
        <s v="Julunggul (Earth-616)"/>
        <s v="Knuckles O' Shaugnessy (Earth-616)"/>
        <s v="M'Toka (Earth-616)"/>
        <s v="Madame Curie Cho (Earth-616)"/>
        <s v="Mamaragan (Earth-616)"/>
        <s v="Marcia Graymalkin (Earth-616)"/>
        <s v="Marmoo (Earth-616)"/>
        <s v="N'Dega (Earth-616)"/>
        <s v="N'Iix (Earth-616)"/>
        <s v="N'Tomo (Earth-616)"/>
        <s v="Narahdarn (Earth-616)"/>
        <s v="Pn'zo (Earth-616)"/>
        <s v="S'Kaan (Earth-616)"/>
        <s v="T'Kan (Earth-616)"/>
        <s v="T'Korr (Earth-616)"/>
        <s v="\u00c4kr\u00e4s (Earth-616)"/>
        <s v="Bone Dancer (Earth-616)"/>
        <s v="Conall O'Reilly (Earth-616)"/>
        <s v="Daraxus Dax (Earth-616)"/>
        <s v="Death's Head (Carl) (Earth-616)"/>
        <s v="Finnan O'Bradaigh (Earth-616)"/>
        <s v="Franken's Teen (Earth-616)"/>
        <s v="Jill Hepburn (Earth-616)"/>
        <s v="Kaufman (General Tod's daughter) (Earth-616)"/>
        <s v="Marera Serrano (Earth-616)"/>
        <s v="Rhino (Kraven) (Earth-616)"/>
        <s v="Sverrik (Earth-616)"/>
        <s v="Tul'uth (Earth-616)"/>
        <s v="Alaka'i Ryan II (Earth-616)"/>
        <s v="All-Mother (Sisterhood of the Wasp) (Earth-616)"/>
        <s v="Annie (Noh-Varr's Girlfriend) (Earth-616)"/>
        <s v="Ava'Dara Naganandini (Earth-616)"/>
        <s v="Carol (Roger's wife) (Earth-616)"/>
        <s v="Dieter Skul (Earth-616)"/>
        <s v="Flash (Earth-616)"/>
        <s v="Jack O'Lantern (Crime-Master's) (Earth-616)"/>
        <s v="Jeanie (Earth-616)"/>
        <s v="Mark Milton (Zombie Clone) (Earth-616)"/>
        <s v="Raleigh Lund (Zombie Clone) (Earth-616)"/>
        <s v="Robert Bruce Banner (Doom's clone) (Earth-616)"/>
        <s v="Roger's Baby (Earth-616)"/>
        <s v="Sa'ida Zebari (Earth-616)"/>
        <s v="Skipper (A.I.M.) (Earth-616)"/>
        <s v="Stanley Stewart (Zombie Clone) (Earth-616)"/>
        <s v="Thomas Thompson (Zombie Clone) (Earth-616)"/>
        <s v="Zarda Shelton (Zombie Clone) (Earth-616)"/>
        <s v="Aimee (Clint Barton's neighbor) (Earth-616)"/>
        <s v="Aquarius (Thanos' Zodiac) (Earth-616)"/>
        <s v="Aries (Thanos' Zodiac) (Earth-616)"/>
        <s v="Capricorn (Thanos' Zodiac) (Earth-616)"/>
        <s v="Da'o Coy Manh (Earth-616)"/>
        <s v="Daisy (All-Women's Squad) (Earth-616)"/>
        <s v="David Walsh"/>
        <s v="Deke (Clint Barton's neighbor) (Earth-616)"/>
        <s v="Eric O'Grady (LMD) (Earth-616)"/>
        <s v="Fighter One (Triumph Division's second incarnation) (Earth-616)"/>
        <s v="Gemini (Thanos' Zodiac) (Earth-616)"/>
        <s v="Gilbert (Clint Barton's neighbor) (Earth-616)"/>
        <s v="Guard Dog (Earth-616)"/>
        <s v="Hoggscar (Earth-616)"/>
        <s v="Leo (Thanos' Zodiac) (Earth-616)"/>
        <s v="Libra (Thanos' Zodiac) (Earth-616)"/>
        <s v="Paul Winston (Earth-616)"/>
        <s v="Pisces (Thanos' Zodiac) (Earth-616)"/>
        <s v="Ra'ktar (Earth-616)"/>
        <s v="Rot's Creations (Earth-616)"/>
        <s v="Sagittarius (Thanos' Zodiac) (Earth-616)"/>
        <s v="Scorpio (Thanos' Zodiac) (Earth-616)"/>
        <s v="Simone (Clint Barton's neighbor) (Earth-616)"/>
        <s v="Taurus (Thanos' Zodiac) (Earth-616)"/>
        <s v="The Hypst'r (Earth-616)"/>
        <s v="Tito (Clint Barton's neighbor) (Earth-616)"/>
        <s v="Virgo (Thanos' Zodiac) (Earth-616)"/>
        <s v="\&quot;Spider-Girl\&quot; (Mutant\/Spider Clone) (Earth-616)"/>
        <s v="James Monroe (Earth-616)"/>
        <s v="Katy &amp; Timothy Bashir (Earth-616)"/>
        <s v="Mister Z'zz (Earth-616)"/>
        <s v="Mole Monster (Earth-616)"/>
        <s v="Aberham (Earth-616)"/>
        <s v="Ace (Pilot) (Earth-616)"/>
        <s v="Alan Brialige (Earth-616)"/>
        <s v="Aldo Moomjay (Earth-616)"/>
        <s v="Alfred Gray (Earth-616)"/>
        <s v="Amo (Earth-616)"/>
        <s v="Anthony Holland (Earth-616)"/>
        <s v="Anton Pierce (Earth-616)"/>
        <s v="Apollos (Earth-616)"/>
        <s v="Aries (Zodiac Cartel) (Earth-616)"/>
        <s v="Arjai-Ush (Earth-616)"/>
        <s v="Arkady Tegai (Earth-616)"/>
        <s v="Arnold Sibert (Earth-616)"/>
        <s v="Athena (Warheads) (Earth-616)"/>
        <s v="Aunt May (Sandman) (Earth-616)"/>
        <s v="Avatar of Cha'sa'dra (Earth-616)"/>
        <s v="Ayesha of Balobedu (Earth-616)"/>
        <s v="Azur (Earth-616)"/>
        <s v="Beli (Earth-616)"/>
        <s v="Blabek (Earth-616)"/>
        <s v="Bron-Char (Earth-616)"/>
        <s v="Byrrahna (Earth-616)"/>
        <s v="Cavalier (Earth-616)"/>
        <s v="Cisa (Earth-616)"/>
        <s v="Cloudstrider (Earth-616)"/>
        <s v="Conquistador (Command, Replacement) (Earth-616)"/>
        <s v="Corinne Walton (Earth-616)"/>
        <s v="C\u00e9sar Mendivil (Earth-616)"/>
        <s v="D'Ciggs (Earth-616)"/>
        <s v="Daimos (Earth-616)"/>
        <s v="Daina (Earth-616)"/>
        <s v="Daniel Howlett (Earth-616)"/>
        <s v="Dark Overlord (Earth-616)"/>
        <s v="Dashak (Earth-616)"/>
        <s v="Dasra (Earth-616)"/>
        <s v="Dave (Cop) (Earth-616)"/>
        <s v="Dave (Scarlet Spider Character) (Earth-616)"/>
        <s v="David (Angel) (Earth-616)"/>
        <s v="David Weiss (Daily Bugle) (Earth-616)"/>
        <s v="Derrick Beacon (Earth-616)"/>
        <s v="Dione (Earth-616)"/>
        <s v="Doc Neutron (Earth-616)"/>
        <s v="Don Winston (Earth-616)"/>
        <s v="Dr'zzt (Earth-616)"/>
        <s v="Dragon Lords of Kakarantharnia (Earth-616)"/>
        <s v="Drone (Luminals) (Earth-616)"/>
        <s v="Edward Stark (Earth-616)"/>
        <s v="Elsie Manning (Earth-616)"/>
        <s v="Eric (Ben Parker Character) (Earth-616)"/>
        <s v="Executioner (Hela's Demon) (Earth-616)"/>
        <s v="Fallen Angel (Earth-616)"/>
        <s v="Faradei (Earth-616)"/>
        <s v="Farax (Earth-616)"/>
        <s v="Fascit (Earth-616)"/>
        <s v="Frank von Frankenstein (Earth-616)"/>
        <s v="Frathag (Earth-616)"/>
        <s v="Fredo Castiglione (Earth-616)"/>
        <s v="Friagabbi (Earth-616)"/>
        <s v="Geirahord (Earth-616)"/>
        <s v="Georgia Orr (Earth-616)"/>
        <s v="Glumph (Earth-616)"/>
        <s v="Goll (Earth-616)"/>
        <s v="Gow Yang (Earth-616)"/>
        <s v="Grand Director (Heroes Reborn) (Earth-616)"/>
        <s v="Gregori Surorov (Earth-616)"/>
        <s v="Gunna (Valkyries) (Earth-616)"/>
        <s v="Gymir (Earth-616)"/>
        <s v="Hamir (Storm Giant) (Earth-616)"/>
        <s v="Harmonia (Earth-616)"/>
        <s v="Helmviga (Earth-616)"/>
        <s v="Herfjotur (Earth-616)"/>
        <s v="Horatio Huxler (Earth-616)"/>
        <s v="Howard Samuels (Earth-616)"/>
        <s v="Howard Stark Sr. (Earth-616)"/>
        <s v="Hyppus (Earth-616)"/>
        <s v="Id (Underground Legion) (Earth-616)"/>
        <s v="Idi (Earth-616)"/>
        <s v="Illumination (Earth-616)"/>
        <s v="Ilsa (Warrior) (Earth-616)"/>
        <s v="Immanu (Earth-616)"/>
        <s v="Isuus (Earth-616)"/>
        <s v="Izadquiel (Earth-616)"/>
        <s v="Jay Littlebear"/>
        <s v="Jefferson Reed (Earth-616)"/>
        <s v="Jim Cunningham (Earth-616)"/>
        <s v="Jodyquiel (Earth-616)"/>
        <s v="Johnathon White (Earth-616)"/>
        <s v="Joline Cargill (Earth-616)"/>
        <s v="Jon Dancer (Earth-616)"/>
        <s v="Jonathan Ceasar (Earth-616)"/>
        <s v="K'renn (Earth-616)"/>
        <s v="K'ythri (Earth-616)"/>
        <s v="Karthus (Earth-616)"/>
        <s v="Kay Destine (Earth-616)"/>
        <s v="Kay-Sade (Earth-616)"/>
        <s v="KhLTg (Earth-616)"/>
        <s v="Klaus Krueger (Earth-616)"/>
        <s v="Klaus Kruptmann (Earth-616)"/>
        <s v="Korro (Earth-616)"/>
        <s v="Kre'shje (Earth-616)"/>
        <s v="Kree Sentry"/>
        <s v="Krista Marwan (Earth-616)"/>
        <s v="Kx'ulthuum (Earth-616)"/>
        <s v="Lamar Cransfield (Earth-616)"/>
        <s v="Lanette Raye (Earth-616)"/>
        <s v="M'yra (Earth-616)"/>
        <s v="Machlan'n (Earth-616)"/>
        <s v="Malefactor (Earth-616)"/>
        <s v="Mammoth (Hydra) (Earth-616)"/>
        <s v="Mander (Earth-616)"/>
        <s v="Marcan (Earth-616)"/>
        <s v="Maya (Hindu) (Earth-616)"/>
        <s v="Medula (Earth-616)"/>
        <s v="Metatron (Earth-616)"/>
        <s v="Michael (Angel) (Earth-616)"/>
        <s v="Militant (Earth-TRN259)"/>
        <s v="Misery (Hellbent) (Earth-616)"/>
        <s v="Mj7711"/>
        <s v="Morgause (Earth-616)"/>
        <s v="Mortician (Earth-616)"/>
        <s v="Moy (Earth-616)"/>
        <s v="Mrs. Stane (Earth-616)"/>
        <s v="Mrs. Ventura (Earth-616)"/>
        <s v="Muuvar (Earth-616)"/>
        <s v="N'Yami (Earth-616)"/>
        <s v="Namita (Earth-616)"/>
        <s v="Narvi (Earth-616)"/>
        <s v="Nereus (Earth-616)"/>
        <s v="Nick White (Earth-616)"/>
        <s v="Niles Nordstrom (Earth-616)"/>
        <s v="Oceanus (Earth-616)"/>
        <s v="Olvadi (Earth-616)"/>
        <s v="Orelem (Earth-616)"/>
        <s v="Parasite (Earth-616)"/>
        <s v="Patricia Collins (Earth-616)"/>
        <s v="Private Williamson (Earth-616)"/>
        <s v="Proteus (Olympian) (Earth-616)"/>
        <s v="Pruda (Earth-616)"/>
        <s v="Qu'lar (Earth-616)"/>
        <s v="Radgrid (Earth-616)"/>
        <s v="Randgrid (Earth-616)"/>
        <s v="Randy Allen (Earth-616)"/>
        <s v="Raphael (Angel) (Earth-616)"/>
        <s v="Red-Blue Judge (Earth-616)"/>
        <s v="Relun (Earth-616)"/>
        <s v="Richard Rozy (Earth-616)"/>
        <s v="Rocco (Skrull) (Earth-616)"/>
        <s v="Roger Goshaw (Earth-616)"/>
        <s v="Ross Kincaid (Earth-616)"/>
        <s v="Rota (Earth-616)"/>
        <s v="Sansenoy (Earth-616)"/>
        <s v="Semangol (Earth-616)"/>
        <s v="Senoy (Earth-616)"/>
        <s v="Sharjeel786"/>
        <s v="Shemhazai (Earth-616)"/>
        <s v="Shivoor (Earth-616)"/>
        <s v="Shouhsing (Earth-616)"/>
        <s v="Siberforce's member (Earth-616)"/>
        <s v="Siegrina (Earth-616)"/>
        <s v="Sigurdrifta (Earth-616)"/>
        <s v="Silhouette (Hand) (Earth-616)"/>
        <s v="Skagerackrakor (Earth-616)"/>
        <s v="Skeggjold (Earth-616)"/>
        <s v="T'urin G'ar (Earth-616)"/>
        <s v="Ted Koppel (Earth-616)"/>
        <s v="Teneel (Earth-616)"/>
        <s v="Terri Lee (Earth-616)"/>
        <s v="Terry Raymond (Earth-616)"/>
        <s v="Tethys (Titans) (Earth-616)"/>
        <s v="Theodore Kroeber (Earth-616)"/>
        <s v="Thiazzi (Earth-616)"/>
        <s v="TOR\/test"/>
        <s v="Toxin (Luminals) (Earth-616)"/>
        <s v="Urizen Ul'var (Earth-616)"/>
        <s v="Valka (Earth-616)"/>
        <s v="Vayor (Earth-616)"/>
        <s v="Viridian (Earth-616)"/>
        <s v="William Burke (Earth-616)"/>
        <s v="William Falsworth (Earth-616)"/>
        <s v="William Shakespeare (Earth-616)"/>
        <s v="Yamata no Orichi (Earth-616)"/>
        <s v="Zero G. Priestly (Legion Personality) (Earth-616)"/>
        <s v="Zora Loftus (Earth-616)"/>
        <s v="Agar (Earth-616)"/>
        <s v="Ana (Natasha Romanoff's neighbor) (Earth-616)"/>
        <s v="Dante's mother (Earth-616)"/>
        <s v="Farbauti (Earth-616)"/>
        <s v="Finch (Kate Bishop's neighbor) (Earth-616)"/>
        <s v="Jack O'Lantern (Impostor) (Earth-616)"/>
        <s v="K'thol (Earth-616)"/>
        <s v="Karen (Hijack's girlfriend) (Earth-616)"/>
        <s v="Marcus (Kate Bishop's neighbor) (Earth-616)"/>
        <s v="Marcy (Offer's employee) (Earth-616)"/>
        <s v="Melanie Kapoor (Earth-616)"/>
        <s v="Phoenix's Shadow (Earth-616)"/>
        <s v="Ru'ach (Earth-616)"/>
        <s v="Thane (Thanos' son) (Earth-616)"/>
        <s v="Tinkerer (Skrull) (Earth-616)"/>
        <s v="TK421 (Spiderling) (Earth-616)"/>
        <s v="Yologarch (Earth-616)"/>
      </sharedItems>
    </cacheField>
    <cacheField name="urlslug" numFmtId="0">
      <sharedItems/>
    </cacheField>
    <cacheField name="ID" numFmtId="0">
      <sharedItems containsBlank="1" count="5">
        <s v="Secret Identity"/>
        <s v="Public Identity"/>
        <s v="No Dual Identity"/>
        <s v="Known to Authorities Identity"/>
        <m/>
      </sharedItems>
    </cacheField>
    <cacheField name="ALIGN" numFmtId="0">
      <sharedItems containsBlank="1"/>
    </cacheField>
    <cacheField name="EYE" numFmtId="0">
      <sharedItems containsBlank="1"/>
    </cacheField>
    <cacheField name="HAIR" numFmtId="0">
      <sharedItems containsBlank="1"/>
    </cacheField>
    <cacheField name="SEX" numFmtId="0">
      <sharedItems containsBlank="1" count="5">
        <s v="Male Characters"/>
        <s v="Female Characters"/>
        <s v="Genderfluid Characters"/>
        <s v="Agender Characters"/>
        <m/>
      </sharedItems>
    </cacheField>
    <cacheField name="GSM" numFmtId="0">
      <sharedItems containsBlank="1"/>
    </cacheField>
    <cacheField name="ALIVE" numFmtId="0">
      <sharedItems containsBlank="1"/>
    </cacheField>
    <cacheField name="APPEARANCES" numFmtId="0">
      <sharedItems containsString="0" containsBlank="1" containsNumber="1" containsInteger="1" minValue="1" maxValue="4043"/>
    </cacheField>
    <cacheField name="FIRST APPEARANCE" numFmtId="0">
      <sharedItems containsNonDate="0" containsDate="1" containsString="0" containsBlank="1" minDate="1939-10-01T00:00:00" maxDate="2021-12-13T00:00:00"/>
    </cacheField>
    <cacheField name="Year" numFmtId="0">
      <sharedItems containsString="0" containsBlank="1" containsNumber="1" containsInteger="1" minValue="1939" maxValue="2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7">
  <r>
    <x v="0"/>
    <s v="Batman (Bruce Wayne)"/>
    <s v="\/wiki\/Batman_(Bruce_Wayne)"/>
    <s v="Secret Identity"/>
    <s v="Good Characters"/>
    <s v="Blue Eyes"/>
    <x v="0"/>
    <x v="0"/>
    <m/>
    <s v="Living Characters"/>
    <n v="3093"/>
    <s v="1939, May"/>
    <n v="1939"/>
  </r>
  <r>
    <x v="1"/>
    <s v="Superman (Clark Kent)"/>
    <s v="\/wiki\/Superman_(Clark_Kent)"/>
    <s v="Secret Identity"/>
    <s v="Good Characters"/>
    <s v="Blue Eyes"/>
    <x v="0"/>
    <x v="0"/>
    <m/>
    <s v="Living Characters"/>
    <n v="2496"/>
    <s v="1986, October"/>
    <n v="1986"/>
  </r>
  <r>
    <x v="2"/>
    <s v="Green Lantern (Hal Jordan)"/>
    <s v="\/wiki\/Green_Lantern_(Hal_Jordan)"/>
    <s v="Secret Identity"/>
    <s v="Good Characters"/>
    <s v="Brown Eyes"/>
    <x v="1"/>
    <x v="0"/>
    <m/>
    <s v="Living Characters"/>
    <n v="1565"/>
    <s v="1959, October"/>
    <n v="1959"/>
  </r>
  <r>
    <x v="3"/>
    <s v="James Gordon (New Earth)"/>
    <s v="\/wiki\/James_Gordon_(New_Earth)"/>
    <s v="Public Identity"/>
    <s v="Good Characters"/>
    <s v="Brown Eyes"/>
    <x v="2"/>
    <x v="0"/>
    <m/>
    <s v="Living Characters"/>
    <n v="1316"/>
    <s v="1987, February"/>
    <n v="1987"/>
  </r>
  <r>
    <x v="4"/>
    <s v="Richard Grayson (New Earth)"/>
    <s v="\/wiki\/Richard_Grayson_(New_Earth)"/>
    <s v="Secret Identity"/>
    <s v="Good Characters"/>
    <s v="Blue Eyes"/>
    <x v="0"/>
    <x v="0"/>
    <m/>
    <s v="Living Characters"/>
    <n v="1237"/>
    <s v="1940, April"/>
    <n v="1940"/>
  </r>
  <r>
    <x v="5"/>
    <s v="Wonder Woman (Diana Prince)"/>
    <s v="\/wiki\/Wonder_Woman_(Diana_Prince)"/>
    <s v="Public Identity"/>
    <s v="Good Characters"/>
    <s v="Blue Eyes"/>
    <x v="0"/>
    <x v="1"/>
    <m/>
    <s v="Living Characters"/>
    <n v="1231"/>
    <s v="1941, December"/>
    <n v="1941"/>
  </r>
  <r>
    <x v="6"/>
    <s v="Aquaman (Arthur Curry)"/>
    <s v="\/wiki\/Aquaman_(Arthur_Curry)"/>
    <s v="Public Identity"/>
    <s v="Good Characters"/>
    <s v="Blue Eyes"/>
    <x v="3"/>
    <x v="0"/>
    <m/>
    <s v="Living Characters"/>
    <n v="1121"/>
    <s v="1941, November"/>
    <n v="1941"/>
  </r>
  <r>
    <x v="7"/>
    <s v="Timothy Drake (New Earth)"/>
    <s v="\/wiki\/Timothy_Drake_(New_Earth)"/>
    <s v="Secret Identity"/>
    <s v="Good Characters"/>
    <s v="Blue Eyes"/>
    <x v="0"/>
    <x v="0"/>
    <m/>
    <s v="Living Characters"/>
    <n v="1095"/>
    <s v="1989, August"/>
    <n v="1989"/>
  </r>
  <r>
    <x v="8"/>
    <s v="Dinah Laurel Lance (New Earth)"/>
    <s v="\/wiki\/Dinah_Laurel_Lance_(New_Earth)"/>
    <s v="Public Identity"/>
    <s v="Good Characters"/>
    <s v="Blue Eyes"/>
    <x v="3"/>
    <x v="1"/>
    <m/>
    <s v="Living Characters"/>
    <n v="1075"/>
    <s v="1969, November"/>
    <n v="1969"/>
  </r>
  <r>
    <x v="9"/>
    <s v="Flash (Barry Allen)"/>
    <s v="\/wiki\/Flash_(Barry_Allen)"/>
    <s v="Secret Identity"/>
    <s v="Good Characters"/>
    <s v="Blue Eyes"/>
    <x v="3"/>
    <x v="0"/>
    <m/>
    <s v="Living Characters"/>
    <n v="1028"/>
    <s v="1956, October"/>
    <n v="1956"/>
  </r>
  <r>
    <x v="10"/>
    <s v="GenderTest"/>
    <s v="\/wiki\/GenderTest"/>
    <s v="Secret Identity"/>
    <s v="Good Characters"/>
    <s v="Blue Eyes"/>
    <x v="3"/>
    <x v="1"/>
    <m/>
    <s v="Living Characters"/>
    <n v="1028"/>
    <s v="1956, October"/>
    <n v="1956"/>
  </r>
  <r>
    <x v="11"/>
    <s v="Alan Scott (New Earth)"/>
    <s v="\/wiki\/Alan_Scott_(New_Earth)"/>
    <s v="Secret Identity"/>
    <s v="Good Characters"/>
    <s v="Blue Eyes"/>
    <x v="3"/>
    <x v="0"/>
    <m/>
    <s v="Deceased Characters"/>
    <n v="969"/>
    <s v="1940, July"/>
    <n v="1940"/>
  </r>
  <r>
    <x v="12"/>
    <s v="Barbara Gordon (New Earth)"/>
    <s v="\/wiki\/Barbara_Gordon_(New_Earth)"/>
    <s v="Secret Identity"/>
    <s v="Good Characters"/>
    <s v="Blue Eyes"/>
    <x v="4"/>
    <x v="1"/>
    <m/>
    <s v="Living Characters"/>
    <n v="951"/>
    <s v="1967, January"/>
    <n v="1967"/>
  </r>
  <r>
    <x v="13"/>
    <s v="Jason Garrick (New Earth)"/>
    <s v="\/wiki\/Jason_Garrick_(New_Earth)"/>
    <s v="Public Identity"/>
    <s v="Good Characters"/>
    <s v="Blue Eyes"/>
    <x v="1"/>
    <x v="0"/>
    <m/>
    <s v="Living Characters"/>
    <n v="951"/>
    <s v="1940, January"/>
    <n v="1940"/>
  </r>
  <r>
    <x v="14"/>
    <s v="Lois Lane (New Earth)"/>
    <s v="\/wiki\/Lois_Lane_(New_Earth)"/>
    <s v="Public Identity"/>
    <s v="Good Characters"/>
    <s v="Blue Eyes"/>
    <x v="0"/>
    <x v="1"/>
    <m/>
    <s v="Living Characters"/>
    <n v="934"/>
    <s v="1938, June"/>
    <n v="1938"/>
  </r>
  <r>
    <x v="15"/>
    <s v="Alfred Pennyworth (New Earth)"/>
    <s v="\/wiki\/Alfred_Pennyworth_(New_Earth)"/>
    <s v="Public Identity"/>
    <s v="Good Characters"/>
    <s v="Blue Eyes"/>
    <x v="0"/>
    <x v="0"/>
    <m/>
    <s v="Living Characters"/>
    <n v="930"/>
    <s v="1943, April"/>
    <n v="1943"/>
  </r>
  <r>
    <x v="16"/>
    <s v="Carter Hall (New Earth)"/>
    <s v="\/wiki\/Carter_Hall_(New_Earth)"/>
    <s v="Secret Identity"/>
    <s v="Good Characters"/>
    <s v="Blue Eyes"/>
    <x v="1"/>
    <x v="0"/>
    <m/>
    <s v="Living Characters"/>
    <n v="803"/>
    <s v="1940, January"/>
    <n v="1940"/>
  </r>
  <r>
    <x v="17"/>
    <s v="Kyle Rayner (New Earth)"/>
    <s v="\/wiki\/Kyle_Rayner_(New_Earth)"/>
    <s v="Secret Identity"/>
    <s v="Good Characters"/>
    <s v="Green Eyes"/>
    <x v="0"/>
    <x v="0"/>
    <m/>
    <s v="Living Characters"/>
    <n v="716"/>
    <s v="1994, January"/>
    <n v="1994"/>
  </r>
  <r>
    <x v="18"/>
    <s v="Raymond Palmer (New Earth)"/>
    <s v="\/wiki\/Raymond_Palmer_(New_Earth)"/>
    <s v="Public Identity"/>
    <s v="Good Characters"/>
    <s v="Brown Eyes"/>
    <x v="5"/>
    <x v="0"/>
    <m/>
    <s v="Living Characters"/>
    <n v="706"/>
    <s v="1961, October"/>
    <n v="1961"/>
  </r>
  <r>
    <x v="19"/>
    <s v="Alexander Luthor (New Earth)"/>
    <s v="\/wiki\/Alexander_Luthor_(New_Earth)"/>
    <s v="Public Identity"/>
    <s v="Bad Characters"/>
    <s v="Green Eyes"/>
    <x v="5"/>
    <x v="0"/>
    <m/>
    <s v="Living Characters"/>
    <n v="677"/>
    <s v="1986, October"/>
    <n v="1986"/>
  </r>
  <r>
    <x v="20"/>
    <s v="Roy Harper (New Earth)"/>
    <s v="\/wiki\/Roy_Harper_(New_Earth)"/>
    <s v="Secret Identity"/>
    <s v="Neutral Characters"/>
    <s v="Green Eyes"/>
    <x v="4"/>
    <x v="0"/>
    <m/>
    <s v="Living Characters"/>
    <n v="654"/>
    <s v="1941, November"/>
    <n v="1941"/>
  </r>
  <r>
    <x v="21"/>
    <s v="Kara Zor-L (Earth-Two)"/>
    <s v="\/wiki\/Kara_Zor-L_(Earth-Two)"/>
    <s v="Secret Identity"/>
    <s v="Good Characters"/>
    <s v="Blue Eyes"/>
    <x v="3"/>
    <x v="1"/>
    <m/>
    <s v="Living Characters"/>
    <n v="635"/>
    <s v="1976, February"/>
    <n v="1976"/>
  </r>
  <r>
    <x v="22"/>
    <s v="Ted Grant (New Earth)"/>
    <s v="\/wiki\/Ted_Grant_(New_Earth)"/>
    <s v="Secret Identity"/>
    <m/>
    <s v="Blue Eyes"/>
    <x v="0"/>
    <x v="0"/>
    <m/>
    <s v="Living Characters"/>
    <n v="605"/>
    <s v="1942, January"/>
    <n v="1942"/>
  </r>
  <r>
    <x v="23"/>
    <s v="Garfield Logan (New Earth)"/>
    <s v="\/wiki\/Garfield_Logan_(New_Earth)"/>
    <s v="Public Identity"/>
    <s v="Good Characters"/>
    <s v="Green Eyes"/>
    <x v="6"/>
    <x v="0"/>
    <m/>
    <s v="Living Characters"/>
    <n v="595"/>
    <s v="1965, November"/>
    <n v="1965"/>
  </r>
  <r>
    <x v="24"/>
    <s v="Guy Gardner (New Earth)"/>
    <s v="\/wiki\/Guy_Gardner_(New_Earth)"/>
    <s v="Public Identity"/>
    <s v="Good Characters"/>
    <s v="Blue Eyes"/>
    <x v="4"/>
    <x v="0"/>
    <m/>
    <s v="Living Characters"/>
    <n v="593"/>
    <s v="1968, March"/>
    <n v="1968"/>
  </r>
  <r>
    <x v="25"/>
    <s v="Victor Stone (New Earth)"/>
    <s v="\/wiki\/Victor_Stone_(New_Earth)"/>
    <s v="Public Identity"/>
    <s v="Good Characters"/>
    <s v="Brown Eyes"/>
    <x v="0"/>
    <x v="0"/>
    <m/>
    <s v="Living Characters"/>
    <n v="584"/>
    <s v="1980, October"/>
    <n v="1980"/>
  </r>
  <r>
    <x v="26"/>
    <s v="Kon-El (New Earth)"/>
    <s v="\/wiki\/Kon-El_(New_Earth)"/>
    <s v="Secret Identity"/>
    <s v="Good Characters"/>
    <s v="Blue Eyes"/>
    <x v="0"/>
    <x v="0"/>
    <m/>
    <s v="Living Characters"/>
    <n v="560"/>
    <s v="1993, June"/>
    <n v="1993"/>
  </r>
  <r>
    <x v="27"/>
    <s v="Ralph Dibny (New Earth)"/>
    <s v="\/wiki\/Ralph_Dibny_(New_Earth)"/>
    <s v="Public Identity"/>
    <m/>
    <s v="Blue Eyes"/>
    <x v="4"/>
    <x v="0"/>
    <m/>
    <s v="Deceased Characters"/>
    <n v="558"/>
    <s v="1960, May"/>
    <n v="1960"/>
  </r>
  <r>
    <x v="28"/>
    <s v="James Olsen (New Earth)"/>
    <s v="\/wiki\/James_Olsen_(New_Earth)"/>
    <s v="Public Identity"/>
    <s v="Good Characters"/>
    <s v="Green Eyes"/>
    <x v="4"/>
    <x v="0"/>
    <m/>
    <s v="Living Characters"/>
    <n v="557"/>
    <s v="1986, October"/>
    <n v="1986"/>
  </r>
  <r>
    <x v="29"/>
    <s v="John Stewart (New Earth)"/>
    <s v="\/wiki\/John_Stewart_(New_Earth)"/>
    <s v="Public Identity"/>
    <s v="Good Characters"/>
    <s v="Brown Eyes"/>
    <x v="0"/>
    <x v="0"/>
    <m/>
    <s v="Living Characters"/>
    <n v="549"/>
    <s v="1971, December"/>
    <n v="1971"/>
  </r>
  <r>
    <x v="30"/>
    <s v="Joker (New Earth)"/>
    <s v="\/wiki\/Joker_(New_Earth)"/>
    <s v="Secret Identity"/>
    <s v="Bad Characters"/>
    <s v="Green Eyes"/>
    <x v="6"/>
    <x v="0"/>
    <m/>
    <s v="Living Characters"/>
    <n v="517"/>
    <s v="1940, June"/>
    <n v="1940"/>
  </r>
  <r>
    <x v="31"/>
    <s v="Franklin Rock (New Earth)"/>
    <s v="\/wiki\/Franklin_Rock_(New_Earth)"/>
    <s v="Public Identity"/>
    <s v="Good Characters"/>
    <s v="Blue Eyes"/>
    <x v="5"/>
    <x v="0"/>
    <m/>
    <s v="Living Characters"/>
    <n v="492"/>
    <s v="1959, April"/>
    <n v="1959"/>
  </r>
  <r>
    <x v="32"/>
    <s v="Garth (New Earth)"/>
    <s v="\/wiki\/Garth_(New_Earth)"/>
    <s v="Public Identity"/>
    <s v="Good Characters"/>
    <s v="Purple Eyes"/>
    <x v="0"/>
    <x v="0"/>
    <m/>
    <s v="Deceased Characters"/>
    <n v="487"/>
    <s v="1960, February"/>
    <n v="1960"/>
  </r>
  <r>
    <x v="33"/>
    <s v="Rex Mason (New Earth)"/>
    <s v="\/wiki\/Rex_Mason_(New_Earth)"/>
    <s v="Secret Identity"/>
    <m/>
    <s v="Black Eyes"/>
    <x v="5"/>
    <x v="0"/>
    <m/>
    <s v="Living Characters"/>
    <n v="470"/>
    <s v="1965, January"/>
    <n v="1965"/>
  </r>
  <r>
    <x v="34"/>
    <s v="Zatanna Zatara (New Earth)"/>
    <s v="\/wiki\/Zatanna_Zatara_(New_Earth)"/>
    <s v="Public Identity"/>
    <s v="Good Characters"/>
    <s v="Blue Eyes"/>
    <x v="0"/>
    <x v="1"/>
    <m/>
    <s v="Living Characters"/>
    <n v="439"/>
    <s v="1964, November"/>
    <n v="1964"/>
  </r>
  <r>
    <x v="35"/>
    <s v="Aztar (New Earth)"/>
    <s v="\/wiki\/Aztar_(New_Earth)"/>
    <s v="Secret Identity"/>
    <m/>
    <s v="White Eyes"/>
    <x v="5"/>
    <x v="0"/>
    <m/>
    <s v="Living Characters"/>
    <n v="436"/>
    <s v="1940, February"/>
    <n v="1940"/>
  </r>
  <r>
    <x v="36"/>
    <s v="Theodore Kord (New Earth)"/>
    <s v="\/wiki\/Theodore_Kord_(New_Earth)"/>
    <s v="Secret Identity"/>
    <m/>
    <s v="Blue Eyes"/>
    <x v="1"/>
    <x v="0"/>
    <m/>
    <s v="Deceased Characters"/>
    <n v="429"/>
    <s v="1986, February"/>
    <n v="1986"/>
  </r>
  <r>
    <x v="37"/>
    <s v="Michael Jon Carter (New Earth)"/>
    <s v="\/wiki\/Michael_Jon_Carter_(New_Earth)"/>
    <s v="Public Identity"/>
    <s v="Good Characters"/>
    <s v="Blue Eyes"/>
    <x v="3"/>
    <x v="0"/>
    <m/>
    <s v="Living Characters"/>
    <n v="427"/>
    <s v="1986, February"/>
    <n v="1986"/>
  </r>
  <r>
    <x v="38"/>
    <s v="Cassandra Sandsmark (New Earth)"/>
    <s v="\/wiki\/Cassandra_Sandsmark_(New_Earth)"/>
    <s v="Public Identity"/>
    <s v="Good Characters"/>
    <s v="Blue Eyes"/>
    <x v="3"/>
    <x v="1"/>
    <m/>
    <s v="Living Characters"/>
    <n v="423"/>
    <s v="1996, January"/>
    <n v="1996"/>
  </r>
  <r>
    <x v="39"/>
    <s v="Kent Nelson (New Earth)"/>
    <s v="\/wiki\/Kent_Nelson_(New_Earth)"/>
    <s v="Secret Identity"/>
    <s v="Good Characters"/>
    <s v="Blue Eyes"/>
    <x v="3"/>
    <x v="0"/>
    <m/>
    <s v="Deceased Characters"/>
    <n v="422"/>
    <s v="1940, May"/>
    <n v="1940"/>
  </r>
  <r>
    <x v="40"/>
    <s v="Harvey Bullock (New Earth)"/>
    <s v="\/wiki\/Harvey_Bullock_(New_Earth)"/>
    <s v="Public Identity"/>
    <s v="Good Characters"/>
    <s v="Brown Eyes"/>
    <x v="0"/>
    <x v="0"/>
    <m/>
    <s v="Living Characters"/>
    <n v="413"/>
    <s v="1974, July"/>
    <n v="1974"/>
  </r>
  <r>
    <x v="41"/>
    <s v="Rachel Roth (New Earth)"/>
    <s v="\/wiki\/Rachel_Roth_(New_Earth)"/>
    <s v="Secret Identity"/>
    <s v="Good Characters"/>
    <s v="Purple Eyes"/>
    <x v="0"/>
    <x v="1"/>
    <m/>
    <s v="Living Characters"/>
    <n v="399"/>
    <s v="1980, October"/>
    <n v="1980"/>
  </r>
  <r>
    <x v="42"/>
    <s v="Helena Bertinelli (New Earth)"/>
    <s v="\/wiki\/Helena_Bertinelli_(New_Earth)"/>
    <s v="Secret Identity"/>
    <s v="Good Characters"/>
    <s v="Blue Eyes"/>
    <x v="0"/>
    <x v="1"/>
    <m/>
    <s v="Living Characters"/>
    <n v="393"/>
    <s v="1989, April"/>
    <n v="1989"/>
  </r>
  <r>
    <x v="43"/>
    <s v="Wesley Dodds (New Earth)"/>
    <s v="\/wiki\/Wesley_Dodds_(New_Earth)"/>
    <s v="Secret Identity"/>
    <s v="Good Characters"/>
    <s v="Brown Eyes"/>
    <x v="1"/>
    <x v="0"/>
    <m/>
    <s v="Deceased Characters"/>
    <n v="391"/>
    <s v="1939, April"/>
    <n v="1939"/>
  </r>
  <r>
    <x v="44"/>
    <s v="Uxas (New Earth)"/>
    <s v="\/wiki\/Uxas_(New_Earth)"/>
    <s v="Public Identity"/>
    <s v="Bad Characters"/>
    <s v="Red Eyes"/>
    <x v="5"/>
    <x v="0"/>
    <m/>
    <s v="Deceased Characters"/>
    <n v="388"/>
    <s v="1970, December"/>
    <n v="1970"/>
  </r>
  <r>
    <x v="45"/>
    <s v="Nathaniel Adam (New Earth)"/>
    <s v="\/wiki\/Nathaniel_Adam_(New_Earth)"/>
    <s v="Secret Identity"/>
    <s v="Good Characters"/>
    <s v="Blue Eyes"/>
    <x v="2"/>
    <x v="0"/>
    <m/>
    <s v="Living Characters"/>
    <n v="386"/>
    <s v="1987, March"/>
    <n v="1987"/>
  </r>
  <r>
    <x v="46"/>
    <s v="Ronald Raymond (New Earth)"/>
    <s v="\/wiki\/Ronald_Raymond_(New_Earth)"/>
    <s v="Secret Identity"/>
    <s v="Good Characters"/>
    <s v="Blue Eyes"/>
    <x v="5"/>
    <x v="0"/>
    <m/>
    <s v="Living Characters"/>
    <n v="386"/>
    <s v="1978, March"/>
    <n v="1978"/>
  </r>
  <r>
    <x v="47"/>
    <s v="Red Tornado (New Earth)"/>
    <s v="\/wiki\/Red_Tornado_(New_Earth)"/>
    <s v="Secret Identity"/>
    <s v="Good Characters"/>
    <s v="Green Eyes"/>
    <x v="5"/>
    <x v="0"/>
    <m/>
    <s v="Living Characters"/>
    <n v="374"/>
    <s v="1968, August"/>
    <n v="1968"/>
  </r>
  <r>
    <x v="48"/>
    <s v="John Constantine (New Earth)"/>
    <s v="\/wiki\/John_Constantine_(New_Earth)"/>
    <s v="Public Identity"/>
    <s v="Good Characters"/>
    <s v="Blue Eyes"/>
    <x v="3"/>
    <x v="0"/>
    <s v="Bisexual Characters"/>
    <s v="Living Characters"/>
    <n v="371"/>
    <s v="1984, June"/>
    <n v="1984"/>
  </r>
  <r>
    <x v="49"/>
    <s v="Albert Pratt (New Earth)"/>
    <s v="\/wiki\/Albert_Pratt_(New_Earth)"/>
    <s v="Secret Identity"/>
    <s v="Good Characters"/>
    <s v="Blue Eyes"/>
    <x v="4"/>
    <x v="0"/>
    <m/>
    <s v="Deceased Characters"/>
    <n v="370"/>
    <s v="1940, October"/>
    <n v="1940"/>
  </r>
  <r>
    <x v="50"/>
    <s v="Charles McNider (New Earth)"/>
    <s v="\/wiki\/Charles_McNider_(New_Earth)"/>
    <s v="Secret Identity"/>
    <m/>
    <s v="Blue Eyes"/>
    <x v="3"/>
    <x v="0"/>
    <m/>
    <s v="Deceased Characters"/>
    <n v="361"/>
    <s v="1941, April"/>
    <n v="1941"/>
  </r>
  <r>
    <x v="51"/>
    <s v="Theodore Knight (New Earth)"/>
    <s v="\/wiki\/Theodore_Knight_(New_Earth)"/>
    <s v="Secret Identity"/>
    <s v="Good Characters"/>
    <s v="Brown Eyes"/>
    <x v="1"/>
    <x v="0"/>
    <m/>
    <s v="Deceased Characters"/>
    <n v="356"/>
    <s v="1941, April"/>
    <n v="1941"/>
  </r>
  <r>
    <x v="52"/>
    <s v="Lobo (New Earth)"/>
    <s v="\/wiki\/Lobo_(New_Earth)"/>
    <s v="Public Identity"/>
    <s v="Neutral Characters"/>
    <s v="Red Eyes"/>
    <x v="0"/>
    <x v="0"/>
    <m/>
    <s v="Living Characters"/>
    <n v="353"/>
    <s v="1983, June"/>
    <n v="1983"/>
  </r>
  <r>
    <x v="53"/>
    <s v="Perry White (New Earth)"/>
    <s v="\/wiki\/Perry_White_(New_Earth)"/>
    <s v="Public Identity"/>
    <m/>
    <s v="Blue Eyes"/>
    <x v="1"/>
    <x v="0"/>
    <m/>
    <s v="Living Characters"/>
    <n v="350"/>
    <s v="1986, October"/>
    <n v="1986"/>
  </r>
  <r>
    <x v="54"/>
    <s v="John Henry Irons (New Earth)"/>
    <s v="\/wiki\/John_Henry_Irons_(New_Earth)"/>
    <s v="Public Identity"/>
    <s v="Good Characters"/>
    <s v="Brown Eyes"/>
    <x v="5"/>
    <x v="0"/>
    <m/>
    <s v="Living Characters"/>
    <n v="345"/>
    <s v="1993, June"/>
    <n v="1993"/>
  </r>
  <r>
    <x v="55"/>
    <s v="Jefferson Pierce (New Earth)"/>
    <s v="\/wiki\/Jefferson_Pierce_(New_Earth)"/>
    <s v="Secret Identity"/>
    <s v="Good Characters"/>
    <s v="Brown Eyes"/>
    <x v="5"/>
    <x v="0"/>
    <m/>
    <s v="Living Characters"/>
    <n v="344"/>
    <s v="1977, April"/>
    <n v="1977"/>
  </r>
  <r>
    <x v="56"/>
    <s v="Slade Wilson (New Earth)"/>
    <s v="\/wiki\/Slade_Wilson_(New_Earth)"/>
    <s v="Secret Identity"/>
    <s v="Neutral Characters"/>
    <s v="Blue Eyes"/>
    <x v="2"/>
    <x v="0"/>
    <m/>
    <s v="Living Characters"/>
    <n v="336"/>
    <s v="1980, December"/>
    <n v="1980"/>
  </r>
  <r>
    <x v="57"/>
    <s v="Phantom Stranger (New Earth)"/>
    <s v="\/wiki\/Phantom_Stranger_(New_Earth)"/>
    <s v="Secret Identity"/>
    <m/>
    <s v="Black Eyes"/>
    <x v="0"/>
    <x v="0"/>
    <m/>
    <s v="Living Characters"/>
    <n v="335"/>
    <s v="1952, September"/>
    <n v="1952"/>
  </r>
  <r>
    <x v="58"/>
    <s v="Beatriz da Costa (New Earth)"/>
    <s v="\/wiki\/Beatriz_da_Costa_(New_Earth)"/>
    <s v="Secret Identity"/>
    <s v="Good Characters"/>
    <s v="Green Eyes"/>
    <x v="6"/>
    <x v="1"/>
    <m/>
    <s v="Living Characters"/>
    <n v="325"/>
    <s v="1982, June"/>
    <n v="1982"/>
  </r>
  <r>
    <x v="59"/>
    <s v="William Batson (New Earth)"/>
    <s v="\/wiki\/William_Batson_(New_Earth)"/>
    <s v="Secret Identity"/>
    <s v="Good Characters"/>
    <s v="Blue Eyes"/>
    <x v="0"/>
    <x v="0"/>
    <m/>
    <s v="Living Characters"/>
    <n v="321"/>
    <s v="1940, February"/>
    <n v="1940"/>
  </r>
  <r>
    <x v="60"/>
    <s v="Carol Ferris (New Earth)"/>
    <s v="\/wiki\/Carol_Ferris_(New_Earth)"/>
    <s v="Public Identity"/>
    <s v="Neutral Characters"/>
    <s v="Blue Eyes"/>
    <x v="0"/>
    <x v="1"/>
    <m/>
    <s v="Living Characters"/>
    <n v="319"/>
    <s v="1959, October"/>
    <n v="1959"/>
  </r>
  <r>
    <x v="61"/>
    <s v="Clifford Steele (New Earth)"/>
    <s v="\/wiki\/Clifford_Steele_(New_Earth)"/>
    <s v="Public Identity"/>
    <m/>
    <s v="Photocellular Eyes"/>
    <x v="5"/>
    <x v="0"/>
    <m/>
    <s v="Living Characters"/>
    <n v="314"/>
    <s v="1963, June"/>
    <n v="1963"/>
  </r>
  <r>
    <x v="62"/>
    <s v="Etrigan (New Earth)"/>
    <s v="\/wiki\/Etrigan_(New_Earth)"/>
    <s v="Public Identity"/>
    <s v="Neutral Characters"/>
    <s v="Red Eyes"/>
    <x v="5"/>
    <x v="0"/>
    <m/>
    <s v="Living Characters"/>
    <n v="311"/>
    <s v="1972, September"/>
    <n v="1972"/>
  </r>
  <r>
    <x v="63"/>
    <s v="Jennifer-Lynn Hayden (New Earth)"/>
    <s v="\/wiki\/Jennifer-Lynn_Hayden_(New_Earth)"/>
    <s v="Secret Identity"/>
    <s v="Good Characters"/>
    <s v="Green Eyes"/>
    <x v="6"/>
    <x v="1"/>
    <m/>
    <s v="Living Characters"/>
    <n v="309"/>
    <s v="1983, September"/>
    <n v="1983"/>
  </r>
  <r>
    <x v="64"/>
    <s v="Swamp Thing (New Earth)"/>
    <s v="\/wiki\/Swamp_Thing_(New_Earth)"/>
    <s v="Public Identity"/>
    <s v="Good Characters"/>
    <s v="Red Eyes"/>
    <x v="5"/>
    <x v="0"/>
    <m/>
    <s v="Living Characters"/>
    <n v="309"/>
    <s v="1972, November"/>
    <n v="1972"/>
  </r>
  <r>
    <x v="65"/>
    <s v="Renee Montoya (New Earth)"/>
    <s v="\/wiki\/Renee_Montoya_(New_Earth)"/>
    <s v="Secret Identity"/>
    <s v="Good Characters"/>
    <s v="Brown Eyes"/>
    <x v="0"/>
    <x v="1"/>
    <s v="Homosexual Characters"/>
    <s v="Living Characters"/>
    <n v="308"/>
    <s v="1992, March"/>
    <n v="1992"/>
  </r>
  <r>
    <x v="66"/>
    <s v="Harvey Dent (New Earth)"/>
    <s v="\/wiki\/Harvey_Dent_(New_Earth)"/>
    <s v="Public Identity"/>
    <s v="Bad Characters"/>
    <s v="Blue Eyes"/>
    <x v="1"/>
    <x v="0"/>
    <m/>
    <s v="Living Characters"/>
    <n v="306"/>
    <s v="1942, August"/>
    <n v="1942"/>
  </r>
  <r>
    <x v="67"/>
    <s v="Courtney Whitmore (New Earth)"/>
    <s v="\/wiki\/Courtney_Whitmore_(New_Earth)"/>
    <s v="Secret Identity"/>
    <s v="Good Characters"/>
    <s v="Blue Eyes"/>
    <x v="3"/>
    <x v="1"/>
    <m/>
    <s v="Living Characters"/>
    <n v="305"/>
    <s v="1999, July"/>
    <n v="1999"/>
  </r>
  <r>
    <x v="68"/>
    <s v="Kendra Saunders (New Earth)"/>
    <s v="\/wiki\/Kendra_Saunders_(New_Earth)"/>
    <s v="Secret Identity"/>
    <s v="Good Characters"/>
    <s v="Hazel Eyes"/>
    <x v="1"/>
    <x v="1"/>
    <m/>
    <s v="Deceased Characters"/>
    <n v="301"/>
    <s v="1999, August"/>
    <n v="1999"/>
  </r>
  <r>
    <x v="69"/>
    <s v="Michael Holt (New Earth)"/>
    <s v="\/wiki\/Michael_Holt_(New_Earth)"/>
    <s v="Secret Identity"/>
    <m/>
    <s v="Brown Eyes"/>
    <x v="0"/>
    <x v="0"/>
    <m/>
    <s v="Living Characters"/>
    <n v="300"/>
    <s v="1997, June"/>
    <n v="1997"/>
  </r>
  <r>
    <x v="70"/>
    <s v="Kilowog (New Earth)"/>
    <s v="\/wiki\/Kilowog_(New_Earth)"/>
    <s v="Public Identity"/>
    <s v="Good Characters"/>
    <s v="Red Eyes"/>
    <x v="5"/>
    <x v="0"/>
    <m/>
    <s v="Living Characters"/>
    <n v="299"/>
    <s v="1986, June"/>
    <n v="1986"/>
  </r>
  <r>
    <x v="71"/>
    <s v="Kara Zor-El (New Earth)"/>
    <s v="\/wiki\/Kara_Zor-El_(New_Earth)"/>
    <s v="Secret Identity"/>
    <s v="Good Characters"/>
    <s v="Blue Eyes"/>
    <x v="3"/>
    <x v="1"/>
    <m/>
    <s v="Living Characters"/>
    <n v="297"/>
    <s v="2004, May"/>
    <n v="2004"/>
  </r>
  <r>
    <x v="72"/>
    <s v="Jonah Hex (New Earth)"/>
    <s v="\/wiki\/Jonah_Hex_(New_Earth)"/>
    <s v="Public Identity"/>
    <s v="Good Characters"/>
    <s v="Blue Eyes"/>
    <x v="3"/>
    <x v="0"/>
    <m/>
    <s v="Deceased Characters"/>
    <n v="291"/>
    <s v="1972, March"/>
    <n v="1972"/>
  </r>
  <r>
    <x v="73"/>
    <s v="Rex Tyler (New Earth)"/>
    <s v="\/wiki\/Rex_Tyler_(New_Earth)"/>
    <s v="Secret Identity"/>
    <s v="Good Characters"/>
    <s v="Blue Eyes"/>
    <x v="1"/>
    <x v="0"/>
    <m/>
    <s v="Living Characters"/>
    <n v="288"/>
    <s v="1940, March"/>
    <n v="1940"/>
  </r>
  <r>
    <x v="74"/>
    <s v="Pamela Isley (New Earth)"/>
    <s v="\/wiki\/Pamela_Isley_(New_Earth)"/>
    <s v="Secret Identity"/>
    <s v="Neutral Characters"/>
    <s v="Green Eyes"/>
    <x v="4"/>
    <x v="1"/>
    <m/>
    <s v="Living Characters"/>
    <n v="286"/>
    <s v="1966, June"/>
    <n v="1966"/>
  </r>
  <r>
    <x v="75"/>
    <s v="Pieter Cross (New Earth)"/>
    <s v="\/wiki\/Pieter_Cross_(New_Earth)"/>
    <s v="Secret Identity"/>
    <s v="Good Characters"/>
    <s v="Blue Eyes"/>
    <x v="0"/>
    <x v="0"/>
    <m/>
    <s v="Living Characters"/>
    <n v="284"/>
    <s v="1999, February"/>
    <n v="1999"/>
  </r>
  <r>
    <x v="76"/>
    <s v="Jonathan L. Thunder (New Earth)"/>
    <s v="\/wiki\/Jonathan_L._Thunder_(New_Earth)"/>
    <s v="Secret Identity"/>
    <s v="Good Characters"/>
    <s v="Blue Eyes"/>
    <x v="3"/>
    <x v="0"/>
    <m/>
    <s v="Living Characters"/>
    <n v="282"/>
    <s v="1940, January"/>
    <n v="1940"/>
  </r>
  <r>
    <x v="77"/>
    <s v="Mari McCabe (New Earth)"/>
    <s v="\/wiki\/Mari_McCabe_(New_Earth)"/>
    <s v="Secret Identity"/>
    <s v="Good Characters"/>
    <s v="Amber Eyes"/>
    <x v="1"/>
    <x v="1"/>
    <m/>
    <s v="Living Characters"/>
    <n v="268"/>
    <s v="1981, July"/>
    <n v="1981"/>
  </r>
  <r>
    <x v="78"/>
    <s v="Scott Free (New Earth)"/>
    <s v="\/wiki\/Scott_Free_(New_Earth)"/>
    <s v="Secret Identity"/>
    <s v="Good Characters"/>
    <s v="Blue Eyes"/>
    <x v="0"/>
    <x v="0"/>
    <m/>
    <s v="Living Characters"/>
    <n v="268"/>
    <s v="1971, April"/>
    <n v="1971"/>
  </r>
  <r>
    <x v="79"/>
    <s v="Martha Clark (New Earth)"/>
    <s v="\/wiki\/Martha_Clark_(New_Earth)"/>
    <s v="Public Identity"/>
    <s v="Good Characters"/>
    <s v="Blue Eyes"/>
    <x v="2"/>
    <x v="1"/>
    <m/>
    <s v="Living Characters"/>
    <n v="266"/>
    <s v="1986, October"/>
    <n v="1986"/>
  </r>
  <r>
    <x v="80"/>
    <s v="Boston Brand (New Earth)"/>
    <s v="\/wiki\/Boston_Brand_(New_Earth)"/>
    <s v="Secret Identity"/>
    <s v="Good Characters"/>
    <s v="Blue Eyes"/>
    <x v="5"/>
    <x v="0"/>
    <m/>
    <s v="Deceased Characters"/>
    <n v="262"/>
    <s v="1967, October"/>
    <n v="1967"/>
  </r>
  <r>
    <x v="81"/>
    <s v="Daniel Turpin (New Earth)"/>
    <s v="\/wiki\/Daniel_Turpin_(New_Earth)"/>
    <s v="Public Identity"/>
    <m/>
    <s v="Brown Eyes"/>
    <x v="1"/>
    <x v="0"/>
    <m/>
    <s v="Deceased Characters"/>
    <n v="261"/>
    <s v="1942, June"/>
    <n v="1942"/>
  </r>
  <r>
    <x v="82"/>
    <s v="John Zatara (New Earth)"/>
    <s v="\/wiki\/John_Zatara_(New_Earth)"/>
    <s v="Secret Identity"/>
    <s v="Good Characters"/>
    <s v="Blue Eyes"/>
    <x v="0"/>
    <x v="0"/>
    <m/>
    <s v="Deceased Characters"/>
    <n v="256"/>
    <s v="1938, June"/>
    <n v="1938"/>
  </r>
  <r>
    <x v="83"/>
    <s v="Jonathan Kent (New Earth)"/>
    <s v="\/wiki\/Jonathan_Kent_(New_Earth)"/>
    <s v="Public Identity"/>
    <s v="Good Characters"/>
    <s v="Blue Eyes"/>
    <x v="2"/>
    <x v="0"/>
    <m/>
    <s v="Deceased Characters"/>
    <n v="254"/>
    <s v="1986, October"/>
    <n v="1986"/>
  </r>
  <r>
    <x v="84"/>
    <s v="Oswald Cobblepot (New Earth)"/>
    <s v="\/wiki\/Oswald_Cobblepot_(New_Earth)"/>
    <s v="Public Identity"/>
    <m/>
    <s v="Blue Eyes"/>
    <x v="0"/>
    <x v="0"/>
    <m/>
    <s v="Living Characters"/>
    <n v="253"/>
    <s v="1941, December"/>
    <n v="1941"/>
  </r>
  <r>
    <x v="85"/>
    <s v="Tatsu Yamashiro (New Earth)"/>
    <s v="\/wiki\/Tatsu_Yamashiro_(New_Earth)"/>
    <s v="Secret Identity"/>
    <s v="Good Characters"/>
    <s v="Brown Eyes"/>
    <x v="0"/>
    <x v="1"/>
    <m/>
    <s v="Living Characters"/>
    <n v="252"/>
    <s v="1983, July"/>
    <n v="1983"/>
  </r>
  <r>
    <x v="86"/>
    <s v="Lawrence Trainor (New Earth)"/>
    <s v="\/wiki\/Lawrence_Trainor_(New_Earth)"/>
    <s v="Secret Identity"/>
    <s v="Good Characters"/>
    <s v="Blue Eyes"/>
    <x v="3"/>
    <x v="0"/>
    <m/>
    <s v="Living Characters"/>
    <n v="250"/>
    <s v="1963, June"/>
    <n v="1963"/>
  </r>
  <r>
    <x v="87"/>
    <s v="Albert Rothstein (New Earth)"/>
    <s v="\/wiki\/Albert_Rothstein_(New_Earth)"/>
    <s v="Secret Identity"/>
    <s v="Good Characters"/>
    <s v="Blue Eyes"/>
    <x v="5"/>
    <x v="0"/>
    <m/>
    <s v="Living Characters"/>
    <n v="245"/>
    <s v="1983, September"/>
    <n v="1983"/>
  </r>
  <r>
    <x v="88"/>
    <s v="Brion Markov (New Earth)"/>
    <s v="\/wiki\/Brion_Markov_(New_Earth)"/>
    <s v="Secret Identity"/>
    <s v="Good Characters"/>
    <s v="Green Eyes"/>
    <x v="7"/>
    <x v="0"/>
    <m/>
    <s v="Living Characters"/>
    <n v="245"/>
    <s v="1983, July"/>
    <n v="1983"/>
  </r>
  <r>
    <x v="89"/>
    <s v="Sanderson Hawkins (New Earth)"/>
    <s v="\/wiki\/Sanderson_Hawkins_(New_Earth)"/>
    <s v="Secret Identity"/>
    <s v="Good Characters"/>
    <s v="Blue Eyes"/>
    <x v="3"/>
    <x v="0"/>
    <m/>
    <s v="Living Characters"/>
    <n v="241"/>
    <s v="1941, December"/>
    <n v="1941"/>
  </r>
  <r>
    <x v="90"/>
    <s v="Jonathan Chambers (New Earth)"/>
    <s v="\/wiki\/Jonathan_Chambers_(New_Earth)"/>
    <s v="Secret Identity"/>
    <s v="Good Characters"/>
    <s v="Blue Eyes"/>
    <x v="3"/>
    <x v="0"/>
    <m/>
    <s v="Deceased Characters"/>
    <n v="239"/>
    <s v="1941, September"/>
    <n v="1941"/>
  </r>
  <r>
    <x v="91"/>
    <s v="Orion (New Earth)"/>
    <s v="\/wiki\/Orion_(New_Earth)"/>
    <s v="Public Identity"/>
    <s v="Good Characters"/>
    <s v="Blue Eyes"/>
    <x v="7"/>
    <x v="0"/>
    <m/>
    <s v="Deceased Characters"/>
    <n v="237"/>
    <s v="1971, March"/>
    <n v="1971"/>
  </r>
  <r>
    <x v="92"/>
    <s v="Thaal Sinestro (New Earth)"/>
    <s v="\/wiki\/Thaal_Sinestro_(New_Earth)"/>
    <s v="Public Identity"/>
    <s v="Neutral Characters"/>
    <s v="Yellow Eyes"/>
    <x v="0"/>
    <x v="0"/>
    <m/>
    <s v="Living Characters"/>
    <n v="237"/>
    <s v="1961, August"/>
    <n v="1961"/>
  </r>
  <r>
    <x v="93"/>
    <s v="Cassandra Cain (New Earth)"/>
    <s v="\/wiki\/Cassandra_Cain_(New_Earth)"/>
    <s v="Secret Identity"/>
    <s v="Good Characters"/>
    <s v="Brown Eyes"/>
    <x v="0"/>
    <x v="1"/>
    <m/>
    <s v="Living Characters"/>
    <n v="235"/>
    <s v="1999, July"/>
    <n v="1999"/>
  </r>
  <r>
    <x v="94"/>
    <s v="Jason Todd (New Earth)"/>
    <s v="\/wiki\/Jason_Todd_(New_Earth)"/>
    <s v="Secret Identity"/>
    <s v="Neutral Characters"/>
    <s v="Blue Eyes"/>
    <x v="0"/>
    <x v="0"/>
    <m/>
    <s v="Living Characters"/>
    <n v="235"/>
    <s v="1987, June"/>
    <n v="1987"/>
  </r>
  <r>
    <x v="95"/>
    <s v="Susan Dearbon (New Earth)"/>
    <s v="\/wiki\/Susan_Dearbon_(New_Earth)"/>
    <s v="Public Identity"/>
    <s v="Good Characters"/>
    <m/>
    <x v="0"/>
    <x v="1"/>
    <m/>
    <s v="Deceased Characters"/>
    <n v="235"/>
    <s v="1961, March"/>
    <n v="1961"/>
  </r>
  <r>
    <x v="96"/>
    <s v="Jean-Paul Valley (New Earth)"/>
    <s v="\/wiki\/Jean-Paul_Valley_(New_Earth)"/>
    <s v="Secret Identity"/>
    <s v="Good Characters"/>
    <s v="Blue Eyes"/>
    <x v="3"/>
    <x v="0"/>
    <m/>
    <s v="Deceased Characters"/>
    <n v="234"/>
    <s v="1992, October"/>
    <n v="1992"/>
  </r>
  <r>
    <x v="97"/>
    <s v="Hippolyta (New Earth)"/>
    <s v="\/wiki\/Hippolyta_(New_Earth)"/>
    <s v="Public Identity"/>
    <s v="Good Characters"/>
    <s v="Blue Eyes"/>
    <x v="0"/>
    <x v="1"/>
    <m/>
    <s v="Living Characters"/>
    <n v="231"/>
    <s v="1987, February"/>
    <n v="1987"/>
  </r>
  <r>
    <x v="98"/>
    <s v="Joseph Wilson (New Earth)"/>
    <s v="\/wiki\/Joseph_Wilson_(New_Earth)"/>
    <s v="Secret Identity"/>
    <s v="Neutral Characters"/>
    <s v="Green Eyes"/>
    <x v="3"/>
    <x v="0"/>
    <m/>
    <s v="Living Characters"/>
    <n v="229"/>
    <s v="1984, May"/>
    <n v="1984"/>
  </r>
  <r>
    <x v="99"/>
    <s v="Bernhard Baker (New Earth)"/>
    <s v="\/wiki\/Bernhard_Baker_(New_Earth)"/>
    <s v="Secret Identity"/>
    <s v="Good Characters"/>
    <s v="Blue Eyes"/>
    <x v="3"/>
    <x v="0"/>
    <m/>
    <s v="Living Characters"/>
    <n v="229"/>
    <s v="1965, September"/>
    <n v="1965"/>
  </r>
  <r>
    <x v="100"/>
    <s v="Sylvester Pemberton (New Earth)"/>
    <s v="\/wiki\/Sylvester_Pemberton_(New_Earth)"/>
    <s v="Secret Identity"/>
    <s v="Good Characters"/>
    <s v="Blue Eyes"/>
    <x v="0"/>
    <x v="0"/>
    <m/>
    <s v="Deceased Characters"/>
    <n v="229"/>
    <s v="1941, October"/>
    <n v="1941"/>
  </r>
  <r>
    <x v="101"/>
    <s v="Jesse Chambers (New Earth)"/>
    <s v="\/wiki\/Jesse_Chambers_(New_Earth)"/>
    <s v="Public Identity"/>
    <s v="Good Characters"/>
    <s v="Blue Eyes"/>
    <x v="3"/>
    <x v="1"/>
    <m/>
    <s v="Living Characters"/>
    <n v="228"/>
    <s v="1992, August"/>
    <n v="1992"/>
  </r>
  <r>
    <x v="102"/>
    <s v="Floyd Lawton (New Earth)"/>
    <s v="\/wiki\/Floyd_Lawton_(New_Earth)"/>
    <s v="Secret Identity"/>
    <s v="Neutral Characters"/>
    <s v="Blue Eyes"/>
    <x v="1"/>
    <x v="0"/>
    <m/>
    <s v="Living Characters"/>
    <n v="227"/>
    <s v="1950, June"/>
    <n v="1950"/>
  </r>
  <r>
    <x v="103"/>
    <s v="Mera (New Earth)"/>
    <s v="\/wiki\/Mera_(New_Earth)"/>
    <s v="Public Identity"/>
    <m/>
    <s v="Blue Eyes"/>
    <x v="4"/>
    <x v="1"/>
    <m/>
    <s v="Living Characters"/>
    <n v="226"/>
    <s v="1963, October"/>
    <n v="1963"/>
  </r>
  <r>
    <x v="104"/>
    <s v="Tora Olafsdotter (New Earth)"/>
    <s v="\/wiki\/Tora_Olafsdotter_(New_Earth)"/>
    <s v="Public Identity"/>
    <s v="Good Characters"/>
    <s v="Blue Eyes"/>
    <x v="2"/>
    <x v="1"/>
    <m/>
    <s v="Living Characters"/>
    <n v="225"/>
    <s v="1988, April"/>
    <n v="1988"/>
  </r>
  <r>
    <x v="105"/>
    <s v="George Harkness (New Earth)"/>
    <s v="\/wiki\/George_Harkness_(New_Earth)"/>
    <s v="Secret Identity"/>
    <m/>
    <s v="Brown Eyes"/>
    <x v="1"/>
    <x v="0"/>
    <m/>
    <s v="Living Characters"/>
    <n v="224"/>
    <s v="1960, December"/>
    <n v="1960"/>
  </r>
  <r>
    <x v="106"/>
    <s v="Amanda Waller (New Earth)"/>
    <s v="\/wiki\/Amanda_Waller_(New_Earth)"/>
    <s v="Public Identity"/>
    <s v="Good Characters"/>
    <s v="Brown Eyes"/>
    <x v="0"/>
    <x v="1"/>
    <m/>
    <s v="Living Characters"/>
    <n v="222"/>
    <s v="1986, November"/>
    <n v="1986"/>
  </r>
  <r>
    <x v="107"/>
    <s v="Jonathan Crane (New Earth)"/>
    <s v="\/wiki\/Jonathan_Crane_(New_Earth)"/>
    <s v="Public Identity"/>
    <s v="Bad Characters"/>
    <s v="Blue Eyes"/>
    <x v="1"/>
    <x v="0"/>
    <m/>
    <s v="Living Characters"/>
    <n v="222"/>
    <s v="1941, September"/>
    <n v="1941"/>
  </r>
  <r>
    <x v="108"/>
    <s v="Leonard Snart (New Earth)"/>
    <s v="\/wiki\/Leonard_Snart_(New_Earth)"/>
    <s v="Secret Identity"/>
    <m/>
    <s v="Brown Eyes"/>
    <x v="1"/>
    <x v="0"/>
    <m/>
    <s v="Living Characters"/>
    <n v="219"/>
    <s v="1957, June"/>
    <n v="1957"/>
  </r>
  <r>
    <x v="109"/>
    <s v="Shiera Sanders (New Earth)"/>
    <s v="\/wiki\/Shiera_Sanders_(New_Earth)"/>
    <s v="Secret Identity"/>
    <s v="Good Characters"/>
    <s v="Brown Eyes"/>
    <x v="4"/>
    <x v="1"/>
    <m/>
    <s v="Living Characters"/>
    <n v="219"/>
    <s v="1940, January"/>
    <n v="1940"/>
  </r>
  <r>
    <x v="110"/>
    <s v="Maxwell Lord IV (New Earth)"/>
    <s v="\/wiki\/Maxwell_Lord_IV_(New_Earth)"/>
    <s v="Public Identity"/>
    <s v="Neutral Characters"/>
    <s v="Black Eyes"/>
    <x v="1"/>
    <x v="0"/>
    <m/>
    <s v="Living Characters"/>
    <n v="218"/>
    <s v="1987, May"/>
    <n v="1987"/>
  </r>
  <r>
    <x v="111"/>
    <s v="Jeb Stuart (New Earth)"/>
    <s v="\/wiki\/Jeb_Stuart_(New_Earth)"/>
    <s v="Public Identity"/>
    <s v="Good Characters"/>
    <s v="Blue Eyes"/>
    <x v="1"/>
    <x v="0"/>
    <m/>
    <s v="Living Characters"/>
    <n v="218"/>
    <s v="1961, May"/>
    <n v="1961"/>
  </r>
  <r>
    <x v="112"/>
    <s v="Damian Wayne (Prime Earth)"/>
    <s v="\/wiki\/Damian_Wayne_(Prime_Earth)"/>
    <s v="Secret Identity"/>
    <s v="Good Characters"/>
    <s v="Blue Eyes"/>
    <x v="0"/>
    <x v="0"/>
    <m/>
    <s v="Deceased Characters"/>
    <n v="216"/>
    <s v="1987, September"/>
    <n v="1987"/>
  </r>
  <r>
    <x v="113"/>
    <s v="Big Barda (New Earth)"/>
    <s v="\/wiki\/Big_Barda_(New_Earth)"/>
    <s v="Secret Identity"/>
    <s v="Good Characters"/>
    <s v="Blue Eyes"/>
    <x v="0"/>
    <x v="1"/>
    <m/>
    <s v="Deceased Characters"/>
    <n v="216"/>
    <s v="1971, October"/>
    <n v="1971"/>
  </r>
  <r>
    <x v="114"/>
    <s v="Niles Caulder (New Earth)"/>
    <s v="\/wiki\/Niles_Caulder_(New_Earth)"/>
    <s v="Public Identity"/>
    <s v="Good Characters"/>
    <s v="Blue Eyes"/>
    <x v="8"/>
    <x v="0"/>
    <m/>
    <s v="Living Characters"/>
    <n v="214"/>
    <s v="1963, June"/>
    <n v="1963"/>
  </r>
  <r>
    <x v="115"/>
    <s v="James Corrigan (New Earth)"/>
    <s v="\/wiki\/James_Corrigan_(New_Earth)"/>
    <s v="Secret Identity"/>
    <s v="Good Characters"/>
    <s v="Blue Eyes"/>
    <x v="4"/>
    <x v="0"/>
    <m/>
    <s v="Deceased Characters"/>
    <n v="214"/>
    <s v="1940, February"/>
    <n v="1940"/>
  </r>
  <r>
    <x v="116"/>
    <s v="Samuel Bradley (New Earth)"/>
    <s v="\/wiki\/Samuel_Bradley_(New_Earth)"/>
    <s v="Public Identity"/>
    <s v="Good Characters"/>
    <s v="Grey Eyes"/>
    <x v="8"/>
    <x v="0"/>
    <m/>
    <s v="Living Characters"/>
    <n v="213"/>
    <s v="1937, March"/>
    <n v="1937"/>
  </r>
  <r>
    <x v="117"/>
    <s v="Richard Tyler (New Earth)"/>
    <s v="\/wiki\/Richard_Tyler_(New_Earth)"/>
    <s v="Public Identity"/>
    <s v="Good Characters"/>
    <s v="Brown Eyes"/>
    <x v="1"/>
    <x v="0"/>
    <m/>
    <s v="Living Characters"/>
    <n v="212"/>
    <s v="1985, November"/>
    <n v="1985"/>
  </r>
  <r>
    <x v="118"/>
    <s v="James Ewell Brown Stuart (New Earth)"/>
    <s v="\/wiki\/James_Ewell_Brown_Stuart_(New_Earth)"/>
    <s v="Public Identity"/>
    <s v="Good Characters"/>
    <m/>
    <x v="1"/>
    <x v="0"/>
    <m/>
    <s v="Deceased Characters"/>
    <n v="212"/>
    <s v="1961, May"/>
    <n v="1961"/>
  </r>
  <r>
    <x v="119"/>
    <s v="Todd Rice (New Earth)"/>
    <s v="\/wiki\/Todd_Rice_(New_Earth)"/>
    <s v="Public Identity"/>
    <s v="Good Characters"/>
    <s v="Brown Eyes"/>
    <x v="1"/>
    <x v="0"/>
    <s v="Homosexual Characters"/>
    <s v="Living Characters"/>
    <n v="208"/>
    <s v="1983, September"/>
    <n v="1983"/>
  </r>
  <r>
    <x v="120"/>
    <s v="Yz (New Earth)"/>
    <s v="\/wiki\/Yz_(New_Earth)"/>
    <s v="Secret Identity"/>
    <s v="Good Characters"/>
    <s v="Red Eyes"/>
    <x v="5"/>
    <x v="0"/>
    <m/>
    <s v="Living Characters"/>
    <n v="207"/>
    <s v="1940, January"/>
    <n v="1940"/>
  </r>
  <r>
    <x v="121"/>
    <s v="Matrix (Pocket Universe)"/>
    <s v="\/wiki\/Matrix_(Pocket_Universe)"/>
    <s v="Public Identity"/>
    <s v="Good Characters"/>
    <s v="Blue Eyes"/>
    <x v="3"/>
    <x v="1"/>
    <m/>
    <s v="Living Characters"/>
    <n v="206"/>
    <s v="1988, April"/>
    <n v="1988"/>
  </r>
  <r>
    <x v="122"/>
    <s v="Wolfgang Winks (New Earth)"/>
    <s v="\/wiki\/Wolfgang_Winks_(New_Earth)"/>
    <s v="Public Identity"/>
    <s v="Good Characters"/>
    <m/>
    <x v="0"/>
    <x v="0"/>
    <m/>
    <s v="Living Characters"/>
    <n v="206"/>
    <s v="1942, November"/>
    <n v="1942"/>
  </r>
  <r>
    <x v="123"/>
    <s v="William Glenmorgan (New Earth)"/>
    <s v="\/wiki\/William_Glenmorgan_(New_Earth)"/>
    <s v="Public Identity"/>
    <s v="Good Characters"/>
    <s v="Blue Eyes"/>
    <x v="0"/>
    <x v="0"/>
    <m/>
    <s v="Deceased Characters"/>
    <n v="199"/>
    <s v="1940, June"/>
    <n v="1940"/>
  </r>
  <r>
    <x v="124"/>
    <s v="Stephanie Brown (New Earth)"/>
    <s v="\/wiki\/Stephanie_Brown_(New_Earth)"/>
    <s v="Secret Identity"/>
    <s v="Good Characters"/>
    <s v="Blue Eyes"/>
    <x v="3"/>
    <x v="1"/>
    <m/>
    <s v="Living Characters"/>
    <n v="198"/>
    <s v="1992, August"/>
    <n v="1992"/>
  </r>
  <r>
    <x v="125"/>
    <s v="Raymond Terrill (New Earth)"/>
    <s v="\/wiki\/Raymond_Terrill_(New_Earth)"/>
    <s v="Secret Identity"/>
    <s v="Good Characters"/>
    <s v="Green Eyes"/>
    <x v="4"/>
    <x v="0"/>
    <m/>
    <s v="Living Characters"/>
    <n v="192"/>
    <s v="1992, February"/>
    <n v="1992"/>
  </r>
  <r>
    <x v="126"/>
    <s v="Adam Blake (New Earth)"/>
    <s v="\/wiki\/Adam_Blake_(New_Earth)"/>
    <s v="Public Identity"/>
    <s v="Good Characters"/>
    <s v="Hazel Eyes"/>
    <x v="1"/>
    <x v="0"/>
    <m/>
    <s v="Living Characters"/>
    <n v="191"/>
    <s v="1951, June"/>
    <n v="1951"/>
  </r>
  <r>
    <x v="127"/>
    <s v="Kimiyo Hoshi (New Earth)"/>
    <s v="\/wiki\/Kimiyo_Hoshi_(New_Earth)"/>
    <s v="Secret Identity"/>
    <m/>
    <s v="Black Eyes"/>
    <x v="0"/>
    <x v="1"/>
    <m/>
    <s v="Living Characters"/>
    <n v="189"/>
    <s v="1985, July"/>
    <n v="1985"/>
  </r>
  <r>
    <x v="128"/>
    <s v="Jack Ryder (New Earth)"/>
    <s v="\/wiki\/Jack_Ryder_(New_Earth)"/>
    <s v="Secret Identity"/>
    <s v="Good Characters"/>
    <s v="Blue Eyes"/>
    <x v="0"/>
    <x v="0"/>
    <m/>
    <s v="Living Characters"/>
    <n v="188"/>
    <s v="1968, April"/>
    <n v="1968"/>
  </r>
  <r>
    <x v="129"/>
    <s v="Vandar Adg (New Earth)"/>
    <s v="\/wiki\/Vandar_Adg_(New_Earth)"/>
    <s v="Public Identity"/>
    <m/>
    <s v="Brown Eyes"/>
    <x v="0"/>
    <x v="0"/>
    <m/>
    <s v="Living Characters"/>
    <n v="188"/>
    <s v="1943, December"/>
    <n v="1943"/>
  </r>
  <r>
    <x v="130"/>
    <s v="Justin Arthur (New Earth)"/>
    <s v="\/wiki\/Justin_Arthur_(New_Earth)"/>
    <s v="Secret Identity"/>
    <s v="Good Characters"/>
    <s v="Blue Eyes"/>
    <x v="3"/>
    <x v="0"/>
    <m/>
    <s v="Living Characters"/>
    <n v="184"/>
    <s v="1941, September"/>
    <n v="1941"/>
  </r>
  <r>
    <x v="131"/>
    <s v="Max Mercury (New Earth)"/>
    <s v="\/wiki\/Max_Mercury_(New_Earth)"/>
    <s v="Secret Identity"/>
    <s v="Good Characters"/>
    <s v="Blue Eyes"/>
    <x v="8"/>
    <x v="0"/>
    <m/>
    <s v="Living Characters"/>
    <n v="183"/>
    <s v="1940, November"/>
    <n v="1940"/>
  </r>
  <r>
    <x v="132"/>
    <s v="Abigail Arcane (New Earth)"/>
    <s v="\/wiki\/Abigail_Arcane_(New_Earth)"/>
    <s v="Public Identity"/>
    <s v="Good Characters"/>
    <s v="Blue Eyes"/>
    <x v="2"/>
    <x v="1"/>
    <m/>
    <s v="Living Characters"/>
    <n v="182"/>
    <s v="1973, January"/>
    <n v="1973"/>
  </r>
  <r>
    <x v="133"/>
    <s v="Thomas Haukins (New Earth)"/>
    <s v="\/wiki\/Thomas_Haukins_(New_Earth)"/>
    <s v="Secret Identity"/>
    <s v="Good Characters"/>
    <s v="Blue Eyes"/>
    <x v="3"/>
    <x v="0"/>
    <m/>
    <s v="Deceased Characters"/>
    <n v="181"/>
    <s v="1947, June"/>
    <n v="1947"/>
  </r>
  <r>
    <x v="134"/>
    <s v="Margaret Sawyer (New Earth)"/>
    <s v="\/wiki\/Margaret_Sawyer_(New_Earth)"/>
    <s v="Public Identity"/>
    <m/>
    <s v="Blue Eyes"/>
    <x v="5"/>
    <x v="1"/>
    <s v="Homosexual Characters"/>
    <s v="Living Characters"/>
    <n v="180"/>
    <s v="1987, April"/>
    <n v="1987"/>
  </r>
  <r>
    <x v="135"/>
    <s v="Waylon Jones (New Earth)"/>
    <s v="\/wiki\/Waylon_Jones_(New_Earth)"/>
    <s v="Public Identity"/>
    <s v="Bad Characters"/>
    <s v="Red Eyes"/>
    <x v="5"/>
    <x v="0"/>
    <m/>
    <s v="Living Characters"/>
    <n v="180"/>
    <s v="1983, March"/>
    <n v="1983"/>
  </r>
  <r>
    <x v="136"/>
    <s v="Travis Morgan (New Earth)"/>
    <s v="\/wiki\/Travis_Morgan_(New_Earth)"/>
    <s v="Public Identity"/>
    <s v="Good Characters"/>
    <s v="Blue Eyes"/>
    <x v="2"/>
    <x v="0"/>
    <m/>
    <s v="Deceased Characters"/>
    <n v="180"/>
    <s v="1975, November"/>
    <n v="1975"/>
  </r>
  <r>
    <x v="137"/>
    <s v="Gorilla Grodd (New Earth)"/>
    <s v="\/wiki\/Gorilla_Grodd_(New_Earth)"/>
    <s v="Public Identity"/>
    <s v="Bad Characters"/>
    <s v="Grey Eyes"/>
    <x v="0"/>
    <x v="0"/>
    <m/>
    <s v="Living Characters"/>
    <n v="179"/>
    <s v="1959, May"/>
    <n v="1959"/>
  </r>
  <r>
    <x v="138"/>
    <s v="Talia al Ghul (New Earth)"/>
    <s v="\/wiki\/Talia_al_Ghul_(New_Earth)"/>
    <s v="Secret Identity"/>
    <s v="Bad Characters"/>
    <s v="Brown Eyes"/>
    <x v="1"/>
    <x v="1"/>
    <m/>
    <s v="Deceased Characters"/>
    <n v="177"/>
    <s v="1971, May"/>
    <n v="1971"/>
  </r>
  <r>
    <x v="139"/>
    <s v="Adam Strange (New Earth)"/>
    <s v="\/wiki\/Adam_Strange_(New_Earth)"/>
    <s v="Public Identity"/>
    <m/>
    <s v="Blue Eyes"/>
    <x v="3"/>
    <x v="0"/>
    <m/>
    <s v="Living Characters"/>
    <n v="177"/>
    <s v="1958, December"/>
    <n v="1958"/>
  </r>
  <r>
    <x v="140"/>
    <s v="Patrick Dugan (New Earth)"/>
    <s v="\/wiki\/Patrick_Dugan_(New_Earth)"/>
    <s v="Secret Identity"/>
    <s v="Good Characters"/>
    <s v="Blue Eyes"/>
    <x v="4"/>
    <x v="0"/>
    <m/>
    <s v="Living Characters"/>
    <n v="177"/>
    <s v="1941, October"/>
    <n v="1941"/>
  </r>
  <r>
    <x v="141"/>
    <s v="Daniel Cassidy (New Earth)"/>
    <s v="\/wiki\/Daniel_Cassidy_(New_Earth)"/>
    <s v="Secret Identity"/>
    <s v="Good Characters"/>
    <s v="Yellow Eyes"/>
    <x v="5"/>
    <x v="0"/>
    <m/>
    <s v="Living Characters"/>
    <n v="176"/>
    <s v="1984, June"/>
    <n v="1984"/>
  </r>
  <r>
    <x v="142"/>
    <s v="James Harper Clone (New Earth)"/>
    <s v="\/wiki\/James_Harper_Clone_(New_Earth)"/>
    <s v="Public Identity"/>
    <s v="Good Characters"/>
    <s v="Blue Eyes"/>
    <x v="1"/>
    <x v="0"/>
    <m/>
    <s v="Living Characters"/>
    <n v="176"/>
    <s v="1971, January"/>
    <n v="1971"/>
  </r>
  <r>
    <x v="143"/>
    <s v="Thomas Kalmaku (New Earth)"/>
    <s v="\/wiki\/Thomas_Kalmaku_(New_Earth)"/>
    <s v="Public Identity"/>
    <s v="Good Characters"/>
    <s v="Brown Eyes"/>
    <x v="0"/>
    <x v="0"/>
    <m/>
    <s v="Living Characters"/>
    <n v="176"/>
    <s v="1960, October"/>
    <n v="1960"/>
  </r>
  <r>
    <x v="144"/>
    <s v="Gabrielle Doe (New Earth)"/>
    <s v="\/wiki\/Gabrielle_Doe_(New_Earth)"/>
    <s v="Secret Identity"/>
    <s v="Good Characters"/>
    <s v="Blue Eyes"/>
    <x v="3"/>
    <x v="1"/>
    <m/>
    <s v="Living Characters"/>
    <n v="175"/>
    <s v="1983, July"/>
    <n v="1983"/>
  </r>
  <r>
    <x v="145"/>
    <s v="Henry Hall (New Earth)"/>
    <s v="\/wiki\/Henry_Hall_(New_Earth)"/>
    <s v="Secret Identity"/>
    <s v="Good Characters"/>
    <s v="Red Eyes"/>
    <x v="1"/>
    <x v="0"/>
    <m/>
    <s v="Living Characters"/>
    <n v="175"/>
    <s v="1968, June"/>
    <n v="1968"/>
  </r>
  <r>
    <x v="146"/>
    <s v="Connor Hawke (New Earth)"/>
    <s v="\/wiki\/Connor_Hawke_(New_Earth)"/>
    <s v="Secret Identity"/>
    <s v="Good Characters"/>
    <s v="Green Eyes"/>
    <x v="3"/>
    <x v="0"/>
    <m/>
    <s v="Living Characters"/>
    <n v="174"/>
    <s v="1994, October"/>
    <n v="1994"/>
  </r>
  <r>
    <x v="147"/>
    <s v="Linda Park (New Earth)"/>
    <s v="\/wiki\/Linda_Park_(New_Earth)"/>
    <s v="Public Identity"/>
    <m/>
    <s v="Brown Eyes"/>
    <x v="0"/>
    <x v="1"/>
    <m/>
    <s v="Living Characters"/>
    <n v="174"/>
    <s v="1989, July"/>
    <n v="1989"/>
  </r>
  <r>
    <x v="148"/>
    <s v="Cyrus Gold (New Earth)"/>
    <s v="\/wiki\/Cyrus_Gold_(New_Earth)"/>
    <s v="Secret Identity"/>
    <s v="Bad Characters"/>
    <s v="Black Eyes"/>
    <x v="2"/>
    <x v="0"/>
    <m/>
    <s v="Deceased Characters"/>
    <n v="174"/>
    <s v="1944, October"/>
    <n v="1944"/>
  </r>
  <r>
    <x v="149"/>
    <s v="Edward Nashton (New Earth)"/>
    <s v="\/wiki\/Edward_Nashton_(New_Earth)"/>
    <s v="Public Identity"/>
    <s v="Neutral Characters"/>
    <s v="Blue Eyes"/>
    <x v="0"/>
    <x v="0"/>
    <m/>
    <s v="Living Characters"/>
    <n v="173"/>
    <s v="1988, January"/>
    <n v="1988"/>
  </r>
  <r>
    <x v="150"/>
    <s v="Arisia Rrab (New Earth)"/>
    <s v="\/wiki\/Arisia_Rrab_(New_Earth)"/>
    <s v="Public Identity"/>
    <s v="Good Characters"/>
    <s v="Yellow Eyes"/>
    <x v="3"/>
    <x v="1"/>
    <m/>
    <s v="Living Characters"/>
    <n v="173"/>
    <s v="1981, May"/>
    <n v="1981"/>
  </r>
  <r>
    <x v="151"/>
    <s v="Robert Crane (New Earth)"/>
    <s v="\/wiki\/Robert_Crane_(New_Earth)"/>
    <s v="Secret Identity"/>
    <s v="Good Characters"/>
    <s v="Red Eyes"/>
    <x v="5"/>
    <x v="0"/>
    <m/>
    <s v="Living Characters"/>
    <n v="171"/>
    <s v="1942, April"/>
    <n v="1942"/>
  </r>
  <r>
    <x v="152"/>
    <s v="Joan Williams (New Earth)"/>
    <s v="\/wiki\/Joan_Williams_(New_Earth)"/>
    <s v="Public Identity"/>
    <m/>
    <s v="Blue Eyes"/>
    <x v="8"/>
    <x v="1"/>
    <m/>
    <s v="Living Characters"/>
    <n v="171"/>
    <s v="1940, January"/>
    <n v="1940"/>
  </r>
  <r>
    <x v="153"/>
    <s v="William Magnus (New Earth)"/>
    <s v="\/wiki\/William_Magnus_(New_Earth)"/>
    <s v="Public Identity"/>
    <s v="Good Characters"/>
    <s v="Blue Eyes"/>
    <x v="1"/>
    <x v="0"/>
    <m/>
    <s v="Living Characters"/>
    <n v="170"/>
    <s v="1962, April"/>
    <n v="1962"/>
  </r>
  <r>
    <x v="154"/>
    <s v="Mary Batson (New Earth)"/>
    <s v="\/wiki\/Mary_Batson_(New_Earth)"/>
    <s v="Secret Identity"/>
    <s v="Good Characters"/>
    <s v="Blue Eyes"/>
    <x v="1"/>
    <x v="1"/>
    <m/>
    <s v="Living Characters"/>
    <n v="168"/>
    <s v="1995, April"/>
    <n v="1995"/>
  </r>
  <r>
    <x v="155"/>
    <s v="Jean Loring (New Earth)"/>
    <s v="\/wiki\/Jean_Loring_(New_Earth)"/>
    <s v="Public Identity"/>
    <s v="Bad Characters"/>
    <s v="Green Eyes"/>
    <x v="0"/>
    <x v="1"/>
    <m/>
    <s v="Deceased Characters"/>
    <n v="168"/>
    <s v="1961, October"/>
    <n v="1961"/>
  </r>
  <r>
    <x v="156"/>
    <s v="Oberon (New Earth)"/>
    <s v="\/wiki\/Oberon_(New_Earth)"/>
    <s v="Public Identity"/>
    <m/>
    <s v="Blue Eyes"/>
    <x v="2"/>
    <x v="0"/>
    <m/>
    <s v="Living Characters"/>
    <n v="167"/>
    <s v="1971, April"/>
    <n v="1971"/>
  </r>
  <r>
    <x v="157"/>
    <s v="Grant Emerson (New Earth)"/>
    <s v="\/wiki\/Grant_Emerson_(New_Earth)"/>
    <s v="Public Identity"/>
    <s v="Good Characters"/>
    <s v="Blue Eyes"/>
    <x v="0"/>
    <x v="0"/>
    <m/>
    <s v="Deceased Characters"/>
    <n v="166"/>
    <s v="1994, April"/>
    <n v="1994"/>
  </r>
  <r>
    <x v="158"/>
    <s v="Rita Farr (New Earth)"/>
    <s v="\/wiki\/Rita_Farr_(New_Earth)"/>
    <s v="Secret Identity"/>
    <s v="Good Characters"/>
    <s v="Brown Eyes"/>
    <x v="1"/>
    <x v="1"/>
    <m/>
    <s v="Living Characters"/>
    <n v="166"/>
    <s v="1963, June"/>
    <n v="1963"/>
  </r>
  <r>
    <x v="159"/>
    <s v="Jason Rusch (New Earth)"/>
    <s v="\/wiki\/Jason_Rusch_(New_Earth)"/>
    <s v="Secret Identity"/>
    <s v="Good Characters"/>
    <s v="Brown Eyes"/>
    <x v="0"/>
    <x v="0"/>
    <m/>
    <s v="Living Characters"/>
    <n v="165"/>
    <s v="2004, July"/>
    <n v="2004"/>
  </r>
  <r>
    <x v="160"/>
    <s v="Hector Hall (New Earth)"/>
    <s v="\/wiki\/Hector_Hall_(New_Earth)"/>
    <s v="Secret Identity"/>
    <s v="Good Characters"/>
    <s v="Blue Eyes"/>
    <x v="2"/>
    <x v="0"/>
    <m/>
    <s v="Deceased Characters"/>
    <n v="165"/>
    <s v="1983, September"/>
    <n v="1983"/>
  </r>
  <r>
    <x v="161"/>
    <s v="Mercury (New Earth)"/>
    <s v="\/wiki\/Mercury_(New_Earth)"/>
    <s v="Secret Identity"/>
    <s v="Good Characters"/>
    <s v="Photocellular Eyes"/>
    <x v="5"/>
    <x v="0"/>
    <m/>
    <s v="Living Characters"/>
    <n v="165"/>
    <s v="1962, April"/>
    <n v="1962"/>
  </r>
  <r>
    <x v="162"/>
    <s v="Jaime Reyes (New Earth)"/>
    <s v="\/wiki\/Jaime_Reyes_(New_Earth)"/>
    <s v="Secret Identity"/>
    <s v="Good Characters"/>
    <s v="Brown Eyes"/>
    <x v="0"/>
    <x v="0"/>
    <m/>
    <s v="Living Characters"/>
    <n v="164"/>
    <s v="2006, February"/>
    <n v="2006"/>
  </r>
  <r>
    <x v="163"/>
    <s v="Platinum (New Earth)"/>
    <s v="\/wiki\/Platinum_(New_Earth)"/>
    <s v="Secret Identity"/>
    <s v="Good Characters"/>
    <s v="Photocellular Eyes"/>
    <x v="5"/>
    <x v="1"/>
    <m/>
    <s v="Living Characters"/>
    <n v="164"/>
    <s v="1962, April"/>
    <n v="1962"/>
  </r>
  <r>
    <x v="164"/>
    <s v="Andre Chavard (New Earth)"/>
    <s v="\/wiki\/Andre_Chavard_(New_Earth)"/>
    <s v="Public Identity"/>
    <s v="Good Characters"/>
    <m/>
    <x v="1"/>
    <x v="0"/>
    <m/>
    <s v="Living Characters"/>
    <n v="164"/>
    <s v="1942, June"/>
    <n v="1942"/>
  </r>
  <r>
    <x v="165"/>
    <s v="Daniel Leong (New Earth)"/>
    <s v="\/wiki\/Daniel_Leong_(New_Earth)"/>
    <s v="Secret Identity"/>
    <s v="Good Characters"/>
    <s v="Black Eyes"/>
    <x v="0"/>
    <x v="0"/>
    <m/>
    <s v="Deceased Characters"/>
    <n v="164"/>
    <s v="1942, February"/>
    <n v="1942"/>
  </r>
  <r>
    <x v="166"/>
    <s v="Vril Dox II (New Earth)"/>
    <s v="\/wiki\/Vril_Dox_II_(New_Earth)"/>
    <s v="Public Identity"/>
    <s v="Good Characters"/>
    <s v="Green Eyes"/>
    <x v="3"/>
    <x v="0"/>
    <m/>
    <s v="Living Characters"/>
    <n v="163"/>
    <s v="1964, February"/>
    <n v="1964"/>
  </r>
  <r>
    <x v="167"/>
    <s v="Roy Raymond, Sr. (New Earth)"/>
    <s v="\/wiki\/Roy_Raymond,_Sr._(New_Earth)"/>
    <s v="Public Identity"/>
    <s v="Good Characters"/>
    <s v="Blue Eyes"/>
    <x v="1"/>
    <x v="0"/>
    <m/>
    <s v="Living Characters"/>
    <n v="163"/>
    <s v="1949, November"/>
    <n v="1949"/>
  </r>
  <r>
    <x v="168"/>
    <s v="Uncle Sam (New Earth)"/>
    <s v="\/wiki\/Uncle_Sam_(New_Earth)"/>
    <s v="Secret Identity"/>
    <m/>
    <s v="Blue Eyes"/>
    <x v="2"/>
    <x v="0"/>
    <m/>
    <s v="Living Characters"/>
    <n v="162"/>
    <s v="1940, July"/>
    <n v="1940"/>
  </r>
  <r>
    <x v="169"/>
    <s v="Metron (New Earth)"/>
    <s v="\/wiki\/Metron_(New_Earth)"/>
    <s v="Secret Identity"/>
    <s v="Neutral Characters"/>
    <s v="Blue Eyes"/>
    <x v="0"/>
    <x v="0"/>
    <m/>
    <s v="Deceased Characters"/>
    <n v="161"/>
    <s v="1971, March"/>
    <n v="1971"/>
  </r>
  <r>
    <x v="170"/>
    <s v="Iron (New Earth)"/>
    <s v="\/wiki\/Iron_(New_Earth)"/>
    <s v="Secret Identity"/>
    <s v="Good Characters"/>
    <s v="Photocellular Eyes"/>
    <x v="5"/>
    <x v="0"/>
    <m/>
    <s v="Living Characters"/>
    <n v="161"/>
    <s v="1962, April"/>
    <n v="1962"/>
  </r>
  <r>
    <x v="171"/>
    <s v="Lead (New Earth)"/>
    <s v="\/wiki\/Lead_(New_Earth)"/>
    <s v="Secret Identity"/>
    <s v="Good Characters"/>
    <s v="Photocellular Eyes"/>
    <x v="5"/>
    <x v="0"/>
    <m/>
    <s v="Living Characters"/>
    <n v="161"/>
    <s v="1962, April"/>
    <n v="1962"/>
  </r>
  <r>
    <x v="172"/>
    <s v="Lucas Carr (New Earth)"/>
    <s v="\/wiki\/Lucas_Carr_(New_Earth)"/>
    <s v="Public Identity"/>
    <m/>
    <s v="Blue Eyes"/>
    <x v="1"/>
    <x v="0"/>
    <m/>
    <s v="Living Characters"/>
    <n v="161"/>
    <s v="1960, March"/>
    <n v="1960"/>
  </r>
  <r>
    <x v="173"/>
    <s v="Hartley Rathaway (New Earth)"/>
    <s v="\/wiki\/Hartley_Rathaway_(New_Earth)"/>
    <s v="Secret Identity"/>
    <s v="Good Characters"/>
    <s v="Blue Eyes"/>
    <x v="4"/>
    <x v="0"/>
    <s v="Homosexual Characters"/>
    <s v="Living Characters"/>
    <n v="160"/>
    <s v="1959, May"/>
    <n v="1959"/>
  </r>
  <r>
    <x v="174"/>
    <s v="Lana Lang (New Earth)"/>
    <s v="\/wiki\/Lana_Lang_(New_Earth)"/>
    <s v="Public Identity"/>
    <s v="Good Characters"/>
    <s v="Green Eyes"/>
    <x v="4"/>
    <x v="1"/>
    <m/>
    <s v="Living Characters"/>
    <n v="159"/>
    <s v="1986, October"/>
    <n v="1986"/>
  </r>
  <r>
    <x v="175"/>
    <s v="Rose Wilson (New Earth)"/>
    <s v="\/wiki\/Rose_Wilson_(New_Earth)"/>
    <s v="Secret Identity"/>
    <s v="Good Characters"/>
    <s v="Blue Eyes"/>
    <x v="2"/>
    <x v="1"/>
    <m/>
    <s v="Living Characters"/>
    <n v="158"/>
    <s v="1992, October"/>
    <n v="1992"/>
  </r>
  <r>
    <x v="176"/>
    <s v="DeSaad (New Earth)"/>
    <s v="\/wiki\/DeSaad_(New_Earth)"/>
    <s v="Public Identity"/>
    <s v="Bad Characters"/>
    <s v="Black Eyes"/>
    <x v="0"/>
    <x v="0"/>
    <m/>
    <s v="Living Characters"/>
    <n v="158"/>
    <s v="1971, May"/>
    <n v="1971"/>
  </r>
  <r>
    <x v="177"/>
    <s v="Charles Taine (Pre-Zero Hour)"/>
    <s v="\/wiki\/Charles_Taine_(Pre-Zero_Hour)"/>
    <s v="Secret Identity"/>
    <s v="Good Characters"/>
    <s v="Black Eyes"/>
    <x v="0"/>
    <x v="0"/>
    <m/>
    <s v="Living Characters"/>
    <n v="158"/>
    <s v="1961, May"/>
    <n v="1961"/>
  </r>
  <r>
    <x v="178"/>
    <s v="Bane (New Earth)"/>
    <s v="\/wiki\/Bane_(New_Earth)"/>
    <s v="Secret Identity"/>
    <s v="Bad Characters"/>
    <s v="Brown Eyes"/>
    <x v="1"/>
    <x v="0"/>
    <m/>
    <s v="Living Characters"/>
    <n v="157"/>
    <s v="1993, January"/>
    <n v="1993"/>
  </r>
  <r>
    <x v="179"/>
    <s v="Salakk (New Earth)"/>
    <s v="\/wiki\/Salakk_(New_Earth)"/>
    <s v="Secret Identity"/>
    <s v="Good Characters"/>
    <s v="White Eyes"/>
    <x v="5"/>
    <x v="0"/>
    <m/>
    <s v="Living Characters"/>
    <n v="155"/>
    <s v="1982, February"/>
    <n v="1982"/>
  </r>
  <r>
    <x v="180"/>
    <s v="Tin (New Earth)"/>
    <s v="\/wiki\/Tin_(New_Earth)"/>
    <s v="Secret Identity"/>
    <s v="Good Characters"/>
    <s v="Photocellular Eyes"/>
    <x v="5"/>
    <x v="0"/>
    <m/>
    <s v="Living Characters"/>
    <n v="155"/>
    <s v="1962, April"/>
    <n v="1962"/>
  </r>
  <r>
    <x v="181"/>
    <s v="Samuel Morgan (New Earth)"/>
    <s v="\/wiki\/Samuel_Morgan_(New_Earth)"/>
    <m/>
    <s v="Good Characters"/>
    <m/>
    <x v="4"/>
    <x v="0"/>
    <m/>
    <s v="Deceased Characters"/>
    <n v="155"/>
    <s v="1937, March"/>
    <n v="1937"/>
  </r>
  <r>
    <x v="182"/>
    <s v="Eve Eden (New Earth)"/>
    <s v="\/wiki\/Eve_Eden_(New_Earth)"/>
    <s v="Secret Identity"/>
    <s v="Neutral Characters"/>
    <s v="Blue Eyes"/>
    <x v="3"/>
    <x v="1"/>
    <m/>
    <s v="Living Characters"/>
    <n v="154"/>
    <s v="1966, September"/>
    <n v="1966"/>
  </r>
  <r>
    <x v="183"/>
    <s v="Harleen Quinzel (New Earth)"/>
    <s v="\/wiki\/Harleen_Quinzel_(New_Earth)"/>
    <s v="Public Identity"/>
    <s v="Bad Characters"/>
    <s v="Blue Eyes"/>
    <x v="3"/>
    <x v="1"/>
    <m/>
    <s v="Living Characters"/>
    <n v="153"/>
    <s v="1999, October"/>
    <n v="1999"/>
  </r>
  <r>
    <x v="184"/>
    <s v="Benjamin Turner (New Earth)"/>
    <s v="\/wiki\/Benjamin_Turner_(New_Earth)"/>
    <s v="Secret Identity"/>
    <s v="Neutral Characters"/>
    <s v="Brown Eyes"/>
    <x v="0"/>
    <x v="0"/>
    <m/>
    <s v="Living Characters"/>
    <n v="153"/>
    <s v="1975, May"/>
    <n v="1975"/>
  </r>
  <r>
    <x v="185"/>
    <s v="Mark Mardon (New Earth)"/>
    <s v="\/wiki\/Mark_Mardon_(New_Earth)"/>
    <s v="Secret Identity"/>
    <s v="Bad Characters"/>
    <s v="Blue Eyes"/>
    <x v="0"/>
    <x v="0"/>
    <m/>
    <s v="Living Characters"/>
    <n v="152"/>
    <s v="1960, January"/>
    <n v="1960"/>
  </r>
  <r>
    <x v="186"/>
    <s v="Teth-Adam (New Earth)"/>
    <s v="\/wiki\/Teth-Adam_(New_Earth)"/>
    <s v="Secret Identity"/>
    <s v="Neutral Characters"/>
    <s v="Brown Eyes"/>
    <x v="0"/>
    <x v="0"/>
    <m/>
    <s v="Living Characters"/>
    <n v="152"/>
    <s v="1945, December"/>
    <n v="1945"/>
  </r>
  <r>
    <x v="187"/>
    <s v="Catherine Grant (New Earth)"/>
    <s v="\/wiki\/Catherine_Grant_(New_Earth)"/>
    <s v="Public Identity"/>
    <s v="Good Characters"/>
    <s v="Blue Eyes"/>
    <x v="3"/>
    <x v="1"/>
    <m/>
    <s v="Living Characters"/>
    <n v="151"/>
    <s v="1987, January"/>
    <n v="1987"/>
  </r>
  <r>
    <x v="188"/>
    <s v="Terrence Sloane (New Earth)"/>
    <s v="\/wiki\/Terrence_Sloane_(New_Earth)"/>
    <s v="Secret Identity"/>
    <s v="Good Characters"/>
    <s v="Blue Eyes"/>
    <x v="1"/>
    <x v="0"/>
    <m/>
    <s v="Deceased Characters"/>
    <n v="151"/>
    <s v="1942, January"/>
    <n v="1942"/>
  </r>
  <r>
    <x v="189"/>
    <s v="Jason Blood (New Earth)"/>
    <s v="\/wiki\/Jason_Blood_(New_Earth)"/>
    <s v="Public Identity"/>
    <s v="Good Characters"/>
    <s v="Blue Eyes"/>
    <x v="4"/>
    <x v="0"/>
    <m/>
    <s v="Living Characters"/>
    <n v="148"/>
    <s v="1972, September"/>
    <n v="1972"/>
  </r>
  <r>
    <x v="190"/>
    <s v="Gold (New Earth)"/>
    <s v="\/wiki\/Gold_(New_Earth)"/>
    <s v="Secret Identity"/>
    <s v="Good Characters"/>
    <s v="Photocellular Eyes"/>
    <x v="5"/>
    <x v="0"/>
    <m/>
    <s v="Living Characters"/>
    <n v="147"/>
    <s v="1962, April"/>
    <n v="1962"/>
  </r>
  <r>
    <x v="191"/>
    <s v="Victor Fries (New Earth)"/>
    <s v="\/wiki\/Victor_Fries_(New_Earth)"/>
    <s v="Secret Identity"/>
    <s v="Bad Characters"/>
    <s v="Blue Eyes"/>
    <x v="5"/>
    <x v="0"/>
    <m/>
    <s v="Living Characters"/>
    <n v="143"/>
    <s v="1959, February"/>
    <n v="1959"/>
  </r>
  <r>
    <x v="192"/>
    <s v="Thomas Wayne (New Earth)"/>
    <s v="\/wiki\/Thomas_Wayne_(New_Earth)"/>
    <s v="Public Identity"/>
    <s v="Good Characters"/>
    <s v="Brown Eyes"/>
    <x v="1"/>
    <x v="0"/>
    <m/>
    <s v="Deceased Characters"/>
    <n v="142"/>
    <s v="1987, February"/>
    <n v="1987"/>
  </r>
  <r>
    <x v="193"/>
    <s v="Arthur Light (New Earth)"/>
    <s v="\/wiki\/Arthur_Light_(New_Earth)"/>
    <s v="Public Identity"/>
    <s v="Bad Characters"/>
    <s v="Black Eyes"/>
    <x v="0"/>
    <x v="0"/>
    <m/>
    <s v="Deceased Characters"/>
    <n v="142"/>
    <s v="1962, June"/>
    <n v="1962"/>
  </r>
  <r>
    <x v="194"/>
    <s v="Lester Davis (New Earth)"/>
    <s v="\/wiki\/Lester_Davis_(New_Earth)"/>
    <s v="Public Identity"/>
    <s v="Good Characters"/>
    <m/>
    <x v="0"/>
    <x v="0"/>
    <m/>
    <s v="Living Characters"/>
    <n v="142"/>
    <s v="1957, February"/>
    <n v="1957"/>
  </r>
  <r>
    <x v="195"/>
    <s v="Artemis of Bana-Mighdall (New Earth)"/>
    <s v="\/wiki\/Artemis_of_Bana-Mighdall_(New_Earth)"/>
    <s v="Public Identity"/>
    <s v="Good Characters"/>
    <s v="Green Eyes"/>
    <x v="4"/>
    <x v="1"/>
    <m/>
    <s v="Living Characters"/>
    <n v="141"/>
    <s v="1994, September"/>
    <n v="1994"/>
  </r>
  <r>
    <x v="196"/>
    <s v="Alanna Strange (New Earth)"/>
    <s v="\/wiki\/Alanna_Strange_(New_Earth)"/>
    <s v="Public Identity"/>
    <s v="Good Characters"/>
    <s v="Blue Eyes"/>
    <x v="0"/>
    <x v="1"/>
    <m/>
    <s v="Living Characters"/>
    <n v="141"/>
    <s v="1958, December"/>
    <n v="1958"/>
  </r>
  <r>
    <x v="197"/>
    <s v="Nuidis Vulko (New Earth)"/>
    <s v="\/wiki\/Nuidis_Vulko_(New_Earth)"/>
    <s v="Public Identity"/>
    <s v="Good Characters"/>
    <s v="Blue Eyes"/>
    <x v="2"/>
    <x v="0"/>
    <m/>
    <s v="Living Characters"/>
    <n v="140"/>
    <s v="1967, September"/>
    <n v="1967"/>
  </r>
  <r>
    <x v="198"/>
    <s v="Steven Dayton (New Earth)"/>
    <s v="\/wiki\/Steven_Dayton_(New_Earth)"/>
    <s v="Secret Identity"/>
    <s v="Good Characters"/>
    <s v="Blue Eyes"/>
    <x v="1"/>
    <x v="0"/>
    <m/>
    <s v="Living Characters"/>
    <n v="140"/>
    <s v="1964, November"/>
    <n v="1964"/>
  </r>
  <r>
    <x v="199"/>
    <s v="Lee Travis (New Earth)"/>
    <s v="\/wiki\/Lee_Travis_(New_Earth)"/>
    <s v="Secret Identity"/>
    <s v="Good Characters"/>
    <s v="Black Eyes"/>
    <x v="0"/>
    <x v="0"/>
    <m/>
    <s v="Deceased Characters"/>
    <n v="139"/>
    <s v="1938, October"/>
    <n v="1938"/>
  </r>
  <r>
    <x v="200"/>
    <s v="Martin Stein (New Earth)"/>
    <s v="\/wiki\/Martin_Stein_(New_Earth)"/>
    <s v="Secret Identity"/>
    <s v="Good Characters"/>
    <s v="Brown Eyes"/>
    <x v="8"/>
    <x v="0"/>
    <m/>
    <s v="Deceased Characters"/>
    <n v="138"/>
    <s v="1978, March"/>
    <n v="1978"/>
  </r>
  <r>
    <x v="201"/>
    <s v="Solis (New Earth)"/>
    <s v="\/wiki\/Solis_(New_Earth)"/>
    <s v="Secret Identity"/>
    <m/>
    <s v="Blue Eyes"/>
    <x v="7"/>
    <x v="0"/>
    <m/>
    <s v="Living Characters"/>
    <n v="138"/>
    <s v="1971, March"/>
    <n v="1971"/>
  </r>
  <r>
    <x v="202"/>
    <s v="Alfred Twidgett (New Earth)"/>
    <s v="\/wiki\/Alfred_Twidgett_(New_Earth)"/>
    <s v="Public Identity"/>
    <m/>
    <m/>
    <x v="5"/>
    <x v="0"/>
    <m/>
    <s v="Living Characters"/>
    <n v="137"/>
    <s v="1942, June"/>
    <n v="1942"/>
  </r>
  <r>
    <x v="203"/>
    <s v="Tubby Watts (New Earth)"/>
    <s v="\/wiki\/Tubby_Watts_(New_Earth)"/>
    <m/>
    <s v="Good Characters"/>
    <m/>
    <x v="4"/>
    <x v="0"/>
    <m/>
    <s v="Living Characters"/>
    <n v="137"/>
    <s v="1941, September"/>
    <n v="1941"/>
  </r>
  <r>
    <x v="204"/>
    <s v="Unknown Soldier I (New Earth)"/>
    <s v="\/wiki\/Unknown_Soldier_I_(New_Earth)"/>
    <s v="Secret Identity"/>
    <s v="Good Characters"/>
    <s v="Blue Eyes"/>
    <x v="3"/>
    <x v="0"/>
    <m/>
    <s v="Deceased Characters"/>
    <n v="136"/>
    <s v="1970, July"/>
    <n v="1970"/>
  </r>
  <r>
    <x v="205"/>
    <s v="Giovanni Giuseppe (New Earth)"/>
    <s v="\/wiki\/Giovanni_Giuseppe_(New_Earth)"/>
    <s v="Secret Identity"/>
    <s v="Neutral Characters"/>
    <s v="Blue Eyes"/>
    <x v="3"/>
    <x v="0"/>
    <m/>
    <s v="Deceased Characters"/>
    <n v="136"/>
    <s v="1960, July"/>
    <n v="1960"/>
  </r>
  <r>
    <x v="206"/>
    <s v="Cynthia Reynolds (New Earth)"/>
    <s v="\/wiki\/Cynthia_Reynolds_(New_Earth)"/>
    <s v="Secret Identity"/>
    <s v="Good Characters"/>
    <s v="Blue Eyes"/>
    <x v="0"/>
    <x v="1"/>
    <m/>
    <s v="Living Characters"/>
    <n v="134"/>
    <s v="1984, October"/>
    <n v="1984"/>
  </r>
  <r>
    <x v="207"/>
    <s v="Victoria Vale (New Earth)"/>
    <s v="\/wiki\/Victoria_Vale_(New_Earth)"/>
    <s v="Public Identity"/>
    <s v="Good Characters"/>
    <s v="Blue Eyes"/>
    <x v="4"/>
    <x v="1"/>
    <m/>
    <s v="Living Characters"/>
    <n v="134"/>
    <s v="1948, October"/>
    <n v="1948"/>
  </r>
  <r>
    <x v="208"/>
    <s v="Lucius Fox (New Earth)"/>
    <s v="\/wiki\/Lucius_Fox_(New_Earth)"/>
    <s v="Public Identity"/>
    <s v="Good Characters"/>
    <s v="Brown Eyes"/>
    <x v="0"/>
    <x v="0"/>
    <m/>
    <s v="Living Characters"/>
    <n v="133"/>
    <s v="1979, January"/>
    <n v="1979"/>
  </r>
  <r>
    <x v="209"/>
    <s v="Ganthet (New Earth)"/>
    <s v="\/wiki\/Ganthet_(New_Earth)"/>
    <s v="Public Identity"/>
    <s v="Good Characters"/>
    <s v="Green Eyes"/>
    <x v="2"/>
    <x v="0"/>
    <m/>
    <s v="Living Characters"/>
    <n v="132"/>
    <n v="1992"/>
    <n v="1992"/>
  </r>
  <r>
    <x v="210"/>
    <s v="Izaya (New Earth)"/>
    <s v="\/wiki\/Izaya_(New_Earth)"/>
    <s v="Public Identity"/>
    <s v="Good Characters"/>
    <s v="Grey Eyes"/>
    <x v="2"/>
    <x v="0"/>
    <m/>
    <s v="Deceased Characters"/>
    <n v="132"/>
    <s v="1971, March"/>
    <n v="1971"/>
  </r>
  <r>
    <x v="211"/>
    <s v="Barbara Ann Minerva (New Earth)"/>
    <s v="\/wiki\/Barbara_Ann_Minerva_(New_Earth)"/>
    <s v="Public Identity"/>
    <m/>
    <s v="Brown Eyes"/>
    <x v="5"/>
    <x v="1"/>
    <m/>
    <s v="Living Characters"/>
    <n v="131"/>
    <s v="1987, August"/>
    <n v="1987"/>
  </r>
  <r>
    <x v="212"/>
    <s v="Rory Regan (New Earth)"/>
    <s v="\/wiki\/Rory_Regan_(New_Earth)"/>
    <s v="Secret Identity"/>
    <s v="Good Characters"/>
    <s v="Blue Eyes"/>
    <x v="1"/>
    <x v="0"/>
    <m/>
    <s v="Living Characters"/>
    <n v="131"/>
    <s v="1976, September"/>
    <n v="1976"/>
  </r>
  <r>
    <x v="213"/>
    <s v="Eclipso (New Earth)"/>
    <s v="\/wiki\/Eclipso_(New_Earth)"/>
    <s v="Secret Identity"/>
    <s v="Bad Characters"/>
    <s v="Red Eyes"/>
    <x v="0"/>
    <x v="0"/>
    <m/>
    <s v="Living Characters"/>
    <n v="131"/>
    <s v="1963, July"/>
    <n v="1963"/>
  </r>
  <r>
    <x v="214"/>
    <s v="Mick Rory (New Earth)"/>
    <s v="\/wiki\/Mick_Rory_(New_Earth)"/>
    <s v="Public Identity"/>
    <m/>
    <s v="Blue Eyes"/>
    <x v="5"/>
    <x v="0"/>
    <m/>
    <s v="Living Characters"/>
    <n v="131"/>
    <s v="1963, November"/>
    <n v="1963"/>
  </r>
  <r>
    <x v="215"/>
    <s v="Kyle Morgan (New Earth)"/>
    <s v="\/wiki\/Kyle_Morgan_(New_Earth)"/>
    <s v="Public Identity"/>
    <s v="Good Characters"/>
    <s v="Brown Eyes"/>
    <x v="3"/>
    <x v="0"/>
    <m/>
    <s v="Living Characters"/>
    <n v="131"/>
    <s v="1957, February"/>
    <n v="1957"/>
  </r>
  <r>
    <x v="216"/>
    <s v="Matthew Ryan (New Earth)"/>
    <s v="\/wiki\/Matthew_Ryan_(New_Earth)"/>
    <s v="Public Identity"/>
    <s v="Good Characters"/>
    <s v="Blue Eyes"/>
    <x v="4"/>
    <x v="0"/>
    <m/>
    <s v="Living Characters"/>
    <n v="131"/>
    <s v="1957, February"/>
    <n v="1957"/>
  </r>
  <r>
    <x v="217"/>
    <s v="Dinah Drake (New Earth)"/>
    <s v="\/wiki\/Dinah_Drake_(New_Earth)"/>
    <s v="Secret Identity"/>
    <s v="Good Characters"/>
    <s v="Blue Eyes"/>
    <x v="0"/>
    <x v="1"/>
    <m/>
    <s v="Deceased Characters"/>
    <n v="131"/>
    <s v="1947, August"/>
    <n v="1947"/>
  </r>
  <r>
    <x v="218"/>
    <s v="Robert Langstrom (New Earth)"/>
    <s v="\/wiki\/Robert_Langstrom_(New_Earth)"/>
    <s v="Secret Identity"/>
    <s v="Neutral Characters"/>
    <s v="Brown Eyes"/>
    <x v="1"/>
    <x v="0"/>
    <m/>
    <s v="Living Characters"/>
    <n v="130"/>
    <s v="1970, June"/>
    <n v="1970"/>
  </r>
  <r>
    <x v="219"/>
    <s v="Sargent Steel (New Earth)"/>
    <s v="\/wiki\/Sargent_Steel_(New_Earth)"/>
    <s v="Public Identity"/>
    <s v="Good Characters"/>
    <s v="Blue Eyes"/>
    <x v="1"/>
    <x v="0"/>
    <m/>
    <s v="Living Characters"/>
    <n v="130"/>
    <s v="1964, December"/>
    <n v="1964"/>
  </r>
  <r>
    <x v="220"/>
    <s v="Victory (New Earth)"/>
    <s v="\/wiki\/Victory_(New_Earth)"/>
    <m/>
    <s v="Good Characters"/>
    <s v="Black Eyes"/>
    <x v="2"/>
    <x v="0"/>
    <m/>
    <s v="Living Characters"/>
    <n v="130"/>
    <s v="1941, September"/>
    <n v="1941"/>
  </r>
  <r>
    <x v="221"/>
    <s v="Katma Tui (New Earth)"/>
    <s v="\/wiki\/Katma_Tui_(New_Earth)"/>
    <s v="Public Identity"/>
    <s v="Good Characters"/>
    <m/>
    <x v="0"/>
    <x v="1"/>
    <m/>
    <s v="Deceased Characters"/>
    <n v="129"/>
    <s v="1964, July"/>
    <n v="1964"/>
  </r>
  <r>
    <x v="222"/>
    <s v="Walter Haley (New Earth)"/>
    <s v="\/wiki\/Walter_Haley_(New_Earth)"/>
    <s v="Public Identity"/>
    <s v="Good Characters"/>
    <s v="Brown Eyes"/>
    <x v="1"/>
    <x v="0"/>
    <m/>
    <s v="Living Characters"/>
    <n v="129"/>
    <s v="1957, February"/>
    <n v="1957"/>
  </r>
  <r>
    <x v="223"/>
    <s v="Charles Victor Szasz (New Earth)"/>
    <s v="\/wiki\/Charles_Victor_Szasz_(New_Earth)"/>
    <s v="Secret Identity"/>
    <s v="Good Characters"/>
    <s v="Blue Eyes"/>
    <x v="7"/>
    <x v="0"/>
    <m/>
    <s v="Deceased Characters"/>
    <n v="128"/>
    <s v="1967, June"/>
    <n v="1967"/>
  </r>
  <r>
    <x v="224"/>
    <s v="Ares (New Earth)"/>
    <s v="\/wiki\/Ares_(New_Earth)"/>
    <s v="Public Identity"/>
    <s v="Bad Characters"/>
    <s v="Red Eyes"/>
    <x v="3"/>
    <x v="0"/>
    <m/>
    <s v="Living Characters"/>
    <n v="127"/>
    <s v="1987, February"/>
    <n v="1987"/>
  </r>
  <r>
    <x v="225"/>
    <s v="Rip Carter (New Earth)"/>
    <s v="\/wiki\/Rip_Carter_(New_Earth)"/>
    <s v="Public Identity"/>
    <s v="Good Characters"/>
    <m/>
    <x v="0"/>
    <x v="0"/>
    <m/>
    <s v="Living Characters"/>
    <n v="127"/>
    <s v="1942, June"/>
    <n v="1942"/>
  </r>
  <r>
    <x v="226"/>
    <s v="Eradicator (New Earth)"/>
    <s v="\/wiki\/Eradicator_(New_Earth)"/>
    <s v="Public Identity"/>
    <s v="Good Characters"/>
    <s v="Photocellular Eyes"/>
    <x v="0"/>
    <x v="0"/>
    <m/>
    <s v="Deceased Characters"/>
    <n v="126"/>
    <s v="1989, May"/>
    <n v="1989"/>
  </r>
  <r>
    <x v="227"/>
    <s v="Emil Hamilton (New Earth)"/>
    <s v="\/wiki\/Emil_Hamilton_(New_Earth)"/>
    <s v="Public Identity"/>
    <s v="Bad Characters"/>
    <s v="Hazel Eyes"/>
    <x v="8"/>
    <x v="0"/>
    <m/>
    <s v="Living Characters"/>
    <n v="126"/>
    <s v="1987, January"/>
    <n v="1987"/>
  </r>
  <r>
    <x v="228"/>
    <s v="Richard Swift (New Earth)"/>
    <s v="\/wiki\/Richard_Swift_(New_Earth)"/>
    <s v="Secret Identity"/>
    <s v="Neutral Characters"/>
    <s v="Grey Eyes"/>
    <x v="0"/>
    <x v="0"/>
    <m/>
    <s v="Living Characters"/>
    <n v="126"/>
    <s v="1942, September"/>
    <n v="1942"/>
  </r>
  <r>
    <x v="229"/>
    <s v="Frederick Freeman (New Earth)"/>
    <s v="\/wiki\/Frederick_Freeman_(New_Earth)"/>
    <s v="Secret Identity"/>
    <s v="Good Characters"/>
    <s v="Blue Eyes"/>
    <x v="0"/>
    <x v="0"/>
    <m/>
    <s v="Living Characters"/>
    <n v="125"/>
    <s v="1995, May"/>
    <n v="1995"/>
  </r>
  <r>
    <x v="230"/>
    <s v="Katar Hol (New Earth)"/>
    <s v="\/wiki\/Katar_Hol_(New_Earth)"/>
    <s v="Secret Identity"/>
    <s v="Good Characters"/>
    <s v="Blue Eyes"/>
    <x v="0"/>
    <x v="0"/>
    <m/>
    <s v="Living Characters"/>
    <n v="125"/>
    <s v="1989, August"/>
    <n v="1989"/>
  </r>
  <r>
    <x v="231"/>
    <s v="Richard Occult (New Earth)"/>
    <s v="\/wiki\/Richard_Occult_(New_Earth)"/>
    <s v="Secret Identity"/>
    <m/>
    <s v="Grey Eyes"/>
    <x v="0"/>
    <x v="0"/>
    <m/>
    <s v="Living Characters"/>
    <n v="125"/>
    <s v="1935, October"/>
    <n v="1935"/>
  </r>
  <r>
    <x v="232"/>
    <s v="Maxima (New Earth)"/>
    <s v="\/wiki\/Maxima_(New_Earth)"/>
    <s v="Public Identity"/>
    <s v="Good Characters"/>
    <s v="Brown Eyes"/>
    <x v="4"/>
    <x v="1"/>
    <m/>
    <s v="Deceased Characters"/>
    <n v="124"/>
    <s v="1989, September"/>
    <n v="1989"/>
  </r>
  <r>
    <x v="233"/>
    <s v="Dawn Granger (New Earth)"/>
    <s v="\/wiki\/Dawn_Granger_(New_Earth)"/>
    <s v="Secret Identity"/>
    <s v="Good Characters"/>
    <s v="Blue Eyes"/>
    <x v="2"/>
    <x v="1"/>
    <m/>
    <s v="Living Characters"/>
    <n v="124"/>
    <s v="1988, October"/>
    <n v="1988"/>
  </r>
  <r>
    <x v="234"/>
    <s v="Inza Cramer (New Earth)"/>
    <s v="\/wiki\/Inza_Cramer_(New_Earth)"/>
    <s v="Secret Identity"/>
    <s v="Good Characters"/>
    <s v="Green Eyes"/>
    <x v="7"/>
    <x v="1"/>
    <m/>
    <s v="Deceased Characters"/>
    <n v="124"/>
    <s v="1940, May"/>
    <n v="1940"/>
  </r>
  <r>
    <x v="235"/>
    <s v="Linda Danvers (New Earth)"/>
    <s v="\/wiki\/Linda_Danvers_(New_Earth)"/>
    <s v="Secret Identity"/>
    <s v="Good Characters"/>
    <s v="Blue Eyes"/>
    <x v="3"/>
    <x v="1"/>
    <m/>
    <s v="Living Characters"/>
    <n v="123"/>
    <s v="1996, September"/>
    <n v="1996"/>
  </r>
  <r>
    <x v="236"/>
    <s v="Dubbilex (New Earth)"/>
    <s v="\/wiki\/Dubbilex_(New_Earth)"/>
    <s v="Public Identity"/>
    <s v="Good Characters"/>
    <s v="Green Eyes"/>
    <x v="5"/>
    <x v="0"/>
    <m/>
    <s v="Living Characters"/>
    <n v="123"/>
    <s v="1971, March"/>
    <n v="1971"/>
  </r>
  <r>
    <x v="237"/>
    <s v="Gunner MacKay (New Earth)"/>
    <s v="\/wiki\/Gunner_MacKay_(New_Earth)"/>
    <s v="Public Identity"/>
    <s v="Good Characters"/>
    <s v="Blue Eyes"/>
    <x v="3"/>
    <x v="0"/>
    <m/>
    <s v="Deceased Characters"/>
    <n v="123"/>
    <s v="1959, May"/>
    <n v="1959"/>
  </r>
  <r>
    <x v="238"/>
    <s v="Antonia Monetti (New Earth)"/>
    <s v="\/wiki\/Antonia_Monetti_(New_Earth)"/>
    <s v="Secret Identity"/>
    <s v="Good Characters"/>
    <s v="Blue Eyes"/>
    <x v="0"/>
    <x v="1"/>
    <m/>
    <s v="Living Characters"/>
    <n v="122"/>
    <s v="1996, October"/>
    <n v="1996"/>
  </r>
  <r>
    <x v="239"/>
    <s v="Jack Knight (New Earth)"/>
    <s v="\/wiki\/Jack_Knight_(New_Earth)"/>
    <s v="Public Identity"/>
    <s v="Good Characters"/>
    <s v="Black Eyes"/>
    <x v="0"/>
    <x v="0"/>
    <m/>
    <s v="Living Characters"/>
    <n v="122"/>
    <s v="1994, September"/>
    <n v="1994"/>
  </r>
  <r>
    <x v="240"/>
    <s v="Skeets (New Earth)"/>
    <s v="\/wiki\/Skeets_(New_Earth)"/>
    <s v="Public Identity"/>
    <s v="Good Characters"/>
    <m/>
    <x v="5"/>
    <x v="0"/>
    <m/>
    <s v="Living Characters"/>
    <n v="122"/>
    <s v="1986, February"/>
    <n v="1986"/>
  </r>
  <r>
    <x v="241"/>
    <s v="Nimue Inwudu (New Earth)"/>
    <s v="\/wiki\/Nimue_Inwudu_(New_Earth)"/>
    <s v="Public Identity"/>
    <s v="Good Characters"/>
    <s v="Green Eyes"/>
    <x v="0"/>
    <x v="1"/>
    <m/>
    <s v="Living Characters"/>
    <n v="121"/>
    <s v="1978, February"/>
    <n v="1978"/>
  </r>
  <r>
    <x v="242"/>
    <s v="Khaji Da (New Earth)"/>
    <s v="\/wiki\/Khaji_Da_(New_Earth)"/>
    <s v="Secret Identity"/>
    <s v="Good Characters"/>
    <m/>
    <x v="5"/>
    <x v="2"/>
    <m/>
    <s v="Living Characters"/>
    <n v="121"/>
    <s v="1964, June"/>
    <n v="1964"/>
  </r>
  <r>
    <x v="243"/>
    <s v="Sarge Clay (New Earth)"/>
    <s v="\/wiki\/Sarge_Clay_(New_Earth)"/>
    <s v="Public Identity"/>
    <s v="Good Characters"/>
    <s v="Blue Eyes"/>
    <x v="7"/>
    <x v="0"/>
    <m/>
    <s v="Deceased Characters"/>
    <n v="121"/>
    <s v="1959, May"/>
    <n v="1959"/>
  </r>
  <r>
    <x v="244"/>
    <s v="Elizabeth Lawrence (New Earth)"/>
    <s v="\/wiki\/Elizabeth_Lawrence_(New_Earth)"/>
    <s v="Secret Identity"/>
    <m/>
    <s v="Blue Eyes"/>
    <x v="3"/>
    <x v="1"/>
    <m/>
    <s v="Living Characters"/>
    <n v="120"/>
    <s v="1942, December"/>
    <n v="1942"/>
  </r>
  <r>
    <x v="245"/>
    <s v="Pallas Athena (New Earth)"/>
    <s v="\/wiki\/Pallas_Athena_(New_Earth)"/>
    <s v="Public Identity"/>
    <s v="Neutral Characters"/>
    <s v="Grey Eyes"/>
    <x v="1"/>
    <x v="1"/>
    <m/>
    <s v="Living Characters"/>
    <n v="118"/>
    <s v="1958, May"/>
    <n v="1958"/>
  </r>
  <r>
    <x v="246"/>
    <s v="Crispus Allen (New Earth)"/>
    <s v="\/wiki\/Crispus_Allen_(New_Earth)"/>
    <s v="Secret Identity"/>
    <s v="Good Characters"/>
    <s v="Brown Eyes"/>
    <x v="5"/>
    <x v="0"/>
    <m/>
    <s v="Deceased Characters"/>
    <n v="116"/>
    <s v="2000, March"/>
    <n v="2000"/>
  </r>
  <r>
    <x v="247"/>
    <s v="Evan McCulloch (New Earth)"/>
    <s v="\/wiki\/Evan_McCulloch_(New_Earth)"/>
    <s v="Secret Identity"/>
    <s v="Bad Characters"/>
    <s v="Brown Eyes"/>
    <x v="1"/>
    <x v="0"/>
    <m/>
    <s v="Living Characters"/>
    <n v="116"/>
    <s v="1989, February"/>
    <n v="1989"/>
  </r>
  <r>
    <x v="248"/>
    <s v="Terrence Long (New Earth)"/>
    <s v="\/wiki\/Terrence_Long_(New_Earth)"/>
    <s v="Public Identity"/>
    <s v="Good Characters"/>
    <s v="Blue Eyes"/>
    <x v="4"/>
    <x v="0"/>
    <m/>
    <s v="Deceased Characters"/>
    <n v="116"/>
    <s v="1981, June"/>
    <n v="1981"/>
  </r>
  <r>
    <x v="249"/>
    <s v="Strata (New Earth)"/>
    <s v="\/wiki\/Strata_(New_Earth)"/>
    <s v="Public Identity"/>
    <s v="Good Characters"/>
    <s v="White Eyes"/>
    <x v="5"/>
    <x v="1"/>
    <m/>
    <s v="Living Characters"/>
    <n v="115"/>
    <s v="1989, February"/>
    <n v="1989"/>
  </r>
  <r>
    <x v="250"/>
    <s v="Granny Goodness (New Earth)"/>
    <s v="\/wiki\/Granny_Goodness_(New_Earth)"/>
    <s v="Public Identity"/>
    <s v="Bad Characters"/>
    <s v="Blue Eyes"/>
    <x v="2"/>
    <x v="1"/>
    <m/>
    <s v="Deceased Characters"/>
    <n v="115"/>
    <s v="1971, June"/>
    <n v="1971"/>
  </r>
  <r>
    <x v="251"/>
    <s v="Dolphin (New Earth)"/>
    <s v="\/wiki\/Dolphin_(New_Earth)"/>
    <m/>
    <s v="Good Characters"/>
    <s v="Blue Eyes"/>
    <x v="9"/>
    <x v="1"/>
    <m/>
    <s v="Deceased Characters"/>
    <n v="115"/>
    <s v="1968, December"/>
    <n v="1968"/>
  </r>
  <r>
    <x v="252"/>
    <s v="Zeus (New Earth)"/>
    <s v="\/wiki\/Zeus_(New_Earth)"/>
    <s v="Public Identity"/>
    <s v="Neutral Characters"/>
    <s v="Blue Eyes"/>
    <x v="2"/>
    <x v="0"/>
    <m/>
    <s v="Living Characters"/>
    <n v="115"/>
    <s v="1941, December"/>
    <n v="1941"/>
  </r>
  <r>
    <x v="253"/>
    <s v="Holly Robinson (New Earth)"/>
    <s v="\/wiki\/Holly_Robinson_(New_Earth)"/>
    <s v="Secret Identity"/>
    <s v="Good Characters"/>
    <s v="Blue Eyes"/>
    <x v="4"/>
    <x v="1"/>
    <s v="Homosexual Characters"/>
    <s v="Living Characters"/>
    <n v="114"/>
    <s v="1987, February"/>
    <n v="1987"/>
  </r>
  <r>
    <x v="254"/>
    <s v="Martha Kane (New Earth)"/>
    <s v="\/wiki\/Martha_Kane_(New_Earth)"/>
    <s v="Public Identity"/>
    <s v="Good Characters"/>
    <s v="Blue Eyes"/>
    <x v="0"/>
    <x v="1"/>
    <m/>
    <s v="Deceased Characters"/>
    <n v="113"/>
    <s v="1987, February"/>
    <n v="1987"/>
  </r>
  <r>
    <x v="255"/>
    <s v="Jason Woodrue (New Earth)"/>
    <s v="\/wiki\/Jason_Woodrue_(New_Earth)"/>
    <s v="Public Identity"/>
    <s v="Bad Characters"/>
    <s v="Red Eyes"/>
    <x v="6"/>
    <x v="0"/>
    <m/>
    <s v="Living Characters"/>
    <n v="113"/>
    <s v="1962, July"/>
    <n v="1962"/>
  </r>
  <r>
    <x v="256"/>
    <s v="John Sargent (New Earth)"/>
    <s v="\/wiki\/John_Sargent_(New_Earth)"/>
    <s v="Secret Identity"/>
    <s v="Good Characters"/>
    <s v="Brown Eyes"/>
    <x v="1"/>
    <x v="0"/>
    <m/>
    <s v="Deceased Characters"/>
    <n v="113"/>
    <s v="1941, May"/>
    <n v="1941"/>
  </r>
  <r>
    <x v="257"/>
    <s v="Dian Belmont (New Earth)"/>
    <s v="\/wiki\/Dian_Belmont_(New_Earth)"/>
    <s v="Public Identity"/>
    <s v="Good Characters"/>
    <s v="Hazel Eyes"/>
    <x v="1"/>
    <x v="1"/>
    <m/>
    <s v="Deceased Characters"/>
    <n v="113"/>
    <s v="1940, February"/>
    <n v="1940"/>
  </r>
  <r>
    <x v="258"/>
    <s v="Edward Bloomberg (New Earth)"/>
    <s v="\/wiki\/Edward_Bloomberg_(New_Earth)"/>
    <s v="Secret Identity"/>
    <s v="Good Characters"/>
    <s v="Yellow Eyes"/>
    <x v="8"/>
    <x v="0"/>
    <m/>
    <s v="Deceased Characters"/>
    <n v="111"/>
    <s v="1984, June"/>
    <n v="1984"/>
  </r>
  <r>
    <x v="259"/>
    <s v="Leslie Thompkins (New Earth)"/>
    <s v="\/wiki\/Leslie_Thompkins_(New_Earth)"/>
    <s v="Public Identity"/>
    <s v="Good Characters"/>
    <s v="Blue Eyes"/>
    <x v="2"/>
    <x v="1"/>
    <m/>
    <s v="Living Characters"/>
    <n v="111"/>
    <s v="1976, March"/>
    <n v="1976"/>
  </r>
  <r>
    <x v="260"/>
    <s v="Tara Markov (Team Titans)"/>
    <s v="\/wiki\/Tara_Markov_(Team_Titans)"/>
    <s v="Secret Identity"/>
    <s v="Good Characters"/>
    <s v="Blue Eyes"/>
    <x v="3"/>
    <x v="1"/>
    <m/>
    <s v="Deceased Characters"/>
    <n v="110"/>
    <n v="1991"/>
    <n v="1991"/>
  </r>
  <r>
    <x v="261"/>
    <s v="Dmitri Pushkin (New Earth)"/>
    <s v="\/wiki\/Dmitri_Pushkin_(New_Earth)"/>
    <s v="Secret Identity"/>
    <s v="Good Characters"/>
    <s v="Brown Eyes"/>
    <x v="1"/>
    <x v="0"/>
    <m/>
    <s v="Deceased Characters"/>
    <n v="110"/>
    <s v="1987, February"/>
    <n v="1987"/>
  </r>
  <r>
    <x v="262"/>
    <s v="June Moone (New Earth)"/>
    <s v="\/wiki\/June_Moone_(New_Earth)"/>
    <s v="Secret Identity"/>
    <s v="Good Characters"/>
    <s v="Green Eyes"/>
    <x v="0"/>
    <x v="1"/>
    <m/>
    <s v="Living Characters"/>
    <n v="110"/>
    <s v="1966, April"/>
    <n v="1966"/>
  </r>
  <r>
    <x v="263"/>
    <s v="Mia Dearden (New Earth)"/>
    <s v="\/wiki\/Mia_Dearden_(New_Earth)"/>
    <s v="Secret Identity"/>
    <s v="Good Characters"/>
    <s v="Blue Eyes"/>
    <x v="3"/>
    <x v="1"/>
    <m/>
    <s v="Living Characters"/>
    <n v="109"/>
    <s v="2001, May"/>
    <n v="2001"/>
  </r>
  <r>
    <x v="264"/>
    <s v="Krypto (New Earth)"/>
    <s v="\/wiki\/Krypto_(New_Earth)"/>
    <s v="Secret Identity"/>
    <s v="Good Characters"/>
    <s v="Blue Eyes"/>
    <x v="2"/>
    <x v="0"/>
    <m/>
    <s v="Living Characters"/>
    <n v="109"/>
    <s v="1955, March"/>
    <n v="1955"/>
  </r>
  <r>
    <x v="265"/>
    <s v="Ohiyesa I (New Earth)"/>
    <s v="\/wiki\/Ohiyesa_I_(New_Earth)"/>
    <s v="Public Identity"/>
    <s v="Good Characters"/>
    <s v="Black Eyes"/>
    <x v="0"/>
    <x v="0"/>
    <m/>
    <s v="Living Characters"/>
    <n v="109"/>
    <s v="1949, September"/>
    <n v="1949"/>
  </r>
  <r>
    <x v="266"/>
    <s v="Donald Richards (New Earth)"/>
    <s v="\/wiki\/Donald_Richards_(New_Earth)"/>
    <s v="Secret Identity"/>
    <s v="Good Characters"/>
    <s v="Brown Eyes"/>
    <x v="1"/>
    <x v="0"/>
    <m/>
    <s v="Deceased Characters"/>
    <n v="109"/>
    <s v="1942, March"/>
    <n v="1942"/>
  </r>
  <r>
    <x v="267"/>
    <s v="Zauriel (New Earth)"/>
    <s v="\/wiki\/Zauriel_(New_Earth)"/>
    <s v="Public Identity"/>
    <s v="Good Characters"/>
    <s v="Red Eyes"/>
    <x v="2"/>
    <x v="0"/>
    <m/>
    <s v="Living Characters"/>
    <n v="108"/>
    <s v="1997, June"/>
    <n v="1997"/>
  </r>
  <r>
    <x v="268"/>
    <s v="Leonid Kovar (New Earth)"/>
    <s v="\/wiki\/Leonid_Kovar_(New_Earth)"/>
    <s v="Secret Identity"/>
    <s v="Good Characters"/>
    <s v="Green Eyes"/>
    <x v="3"/>
    <x v="0"/>
    <m/>
    <s v="Living Characters"/>
    <n v="108"/>
    <s v="1968, December"/>
    <n v="1968"/>
  </r>
  <r>
    <x v="269"/>
    <s v="Thomas Blake (New Earth)"/>
    <s v="\/wiki\/Thomas_Blake_(New_Earth)"/>
    <s v="Secret Identity"/>
    <s v="Neutral Characters"/>
    <s v="Blue Eyes"/>
    <x v="3"/>
    <x v="0"/>
    <m/>
    <s v="Living Characters"/>
    <n v="108"/>
    <s v="1963, January"/>
    <n v="1963"/>
  </r>
  <r>
    <x v="270"/>
    <s v="Emily Briggs (New Earth)"/>
    <s v="\/wiki\/Emily_Briggs_(New_Earth)"/>
    <s v="Public Identity"/>
    <s v="Good Characters"/>
    <s v="Blue Eyes"/>
    <x v="4"/>
    <x v="1"/>
    <m/>
    <s v="Living Characters"/>
    <n v="107"/>
    <s v="1985, September"/>
    <n v="1985"/>
  </r>
  <r>
    <x v="271"/>
    <s v="Lilith Clay (New Earth)"/>
    <s v="\/wiki\/Lilith_Clay_(New_Earth)"/>
    <s v="Secret Identity"/>
    <s v="Good Characters"/>
    <s v="Green Eyes"/>
    <x v="7"/>
    <x v="1"/>
    <m/>
    <s v="Deceased Characters"/>
    <n v="107"/>
    <s v="1970, February"/>
    <n v="1970"/>
  </r>
  <r>
    <x v="272"/>
    <s v="Thomas Tresser (New Earth)"/>
    <s v="\/wiki\/Thomas_Tresser_(New_Earth)"/>
    <s v="Secret Identity"/>
    <s v="Good Characters"/>
    <s v="Blue Eyes"/>
    <x v="3"/>
    <x v="0"/>
    <m/>
    <s v="Living Characters"/>
    <n v="106"/>
    <s v="1980, September"/>
    <n v="1980"/>
  </r>
  <r>
    <x v="273"/>
    <s v="Hans von Hammer (New Earth)"/>
    <s v="\/wiki\/Hans_von_Hammer_(New_Earth)"/>
    <s v="Public Identity"/>
    <s v="Good Characters"/>
    <s v="Blue Eyes"/>
    <x v="4"/>
    <x v="0"/>
    <m/>
    <s v="Living Characters"/>
    <n v="106"/>
    <s v="1965, February"/>
    <n v="1965"/>
  </r>
  <r>
    <x v="274"/>
    <s v="William Polk (New Earth)"/>
    <s v="\/wiki\/William_Polk_(New_Earth)"/>
    <s v="Secret Identity"/>
    <s v="Good Characters"/>
    <s v="Blue Eyes"/>
    <x v="1"/>
    <x v="0"/>
    <m/>
    <s v="Living Characters"/>
    <n v="106"/>
    <s v="1948, February"/>
    <n v="1948"/>
  </r>
  <r>
    <x v="275"/>
    <s v="Lyla Michaels (New Earth)"/>
    <s v="\/wiki\/Lyla_Michaels_(New_Earth)"/>
    <s v="Public Identity"/>
    <s v="Good Characters"/>
    <s v="Green Eyes"/>
    <x v="3"/>
    <x v="1"/>
    <m/>
    <s v="Deceased Characters"/>
    <n v="105"/>
    <s v="1982, July"/>
    <n v="1982"/>
  </r>
  <r>
    <x v="276"/>
    <s v="Bruce Gordon (New Earth)"/>
    <s v="\/wiki\/Bruce_Gordon_(New_Earth)"/>
    <s v="Public Identity"/>
    <s v="Good Characters"/>
    <m/>
    <x v="1"/>
    <x v="0"/>
    <m/>
    <s v="Living Characters"/>
    <n v="105"/>
    <s v="1963, July"/>
    <n v="1963"/>
  </r>
  <r>
    <x v="277"/>
    <s v="Sugar Plumm (New Earth)"/>
    <s v="\/wiki\/Sugar_Plumm_(New_Earth)"/>
    <m/>
    <s v="Good Characters"/>
    <m/>
    <x v="3"/>
    <x v="1"/>
    <m/>
    <s v="Living Characters"/>
    <n v="105"/>
    <s v="1956, May"/>
    <n v="1956"/>
  </r>
  <r>
    <x v="278"/>
    <s v="Jervis Tetch (New Earth)"/>
    <s v="\/wiki\/Jervis_Tetch_(New_Earth)"/>
    <s v="Secret Identity"/>
    <s v="Bad Characters"/>
    <s v="Blue Eyes"/>
    <x v="4"/>
    <x v="0"/>
    <m/>
    <s v="Living Characters"/>
    <n v="105"/>
    <s v="1948, October"/>
    <n v="1948"/>
  </r>
  <r>
    <x v="279"/>
    <s v="Enya Wazzo (New Earth)"/>
    <s v="\/wiki\/Enya_Wazzo_(New_Earth)"/>
    <s v="Secret Identity"/>
    <s v="Good Characters"/>
    <s v="Blue Eyes"/>
    <x v="0"/>
    <x v="1"/>
    <m/>
    <s v="Living Characters"/>
    <n v="104"/>
    <s v="1989, November"/>
    <n v="1989"/>
  </r>
  <r>
    <x v="280"/>
    <s v="Werner Vertigo (New Earth)"/>
    <s v="\/wiki\/Werner_Vertigo_(New_Earth)"/>
    <s v="Secret Identity"/>
    <s v="Neutral Characters"/>
    <s v="Blue Eyes"/>
    <x v="3"/>
    <x v="0"/>
    <m/>
    <s v="Living Characters"/>
    <n v="104"/>
    <s v="1978, July"/>
    <n v="1978"/>
  </r>
  <r>
    <x v="281"/>
    <s v="Sapphire Stagg (New Earth)"/>
    <s v="\/wiki\/Sapphire_Stagg_(New_Earth)"/>
    <m/>
    <s v="Neutral Characters"/>
    <s v="Blue Eyes"/>
    <x v="3"/>
    <x v="1"/>
    <m/>
    <s v="Living Characters"/>
    <n v="104"/>
    <s v="1965, January"/>
    <n v="1965"/>
  </r>
  <r>
    <x v="282"/>
    <s v="Zinda Blake (New Earth)"/>
    <s v="\/wiki\/Zinda_Blake_(New_Earth)"/>
    <s v="Secret Identity"/>
    <s v="Good Characters"/>
    <s v="Blue Eyes"/>
    <x v="3"/>
    <x v="1"/>
    <m/>
    <s v="Living Characters"/>
    <n v="104"/>
    <s v="1959, February"/>
    <n v="1959"/>
  </r>
  <r>
    <x v="283"/>
    <s v="Cecil Wilson (New Earth)"/>
    <s v="\/wiki\/Cecil_Wilson_(New_Earth)"/>
    <m/>
    <s v="Good Characters"/>
    <m/>
    <x v="4"/>
    <x v="0"/>
    <m/>
    <s v="Living Characters"/>
    <n v="104"/>
    <s v="1956, May"/>
    <n v="1956"/>
  </r>
  <r>
    <x v="284"/>
    <s v="Aphrodite (New Earth)"/>
    <s v="\/wiki\/Aphrodite_(New_Earth)"/>
    <s v="Public Identity"/>
    <s v="Neutral Characters"/>
    <s v="Blue Eyes"/>
    <x v="3"/>
    <x v="1"/>
    <m/>
    <s v="Living Characters"/>
    <n v="104"/>
    <s v="1941, December"/>
    <n v="1941"/>
  </r>
  <r>
    <x v="285"/>
    <s v="Sarah Essen (New Earth)"/>
    <s v="\/wiki\/Sarah_Essen_(New_Earth)"/>
    <s v="Public Identity"/>
    <s v="Good Characters"/>
    <s v="Blue Eyes"/>
    <x v="3"/>
    <x v="1"/>
    <m/>
    <s v="Deceased Characters"/>
    <n v="103"/>
    <s v="1987, March"/>
    <n v="1987"/>
  </r>
  <r>
    <x v="286"/>
    <s v="Jade Nguyen (New Earth)"/>
    <s v="\/wiki\/Jade_Nguyen_(New_Earth)"/>
    <s v="Secret Identity"/>
    <s v="Bad Characters"/>
    <s v="Green Eyes"/>
    <x v="0"/>
    <x v="1"/>
    <m/>
    <s v="Living Characters"/>
    <n v="103"/>
    <s v="1983, August"/>
    <n v="1983"/>
  </r>
  <r>
    <x v="287"/>
    <s v="Rip Hunter (New Earth)"/>
    <s v="\/wiki\/Rip_Hunter_(New_Earth)"/>
    <s v="Secret Identity"/>
    <m/>
    <s v="Blue Eyes"/>
    <x v="3"/>
    <x v="0"/>
    <m/>
    <s v="Living Characters"/>
    <n v="103"/>
    <s v="1959, June"/>
    <n v="1959"/>
  </r>
  <r>
    <x v="288"/>
    <s v="Wing How (New Earth)"/>
    <s v="\/wiki\/Wing_How_(New_Earth)"/>
    <s v="Secret Identity"/>
    <s v="Good Characters"/>
    <s v="Brown Eyes"/>
    <x v="0"/>
    <x v="0"/>
    <m/>
    <s v="Living Characters"/>
    <n v="103"/>
    <s v="1938, October"/>
    <n v="1938"/>
  </r>
  <r>
    <x v="289"/>
    <s v="Jack Drake (New Earth)"/>
    <s v="\/wiki\/Jack_Drake_(New_Earth)"/>
    <m/>
    <s v="Good Characters"/>
    <s v="Black Eyes"/>
    <x v="1"/>
    <x v="0"/>
    <m/>
    <s v="Deceased Characters"/>
    <n v="102"/>
    <s v="1989, August"/>
    <n v="1989"/>
  </r>
  <r>
    <x v="290"/>
    <s v="Vril Dox I (New Earth)"/>
    <s v="\/wiki\/Vril_Dox_I_(New_Earth)"/>
    <s v="Secret Identity"/>
    <s v="Bad Characters"/>
    <s v="Green Eyes"/>
    <x v="5"/>
    <x v="0"/>
    <m/>
    <s v="Living Characters"/>
    <n v="102"/>
    <s v="1988, March"/>
    <n v="1988"/>
  </r>
  <r>
    <x v="291"/>
    <s v="Adolf Hitler (New Earth)"/>
    <s v="\/wiki\/Adolf_Hitler_(New_Earth)"/>
    <s v="Public Identity"/>
    <s v="Bad Characters"/>
    <s v="Brown Eyes"/>
    <x v="1"/>
    <x v="0"/>
    <m/>
    <s v="Deceased Characters"/>
    <n v="101"/>
    <s v="1942, March"/>
    <n v="1942"/>
  </r>
  <r>
    <x v="292"/>
    <s v="Grace Choi (New Earth)"/>
    <s v="\/wiki\/Grace_Choi_(New_Earth)"/>
    <s v="Secret Identity"/>
    <s v="Good Characters"/>
    <s v="Brown Eyes"/>
    <x v="4"/>
    <x v="1"/>
    <s v="Bisexual Characters"/>
    <s v="Living Characters"/>
    <n v="100"/>
    <s v="2003, August"/>
    <n v="2003"/>
  </r>
  <r>
    <x v="293"/>
    <s v="Lawrence Jordan (New Earth)"/>
    <s v="\/wiki\/Lawrence_Jordan_(New_Earth)"/>
    <s v="Secret Identity"/>
    <m/>
    <s v="Brown Eyes"/>
    <x v="1"/>
    <x v="0"/>
    <m/>
    <s v="Deceased Characters"/>
    <n v="100"/>
    <s v="1942, February"/>
    <n v="1942"/>
  </r>
  <r>
    <x v="294"/>
    <s v="Natasha Irons (New Earth)"/>
    <s v="\/wiki\/Natasha_Irons_(New_Earth)"/>
    <s v="Public Identity"/>
    <s v="Good Characters"/>
    <s v="Brown Eyes"/>
    <x v="0"/>
    <x v="1"/>
    <m/>
    <s v="Living Characters"/>
    <n v="99"/>
    <s v="1994, February"/>
    <n v="1994"/>
  </r>
  <r>
    <x v="295"/>
    <s v="Katherine Spencer (New Earth)"/>
    <s v="\/wiki\/Katherine_Spencer_(New_Earth)"/>
    <s v="Secret Identity"/>
    <s v="Good Characters"/>
    <s v="Blue Eyes"/>
    <x v="0"/>
    <x v="1"/>
    <m/>
    <s v="Living Characters"/>
    <n v="98"/>
    <s v="2004, October"/>
    <n v="2004"/>
  </r>
  <r>
    <x v="296"/>
    <s v="Stealth (New Earth)"/>
    <s v="\/wiki\/Stealth_(New_Earth)"/>
    <s v="Secret Identity"/>
    <s v="Good Characters"/>
    <s v="Pink Eyes"/>
    <x v="2"/>
    <x v="1"/>
    <m/>
    <s v="Deceased Characters"/>
    <n v="98"/>
    <s v="1989, February"/>
    <n v="1989"/>
  </r>
  <r>
    <x v="297"/>
    <s v="Lorraine Reilly (New Earth)"/>
    <s v="\/wiki\/Lorraine_Reilly_(New_Earth)"/>
    <s v="Secret Identity"/>
    <s v="Good Characters"/>
    <s v="Blue Eyes"/>
    <x v="4"/>
    <x v="1"/>
    <m/>
    <s v="Living Characters"/>
    <n v="98"/>
    <s v="1982, June"/>
    <n v="1982"/>
  </r>
  <r>
    <x v="298"/>
    <s v="Noah Kuttler (New Earth)"/>
    <s v="\/wiki\/Noah_Kuttler_(New_Earth)"/>
    <s v="Public Identity"/>
    <s v="Bad Characters"/>
    <s v="Green Eyes"/>
    <x v="1"/>
    <x v="0"/>
    <m/>
    <s v="Living Characters"/>
    <n v="98"/>
    <s v="1976, September"/>
    <n v="1976"/>
  </r>
  <r>
    <x v="299"/>
    <s v="Despero (New Earth)"/>
    <s v="\/wiki\/Despero_(New_Earth)"/>
    <s v="Public Identity"/>
    <s v="Bad Characters"/>
    <s v="Yellow Eyes"/>
    <x v="5"/>
    <x v="0"/>
    <m/>
    <s v="Living Characters"/>
    <n v="98"/>
    <s v="1960, November"/>
    <n v="1960"/>
  </r>
  <r>
    <x v="300"/>
    <s v="Jan Haasan (New Earth)"/>
    <s v="\/wiki\/Jan_Haasan_(New_Earth)"/>
    <s v="Public Identity"/>
    <s v="Good Characters"/>
    <m/>
    <x v="3"/>
    <x v="0"/>
    <m/>
    <s v="Living Characters"/>
    <n v="98"/>
    <s v="1942, June"/>
    <n v="1942"/>
  </r>
  <r>
    <x v="301"/>
    <s v="Tef\u00e9 Holland (New Earth)"/>
    <s v="\/wiki\/Tef%C3%A9_Holland_(New_Earth)"/>
    <m/>
    <s v="Bad Characters"/>
    <s v="Blue Eyes"/>
    <x v="2"/>
    <x v="1"/>
    <s v="Bisexual Characters"/>
    <s v="Living Characters"/>
    <n v="97"/>
    <s v="1989, December"/>
    <n v="1989"/>
  </r>
  <r>
    <x v="302"/>
    <s v="Hippolyta Trevor (New Earth)"/>
    <s v="\/wiki\/Hippolyta_Trevor_(New_Earth)"/>
    <s v="Secret Identity"/>
    <s v="Good Characters"/>
    <s v="Blue Eyes"/>
    <x v="3"/>
    <x v="1"/>
    <m/>
    <s v="Deceased Characters"/>
    <n v="97"/>
    <s v="1983, February"/>
    <n v="1983"/>
  </r>
  <r>
    <x v="303"/>
    <s v="Jeffrey Franklin Burr (New Earth)"/>
    <s v="\/wiki\/Jeffrey_Franklin_Burr_(New_Earth)"/>
    <s v="Secret Identity"/>
    <s v="Bad Characters"/>
    <s v="Black Eyes"/>
    <x v="5"/>
    <x v="0"/>
    <m/>
    <s v="Deceased Characters"/>
    <n v="97"/>
    <s v="1976, March"/>
    <n v="1976"/>
  </r>
  <r>
    <x v="304"/>
    <s v="Bizarro (New Earth)"/>
    <s v="\/wiki\/Bizarro_(New_Earth)"/>
    <s v="Public Identity"/>
    <s v="Neutral Characters"/>
    <s v="Black Eyes"/>
    <x v="0"/>
    <x v="0"/>
    <m/>
    <s v="Living Characters"/>
    <n v="96"/>
    <s v="2000, September"/>
    <n v="2000"/>
  </r>
  <r>
    <x v="305"/>
    <s v="Henry Henshaw (New Earth)"/>
    <s v="\/wiki\/Henry_Henshaw_(New_Earth)"/>
    <s v="Secret Identity"/>
    <s v="Bad Characters"/>
    <s v="Blue Eyes"/>
    <x v="0"/>
    <x v="0"/>
    <m/>
    <s v="Living Characters"/>
    <n v="96"/>
    <s v="1990, May"/>
    <n v="1990"/>
  </r>
  <r>
    <x v="306"/>
    <s v="Charles Dickles (New Earth)"/>
    <s v="\/wiki\/Charles_Dickles_(New_Earth)"/>
    <s v="Public Identity"/>
    <s v="Good Characters"/>
    <m/>
    <x v="5"/>
    <x v="0"/>
    <m/>
    <s v="Living Characters"/>
    <n v="96"/>
    <s v="1941, June"/>
    <n v="1941"/>
  </r>
  <r>
    <x v="307"/>
    <s v="Maxine Hunkel (New Earth)"/>
    <s v="\/wiki\/Maxine_Hunkel_(New_Earth)"/>
    <s v="Secret Identity"/>
    <s v="Good Characters"/>
    <s v="Green Eyes"/>
    <x v="4"/>
    <x v="1"/>
    <m/>
    <s v="Living Characters"/>
    <n v="95"/>
    <s v="2007, February"/>
    <n v="2007"/>
  </r>
  <r>
    <x v="308"/>
    <s v="Dream (New Earth)"/>
    <s v="\/wiki\/Dream_(New_Earth)"/>
    <s v="Secret Identity"/>
    <s v="Neutral Characters"/>
    <s v="Black Eyes"/>
    <x v="0"/>
    <x v="0"/>
    <m/>
    <s v="Deceased Characters"/>
    <n v="95"/>
    <s v="1989, January"/>
    <n v="1989"/>
  </r>
  <r>
    <x v="309"/>
    <s v="Wade Eiling (New Earth)"/>
    <s v="\/wiki\/Wade_Eiling_(New_Earth)"/>
    <s v="Public Identity"/>
    <s v="Bad Characters"/>
    <s v="Red Eyes"/>
    <x v="1"/>
    <x v="0"/>
    <m/>
    <s v="Living Characters"/>
    <n v="95"/>
    <s v="1987, March"/>
    <n v="1987"/>
  </r>
  <r>
    <x v="310"/>
    <s v="Black Manta (New Earth)"/>
    <s v="\/wiki\/Black_Manta_(New_Earth)"/>
    <s v="Secret Identity"/>
    <s v="Bad Characters"/>
    <s v="Brown Eyes"/>
    <x v="0"/>
    <x v="0"/>
    <m/>
    <s v="Living Characters"/>
    <n v="95"/>
    <s v="1967, October"/>
    <n v="1967"/>
  </r>
  <r>
    <x v="311"/>
    <s v="Felix Faust (New Earth)"/>
    <s v="\/wiki\/Felix_Faust_(New_Earth)"/>
    <s v="Secret Identity"/>
    <s v="Bad Characters"/>
    <s v="Brown Eyes"/>
    <x v="0"/>
    <x v="0"/>
    <m/>
    <s v="Living Characters"/>
    <n v="95"/>
    <s v="1962, March"/>
    <n v="1962"/>
  </r>
  <r>
    <x v="312"/>
    <s v="Virgil Hawkins (Dakotaverse)"/>
    <s v="\/wiki\/Virgil_Hawkins_(Dakotaverse)"/>
    <s v="Secret Identity"/>
    <s v="Good Characters"/>
    <s v="Brown Eyes"/>
    <x v="0"/>
    <x v="0"/>
    <m/>
    <s v="Living Characters"/>
    <n v="94"/>
    <s v="1993, June"/>
    <n v="1993"/>
  </r>
  <r>
    <x v="313"/>
    <s v="James Harper (New Earth)"/>
    <s v="\/wiki\/James_Harper_(New_Earth)"/>
    <s v="Public Identity"/>
    <s v="Good Characters"/>
    <s v="Blue Eyes"/>
    <x v="1"/>
    <x v="0"/>
    <m/>
    <s v="Deceased Characters"/>
    <n v="94"/>
    <s v="1942, April"/>
    <n v="1942"/>
  </r>
  <r>
    <x v="314"/>
    <s v="Soranik Natu (New Earth)"/>
    <s v="\/wiki\/Soranik_Natu_(New_Earth)"/>
    <s v="Public Identity"/>
    <s v="Good Characters"/>
    <s v="Purple Eyes"/>
    <x v="0"/>
    <x v="1"/>
    <m/>
    <s v="Living Characters"/>
    <n v="93"/>
    <s v="2005, November"/>
    <n v="2005"/>
  </r>
  <r>
    <x v="315"/>
    <s v="Anissa Pierce (New Earth)"/>
    <s v="\/wiki\/Anissa_Pierce_(New_Earth)"/>
    <s v="Secret Identity"/>
    <s v="Good Characters"/>
    <s v="Brown Eyes"/>
    <x v="0"/>
    <x v="1"/>
    <s v="Homosexual Characters"/>
    <s v="Living Characters"/>
    <n v="92"/>
    <s v="2003, August"/>
    <n v="2003"/>
  </r>
  <r>
    <x v="316"/>
    <s v="Roman Sionis (New Earth)"/>
    <s v="\/wiki\/Roman_Sionis_(New_Earth)"/>
    <s v="Public Identity"/>
    <s v="Bad Characters"/>
    <s v="Black Eyes"/>
    <x v="5"/>
    <x v="0"/>
    <m/>
    <s v="Deceased Characters"/>
    <n v="92"/>
    <s v="1985, August"/>
    <n v="1985"/>
  </r>
  <r>
    <x v="317"/>
    <s v="Henry King, Jr. (New Earth)"/>
    <s v="\/wiki\/Henry_King,_Jr._(New_Earth)"/>
    <s v="Public Identity"/>
    <s v="Good Characters"/>
    <s v="Blue Eyes"/>
    <x v="7"/>
    <x v="0"/>
    <m/>
    <s v="Living Characters"/>
    <n v="92"/>
    <s v="1983, August"/>
    <n v="1983"/>
  </r>
  <r>
    <x v="318"/>
    <s v="Orm Marius (New Earth)"/>
    <s v="\/wiki\/Orm_Marius_(New_Earth)"/>
    <s v="Secret Identity"/>
    <s v="Bad Characters"/>
    <s v="Brown Eyes"/>
    <x v="1"/>
    <x v="0"/>
    <m/>
    <s v="Living Characters"/>
    <n v="92"/>
    <s v="1966, October"/>
    <n v="1966"/>
  </r>
  <r>
    <x v="319"/>
    <s v="Citizen Abra (New Earth)"/>
    <s v="\/wiki\/Citizen_Abra_(New_Earth)"/>
    <s v="Secret Identity"/>
    <s v="Bad Characters"/>
    <s v="Blue Eyes"/>
    <x v="0"/>
    <x v="0"/>
    <m/>
    <s v="Living Characters"/>
    <n v="92"/>
    <s v="1962, May"/>
    <n v="1962"/>
  </r>
  <r>
    <x v="320"/>
    <s v="Abin Sur (New Earth)"/>
    <s v="\/wiki\/Abin_Sur_(New_Earth)"/>
    <s v="Public Identity"/>
    <s v="Good Characters"/>
    <s v="Blue Eyes"/>
    <x v="5"/>
    <x v="0"/>
    <m/>
    <s v="Deceased Characters"/>
    <n v="92"/>
    <s v="1959, October"/>
    <n v="1959"/>
  </r>
  <r>
    <x v="321"/>
    <s v="Merlin (New Earth)"/>
    <s v="\/wiki\/Merlin_(New_Earth)"/>
    <s v="Secret Identity"/>
    <s v="Neutral Characters"/>
    <s v="Black Eyes"/>
    <x v="2"/>
    <x v="0"/>
    <m/>
    <s v="Living Characters"/>
    <n v="92"/>
    <s v="1936, February"/>
    <n v="1936"/>
  </r>
  <r>
    <x v="322"/>
    <s v="William Payton (New Earth)"/>
    <s v="\/wiki\/William_Payton_(New_Earth)"/>
    <s v="Secret Identity"/>
    <s v="Good Characters"/>
    <s v="Brown Eyes"/>
    <x v="1"/>
    <x v="0"/>
    <m/>
    <s v="Deceased Characters"/>
    <n v="91"/>
    <s v="1988, October"/>
    <n v="1988"/>
  </r>
  <r>
    <x v="323"/>
    <s v="Danette Reilly (New Earth)"/>
    <s v="\/wiki\/Danette_Reilly_(New_Earth)"/>
    <s v="Secret Identity"/>
    <s v="Good Characters"/>
    <s v="Blue Eyes"/>
    <x v="4"/>
    <x v="1"/>
    <m/>
    <s v="Living Characters"/>
    <n v="91"/>
    <s v="1981, August"/>
    <n v="1981"/>
  </r>
  <r>
    <x v="324"/>
    <s v="Jonathan Tane (New Earth)"/>
    <s v="\/wiki\/Jonathan_Tane_(New_Earth)"/>
    <s v="Secret Identity"/>
    <s v="Good Characters"/>
    <s v="Blue Eyes"/>
    <x v="3"/>
    <x v="0"/>
    <m/>
    <s v="Deceased Characters"/>
    <n v="91"/>
    <s v="1948, August"/>
    <n v="1948"/>
  </r>
  <r>
    <x v="325"/>
    <s v="Ronald Troupe (New Earth)"/>
    <s v="\/wiki\/Ronald_Troupe_(New_Earth)"/>
    <s v="Public Identity"/>
    <s v="Good Characters"/>
    <s v="Brown Eyes"/>
    <x v="0"/>
    <x v="0"/>
    <m/>
    <s v="Living Characters"/>
    <n v="90"/>
    <s v="1991, July"/>
    <n v="1991"/>
  </r>
  <r>
    <x v="326"/>
    <s v="William Storm (New Earth)"/>
    <s v="\/wiki\/William_Storm_(New_Earth)"/>
    <s v="Public Identity"/>
    <s v="Good Characters"/>
    <s v="Brown Eyes"/>
    <x v="1"/>
    <x v="0"/>
    <m/>
    <s v="Deceased Characters"/>
    <n v="90"/>
    <s v="1964, June"/>
    <n v="1964"/>
  </r>
  <r>
    <x v="327"/>
    <s v="Hermes (New Earth)"/>
    <s v="\/wiki\/Hermes_(New_Earth)"/>
    <s v="Public Identity"/>
    <s v="Neutral Characters"/>
    <s v="Blue Eyes"/>
    <x v="3"/>
    <x v="0"/>
    <m/>
    <s v="Living Characters"/>
    <n v="90"/>
    <s v="1959, April"/>
    <n v="1959"/>
  </r>
  <r>
    <x v="328"/>
    <s v="Timothy Hunter (New Earth)"/>
    <s v="\/wiki\/Timothy_Hunter_(New_Earth)"/>
    <s v="Public Identity"/>
    <s v="Good Characters"/>
    <s v="Black Eyes"/>
    <x v="0"/>
    <x v="0"/>
    <m/>
    <s v="Living Characters"/>
    <n v="89"/>
    <s v="1990, December"/>
    <n v="1990"/>
  </r>
  <r>
    <x v="329"/>
    <s v="Taghurrhu (New Earth)"/>
    <s v="\/wiki\/Taghurrhu_(New_Earth)"/>
    <s v="Public Identity"/>
    <s v="Good Characters"/>
    <s v="Green Eyes"/>
    <x v="10"/>
    <x v="0"/>
    <m/>
    <s v="Living Characters"/>
    <n v="89"/>
    <s v="1981, June"/>
    <n v="1981"/>
  </r>
  <r>
    <x v="330"/>
    <s v="Sandra Wu-San (New Earth)"/>
    <s v="\/wiki\/Sandra_Wu-San_(New_Earth)"/>
    <s v="Secret Identity"/>
    <s v="Neutral Characters"/>
    <s v="Brown Eyes"/>
    <x v="0"/>
    <x v="1"/>
    <m/>
    <s v="Living Characters"/>
    <n v="89"/>
    <s v="1976, January"/>
    <n v="1976"/>
  </r>
  <r>
    <x v="331"/>
    <s v="Eobard Thawne (New Earth)"/>
    <s v="\/wiki\/Eobard_Thawne_(New_Earth)"/>
    <s v="Secret Identity"/>
    <s v="Bad Characters"/>
    <s v="Blue Eyes"/>
    <x v="7"/>
    <x v="0"/>
    <m/>
    <s v="Deceased Characters"/>
    <n v="89"/>
    <s v="1963, September"/>
    <n v="1963"/>
  </r>
  <r>
    <x v="332"/>
    <s v="William Zard (New Earth)"/>
    <s v="\/wiki\/William_Zard_(New_Earth)"/>
    <s v="Public Identity"/>
    <s v="Bad Characters"/>
    <s v="Blue Eyes"/>
    <x v="0"/>
    <x v="0"/>
    <m/>
    <s v="Living Characters"/>
    <n v="89"/>
    <s v="1947, April"/>
    <n v="1947"/>
  </r>
  <r>
    <x v="333"/>
    <s v="Arnold Wesker (New Earth)"/>
    <s v="\/wiki\/Arnold_Wesker_(New_Earth)"/>
    <s v="Public Identity"/>
    <s v="Bad Characters"/>
    <s v="Blue Eyes"/>
    <x v="2"/>
    <x v="0"/>
    <m/>
    <s v="Deceased Characters"/>
    <n v="88"/>
    <s v="1988, February"/>
    <n v="1988"/>
  </r>
  <r>
    <x v="334"/>
    <s v="Philippus (New Earth)"/>
    <s v="\/wiki\/Philippus_(New_Earth)"/>
    <s v="Public Identity"/>
    <s v="Good Characters"/>
    <s v="Brown Eyes"/>
    <x v="0"/>
    <x v="1"/>
    <m/>
    <s v="Living Characters"/>
    <n v="88"/>
    <s v="1987, February"/>
    <n v="1987"/>
  </r>
  <r>
    <x v="335"/>
    <s v="David Clinton (New Earth)"/>
    <s v="\/wiki\/David_Clinton_(New_Earth)"/>
    <s v="Secret Identity"/>
    <m/>
    <s v="Blue Eyes"/>
    <x v="0"/>
    <x v="0"/>
    <m/>
    <s v="Living Characters"/>
    <n v="88"/>
    <s v="1962, November"/>
    <n v="1962"/>
  </r>
  <r>
    <x v="336"/>
    <s v="Bobo T. Chimpanzee (New Earth)"/>
    <s v="\/wiki\/Bobo_T._Chimpanzee_(New_Earth)"/>
    <m/>
    <m/>
    <s v="Black Eyes"/>
    <x v="0"/>
    <x v="0"/>
    <m/>
    <s v="Living Characters"/>
    <n v="88"/>
    <s v="1952, August"/>
    <n v="1952"/>
  </r>
  <r>
    <x v="337"/>
    <s v="Miriam Delgado (Team Titans)"/>
    <s v="\/wiki\/Miriam_Delgado_(Team_Titans)"/>
    <s v="Secret Identity"/>
    <s v="Good Characters"/>
    <s v="Black Eyes"/>
    <x v="0"/>
    <x v="1"/>
    <m/>
    <s v="Living Characters"/>
    <n v="87"/>
    <n v="1991"/>
    <n v="1991"/>
  </r>
  <r>
    <x v="338"/>
    <s v="Mister Bones (New Earth)"/>
    <s v="\/wiki\/Mister_Bones_(New_Earth)"/>
    <s v="Secret Identity"/>
    <s v="Neutral Characters"/>
    <m/>
    <x v="5"/>
    <x v="0"/>
    <m/>
    <s v="Living Characters"/>
    <n v="87"/>
    <s v="1985, July"/>
    <n v="1985"/>
  </r>
  <r>
    <x v="339"/>
    <s v="Mikaal Tomas (New Earth)"/>
    <s v="\/wiki\/Mikaal_Tomas_(New_Earth)"/>
    <s v="Secret Identity"/>
    <s v="Good Characters"/>
    <s v="Blue Eyes"/>
    <x v="11"/>
    <x v="0"/>
    <s v="Homosexual Characters"/>
    <s v="Living Characters"/>
    <n v="87"/>
    <s v="1976, March"/>
    <n v="1976"/>
  </r>
  <r>
    <x v="340"/>
    <s v="Peter Ross (New Earth)"/>
    <s v="\/wiki\/Peter_Ross_(New_Earth)"/>
    <s v="Public Identity"/>
    <s v="Good Characters"/>
    <s v="Blue Eyes"/>
    <x v="3"/>
    <x v="0"/>
    <m/>
    <s v="Living Characters"/>
    <n v="87"/>
    <s v="1961, January"/>
    <n v="1961"/>
  </r>
  <r>
    <x v="341"/>
    <s v="Matthew Tyler (New Earth)"/>
    <s v="\/wiki\/Matthew_Tyler_(New_Earth)"/>
    <s v="Public Identity"/>
    <s v="Good Characters"/>
    <s v="White Eyes"/>
    <x v="5"/>
    <x v="0"/>
    <m/>
    <s v="Deceased Characters"/>
    <n v="86"/>
    <s v="1997, November"/>
    <n v="1997"/>
  </r>
  <r>
    <x v="342"/>
    <s v="Suzanne King-Jones (New Earth)"/>
    <s v="\/wiki\/Suzanne_King-Jones_(New_Earth)"/>
    <s v="Secret Identity"/>
    <s v="Good Characters"/>
    <s v="Blue Eyes"/>
    <x v="3"/>
    <x v="1"/>
    <m/>
    <s v="Living Characters"/>
    <n v="86"/>
    <s v="1997, August"/>
    <n v="1997"/>
  </r>
  <r>
    <x v="343"/>
    <s v="Rosabelle Mendez (New Earth)"/>
    <s v="\/wiki\/Rosabelle_Mendez_(New_Earth)"/>
    <s v="Secret Identity"/>
    <s v="Good Characters"/>
    <s v="Red Eyes"/>
    <x v="5"/>
    <x v="2"/>
    <m/>
    <s v="Deceased Characters"/>
    <n v="86"/>
    <s v="1991, February"/>
    <n v="1991"/>
  </r>
  <r>
    <x v="344"/>
    <s v="Sardath (New Earth)"/>
    <s v="\/wiki\/Sardath_(New_Earth)"/>
    <s v="Public Identity"/>
    <s v="Good Characters"/>
    <s v="Blue Eyes"/>
    <x v="5"/>
    <x v="0"/>
    <m/>
    <s v="Living Characters"/>
    <n v="86"/>
    <s v="1958, December"/>
    <n v="1958"/>
  </r>
  <r>
    <x v="345"/>
    <s v="Herakles (New Earth)"/>
    <s v="\/wiki\/Herakles_(New_Earth)"/>
    <s v="Public Identity"/>
    <m/>
    <s v="Brown Eyes"/>
    <x v="1"/>
    <x v="0"/>
    <m/>
    <s v="Living Characters"/>
    <n v="86"/>
    <s v="1941, December"/>
    <n v="1941"/>
  </r>
  <r>
    <x v="346"/>
    <s v="Harold Thompson (New Earth)"/>
    <s v="\/wiki\/Harold_Thompson_(New_Earth)"/>
    <s v="Secret Identity"/>
    <m/>
    <s v="Blue Eyes"/>
    <x v="3"/>
    <x v="0"/>
    <m/>
    <s v="Living Characters"/>
    <n v="86"/>
    <s v="1938, June"/>
    <n v="1938"/>
  </r>
  <r>
    <x v="347"/>
    <s v="Shayera Thal (New Earth)"/>
    <s v="\/wiki\/Shayera_Thal_(New_Earth)"/>
    <s v="Secret Identity"/>
    <s v="Good Characters"/>
    <s v="Blue Eyes"/>
    <x v="4"/>
    <x v="1"/>
    <m/>
    <s v="Deceased Characters"/>
    <n v="85"/>
    <s v="1989, August"/>
    <n v="1989"/>
  </r>
  <r>
    <x v="348"/>
    <s v="Mallah (New Earth)"/>
    <s v="\/wiki\/Mallah_(New_Earth)"/>
    <s v="Secret Identity"/>
    <s v="Bad Characters"/>
    <s v="Brown Eyes"/>
    <x v="1"/>
    <x v="0"/>
    <s v="Homosexual Characters"/>
    <s v="Deceased Characters"/>
    <n v="85"/>
    <s v="1964, March"/>
    <n v="1964"/>
  </r>
  <r>
    <x v="349"/>
    <s v="Congorilla (New Earth)"/>
    <s v="\/wiki\/Congorilla_(New_Earth)"/>
    <s v="Public Identity"/>
    <s v="Good Characters"/>
    <s v="Blue Eyes"/>
    <x v="12"/>
    <x v="0"/>
    <m/>
    <s v="Living Characters"/>
    <n v="85"/>
    <s v="1959, January"/>
    <n v="1959"/>
  </r>
  <r>
    <x v="350"/>
    <s v="Thomas Elliot (New Earth)"/>
    <s v="\/wiki\/Thomas_Elliot_(New_Earth)"/>
    <s v="Secret Identity"/>
    <s v="Bad Characters"/>
    <s v="Blue Eyes"/>
    <x v="4"/>
    <x v="0"/>
    <m/>
    <s v="Living Characters"/>
    <n v="84"/>
    <s v="2003, January"/>
    <n v="2003"/>
  </r>
  <r>
    <x v="351"/>
    <s v="Greta Hayes (New Earth)"/>
    <s v="\/wiki\/Greta_Hayes_(New_Earth)"/>
    <s v="Secret Identity"/>
    <s v="Good Characters"/>
    <s v="Blue Eyes"/>
    <x v="3"/>
    <x v="1"/>
    <m/>
    <s v="Living Characters"/>
    <n v="84"/>
    <s v="1998, June"/>
    <n v="1998"/>
  </r>
  <r>
    <x v="352"/>
    <s v="Parallax (New Earth)"/>
    <s v="\/wiki\/Parallax_(New_Earth)"/>
    <s v="Secret Identity"/>
    <s v="Bad Characters"/>
    <m/>
    <x v="5"/>
    <x v="2"/>
    <m/>
    <s v="Living Characters"/>
    <n v="84"/>
    <s v="1994, March"/>
    <n v="1994"/>
  </r>
  <r>
    <x v="353"/>
    <s v="Julia Deneiros (New Earth)"/>
    <s v="\/wiki\/Julia_Deneiros_(New_Earth)"/>
    <s v="Public Identity"/>
    <s v="Good Characters"/>
    <s v="Blue Eyes"/>
    <x v="8"/>
    <x v="1"/>
    <m/>
    <s v="Living Characters"/>
    <n v="84"/>
    <s v="1987, April"/>
    <n v="1987"/>
  </r>
  <r>
    <x v="354"/>
    <s v="Etta Candy (New Earth)"/>
    <s v="\/wiki\/Etta_Candy_(New_Earth)"/>
    <s v="Public Identity"/>
    <s v="Good Characters"/>
    <s v="Green Eyes"/>
    <x v="1"/>
    <x v="1"/>
    <m/>
    <s v="Living Characters"/>
    <n v="84"/>
    <s v="1942, February"/>
    <n v="1942"/>
  </r>
  <r>
    <x v="355"/>
    <s v="Jonathan Law (New Earth)"/>
    <s v="\/wiki\/Jonathan_Law_(New_Earth)"/>
    <s v="Secret Identity"/>
    <m/>
    <s v="Blue Eyes"/>
    <x v="3"/>
    <x v="0"/>
    <m/>
    <s v="Deceased Characters"/>
    <n v="84"/>
    <s v="1941, October"/>
    <n v="1941"/>
  </r>
  <r>
    <x v="356"/>
    <s v="Thomas Bronson (New Earth)"/>
    <s v="\/wiki\/Thomas_Bronson_(New_Earth)"/>
    <s v="Secret Identity"/>
    <s v="Good Characters"/>
    <s v="Blue Eyes"/>
    <x v="0"/>
    <x v="0"/>
    <m/>
    <s v="Living Characters"/>
    <n v="83"/>
    <s v="2007, February"/>
    <n v="2007"/>
  </r>
  <r>
    <x v="357"/>
    <s v="Norda Cantrell (New Earth)"/>
    <s v="\/wiki\/Norda_Cantrell_(New_Earth)"/>
    <s v="Secret Identity"/>
    <m/>
    <s v="White Eyes"/>
    <x v="1"/>
    <x v="0"/>
    <m/>
    <s v="Living Characters"/>
    <n v="83"/>
    <s v="1983, September"/>
    <n v="1983"/>
  </r>
  <r>
    <x v="358"/>
    <s v="Karen Beecher (New Earth)"/>
    <s v="\/wiki\/Karen_Beecher_(New_Earth)"/>
    <s v="Secret Identity"/>
    <s v="Good Characters"/>
    <s v="Brown Eyes"/>
    <x v="0"/>
    <x v="1"/>
    <m/>
    <s v="Living Characters"/>
    <n v="83"/>
    <s v="1976, December"/>
    <n v="1976"/>
  </r>
  <r>
    <x v="359"/>
    <s v="Ellen Frazier (New Earth)"/>
    <s v="\/wiki\/Ellen_Frazier_(New_Earth)"/>
    <s v="Public Identity"/>
    <s v="Good Characters"/>
    <s v="Green Eyes"/>
    <x v="4"/>
    <x v="1"/>
    <m/>
    <s v="Living Characters"/>
    <n v="83"/>
    <s v="1965, September"/>
    <n v="1965"/>
  </r>
  <r>
    <x v="360"/>
    <s v="Simon Stagg (New Earth)"/>
    <s v="\/wiki\/Simon_Stagg_(New_Earth)"/>
    <s v="Public Identity"/>
    <s v="Bad Characters"/>
    <s v="Blue Eyes"/>
    <x v="2"/>
    <x v="0"/>
    <m/>
    <s v="Living Characters"/>
    <n v="83"/>
    <s v="1965, January"/>
    <n v="1965"/>
  </r>
  <r>
    <x v="361"/>
    <s v="Rex, the Wonder Dog (New Earth)"/>
    <s v="\/wiki\/Rex,_the_Wonder_Dog_(New_Earth)"/>
    <s v="Public Identity"/>
    <s v="Good Characters"/>
    <s v="Blue Eyes"/>
    <x v="2"/>
    <x v="0"/>
    <m/>
    <s v="Living Characters"/>
    <n v="83"/>
    <s v="1952, February"/>
    <n v="1952"/>
  </r>
  <r>
    <x v="362"/>
    <s v="Isamot Kol (New Earth)"/>
    <s v="\/wiki\/Isamot_Kol_(New_Earth)"/>
    <s v="Secret Identity"/>
    <s v="Good Characters"/>
    <s v="Yellow Eyes"/>
    <x v="5"/>
    <x v="0"/>
    <m/>
    <s v="Living Characters"/>
    <n v="82"/>
    <s v="2005, November"/>
    <n v="2005"/>
  </r>
  <r>
    <x v="363"/>
    <s v="Thomas Monaghan (New Earth)"/>
    <s v="\/wiki\/Thomas_Monaghan_(New_Earth)"/>
    <s v="Public Identity"/>
    <s v="Good Characters"/>
    <s v="Black Eyes"/>
    <x v="0"/>
    <x v="0"/>
    <m/>
    <s v="Deceased Characters"/>
    <n v="82"/>
    <n v="1993"/>
    <n v="1993"/>
  </r>
  <r>
    <x v="364"/>
    <s v="Tomar-Tu (New Earth)"/>
    <s v="\/wiki\/Tomar-Tu_(New_Earth)"/>
    <s v="Secret Identity"/>
    <s v="Good Characters"/>
    <s v="White Eyes"/>
    <x v="5"/>
    <x v="0"/>
    <m/>
    <s v="Living Characters"/>
    <n v="82"/>
    <s v="1990, October"/>
    <n v="1990"/>
  </r>
  <r>
    <x v="365"/>
    <s v="Kalibak (New Earth)"/>
    <s v="\/wiki\/Kalibak_(New_Earth)"/>
    <s v="Public Identity"/>
    <s v="Bad Characters"/>
    <s v="Red Eyes"/>
    <x v="0"/>
    <x v="0"/>
    <m/>
    <s v="Deceased Characters"/>
    <n v="82"/>
    <s v="1971, March"/>
    <n v="1971"/>
  </r>
  <r>
    <x v="366"/>
    <s v="Drury Walker (New Earth)"/>
    <s v="\/wiki\/Drury_Walker_(New_Earth)"/>
    <s v="Secret Identity"/>
    <s v="Bad Characters"/>
    <s v="Red Eyes"/>
    <x v="1"/>
    <x v="0"/>
    <m/>
    <s v="Deceased Characters"/>
    <n v="82"/>
    <s v="1951, February"/>
    <n v="1951"/>
  </r>
  <r>
    <x v="367"/>
    <s v="Terrence Thirteen (New Earth)"/>
    <s v="\/wiki\/Terrence_Thirteen_(New_Earth)"/>
    <s v="Public Identity"/>
    <s v="Good Characters"/>
    <s v="Brown Eyes"/>
    <x v="1"/>
    <x v="0"/>
    <m/>
    <s v="Living Characters"/>
    <n v="82"/>
    <s v="1951, November"/>
    <n v="1951"/>
  </r>
  <r>
    <x v="368"/>
    <s v="Hannibal Hawkes (New Earth)"/>
    <s v="\/wiki\/Hannibal_Hawkes_(New_Earth)"/>
    <s v="Secret Identity"/>
    <s v="Good Characters"/>
    <s v="Black Eyes"/>
    <x v="0"/>
    <x v="0"/>
    <m/>
    <s v="Living Characters"/>
    <n v="82"/>
    <s v="1948, October"/>
    <n v="1948"/>
  </r>
  <r>
    <x v="369"/>
    <s v="Circe (New Earth)"/>
    <s v="\/wiki\/Circe_(New_Earth)"/>
    <s v="Public Identity"/>
    <s v="Bad Characters"/>
    <s v="Red Eyes"/>
    <x v="11"/>
    <x v="1"/>
    <m/>
    <s v="Living Characters"/>
    <n v="81"/>
    <s v="1988, August"/>
    <n v="1988"/>
  </r>
  <r>
    <x v="370"/>
    <s v="Baran Flinders (New Earth)"/>
    <s v="\/wiki\/Baran_Flinders_(New_Earth)"/>
    <s v="Public Identity"/>
    <s v="Bad Characters"/>
    <s v="Blue Eyes"/>
    <x v="4"/>
    <x v="0"/>
    <m/>
    <s v="Living Characters"/>
    <n v="81"/>
    <s v="1981, January"/>
    <n v="1981"/>
  </r>
  <r>
    <x v="371"/>
    <s v="Mark Shaw (New Earth)"/>
    <s v="\/wiki\/Mark_Shaw_(New_Earth)"/>
    <s v="Public Identity"/>
    <s v="Good Characters"/>
    <s v="Blue Eyes"/>
    <x v="1"/>
    <x v="0"/>
    <m/>
    <s v="Living Characters"/>
    <n v="81"/>
    <s v="1975, August"/>
    <n v="1975"/>
  </r>
  <r>
    <x v="372"/>
    <s v="Neal Emerson (New Earth)"/>
    <s v="\/wiki\/Neal_Emerson_(New_Earth)"/>
    <s v="Secret Identity"/>
    <s v="Bad Characters"/>
    <s v="Blue Eyes"/>
    <x v="0"/>
    <x v="0"/>
    <m/>
    <s v="Deceased Characters"/>
    <n v="81"/>
    <s v="1963, June"/>
    <n v="1963"/>
  </r>
  <r>
    <x v="373"/>
    <s v="Cameron Chase (New Earth)"/>
    <s v="\/wiki\/Cameron_Chase_(New_Earth)"/>
    <s v="Secret Identity"/>
    <s v="Good Characters"/>
    <s v="Green Eyes"/>
    <x v="3"/>
    <x v="1"/>
    <m/>
    <s v="Living Characters"/>
    <n v="80"/>
    <s v="1998, January"/>
    <n v="1998"/>
  </r>
  <r>
    <x v="374"/>
    <s v="John Corben (New Earth)"/>
    <s v="\/wiki\/John_Corben_(New_Earth)"/>
    <s v="Secret Identity"/>
    <s v="Bad Characters"/>
    <s v="Photocellular Eyes"/>
    <x v="1"/>
    <x v="0"/>
    <m/>
    <s v="Living Characters"/>
    <n v="80"/>
    <s v="1987, January"/>
    <n v="1987"/>
  </r>
  <r>
    <x v="375"/>
    <s v="Vanessa Kapatelis (New Earth)"/>
    <s v="\/wiki\/Vanessa_Kapatelis_(New_Earth)"/>
    <m/>
    <s v="Good Characters"/>
    <s v="Blue Eyes"/>
    <x v="1"/>
    <x v="1"/>
    <m/>
    <s v="Living Characters"/>
    <n v="80"/>
    <s v="1987, April"/>
    <n v="1987"/>
  </r>
  <r>
    <x v="376"/>
    <s v="Lian Harper (New Earth)"/>
    <s v="\/wiki\/Lian_Harper_(New_Earth)"/>
    <s v="Public Identity"/>
    <s v="Good Characters"/>
    <s v="Green Eyes"/>
    <x v="0"/>
    <x v="1"/>
    <m/>
    <s v="Deceased Characters"/>
    <n v="80"/>
    <s v="1986, June"/>
    <n v="1986"/>
  </r>
  <r>
    <x v="377"/>
    <s v="Malcolm Duncan (New Earth)"/>
    <s v="\/wiki\/Malcolm_Duncan_(New_Earth)"/>
    <s v="Secret Identity"/>
    <s v="Good Characters"/>
    <s v="Brown Eyes"/>
    <x v="0"/>
    <x v="0"/>
    <m/>
    <s v="Living Characters"/>
    <n v="80"/>
    <s v="1970, April"/>
    <n v="1970"/>
  </r>
  <r>
    <x v="378"/>
    <s v="Samuel Scudder (New Earth)"/>
    <s v="\/wiki\/Samuel_Scudder_(New_Earth)"/>
    <s v="Secret Identity"/>
    <s v="Bad Characters"/>
    <s v="Brown Eyes"/>
    <x v="1"/>
    <x v="0"/>
    <m/>
    <s v="Deceased Characters"/>
    <n v="80"/>
    <s v="1959, March"/>
    <n v="1959"/>
  </r>
  <r>
    <x v="379"/>
    <s v="Sasha Bordeaux (New Earth)"/>
    <s v="\/wiki\/Sasha_Bordeaux_(New_Earth)"/>
    <s v="Secret Identity"/>
    <s v="Good Characters"/>
    <s v="Blue Eyes"/>
    <x v="0"/>
    <x v="1"/>
    <m/>
    <s v="Living Characters"/>
    <n v="79"/>
    <s v="2000, December"/>
    <n v="2000"/>
  </r>
  <r>
    <x v="380"/>
    <s v="L-Ron (New Earth)"/>
    <s v="\/wiki\/L-Ron_(New_Earth)"/>
    <s v="Public Identity"/>
    <s v="Good Characters"/>
    <s v="Photocellular Eyes"/>
    <x v="5"/>
    <x v="0"/>
    <m/>
    <s v="Living Characters"/>
    <n v="79"/>
    <s v="1988, June"/>
    <n v="1988"/>
  </r>
  <r>
    <x v="381"/>
    <s v="Rudolph Jones (New Earth)"/>
    <s v="\/wiki\/Rudolph_Jones_(New_Earth)"/>
    <s v="Secret Identity"/>
    <s v="Bad Characters"/>
    <m/>
    <x v="5"/>
    <x v="0"/>
    <m/>
    <s v="Living Characters"/>
    <n v="79"/>
    <s v="1987, April"/>
    <n v="1987"/>
  </r>
  <r>
    <x v="382"/>
    <s v="Valentina Vostok (New Earth)"/>
    <s v="\/wiki\/Valentina_Vostok_(New_Earth)"/>
    <s v="Secret Identity"/>
    <s v="Good Characters"/>
    <s v="Blue Eyes"/>
    <x v="3"/>
    <x v="1"/>
    <m/>
    <s v="Deceased Characters"/>
    <n v="79"/>
    <s v="1977, September"/>
    <n v="1977"/>
  </r>
  <r>
    <x v="383"/>
    <s v="Paul Booker (New Earth)"/>
    <s v="\/wiki\/Paul_Booker_(New_Earth)"/>
    <s v="Secret Identity"/>
    <s v="Good Characters"/>
    <s v="Brown Eyes"/>
    <x v="0"/>
    <x v="0"/>
    <m/>
    <s v="Deceased Characters"/>
    <n v="79"/>
    <s v="1966, March"/>
    <n v="1966"/>
  </r>
  <r>
    <x v="384"/>
    <s v="Abigail Hunkel (New Earth)"/>
    <s v="\/wiki\/Abigail_Hunkel_(New_Earth)"/>
    <s v="Secret Identity"/>
    <s v="Good Characters"/>
    <s v="Black Eyes"/>
    <x v="1"/>
    <x v="1"/>
    <m/>
    <s v="Living Characters"/>
    <n v="79"/>
    <s v="1939, June"/>
    <n v="1939"/>
  </r>
  <r>
    <x v="385"/>
    <s v="Cyril Saunders (New Earth)"/>
    <s v="\/wiki\/Cyril_Saunders_(New_Earth)"/>
    <s v="Public Identity"/>
    <s v="Good Characters"/>
    <s v="Hazel Eyes"/>
    <x v="2"/>
    <x v="0"/>
    <m/>
    <s v="Living Characters"/>
    <n v="79"/>
    <s v="1937, March"/>
    <n v="1937"/>
  </r>
  <r>
    <x v="386"/>
    <s v="Jakeem Williams (New Earth)"/>
    <s v="\/wiki\/Jakeem_Williams_(New_Earth)"/>
    <s v="Secret Identity"/>
    <m/>
    <s v="Brown Eyes"/>
    <x v="5"/>
    <x v="0"/>
    <m/>
    <s v="Living Characters"/>
    <n v="79"/>
    <m/>
    <m/>
  </r>
  <r>
    <x v="387"/>
    <s v="Owen Mercer (New Earth)"/>
    <s v="\/wiki\/Owen_Mercer_(New_Earth)"/>
    <s v="Secret Identity"/>
    <s v="Reformed Criminals"/>
    <s v="Blue Eyes"/>
    <x v="4"/>
    <x v="0"/>
    <m/>
    <s v="Deceased Characters"/>
    <n v="78"/>
    <s v="2004, October"/>
    <n v="2004"/>
  </r>
  <r>
    <x v="388"/>
    <s v="Christopher Smith (New Earth)"/>
    <s v="\/wiki\/Christopher_Smith_(New_Earth)"/>
    <s v="Public Identity"/>
    <s v="Good Characters"/>
    <s v="Blue Eyes"/>
    <x v="0"/>
    <x v="0"/>
    <m/>
    <s v="Living Characters"/>
    <n v="78"/>
    <s v="1966, November"/>
    <n v="1966"/>
  </r>
  <r>
    <x v="389"/>
    <s v="Roger Hayden (New Earth)"/>
    <s v="\/wiki\/Roger_Hayden_(New_Earth)"/>
    <s v="Secret Identity"/>
    <s v="Bad Characters"/>
    <s v="Blue Eyes"/>
    <x v="4"/>
    <x v="0"/>
    <m/>
    <s v="Deceased Characters"/>
    <n v="78"/>
    <s v="1965, June"/>
    <n v="1965"/>
  </r>
  <r>
    <x v="390"/>
    <s v="Hector Hammond (New Earth)"/>
    <s v="\/wiki\/Hector_Hammond_(New_Earth)"/>
    <s v="Public Identity"/>
    <s v="Bad Characters"/>
    <s v="Blue Eyes"/>
    <x v="1"/>
    <x v="0"/>
    <m/>
    <s v="Living Characters"/>
    <n v="78"/>
    <s v="1961, April"/>
    <n v="1961"/>
  </r>
  <r>
    <x v="391"/>
    <s v="Lorena Marquez (New Earth)"/>
    <s v="\/wiki\/Lorena_Marquez_(New_Earth)"/>
    <s v="Secret Identity"/>
    <s v="Good Characters"/>
    <s v="Brown Eyes"/>
    <x v="1"/>
    <x v="1"/>
    <m/>
    <s v="Living Characters"/>
    <n v="77"/>
    <s v="2004, May"/>
    <n v="2004"/>
  </r>
  <r>
    <x v="392"/>
    <s v="Boodikka (New Earth)"/>
    <s v="\/wiki\/Boodikka_(New_Earth)"/>
    <s v="Public Identity"/>
    <s v="Good Characters"/>
    <s v="Green Eyes"/>
    <x v="0"/>
    <x v="1"/>
    <m/>
    <s v="Deceased Characters"/>
    <n v="77"/>
    <s v="1992, January"/>
    <n v="1992"/>
  </r>
  <r>
    <x v="393"/>
    <s v="Samuel Lane (New Earth)"/>
    <s v="\/wiki\/Samuel_Lane_(New_Earth)"/>
    <s v="Public Identity"/>
    <s v="Bad Characters"/>
    <s v="Blue Eyes"/>
    <x v="8"/>
    <x v="0"/>
    <m/>
    <s v="Deceased Characters"/>
    <n v="77"/>
    <s v="1987, January"/>
    <n v="1987"/>
  </r>
  <r>
    <x v="394"/>
    <s v="Thaddeus Sivana, Sr. (New Earth)"/>
    <s v="\/wiki\/Thaddeus_Sivana,_Sr._(New_Earth)"/>
    <s v="Public Identity"/>
    <s v="Bad Characters"/>
    <s v="Black Eyes"/>
    <x v="5"/>
    <x v="0"/>
    <m/>
    <s v="Living Characters"/>
    <n v="77"/>
    <s v="1987, April"/>
    <n v="1987"/>
  </r>
  <r>
    <x v="395"/>
    <s v="Joshua Clay (New Earth)"/>
    <s v="\/wiki\/Joshua_Clay_(New_Earth)"/>
    <s v="Secret Identity"/>
    <m/>
    <s v="Brown Eyes"/>
    <x v="0"/>
    <x v="0"/>
    <m/>
    <s v="Deceased Characters"/>
    <n v="77"/>
    <s v="1977, September"/>
    <n v="1977"/>
  </r>
  <r>
    <x v="396"/>
    <s v="Lashina (New Earth)"/>
    <s v="\/wiki\/Lashina_(New_Earth)"/>
    <s v="Secret Identity"/>
    <s v="Bad Characters"/>
    <s v="Blue Eyes"/>
    <x v="0"/>
    <x v="1"/>
    <m/>
    <s v="Living Characters"/>
    <n v="77"/>
    <s v="1972, February"/>
    <n v="1972"/>
  </r>
  <r>
    <x v="397"/>
    <s v="Brain (New Earth)"/>
    <s v="\/wiki\/Brain_(New_Earth)"/>
    <s v="Secret Identity"/>
    <s v="Bad Characters"/>
    <m/>
    <x v="5"/>
    <x v="0"/>
    <s v="Homosexual Characters"/>
    <s v="Living Characters"/>
    <n v="77"/>
    <s v="1964, March"/>
    <n v="1964"/>
  </r>
  <r>
    <x v="398"/>
    <s v="Curtis Metcalf (Dakotaverse)"/>
    <s v="\/wiki\/Curtis_Metcalf_(Dakotaverse)"/>
    <s v="Secret Identity"/>
    <s v="Good Characters"/>
    <s v="Brown Eyes"/>
    <x v="0"/>
    <x v="0"/>
    <m/>
    <s v="Living Characters"/>
    <n v="76"/>
    <s v="1993, April"/>
    <n v="1993"/>
  </r>
  <r>
    <x v="399"/>
    <s v="Brik (New Earth)"/>
    <s v="\/wiki\/Brik_(New_Earth)"/>
    <s v="Secret Identity"/>
    <s v="Good Characters"/>
    <s v="White Eyes"/>
    <x v="5"/>
    <x v="1"/>
    <m/>
    <s v="Living Characters"/>
    <n v="76"/>
    <s v="1991, May"/>
    <n v="1991"/>
  </r>
  <r>
    <x v="400"/>
    <s v="Adrian Chase (New Earth)"/>
    <s v="\/wiki\/Adrian_Chase_(New_Earth)"/>
    <s v="Public Identity"/>
    <m/>
    <s v="Blue Eyes"/>
    <x v="3"/>
    <x v="0"/>
    <m/>
    <s v="Deceased Characters"/>
    <n v="76"/>
    <s v="1982, September"/>
    <n v="1982"/>
  </r>
  <r>
    <x v="401"/>
    <s v="Java (New Earth)"/>
    <s v="\/wiki\/Java_(New_Earth)"/>
    <s v="Public Identity"/>
    <s v="Bad Characters"/>
    <s v="Black Eyes"/>
    <x v="0"/>
    <x v="0"/>
    <m/>
    <s v="Living Characters"/>
    <n v="76"/>
    <s v="1965, January"/>
    <n v="1965"/>
  </r>
  <r>
    <x v="402"/>
    <s v="Horace Canfield (New Earth)"/>
    <s v="\/wiki\/Horace_Canfield_(New_Earth)"/>
    <s v="Public Identity"/>
    <s v="Good Characters"/>
    <m/>
    <x v="5"/>
    <x v="0"/>
    <m/>
    <s v="Living Characters"/>
    <n v="76"/>
    <s v="1961, April"/>
    <n v="1961"/>
  </r>
  <r>
    <x v="403"/>
    <s v="Captain Harding (New Earth)"/>
    <s v="\/wiki\/Captain_Harding_(New_Earth)"/>
    <s v="Public Identity"/>
    <s v="Good Characters"/>
    <m/>
    <x v="1"/>
    <x v="0"/>
    <m/>
    <s v="Living Characters"/>
    <n v="76"/>
    <s v="1956, February"/>
    <n v="1956"/>
  </r>
  <r>
    <x v="404"/>
    <s v="Helena Sandsmark (New Earth)"/>
    <s v="\/wiki\/Helena_Sandsmark_(New_Earth)"/>
    <s v="Public Identity"/>
    <s v="Good Characters"/>
    <s v="Brown Eyes"/>
    <x v="1"/>
    <x v="1"/>
    <m/>
    <s v="Living Characters"/>
    <n v="75"/>
    <s v="1996, January"/>
    <n v="1996"/>
  </r>
  <r>
    <x v="405"/>
    <s v="Sarah Charles (New Earth)"/>
    <s v="\/wiki\/Sarah_Charles_(New_Earth)"/>
    <s v="Public Identity"/>
    <s v="Good Characters"/>
    <s v="Brown Eyes"/>
    <x v="0"/>
    <x v="1"/>
    <m/>
    <s v="Living Characters"/>
    <n v="75"/>
    <s v="1985, September"/>
    <n v="1985"/>
  </r>
  <r>
    <x v="406"/>
    <s v="Tomar-Re (New Earth)"/>
    <s v="\/wiki\/Tomar-Re_(New_Earth)"/>
    <s v="Secret Identity"/>
    <s v="Good Characters"/>
    <s v="Red Eyes"/>
    <x v="5"/>
    <x v="0"/>
    <m/>
    <s v="Deceased Characters"/>
    <n v="75"/>
    <s v="1961, June"/>
    <n v="1961"/>
  </r>
  <r>
    <x v="407"/>
    <s v="Richard Flag, Jr. (New Earth)"/>
    <s v="\/wiki\/Richard_Flag,_Jr._(New_Earth)"/>
    <s v="Secret Identity"/>
    <s v="Good Characters"/>
    <s v="Blue Eyes"/>
    <x v="1"/>
    <x v="0"/>
    <m/>
    <s v="Living Characters"/>
    <n v="75"/>
    <s v="1959, September"/>
    <n v="1959"/>
  </r>
  <r>
    <x v="408"/>
    <s v="Nathaniel Heywood (New Earth)"/>
    <s v="\/wiki\/Nathaniel_Heywood_(New_Earth)"/>
    <s v="Secret Identity"/>
    <s v="Good Characters"/>
    <s v="Green Eyes"/>
    <x v="4"/>
    <x v="0"/>
    <m/>
    <s v="Living Characters"/>
    <n v="74"/>
    <s v="2007, March"/>
    <n v="2007"/>
  </r>
  <r>
    <x v="409"/>
    <s v="Hugh Dawkins (New Earth)"/>
    <s v="\/wiki\/Hugh_Dawkins_(New_Earth)"/>
    <s v="Secret Identity"/>
    <s v="Good Characters"/>
    <s v="White Eyes"/>
    <x v="3"/>
    <x v="0"/>
    <s v="Homosexual Characters"/>
    <s v="Living Characters"/>
    <n v="74"/>
    <s v="1986, November"/>
    <n v="1986"/>
  </r>
  <r>
    <x v="410"/>
    <s v="Matthew Cable (New Earth)"/>
    <s v="\/wiki\/Matthew_Cable_(New_Earth)"/>
    <s v="Secret Identity"/>
    <m/>
    <m/>
    <x v="0"/>
    <x v="0"/>
    <m/>
    <s v="Living Characters"/>
    <n v="74"/>
    <s v="1972, November"/>
    <n v="1972"/>
  </r>
  <r>
    <x v="411"/>
    <s v="Starro (New Earth)"/>
    <s v="\/wiki\/Starro_(New_Earth)"/>
    <m/>
    <s v="Bad Characters"/>
    <s v="Black Eyes"/>
    <x v="5"/>
    <x v="0"/>
    <m/>
    <s v="Living Characters"/>
    <n v="74"/>
    <s v="1960, March"/>
    <n v="1960"/>
  </r>
  <r>
    <x v="412"/>
    <s v="Topo (New Earth)"/>
    <s v="\/wiki\/Topo_(New_Earth)"/>
    <m/>
    <s v="Good Characters"/>
    <m/>
    <x v="5"/>
    <x v="0"/>
    <m/>
    <s v="Living Characters"/>
    <n v="74"/>
    <s v="1956, October"/>
    <n v="1956"/>
  </r>
  <r>
    <x v="413"/>
    <s v="Winslow Schott (New Earth)"/>
    <s v="\/wiki\/Winslow_Schott_(New_Earth)"/>
    <s v="Public Identity"/>
    <s v="Bad Characters"/>
    <s v="Blue Eyes"/>
    <x v="5"/>
    <x v="0"/>
    <m/>
    <s v="Living Characters"/>
    <n v="74"/>
    <s v="1943, September"/>
    <n v="1943"/>
  </r>
  <r>
    <x v="414"/>
    <s v="Ultra-Humanite (New Earth)"/>
    <s v="\/wiki\/Ultra-Humanite_(New_Earth)"/>
    <s v="Secret Identity"/>
    <m/>
    <s v="Red Eyes"/>
    <x v="2"/>
    <x v="0"/>
    <m/>
    <s v="Living Characters"/>
    <n v="74"/>
    <s v="1939, June"/>
    <n v="1939"/>
  </r>
  <r>
    <x v="415"/>
    <s v="Neron (New Earth)"/>
    <s v="\/wiki\/Neron_(New_Earth)"/>
    <s v="Secret Identity"/>
    <s v="Bad Characters"/>
    <s v="White Eyes"/>
    <x v="3"/>
    <x v="0"/>
    <m/>
    <s v="Living Characters"/>
    <n v="73"/>
    <s v="1995, November"/>
    <n v="1995"/>
  </r>
  <r>
    <x v="416"/>
    <s v="Victor Zsasz (New Earth)"/>
    <s v="\/wiki\/Victor_Zsasz_(New_Earth)"/>
    <s v="Public Identity"/>
    <s v="Bad Characters"/>
    <s v="Blue Eyes"/>
    <x v="3"/>
    <x v="0"/>
    <m/>
    <s v="Living Characters"/>
    <n v="73"/>
    <s v="1992, June"/>
    <n v="1992"/>
  </r>
  <r>
    <x v="417"/>
    <s v="Kay Challis (New Earth)"/>
    <s v="\/wiki\/Kay_Challis_(New_Earth)"/>
    <s v="Public Identity"/>
    <s v="Good Characters"/>
    <s v="Blue Eyes"/>
    <x v="0"/>
    <x v="1"/>
    <m/>
    <s v="Living Characters"/>
    <n v="73"/>
    <s v="1989, February"/>
    <n v="1989"/>
  </r>
  <r>
    <x v="418"/>
    <s v="Roland Desmond (New Earth)"/>
    <s v="\/wiki\/Roland_Desmond_(New_Earth)"/>
    <s v="Public Identity"/>
    <s v="Bad Characters"/>
    <s v="Brown Eyes"/>
    <x v="1"/>
    <x v="0"/>
    <m/>
    <s v="Deceased Characters"/>
    <n v="73"/>
    <s v="1965, November"/>
    <n v="1965"/>
  </r>
  <r>
    <x v="419"/>
    <s v="Carl Sands (New Earth)"/>
    <s v="\/wiki\/Carl_Sands_(New_Earth)"/>
    <s v="Secret Identity"/>
    <s v="Bad Characters"/>
    <s v="Brown Eyes"/>
    <x v="0"/>
    <x v="0"/>
    <m/>
    <s v="Living Characters"/>
    <n v="73"/>
    <s v="1961, July"/>
    <n v="1961"/>
  </r>
  <r>
    <x v="420"/>
    <s v="Dane Dorrance (New Earth)"/>
    <s v="\/wiki\/Dane_Dorrance_(New_Earth)"/>
    <s v="Public Identity"/>
    <s v="Good Characters"/>
    <s v="Brown Eyes"/>
    <x v="1"/>
    <x v="0"/>
    <m/>
    <s v="Living Characters"/>
    <n v="73"/>
    <s v="1960, August"/>
    <n v="1960"/>
  </r>
  <r>
    <x v="421"/>
    <s v="Flying Cloud (New Earth)"/>
    <s v="\/wiki\/Flying_Cloud_(New_Earth)"/>
    <s v="Public Identity"/>
    <s v="Good Characters"/>
    <s v="Brown Eyes"/>
    <x v="1"/>
    <x v="0"/>
    <m/>
    <s v="Deceased Characters"/>
    <n v="73"/>
    <s v="1960, December"/>
    <n v="1960"/>
  </r>
  <r>
    <x v="422"/>
    <s v="Peter Merkel, Jr. (New Earth)"/>
    <s v="\/wiki\/Peter_Merkel,_Jr._(New_Earth)"/>
    <s v="Secret Identity"/>
    <s v="Bad Characters"/>
    <s v="Grey Eyes"/>
    <x v="4"/>
    <x v="0"/>
    <m/>
    <s v="Living Characters"/>
    <n v="72"/>
    <s v="2005, July"/>
    <n v="2005"/>
  </r>
  <r>
    <x v="423"/>
    <s v="Garryn Bek (New Earth)"/>
    <s v="\/wiki\/Garryn_Bek_(New_Earth)"/>
    <s v="Public Identity"/>
    <s v="Good Characters"/>
    <s v="Blue Eyes"/>
    <x v="1"/>
    <x v="0"/>
    <m/>
    <s v="Living Characters"/>
    <n v="72"/>
    <s v="1989, January"/>
    <n v="1989"/>
  </r>
  <r>
    <x v="424"/>
    <s v="Jose Delgado (New Earth)"/>
    <s v="\/wiki\/Jose_Delgado_(New_Earth)"/>
    <s v="Secret Identity"/>
    <s v="Good Characters"/>
    <s v="Brown Eyes"/>
    <x v="0"/>
    <x v="0"/>
    <m/>
    <s v="Living Characters"/>
    <n v="72"/>
    <s v="1987, May"/>
    <n v="1987"/>
  </r>
  <r>
    <x v="425"/>
    <s v="Mogo (New Earth)"/>
    <s v="\/wiki\/Mogo_(New_Earth)"/>
    <s v="Public Identity"/>
    <s v="Good Characters"/>
    <m/>
    <x v="5"/>
    <x v="0"/>
    <m/>
    <s v="Living Characters"/>
    <n v="72"/>
    <s v="1985, May"/>
    <n v="1985"/>
  </r>
  <r>
    <x v="426"/>
    <s v="Cain (New Earth)"/>
    <s v="\/wiki\/Cain_(New_Earth)"/>
    <s v="Public Identity"/>
    <s v="Bad Characters"/>
    <s v="Black Eyes"/>
    <x v="1"/>
    <x v="0"/>
    <m/>
    <s v="Living Characters"/>
    <n v="72"/>
    <s v="1968, August"/>
    <n v="1968"/>
  </r>
  <r>
    <x v="427"/>
    <s v="Steven Trevor (New Earth)"/>
    <s v="\/wiki\/Steven_Trevor_(New_Earth)"/>
    <s v="Public Identity"/>
    <s v="Good Characters"/>
    <s v="Blue Eyes"/>
    <x v="3"/>
    <x v="0"/>
    <m/>
    <s v="Living Characters"/>
    <n v="72"/>
    <s v="1941, December"/>
    <n v="1941"/>
  </r>
  <r>
    <x v="428"/>
    <s v="Edgar Cizko (New Earth)"/>
    <s v="\/wiki\/Edgar_Cizko_(New_Earth)"/>
    <s v="Secret Identity"/>
    <s v="Bad Characters"/>
    <s v="Blue Eyes"/>
    <x v="0"/>
    <x v="0"/>
    <m/>
    <s v="Living Characters"/>
    <n v="71"/>
    <s v="1991, May"/>
    <n v="1991"/>
  </r>
  <r>
    <x v="429"/>
    <s v="Louise Lincoln (New Earth)"/>
    <s v="\/wiki\/Louise_Lincoln_(New_Earth)"/>
    <s v="Public Identity"/>
    <s v="Bad Characters"/>
    <s v="Blue Eyes"/>
    <x v="13"/>
    <x v="1"/>
    <m/>
    <s v="Living Characters"/>
    <n v="71"/>
    <s v="1984, March"/>
    <n v="1984"/>
  </r>
  <r>
    <x v="430"/>
    <s v="Brian Savage (New Earth)"/>
    <s v="\/wiki\/Brian_Savage_(New_Earth)"/>
    <s v="Public Identity"/>
    <s v="Good Characters"/>
    <s v="Blue Eyes"/>
    <x v="0"/>
    <x v="0"/>
    <m/>
    <s v="Deceased Characters"/>
    <n v="71"/>
    <s v="1977, April"/>
    <n v="1977"/>
  </r>
  <r>
    <x v="431"/>
    <s v="Thomas Oscar Morrow (New Earth)"/>
    <s v="\/wiki\/Thomas_Oscar_Morrow_(New_Earth)"/>
    <s v="Public Identity"/>
    <s v="Bad Characters"/>
    <s v="Blue Eyes"/>
    <x v="1"/>
    <x v="0"/>
    <m/>
    <s v="Living Characters"/>
    <n v="71"/>
    <s v="1964, March"/>
    <n v="1964"/>
  </r>
  <r>
    <x v="432"/>
    <s v="Amazo (New Earth)"/>
    <s v="\/wiki\/Amazo_(New_Earth)"/>
    <s v="Public Identity"/>
    <s v="Bad Characters"/>
    <s v="Red Eyes"/>
    <x v="5"/>
    <x v="0"/>
    <m/>
    <s v="Living Characters"/>
    <n v="71"/>
    <s v="1960, July"/>
    <n v="1960"/>
  </r>
  <r>
    <x v="433"/>
    <s v="Kingsley Faraday (New Earth)"/>
    <s v="\/wiki\/Kingsley_Faraday_(New_Earth)"/>
    <s v="Public Identity"/>
    <s v="Good Characters"/>
    <s v="Blue Eyes"/>
    <x v="2"/>
    <x v="0"/>
    <m/>
    <s v="Living Characters"/>
    <n v="70"/>
    <s v="1950, August"/>
    <n v="1950"/>
  </r>
  <r>
    <x v="434"/>
    <s v="Clifford Zmeck (New Earth)"/>
    <s v="\/wiki\/Clifford_Zmeck_(New_Earth)"/>
    <s v="Secret Identity"/>
    <s v="Bad Characters"/>
    <s v="Blue Eyes"/>
    <x v="1"/>
    <x v="0"/>
    <m/>
    <s v="Living Characters"/>
    <n v="69"/>
    <s v="1988, February"/>
    <n v="1988"/>
  </r>
  <r>
    <x v="435"/>
    <s v="Nabu (New Earth)"/>
    <s v="\/wiki\/Nabu_(New_Earth)"/>
    <s v="Public Identity"/>
    <s v="Good Characters"/>
    <s v="Blue Eyes"/>
    <x v="2"/>
    <x v="0"/>
    <m/>
    <s v="Deceased Characters"/>
    <n v="69"/>
    <s v="1941, May"/>
    <n v="1941"/>
  </r>
  <r>
    <x v="436"/>
    <s v="Bleez (New Earth)"/>
    <s v="\/wiki\/Bleez_(New_Earth)"/>
    <s v="Public Identity"/>
    <s v="Neutral Characters"/>
    <s v="Blue Eyes"/>
    <x v="0"/>
    <x v="1"/>
    <m/>
    <s v="Living Characters"/>
    <n v="68"/>
    <s v="2008, December"/>
    <n v="2008"/>
  </r>
  <r>
    <x v="437"/>
    <s v="Hannu (New Earth)"/>
    <s v="\/wiki\/Hannu_(New_Earth)"/>
    <s v="Public Identity"/>
    <s v="Good Characters"/>
    <s v="White Eyes"/>
    <x v="5"/>
    <x v="0"/>
    <m/>
    <s v="Living Characters"/>
    <n v="68"/>
    <s v="1994, February"/>
    <n v="1994"/>
  </r>
  <r>
    <x v="438"/>
    <s v="Catherine Cobert (New Earth)"/>
    <s v="\/wiki\/Catherine_Cobert_(New_Earth)"/>
    <m/>
    <s v="Good Characters"/>
    <s v="Blue Eyes"/>
    <x v="0"/>
    <x v="1"/>
    <m/>
    <s v="Living Characters"/>
    <n v="68"/>
    <s v="1987, December"/>
    <n v="1987"/>
  </r>
  <r>
    <x v="439"/>
    <s v="Harry Stein (New Earth)"/>
    <s v="\/wiki\/Harry_Stein_(New_Earth)"/>
    <s v="Public Identity"/>
    <s v="Good Characters"/>
    <s v="Brown Eyes"/>
    <x v="1"/>
    <x v="0"/>
    <m/>
    <s v="Living Characters"/>
    <n v="68"/>
    <s v="1985, November"/>
    <n v="1985"/>
  </r>
  <r>
    <x v="440"/>
    <s v="Adeline Kane (New Earth)"/>
    <s v="\/wiki\/Adeline_Kane_(New_Earth)"/>
    <s v="Secret Identity"/>
    <s v="Neutral Characters"/>
    <s v="Green Eyes"/>
    <x v="1"/>
    <x v="1"/>
    <m/>
    <s v="Deceased Characters"/>
    <n v="68"/>
    <s v="1983, August"/>
    <n v="1983"/>
  </r>
  <r>
    <x v="441"/>
    <s v="Green Man (New Earth)"/>
    <s v="\/wiki\/Green_Man_(New_Earth)"/>
    <s v="Public Identity"/>
    <m/>
    <s v="Red Eyes"/>
    <x v="5"/>
    <x v="0"/>
    <m/>
    <s v="Deceased Characters"/>
    <n v="68"/>
    <s v="1983, May"/>
    <n v="1983"/>
  </r>
  <r>
    <x v="442"/>
    <s v="Tara Markov (New Earth)"/>
    <s v="\/wiki\/Tara_Markov_(New_Earth)"/>
    <s v="Secret Identity"/>
    <s v="Bad Characters"/>
    <s v="Blue Eyes"/>
    <x v="3"/>
    <x v="1"/>
    <m/>
    <s v="Deceased Characters"/>
    <n v="68"/>
    <s v="1982, December"/>
    <n v="1982"/>
  </r>
  <r>
    <x v="443"/>
    <s v="Shakira (New Earth)"/>
    <s v="\/wiki\/Shakira_(New_Earth)"/>
    <s v="Public Identity"/>
    <s v="Good Characters"/>
    <m/>
    <x v="0"/>
    <x v="1"/>
    <m/>
    <s v="Living Characters"/>
    <n v="68"/>
    <s v="1980, April"/>
    <n v="1980"/>
  </r>
  <r>
    <x v="444"/>
    <s v="Tara Morgan (New Earth)"/>
    <s v="\/wiki\/Tara_Morgan_(New_Earth)"/>
    <s v="Public Identity"/>
    <s v="Good Characters"/>
    <m/>
    <x v="1"/>
    <x v="1"/>
    <m/>
    <s v="Living Characters"/>
    <n v="68"/>
    <s v="1975, November"/>
    <n v="1975"/>
  </r>
  <r>
    <x v="445"/>
    <s v="Isaac Bowin (New Earth)"/>
    <s v="\/wiki\/Isaac_Bowin_(New_Earth)"/>
    <s v="Secret Identity"/>
    <m/>
    <s v="Blue Eyes"/>
    <x v="5"/>
    <x v="0"/>
    <m/>
    <s v="Deceased Characters"/>
    <n v="68"/>
    <s v="1948, January"/>
    <n v="1948"/>
  </r>
  <r>
    <x v="446"/>
    <s v="Hop Harrigan (New Earth)"/>
    <s v="\/wiki\/Hop_Harrigan_(New_Earth)"/>
    <s v="Public Identity"/>
    <s v="Good Characters"/>
    <s v="Blue Eyes"/>
    <x v="3"/>
    <x v="0"/>
    <m/>
    <s v="Living Characters"/>
    <n v="68"/>
    <s v="1939, April"/>
    <n v="1939"/>
  </r>
  <r>
    <x v="447"/>
    <s v="Sonia Sato (New Earth)"/>
    <s v="\/wiki\/Sonia_Sato_(New_Earth)"/>
    <s v="Secret Identity"/>
    <s v="Good Characters"/>
    <m/>
    <x v="0"/>
    <x v="1"/>
    <m/>
    <s v="Living Characters"/>
    <n v="67"/>
    <s v="2007, January"/>
    <n v="2007"/>
  </r>
  <r>
    <x v="448"/>
    <s v="Vath Sarn (New Earth)"/>
    <s v="\/wiki\/Vath_Sarn_(New_Earth)"/>
    <s v="Public Identity"/>
    <s v="Good Characters"/>
    <s v="Black Eyes"/>
    <x v="0"/>
    <x v="0"/>
    <m/>
    <s v="Living Characters"/>
    <n v="67"/>
    <s v="2005, November"/>
    <n v="2005"/>
  </r>
  <r>
    <x v="449"/>
    <s v="Mercy Graves (New Earth)"/>
    <s v="\/wiki\/Mercy_Graves_(New_Earth)"/>
    <s v="Public Identity"/>
    <s v="Bad Characters"/>
    <s v="Blue Eyes"/>
    <x v="3"/>
    <x v="1"/>
    <m/>
    <s v="Living Characters"/>
    <n v="67"/>
    <s v="1999, August"/>
    <n v="1999"/>
  </r>
  <r>
    <x v="450"/>
    <s v="Arnold Munro (New Earth)"/>
    <s v="\/wiki\/Arnold_Munro_(New_Earth)"/>
    <s v="Public Identity"/>
    <s v="Good Characters"/>
    <s v="Blue Eyes"/>
    <x v="0"/>
    <x v="0"/>
    <m/>
    <s v="Living Characters"/>
    <n v="67"/>
    <s v="1987, June"/>
    <n v="1987"/>
  </r>
  <r>
    <x v="451"/>
    <s v="Bibbo Bibbowski (New Earth)"/>
    <s v="\/wiki\/Bibbo_Bibbowski_(New_Earth)"/>
    <s v="Public Identity"/>
    <s v="Good Characters"/>
    <s v="Grey Eyes"/>
    <x v="8"/>
    <x v="0"/>
    <m/>
    <s v="Living Characters"/>
    <n v="67"/>
    <s v="1987, May"/>
    <n v="1987"/>
  </r>
  <r>
    <x v="452"/>
    <s v="Jebediah of Canaan (New Earth)"/>
    <s v="\/wiki\/Jebediah_of_Canaan_(New_Earth)"/>
    <s v="Secret Identity"/>
    <s v="Good Characters"/>
    <s v="Blue Eyes"/>
    <x v="2"/>
    <x v="0"/>
    <m/>
    <s v="Living Characters"/>
    <n v="67"/>
    <s v="1987, April"/>
    <n v="1987"/>
  </r>
  <r>
    <x v="453"/>
    <s v="Lawrence Bolatinsky (New Earth)"/>
    <s v="\/wiki\/Lawrence_Bolatinsky_(New_Earth)"/>
    <s v="Secret Identity"/>
    <s v="Bad Characters"/>
    <s v="Blue Eyes"/>
    <x v="0"/>
    <x v="0"/>
    <m/>
    <s v="Deceased Characters"/>
    <n v="67"/>
    <s v="1984, November"/>
    <n v="1984"/>
  </r>
  <r>
    <x v="454"/>
    <s v="Lydea Mallor (New Earth)"/>
    <s v="\/wiki\/Lydea_Mallor_(New_Earth)"/>
    <s v="Public Identity"/>
    <s v="Good Characters"/>
    <s v="Blue Eyes"/>
    <x v="0"/>
    <x v="1"/>
    <m/>
    <s v="Living Characters"/>
    <n v="67"/>
    <s v="1982, August"/>
    <n v="1982"/>
  </r>
  <r>
    <x v="455"/>
    <s v="Tana Moon (New Earth)"/>
    <s v="\/wiki\/Tana_Moon_(New_Earth)"/>
    <s v="Public Identity"/>
    <s v="Good Characters"/>
    <s v="Brown Eyes"/>
    <x v="0"/>
    <x v="1"/>
    <m/>
    <s v="Deceased Characters"/>
    <n v="66"/>
    <s v="1993, June"/>
    <n v="1993"/>
  </r>
  <r>
    <x v="456"/>
    <s v="Maxine Baker (New Earth)"/>
    <s v="\/wiki\/Maxine_Baker_(New_Earth)"/>
    <s v="Public Identity"/>
    <s v="Good Characters"/>
    <s v="Green Eyes"/>
    <x v="4"/>
    <x v="1"/>
    <m/>
    <s v="Living Characters"/>
    <n v="66"/>
    <s v="1988, September"/>
    <n v="1988"/>
  </r>
  <r>
    <x v="457"/>
    <s v="Frances Kane (New Earth)"/>
    <s v="\/wiki\/Frances_Kane_(New_Earth)"/>
    <s v="Public Identity"/>
    <m/>
    <s v="Blue Eyes"/>
    <x v="11"/>
    <x v="1"/>
    <m/>
    <s v="Living Characters"/>
    <n v="66"/>
    <s v="1982, March"/>
    <n v="1982"/>
  </r>
  <r>
    <x v="458"/>
    <s v="Jason Bard (New Earth)"/>
    <s v="\/wiki\/Jason_Bard_(New_Earth)"/>
    <s v="Public Identity"/>
    <s v="Good Characters"/>
    <s v="Brown Eyes"/>
    <x v="1"/>
    <x v="0"/>
    <m/>
    <s v="Living Characters"/>
    <n v="66"/>
    <s v="1969, October"/>
    <n v="1969"/>
  </r>
  <r>
    <x v="459"/>
    <s v="Krona (New Earth)"/>
    <s v="\/wiki\/Krona_(New_Earth)"/>
    <s v="Public Identity"/>
    <s v="Bad Characters"/>
    <s v="Green Eyes"/>
    <x v="2"/>
    <x v="0"/>
    <m/>
    <s v="Deceased Characters"/>
    <n v="66"/>
    <s v="1965, October"/>
    <n v="1965"/>
  </r>
  <r>
    <x v="460"/>
    <s v="Daniel Dunbar (New Earth)"/>
    <s v="\/wiki\/Daniel_Dunbar_(New_Earth)"/>
    <s v="Secret Identity"/>
    <s v="Good Characters"/>
    <s v="Blue Eyes"/>
    <x v="4"/>
    <x v="0"/>
    <m/>
    <s v="Living Characters"/>
    <n v="66"/>
    <s v="1942, March"/>
    <n v="1942"/>
  </r>
  <r>
    <x v="461"/>
    <s v="Scandal Savage (New Earth)"/>
    <s v="\/wiki\/Scandal_Savage_(New_Earth)"/>
    <s v="Secret Identity"/>
    <s v="Bad Characters"/>
    <s v="Brown Eyes"/>
    <x v="1"/>
    <x v="1"/>
    <s v="Homosexual Characters"/>
    <s v="Living Characters"/>
    <n v="65"/>
    <s v="2005, July"/>
    <n v="2005"/>
  </r>
  <r>
    <x v="462"/>
    <s v="Mackenzie Bock (New Earth)"/>
    <s v="\/wiki\/Mackenzie_Bock_(New_Earth)"/>
    <s v="Public Identity"/>
    <s v="Good Characters"/>
    <s v="Brown Eyes"/>
    <x v="5"/>
    <x v="0"/>
    <m/>
    <s v="Living Characters"/>
    <n v="65"/>
    <s v="1995, January"/>
    <n v="1995"/>
  </r>
  <r>
    <x v="463"/>
    <s v="Jeremiah Arkham (New Earth)"/>
    <s v="\/wiki\/Jeremiah_Arkham_(New_Earth)"/>
    <s v="Public Identity"/>
    <s v="Bad Characters"/>
    <m/>
    <x v="5"/>
    <x v="0"/>
    <m/>
    <s v="Living Characters"/>
    <n v="65"/>
    <s v="1992, June"/>
    <n v="1992"/>
  </r>
  <r>
    <x v="464"/>
    <s v="Amon Hakk (New Earth)"/>
    <s v="\/wiki\/Amon_Hakk_(New_Earth)"/>
    <s v="Public Identity"/>
    <s v="Good Characters"/>
    <m/>
    <x v="0"/>
    <x v="0"/>
    <m/>
    <s v="Living Characters"/>
    <n v="65"/>
    <s v="1991, August"/>
    <n v="1991"/>
  </r>
  <r>
    <x v="465"/>
    <s v="Garv (New Earth)"/>
    <s v="\/wiki\/Garv_(New_Earth)"/>
    <s v="Public Identity"/>
    <s v="Good Characters"/>
    <s v="Blue Eyes"/>
    <x v="5"/>
    <x v="0"/>
    <m/>
    <s v="Living Characters"/>
    <n v="65"/>
    <s v="1990, May"/>
    <n v="1990"/>
  </r>
  <r>
    <x v="466"/>
    <s v="Karen Lou Faulkner (New Earth)"/>
    <s v="\/wiki\/Karen_Lou_Faulkner_(New_Earth)"/>
    <s v="Secret Identity"/>
    <s v="Neutral Characters"/>
    <s v="Brown Eyes"/>
    <x v="1"/>
    <x v="1"/>
    <s v="Homosexual Characters"/>
    <s v="Living Characters"/>
    <n v="65"/>
    <s v="1987, July"/>
    <n v="1987"/>
  </r>
  <r>
    <x v="467"/>
    <s v="Albert Desmond (New Earth)"/>
    <s v="\/wiki\/Albert_Desmond_(New_Earth)"/>
    <m/>
    <m/>
    <s v="Green Eyes"/>
    <x v="4"/>
    <x v="0"/>
    <m/>
    <s v="Living Characters"/>
    <n v="65"/>
    <s v="1958, April"/>
    <n v="1958"/>
  </r>
  <r>
    <x v="468"/>
    <s v="Kent V. Nelson (New Earth)"/>
    <s v="\/wiki\/Kent_V._Nelson_(New_Earth)"/>
    <s v="Secret Identity"/>
    <s v="Good Characters"/>
    <s v="Brown Eyes"/>
    <x v="3"/>
    <x v="0"/>
    <m/>
    <s v="Living Characters"/>
    <n v="64"/>
    <s v="2007, November"/>
    <n v="2007"/>
  </r>
  <r>
    <x v="469"/>
    <s v="Janos Prohaska (New Earth)"/>
    <s v="\/wiki\/Janos_Prohaska_(New_Earth)"/>
    <s v="Public Identity"/>
    <s v="Good Characters"/>
    <s v="Blue Eyes"/>
    <x v="0"/>
    <x v="0"/>
    <m/>
    <s v="Living Characters"/>
    <n v="64"/>
    <s v="1988, March"/>
    <n v="1988"/>
  </r>
  <r>
    <x v="470"/>
    <s v="Edward Fyers (New Earth)"/>
    <s v="\/wiki\/Edward_Fyers_(New_Earth)"/>
    <s v="Public Identity"/>
    <s v="Good Characters"/>
    <s v="Blue Eyes"/>
    <x v="1"/>
    <x v="0"/>
    <m/>
    <s v="Living Characters"/>
    <n v="64"/>
    <s v="1987, October"/>
    <n v="1987"/>
  </r>
  <r>
    <x v="471"/>
    <s v="Mister Mxyzptlk (New Earth)"/>
    <s v="\/wiki\/Mister_Mxyzptlk_(New_Earth)"/>
    <s v="Secret Identity"/>
    <s v="Neutral Characters"/>
    <s v="Black Eyes"/>
    <x v="2"/>
    <x v="0"/>
    <m/>
    <s v="Living Characters"/>
    <n v="64"/>
    <s v="1987, November"/>
    <n v="1987"/>
  </r>
  <r>
    <x v="472"/>
    <s v="Jor-El (New Earth)"/>
    <s v="\/wiki\/Jor-El_(New_Earth)"/>
    <s v="Public Identity"/>
    <s v="Good Characters"/>
    <s v="Blue Eyes"/>
    <x v="0"/>
    <x v="0"/>
    <m/>
    <s v="Deceased Characters"/>
    <n v="64"/>
    <s v="1986, October"/>
    <n v="1986"/>
  </r>
  <r>
    <x v="473"/>
    <s v="Yolanda Montez (New Earth)"/>
    <s v="\/wiki\/Yolanda_Montez_(New_Earth)"/>
    <s v="Secret Identity"/>
    <s v="Good Characters"/>
    <s v="Brown Eyes"/>
    <x v="14"/>
    <x v="1"/>
    <m/>
    <s v="Deceased Characters"/>
    <n v="64"/>
    <s v="1985, March"/>
    <n v="1985"/>
  </r>
  <r>
    <x v="474"/>
    <s v="William Randolph Wintergreen (New Earth)"/>
    <s v="\/wiki\/William_Randolph_Wintergreen_(New_Earth)"/>
    <s v="Public Identity"/>
    <s v="Neutral Characters"/>
    <m/>
    <x v="2"/>
    <x v="0"/>
    <m/>
    <s v="Deceased Characters"/>
    <n v="64"/>
    <s v="1980, December"/>
    <n v="1980"/>
  </r>
  <r>
    <x v="475"/>
    <s v="William Hand (New Earth)"/>
    <s v="\/wiki\/William_Hand_(New_Earth)"/>
    <s v="Secret Identity"/>
    <s v="Bad Characters"/>
    <s v="Brown Eyes"/>
    <x v="0"/>
    <x v="0"/>
    <m/>
    <s v="Living Characters"/>
    <n v="64"/>
    <s v="1964, June"/>
    <n v="1964"/>
  </r>
  <r>
    <x v="476"/>
    <s v="Molly Mayne (New Earth)"/>
    <s v="\/wiki\/Molly_Mayne_(New_Earth)"/>
    <s v="Secret Identity"/>
    <s v="Good Characters"/>
    <s v="Green Eyes"/>
    <x v="4"/>
    <x v="1"/>
    <m/>
    <s v="Living Characters"/>
    <n v="64"/>
    <s v="1947, September"/>
    <n v="1947"/>
  </r>
  <r>
    <x v="477"/>
    <s v="Scribbly Jibbet (New Earth)"/>
    <s v="\/wiki\/Scribbly_Jibbet_(New_Earth)"/>
    <s v="Public Identity"/>
    <s v="Good Characters"/>
    <m/>
    <x v="0"/>
    <x v="0"/>
    <m/>
    <s v="Living Characters"/>
    <n v="64"/>
    <s v="1939, April"/>
    <n v="1939"/>
  </r>
  <r>
    <x v="478"/>
    <s v="Amy Winston (New Earth)"/>
    <s v="\/wiki\/Amy_Winston_(New_Earth)"/>
    <s v="Secret Identity"/>
    <s v="Good Characters"/>
    <s v="Violet Eyes"/>
    <x v="3"/>
    <x v="1"/>
    <m/>
    <s v="Living Characters"/>
    <n v="63"/>
    <s v="1983, April"/>
    <n v="1983"/>
  </r>
  <r>
    <x v="479"/>
    <s v="Charis-Nar (New Earth)"/>
    <s v="\/wiki\/Charis-Nar_(New_Earth)"/>
    <s v="Secret Identity"/>
    <s v="Good Characters"/>
    <s v="Black Eyes"/>
    <x v="5"/>
    <x v="0"/>
    <m/>
    <s v="Living Characters"/>
    <n v="63"/>
    <s v="1981, June"/>
    <n v="1981"/>
  </r>
  <r>
    <x v="480"/>
    <s v="Pooch (New Earth)"/>
    <s v="\/wiki\/Pooch_(New_Earth)"/>
    <s v="Public Identity"/>
    <s v="Good Characters"/>
    <m/>
    <x v="2"/>
    <x v="0"/>
    <m/>
    <s v="Deceased Characters"/>
    <n v="63"/>
    <s v="1959, September"/>
    <n v="1959"/>
  </r>
  <r>
    <x v="481"/>
    <s v="Tex (New Earth)"/>
    <s v="\/wiki\/Tex_(New_Earth)"/>
    <s v="Public Identity"/>
    <s v="Good Characters"/>
    <m/>
    <x v="4"/>
    <x v="0"/>
    <m/>
    <s v="Living Characters"/>
    <n v="63"/>
    <s v="1947, June"/>
    <n v="1947"/>
  </r>
  <r>
    <x v="482"/>
    <s v="Clifford DeVoe (New Earth)"/>
    <s v="\/wiki\/Clifford_DeVoe_(New_Earth)"/>
    <s v="Secret Identity"/>
    <s v="Bad Characters"/>
    <m/>
    <x v="0"/>
    <x v="0"/>
    <m/>
    <s v="Deceased Characters"/>
    <n v="63"/>
    <s v="1943, September"/>
    <n v="1943"/>
  </r>
  <r>
    <x v="483"/>
    <s v="Klarion Bleak (New Earth)"/>
    <s v="\/wiki\/Klarion_Bleak_(New_Earth)"/>
    <s v="Secret Identity"/>
    <s v="Neutral Characters"/>
    <s v="Black Eyes"/>
    <x v="0"/>
    <x v="0"/>
    <m/>
    <s v="Living Characters"/>
    <n v="62"/>
    <s v="1973, March"/>
    <n v="1973"/>
  </r>
  <r>
    <x v="484"/>
    <s v="Mark Merlin (New Earth)"/>
    <s v="\/wiki\/Mark_Merlin_(New_Earth)"/>
    <s v="Public Identity"/>
    <s v="Good Characters"/>
    <s v="Blue Eyes"/>
    <x v="1"/>
    <x v="0"/>
    <m/>
    <s v="Deceased Characters"/>
    <n v="62"/>
    <s v="1959, August"/>
    <n v="1959"/>
  </r>
  <r>
    <x v="485"/>
    <s v="Garfield Lynns (New Earth)"/>
    <s v="\/wiki\/Garfield_Lynns_(New_Earth)"/>
    <s v="Secret Identity"/>
    <s v="Bad Characters"/>
    <s v="Blue Eyes"/>
    <x v="2"/>
    <x v="0"/>
    <m/>
    <s v="Living Characters"/>
    <n v="62"/>
    <s v="1952, June"/>
    <n v="1952"/>
  </r>
  <r>
    <x v="486"/>
    <s v="David Reid (New Earth)"/>
    <s v="\/wiki\/David_Reid_(New_Earth)"/>
    <s v="Public Identity"/>
    <s v="Neutral Characters"/>
    <s v="Blue Eyes"/>
    <x v="3"/>
    <x v="0"/>
    <m/>
    <s v="Deceased Characters"/>
    <n v="61"/>
    <s v="2008, March"/>
    <n v="2008"/>
  </r>
  <r>
    <x v="487"/>
    <s v="Nanaue (New Earth)"/>
    <s v="\/wiki\/Nanaue_(New_Earth)"/>
    <s v="Secret Identity"/>
    <s v="Bad Characters"/>
    <s v="Black Eyes"/>
    <x v="5"/>
    <x v="0"/>
    <m/>
    <s v="Living Characters"/>
    <n v="61"/>
    <s v="1994, October"/>
    <n v="1994"/>
  </r>
  <r>
    <x v="488"/>
    <s v="Emil LaSalle (New Earth)"/>
    <s v="\/wiki\/Emil_LaSalle_(New_Earth)"/>
    <s v="Secret Identity"/>
    <s v="Bad Characters"/>
    <s v="Brown Eyes"/>
    <x v="0"/>
    <x v="0"/>
    <m/>
    <s v="Deceased Characters"/>
    <n v="61"/>
    <s v="1981, December"/>
    <n v="1981"/>
  </r>
  <r>
    <x v="489"/>
    <s v="Clifford Carmichael (New Earth)"/>
    <s v="\/wiki\/Clifford_Carmichael_(New_Earth)"/>
    <s v="Secret Identity"/>
    <s v="Bad Characters"/>
    <s v="Brown Eyes"/>
    <x v="1"/>
    <x v="0"/>
    <m/>
    <s v="Deceased Characters"/>
    <n v="61"/>
    <s v="1978, March"/>
    <n v="1978"/>
  </r>
  <r>
    <x v="490"/>
    <s v="Henry Heywood, Sr. (New Earth)"/>
    <s v="\/wiki\/Henry_Heywood,_Sr._(New_Earth)"/>
    <s v="Secret Identity"/>
    <m/>
    <s v="Blue Eyes"/>
    <x v="0"/>
    <x v="0"/>
    <m/>
    <s v="Deceased Characters"/>
    <n v="61"/>
    <s v="1978, March"/>
    <n v="1978"/>
  </r>
  <r>
    <x v="491"/>
    <s v="Morgaine le Fey (New Earth)"/>
    <s v="\/wiki\/Morgaine_le_Fey_(New_Earth)"/>
    <s v="Public Identity"/>
    <s v="Bad Characters"/>
    <s v="Black Eyes"/>
    <x v="0"/>
    <x v="1"/>
    <m/>
    <s v="Living Characters"/>
    <n v="61"/>
    <s v="1972, September"/>
    <n v="1972"/>
  </r>
  <r>
    <x v="492"/>
    <s v="Francine Lee (New Earth)"/>
    <s v="\/wiki\/Francine_Lee_(New_Earth)"/>
    <s v="Public Identity"/>
    <s v="Good Characters"/>
    <s v="Brown Eyes"/>
    <x v="5"/>
    <x v="1"/>
    <m/>
    <s v="Living Characters"/>
    <n v="61"/>
    <s v="1970, August"/>
    <n v="1970"/>
  </r>
  <r>
    <x v="493"/>
    <s v="Per Degaton (New Earth)"/>
    <s v="\/wiki\/Per_Degaton_(New_Earth)"/>
    <s v="Secret Identity"/>
    <s v="Bad Characters"/>
    <s v="Red Eyes"/>
    <x v="4"/>
    <x v="0"/>
    <m/>
    <s v="Living Characters"/>
    <n v="61"/>
    <s v="1947, June"/>
    <n v="1947"/>
  </r>
  <r>
    <x v="494"/>
    <s v="Roxanne Leech (New Earth)"/>
    <s v="\/wiki\/Roxanne_Leech_(New_Earth)"/>
    <s v="Public Identity"/>
    <s v="Good Characters"/>
    <s v="Blue Eyes"/>
    <x v="3"/>
    <x v="1"/>
    <m/>
    <s v="Living Characters"/>
    <n v="60"/>
    <s v="1993, July"/>
    <n v="1993"/>
  </r>
  <r>
    <x v="495"/>
    <s v="Paco Ramone (New Earth)"/>
    <s v="\/wiki\/Paco_Ramone_(New_Earth)"/>
    <s v="Public Identity"/>
    <s v="Good Characters"/>
    <s v="Brown Eyes"/>
    <x v="1"/>
    <x v="0"/>
    <m/>
    <s v="Deceased Characters"/>
    <n v="60"/>
    <s v="1984, October"/>
    <n v="1984"/>
  </r>
  <r>
    <x v="496"/>
    <s v="Bette Sans Souci (New Earth)"/>
    <s v="\/wiki\/Bette_Sans_Souci_(New_Earth)"/>
    <s v="Secret Identity"/>
    <s v="Bad Characters"/>
    <s v="Blue Eyes"/>
    <x v="4"/>
    <x v="1"/>
    <m/>
    <s v="Living Characters"/>
    <n v="60"/>
    <s v="1982, December"/>
    <n v="1982"/>
  </r>
  <r>
    <x v="497"/>
    <s v="Chaselon (New Earth)"/>
    <s v="\/wiki\/Chaselon_(New_Earth)"/>
    <s v="Public Identity"/>
    <m/>
    <s v="White Eyes"/>
    <x v="0"/>
    <x v="0"/>
    <m/>
    <s v="Deceased Characters"/>
    <n v="60"/>
    <s v="1961, December"/>
    <n v="1961"/>
  </r>
  <r>
    <x v="498"/>
    <s v="Martha Roberts (New Earth)"/>
    <s v="\/wiki\/Martha_Roberts_(New_Earth)"/>
    <s v="Secret Identity"/>
    <s v="Good Characters"/>
    <s v="Brown Eyes"/>
    <x v="1"/>
    <x v="1"/>
    <m/>
    <s v="Deceased Characters"/>
    <n v="60"/>
    <s v="1939, December"/>
    <n v="1939"/>
  </r>
  <r>
    <x v="499"/>
    <s v="Ferrin Colos (New Earth)"/>
    <s v="\/wiki\/Ferrin_Colos_(New_Earth)"/>
    <s v="Public Identity"/>
    <s v="Good Characters"/>
    <s v="White Eyes"/>
    <x v="5"/>
    <x v="0"/>
    <m/>
    <s v="Deceased Characters"/>
    <n v="59"/>
    <s v="1992, October"/>
    <n v="1992"/>
  </r>
  <r>
    <x v="500"/>
    <s v="Angela Hawkins III (New Earth)"/>
    <s v="\/wiki\/Angela_Hawkins_III_(New_Earth)"/>
    <s v="Secret Identity"/>
    <s v="Bad Characters"/>
    <s v="Green Eyes"/>
    <x v="0"/>
    <x v="1"/>
    <m/>
    <s v="Living Characters"/>
    <n v="59"/>
    <s v="1981, December"/>
    <n v="1981"/>
  </r>
  <r>
    <x v="501"/>
    <s v="Pren (New Earth)"/>
    <s v="\/wiki\/Pren_(New_Earth)"/>
    <s v="Secret Identity"/>
    <s v="Good Characters"/>
    <s v="Blue Eyes"/>
    <x v="4"/>
    <x v="0"/>
    <m/>
    <s v="Deceased Characters"/>
    <n v="59"/>
    <s v="1981, June"/>
    <n v="1981"/>
  </r>
  <r>
    <x v="502"/>
    <s v="Simon Jones (New Earth)"/>
    <s v="\/wiki\/Simon_Jones_(New_Earth)"/>
    <s v="Public Identity"/>
    <s v="Bad Characters"/>
    <s v="White Eyes"/>
    <x v="5"/>
    <x v="0"/>
    <m/>
    <s v="Deceased Characters"/>
    <n v="59"/>
    <s v="1981, January"/>
    <n v="1981"/>
  </r>
  <r>
    <x v="503"/>
    <s v="Arthur Brown (New Earth)"/>
    <s v="\/wiki\/Arthur_Brown_(New_Earth)"/>
    <m/>
    <s v="Bad Characters"/>
    <s v="Blue Eyes"/>
    <x v="3"/>
    <x v="0"/>
    <m/>
    <s v="Living Characters"/>
    <n v="59"/>
    <s v="1966, May"/>
    <n v="1966"/>
  </r>
  <r>
    <x v="504"/>
    <s v="Richard Starr (New Earth)"/>
    <s v="\/wiki\/Richard_Starr_(New_Earth)"/>
    <s v="Secret Identity"/>
    <s v="Good Characters"/>
    <s v="Blue Eyes"/>
    <x v="0"/>
    <x v="0"/>
    <m/>
    <s v="Living Characters"/>
    <n v="59"/>
    <s v="1958, August"/>
    <n v="1958"/>
  </r>
  <r>
    <x v="505"/>
    <s v="Paula Brooks (New Earth)"/>
    <s v="\/wiki\/Paula_Brooks_(New_Earth)"/>
    <s v="Secret Identity"/>
    <m/>
    <s v="Green Eyes"/>
    <x v="0"/>
    <x v="1"/>
    <m/>
    <s v="Living Characters"/>
    <n v="59"/>
    <s v="1947, August"/>
    <n v="1947"/>
  </r>
  <r>
    <x v="506"/>
    <s v="Langford Terrill (New Earth)"/>
    <s v="\/wiki\/Langford_Terrill_(New_Earth)"/>
    <s v="Secret Identity"/>
    <s v="Good Characters"/>
    <s v="Blue Eyes"/>
    <x v="3"/>
    <x v="0"/>
    <m/>
    <s v="Living Characters"/>
    <n v="59"/>
    <s v="1940, September"/>
    <n v="1940"/>
  </r>
  <r>
    <x v="507"/>
    <s v="Ryan Kendall (New Earth)"/>
    <s v="\/wiki\/Ryan_Kendall_(New_Earth)"/>
    <s v="Secret Identity"/>
    <s v="Good Characters"/>
    <s v="Blue Eyes"/>
    <x v="0"/>
    <x v="0"/>
    <m/>
    <s v="Deceased Characters"/>
    <n v="58"/>
    <s v="1992, June"/>
    <n v="1992"/>
  </r>
  <r>
    <x v="508"/>
    <s v="Death (New Earth)"/>
    <s v="\/wiki\/Death_(New_Earth)"/>
    <s v="Secret Identity"/>
    <s v="Neutral Characters"/>
    <s v="Black Eyes"/>
    <x v="0"/>
    <x v="1"/>
    <m/>
    <s v="Living Characters"/>
    <n v="58"/>
    <s v="1989, August"/>
    <n v="1989"/>
  </r>
  <r>
    <x v="509"/>
    <s v="Cameron Mahkent (New Earth)"/>
    <s v="\/wiki\/Cameron_Mahkent_(New_Earth)"/>
    <s v="Secret Identity"/>
    <s v="Bad Characters"/>
    <s v="Blue Eyes"/>
    <x v="2"/>
    <x v="0"/>
    <m/>
    <s v="Living Characters"/>
    <n v="58"/>
    <s v="1987, January"/>
    <n v="1987"/>
  </r>
  <r>
    <x v="510"/>
    <s v="Irwin Schwab (New Earth)"/>
    <s v="\/wiki\/Irwin_Schwab_(New_Earth)"/>
    <s v="Secret Identity"/>
    <s v="Good Characters"/>
    <s v="Green Eyes"/>
    <x v="5"/>
    <x v="0"/>
    <m/>
    <s v="Living Characters"/>
    <n v="58"/>
    <s v="1982, December"/>
    <n v="1982"/>
  </r>
  <r>
    <x v="511"/>
    <s v="Trigon (New Earth)"/>
    <s v="\/wiki\/Trigon_(New_Earth)"/>
    <s v="Public Identity"/>
    <s v="Bad Characters"/>
    <s v="Red Eyes"/>
    <x v="4"/>
    <x v="0"/>
    <m/>
    <s v="Living Characters"/>
    <n v="58"/>
    <s v="1981, March"/>
    <n v="1981"/>
  </r>
  <r>
    <x v="512"/>
    <s v="James Rook (New Earth)"/>
    <s v="\/wiki\/James_Rook_(New_Earth)"/>
    <s v="Secret Identity"/>
    <s v="Good Characters"/>
    <s v="Green Eyes"/>
    <x v="1"/>
    <x v="0"/>
    <m/>
    <s v="Living Characters"/>
    <n v="58"/>
    <s v="1969, May"/>
    <n v="1969"/>
  </r>
  <r>
    <x v="513"/>
    <s v="Tula (New Earth)"/>
    <s v="\/wiki\/Tula_(New_Earth)"/>
    <s v="Public Identity"/>
    <m/>
    <s v="Blue Eyes"/>
    <x v="1"/>
    <x v="1"/>
    <m/>
    <s v="Deceased Characters"/>
    <n v="58"/>
    <s v="1967, June"/>
    <n v="1967"/>
  </r>
  <r>
    <x v="514"/>
    <s v="Chemo (New Earth)"/>
    <s v="\/wiki\/Chemo_(New_Earth)"/>
    <s v="Public Identity"/>
    <s v="Bad Characters"/>
    <m/>
    <x v="5"/>
    <x v="2"/>
    <m/>
    <s v="Living Characters"/>
    <n v="58"/>
    <s v="1962, July"/>
    <n v="1962"/>
  </r>
  <r>
    <x v="515"/>
    <s v="Roscoe Dillon (New Earth)"/>
    <s v="\/wiki\/Roscoe_Dillon_(New_Earth)"/>
    <s v="Secret Identity"/>
    <s v="Bad Characters"/>
    <s v="Blue Eyes"/>
    <x v="1"/>
    <x v="0"/>
    <m/>
    <s v="Deceased Characters"/>
    <n v="58"/>
    <s v="1961, August"/>
    <n v="1961"/>
  </r>
  <r>
    <x v="516"/>
    <s v="Ronald Reagan (New Earth)"/>
    <s v="\/wiki\/Ronald_Reagan_(New_Earth)"/>
    <s v="Public Identity"/>
    <s v="Good Characters"/>
    <m/>
    <x v="0"/>
    <x v="0"/>
    <m/>
    <s v="Living Characters"/>
    <n v="58"/>
    <s v="1950, June"/>
    <n v="1950"/>
  </r>
  <r>
    <x v="517"/>
    <s v="Jonathan Gabrielli I (New Earth)"/>
    <s v="\/wiki\/Jonathan_Gabrielli_I_(New_Earth)"/>
    <s v="Public Identity"/>
    <s v="Good Characters"/>
    <s v="Black Eyes"/>
    <x v="0"/>
    <x v="0"/>
    <m/>
    <s v="Deceased Characters"/>
    <n v="58"/>
    <s v="1942, April"/>
    <n v="1942"/>
  </r>
  <r>
    <x v="518"/>
    <s v="Anita Fite (New Earth)"/>
    <s v="\/wiki\/Anita_Fite_(New_Earth)"/>
    <s v="Secret Identity"/>
    <s v="Good Characters"/>
    <s v="Brown Eyes"/>
    <x v="0"/>
    <x v="1"/>
    <m/>
    <s v="Living Characters"/>
    <n v="57"/>
    <s v="2000, January"/>
    <n v="2000"/>
  </r>
  <r>
    <x v="519"/>
    <s v="Arak Red-Hand (New Earth)"/>
    <s v="\/wiki\/Arak_Red-Hand_(New_Earth)"/>
    <s v="Public Identity"/>
    <s v="Good Characters"/>
    <s v="Brown Eyes"/>
    <x v="0"/>
    <x v="0"/>
    <m/>
    <s v="Deceased Characters"/>
    <n v="57"/>
    <s v="1981, August"/>
    <n v="1981"/>
  </r>
  <r>
    <x v="520"/>
    <s v="Anthony Ivo (New Earth)"/>
    <s v="\/wiki\/Anthony_Ivo_(New_Earth)"/>
    <s v="Secret Identity"/>
    <s v="Bad Characters"/>
    <m/>
    <x v="0"/>
    <x v="0"/>
    <m/>
    <s v="Living Characters"/>
    <n v="57"/>
    <s v="1960, July"/>
    <n v="1960"/>
  </r>
  <r>
    <x v="521"/>
    <s v="Anthony Rodriguez I (New Earth)"/>
    <s v="\/wiki\/Anthony_Rodriguez_I_(New_Earth)"/>
    <s v="Public Identity"/>
    <s v="Good Characters"/>
    <s v="Black Eyes"/>
    <x v="1"/>
    <x v="0"/>
    <m/>
    <s v="Deceased Characters"/>
    <n v="57"/>
    <s v="1942, April"/>
    <n v="1942"/>
  </r>
  <r>
    <x v="522"/>
    <s v="Paul Kirk II (New Earth)"/>
    <s v="\/wiki\/Paul_Kirk_II_(New_Earth)"/>
    <s v="Secret Identity"/>
    <s v="Good Characters"/>
    <s v="Blue Eyes"/>
    <x v="1"/>
    <x v="0"/>
    <m/>
    <s v="Deceased Characters"/>
    <n v="57"/>
    <s v="1942, April"/>
    <n v="1942"/>
  </r>
  <r>
    <x v="523"/>
    <s v="Thomas Thompkins I (New Earth)"/>
    <s v="\/wiki\/Thomas_Thompkins_I_(New_Earth)"/>
    <s v="Public Identity"/>
    <s v="Good Characters"/>
    <m/>
    <x v="1"/>
    <x v="0"/>
    <m/>
    <s v="Deceased Characters"/>
    <n v="57"/>
    <s v="1942, April"/>
    <n v="1942"/>
  </r>
  <r>
    <x v="524"/>
    <s v="Hera (New Earth)"/>
    <s v="\/wiki\/Hera_(New_Earth)"/>
    <s v="Public Identity"/>
    <s v="Neutral Characters"/>
    <s v="Blue Eyes"/>
    <x v="4"/>
    <x v="1"/>
    <m/>
    <s v="Living Characters"/>
    <n v="57"/>
    <s v="1941, December"/>
    <n v="1941"/>
  </r>
  <r>
    <x v="525"/>
    <s v="Graf Toren (New Earth)"/>
    <s v="\/wiki\/Graf_Toren_(New_Earth)"/>
    <s v="Secret Identity"/>
    <s v="Good Characters"/>
    <m/>
    <x v="5"/>
    <x v="0"/>
    <m/>
    <s v="Living Characters"/>
    <n v="56"/>
    <s v="1993, August"/>
    <n v="1993"/>
  </r>
  <r>
    <x v="526"/>
    <s v="Baby Wildebeest (New Earth)"/>
    <s v="\/wiki\/Baby_Wildebeest_(New_Earth)"/>
    <s v="Public Identity"/>
    <s v="Good Characters"/>
    <s v="White Eyes"/>
    <x v="0"/>
    <x v="0"/>
    <m/>
    <s v="Deceased Characters"/>
    <n v="56"/>
    <s v="1992, April"/>
    <n v="1992"/>
  </r>
  <r>
    <x v="527"/>
    <s v="Jennifer Morgan (New Earth)"/>
    <s v="\/wiki\/Jennifer_Morgan_(New_Earth)"/>
    <s v="Secret Identity"/>
    <s v="Good Characters"/>
    <m/>
    <x v="1"/>
    <x v="1"/>
    <m/>
    <s v="Living Characters"/>
    <n v="56"/>
    <s v="1980, October"/>
    <n v="1980"/>
  </r>
  <r>
    <x v="528"/>
    <s v="Troy Stewart (Pre-Zero Hour)"/>
    <s v="\/wiki\/Troy_Stewart_(Pre-Zero_Hour)"/>
    <s v="Public Identity"/>
    <s v="Good Characters"/>
    <s v="Black Eyes"/>
    <x v="0"/>
    <x v="0"/>
    <m/>
    <s v="Living Characters"/>
    <n v="56"/>
    <s v="1976, April"/>
    <n v="1976"/>
  </r>
  <r>
    <x v="529"/>
    <s v="Patrick MacGuire I (New Earth)"/>
    <s v="\/wiki\/Patrick_MacGuire_I_(New_Earth)"/>
    <s v="Public Identity"/>
    <s v="Good Characters"/>
    <m/>
    <x v="4"/>
    <x v="0"/>
    <m/>
    <s v="Living Characters"/>
    <n v="56"/>
    <s v="1942, April"/>
    <n v="1942"/>
  </r>
  <r>
    <x v="530"/>
    <s v="Atrocitus (New Earth)"/>
    <s v="\/wiki\/Atrocitus_(New_Earth)"/>
    <s v="Secret Identity"/>
    <s v="Neutral Characters"/>
    <s v="Yellow Eyes"/>
    <x v="5"/>
    <x v="0"/>
    <m/>
    <s v="Living Characters"/>
    <n v="55"/>
    <s v="2008, January"/>
    <n v="2008"/>
  </r>
  <r>
    <x v="531"/>
    <s v="Sebastian Faust (New Earth)"/>
    <s v="\/wiki\/Sebastian_Faust_(New_Earth)"/>
    <s v="Public Identity"/>
    <s v="Good Characters"/>
    <s v="Blue Eyes"/>
    <x v="0"/>
    <x v="0"/>
    <m/>
    <s v="Living Characters"/>
    <n v="55"/>
    <s v="1993, November"/>
    <n v="1993"/>
  </r>
  <r>
    <x v="532"/>
    <s v="Voz (New Earth)"/>
    <s v="\/wiki\/Voz_(New_Earth)"/>
    <s v="Secret Identity"/>
    <s v="Good Characters"/>
    <s v="Brown Eyes"/>
    <x v="1"/>
    <x v="0"/>
    <m/>
    <s v="Living Characters"/>
    <n v="55"/>
    <s v="1993, August"/>
    <n v="1993"/>
  </r>
  <r>
    <x v="533"/>
    <s v="Stanley Kitch (New Earth)"/>
    <s v="\/wiki\/Stanley_Kitch_(New_Earth)"/>
    <s v="Public Identity"/>
    <s v="Good Characters"/>
    <s v="Blue Eyes"/>
    <x v="3"/>
    <x v="0"/>
    <m/>
    <s v="Living Characters"/>
    <n v="55"/>
    <s v="1989, January"/>
    <n v="1989"/>
  </r>
  <r>
    <x v="534"/>
    <s v="Henry Heywood III (New Earth)"/>
    <s v="\/wiki\/Henry_Heywood_III_(New_Earth)"/>
    <s v="Public Identity"/>
    <s v="Good Characters"/>
    <s v="Blue Eyes"/>
    <x v="4"/>
    <x v="0"/>
    <m/>
    <s v="Deceased Characters"/>
    <n v="55"/>
    <s v="1984, October"/>
    <n v="1984"/>
  </r>
  <r>
    <x v="535"/>
    <s v="Yera Allon (Pre-Zero Hour)"/>
    <s v="\/wiki\/Yera_Allon_(Pre-Zero_Hour)"/>
    <s v="Public Identity"/>
    <s v="Good Characters"/>
    <s v="Purple Eyes"/>
    <x v="11"/>
    <x v="1"/>
    <m/>
    <s v="Living Characters"/>
    <n v="55"/>
    <s v="1982, May"/>
    <n v="1982"/>
  </r>
  <r>
    <x v="536"/>
    <s v="Mongul I (New Earth)"/>
    <s v="\/wiki\/Mongul_I_(New_Earth)"/>
    <s v="Public Identity"/>
    <s v="Bad Characters"/>
    <s v="Red Eyes"/>
    <x v="5"/>
    <x v="0"/>
    <m/>
    <s v="Deceased Characters"/>
    <n v="55"/>
    <s v="1980, November"/>
    <n v="1980"/>
  </r>
  <r>
    <x v="537"/>
    <s v="Anton Arcane (New Earth)"/>
    <s v="\/wiki\/Anton_Arcane_(New_Earth)"/>
    <s v="Public Identity"/>
    <s v="Bad Characters"/>
    <s v="Black Eyes"/>
    <x v="2"/>
    <x v="0"/>
    <m/>
    <s v="Deceased Characters"/>
    <n v="55"/>
    <s v="1973, January"/>
    <n v="1973"/>
  </r>
  <r>
    <x v="538"/>
    <s v="Randu Singh (New Earth)"/>
    <s v="\/wiki\/Randu_Singh_(New_Earth)"/>
    <m/>
    <s v="Good Characters"/>
    <m/>
    <x v="0"/>
    <x v="0"/>
    <m/>
    <s v="Living Characters"/>
    <n v="55"/>
    <s v="1972, September"/>
    <n v="1972"/>
  </r>
  <r>
    <x v="539"/>
    <s v="Stel (New Earth)"/>
    <s v="\/wiki\/Stel_(New_Earth)"/>
    <s v="Public Identity"/>
    <s v="Good Characters"/>
    <s v="Photocellular Eyes"/>
    <x v="5"/>
    <x v="0"/>
    <m/>
    <s v="Living Characters"/>
    <n v="55"/>
    <s v="1962, March"/>
    <n v="1962"/>
  </r>
  <r>
    <x v="540"/>
    <s v="Judy Walton (New Earth)"/>
    <s v="\/wiki\/Judy_Walton_(New_Earth)"/>
    <s v="Public Identity"/>
    <s v="Good Characters"/>
    <s v="Blue Eyes"/>
    <x v="3"/>
    <x v="1"/>
    <m/>
    <s v="Living Characters"/>
    <n v="55"/>
    <s v="1960, August"/>
    <n v="1960"/>
  </r>
  <r>
    <x v="541"/>
    <s v="Nicholas Walton (New Earth)"/>
    <s v="\/wiki\/Nicholas_Walton_(New_Earth)"/>
    <s v="Public Identity"/>
    <s v="Good Characters"/>
    <m/>
    <x v="3"/>
    <x v="0"/>
    <m/>
    <s v="Living Characters"/>
    <n v="55"/>
    <s v="1960, August"/>
    <n v="1960"/>
  </r>
  <r>
    <x v="542"/>
    <s v="Johnny Peril (New Earth)"/>
    <s v="\/wiki\/Johnny_Peril_(New_Earth)"/>
    <s v="Secret Identity"/>
    <s v="Good Characters"/>
    <s v="Blue Eyes"/>
    <x v="3"/>
    <x v="0"/>
    <m/>
    <s v="Living Characters"/>
    <n v="55"/>
    <s v="1947, February"/>
    <n v="1947"/>
  </r>
  <r>
    <x v="543"/>
    <s v="Shift (New Earth)"/>
    <s v="\/wiki\/Shift_(New_Earth)"/>
    <s v="Public Identity"/>
    <s v="Good Characters"/>
    <s v="Black Eyes"/>
    <x v="5"/>
    <x v="0"/>
    <m/>
    <s v="Living Characters"/>
    <n v="54"/>
    <s v="2003, August"/>
    <n v="2003"/>
  </r>
  <r>
    <x v="544"/>
    <s v="Michael Akins (New Earth)"/>
    <s v="\/wiki\/Michael_Akins_(New_Earth)"/>
    <s v="Public Identity"/>
    <s v="Neutral Characters"/>
    <s v="Brown Eyes"/>
    <x v="0"/>
    <x v="0"/>
    <m/>
    <s v="Living Characters"/>
    <n v="54"/>
    <s v="2001, January"/>
    <n v="2001"/>
  </r>
  <r>
    <x v="545"/>
    <s v="Natt Walls (New Earth)"/>
    <s v="\/wiki\/Natt_Walls_(New_Earth)"/>
    <s v="Public Identity"/>
    <s v="Neutral Characters"/>
    <s v="Brown Eyes"/>
    <x v="0"/>
    <x v="0"/>
    <m/>
    <s v="Deceased Characters"/>
    <n v="54"/>
    <s v="1996, August"/>
    <n v="1996"/>
  </r>
  <r>
    <x v="546"/>
    <s v="Carol Bucklen (New Earth)"/>
    <s v="\/wiki\/Carol_Bucklen_(New_Earth)"/>
    <m/>
    <s v="Good Characters"/>
    <s v="Brown Eyes"/>
    <x v="0"/>
    <x v="1"/>
    <m/>
    <s v="Living Characters"/>
    <n v="54"/>
    <s v="1995, April"/>
    <n v="1995"/>
  </r>
  <r>
    <x v="547"/>
    <s v="Jared Stevens (New Earth)"/>
    <s v="\/wiki\/Jared_Stevens_(New_Earth)"/>
    <s v="Public Identity"/>
    <s v="Good Characters"/>
    <s v="Blue Eyes"/>
    <x v="0"/>
    <x v="0"/>
    <m/>
    <s v="Deceased Characters"/>
    <n v="54"/>
    <s v="1994, October"/>
    <n v="1994"/>
  </r>
  <r>
    <x v="548"/>
    <s v="Satanus (New Earth)"/>
    <s v="\/wiki\/Satanus_(New_Earth)"/>
    <s v="Secret Identity"/>
    <s v="Bad Characters"/>
    <s v="Red Eyes"/>
    <x v="0"/>
    <x v="0"/>
    <m/>
    <s v="Living Characters"/>
    <n v="54"/>
    <s v="1992, August"/>
    <n v="1992"/>
  </r>
  <r>
    <x v="549"/>
    <s v="Danny the Street (New Earth)"/>
    <s v="\/wiki\/Danny_the_Street_(New_Earth)"/>
    <s v="Public Identity"/>
    <s v="Good Characters"/>
    <m/>
    <x v="5"/>
    <x v="0"/>
    <m/>
    <s v="Living Characters"/>
    <n v="54"/>
    <s v="1990, August"/>
    <n v="1990"/>
  </r>
  <r>
    <x v="550"/>
    <s v="Alice Spencer (New Earth)"/>
    <s v="\/wiki\/Alice_Spencer_(New_Earth)"/>
    <s v="Public Identity"/>
    <s v="Good Characters"/>
    <m/>
    <x v="2"/>
    <x v="1"/>
    <m/>
    <s v="Living Characters"/>
    <n v="54"/>
    <s v="1987, May"/>
    <n v="1987"/>
  </r>
  <r>
    <x v="551"/>
    <s v="Big Bear (New Earth)"/>
    <s v="\/wiki\/Big_Bear_(New_Earth)"/>
    <s v="Public Identity"/>
    <s v="Good Characters"/>
    <s v="Green Eyes"/>
    <x v="4"/>
    <x v="0"/>
    <m/>
    <s v="Deceased Characters"/>
    <n v="54"/>
    <s v="1971, March"/>
    <n v="1971"/>
  </r>
  <r>
    <x v="552"/>
    <s v="Merlyn (New Earth)"/>
    <s v="\/wiki\/Merlyn_(New_Earth)"/>
    <s v="Secret Identity"/>
    <s v="Bad Characters"/>
    <s v="Black Eyes"/>
    <x v="0"/>
    <x v="0"/>
    <m/>
    <s v="Living Characters"/>
    <n v="54"/>
    <s v="1971, November"/>
    <n v="1971"/>
  </r>
  <r>
    <x v="553"/>
    <s v="Arthur Curry, Jr. (New Earth)"/>
    <s v="\/wiki\/Arthur_Curry,_Jr._(New_Earth)"/>
    <s v="Public Identity"/>
    <s v="Neutral Characters"/>
    <s v="Blue Eyes"/>
    <x v="3"/>
    <x v="0"/>
    <m/>
    <s v="Deceased Characters"/>
    <n v="54"/>
    <s v="1965, October"/>
    <n v="1965"/>
  </r>
  <r>
    <x v="554"/>
    <s v="Jennifer Pierce (New Earth)"/>
    <s v="\/wiki\/Jennifer_Pierce_(New_Earth)"/>
    <s v="Secret Identity"/>
    <s v="Good Characters"/>
    <s v="Brown Eyes"/>
    <x v="0"/>
    <x v="1"/>
    <m/>
    <s v="Living Characters"/>
    <n v="53"/>
    <s v="2008, March"/>
    <n v="2008"/>
  </r>
  <r>
    <x v="555"/>
    <s v="Knockout (New Earth)"/>
    <s v="\/wiki\/Knockout_(New_Earth)"/>
    <s v="Secret Identity"/>
    <s v="Bad Characters"/>
    <s v="Blue Eyes"/>
    <x v="4"/>
    <x v="1"/>
    <s v="Bisexual Characters"/>
    <s v="Living Characters"/>
    <n v="53"/>
    <s v="1994, February"/>
    <n v="1994"/>
  </r>
  <r>
    <x v="556"/>
    <s v="Clifford Baker (New Earth)"/>
    <s v="\/wiki\/Clifford_Baker_(New_Earth)"/>
    <s v="Public Identity"/>
    <m/>
    <s v="Green Eyes"/>
    <x v="4"/>
    <x v="0"/>
    <m/>
    <s v="Deceased Characters"/>
    <n v="53"/>
    <s v="1988, September"/>
    <n v="1988"/>
  </r>
  <r>
    <x v="557"/>
    <s v="Daniel Chase (New Earth)"/>
    <s v="\/wiki\/Daniel_Chase_(New_Earth)"/>
    <s v="Secret Identity"/>
    <s v="Good Characters"/>
    <s v="Green Eyes"/>
    <x v="4"/>
    <x v="0"/>
    <m/>
    <s v="Deceased Characters"/>
    <n v="53"/>
    <n v="1987"/>
    <n v="1987"/>
  </r>
  <r>
    <x v="558"/>
    <s v="Danton Black (New Earth)"/>
    <s v="\/wiki\/Danton_Black_(New_Earth)"/>
    <s v="Secret Identity"/>
    <s v="Bad Characters"/>
    <s v="Blue Eyes"/>
    <x v="0"/>
    <x v="0"/>
    <m/>
    <s v="Living Characters"/>
    <n v="53"/>
    <s v="1978, March"/>
    <n v="1978"/>
  </r>
  <r>
    <x v="559"/>
    <s v="Kanjar Ro (New Earth)"/>
    <s v="\/wiki\/Kanjar_Ro_(New_Earth)"/>
    <s v="Public Identity"/>
    <s v="Bad Characters"/>
    <s v="Yellow Eyes"/>
    <x v="5"/>
    <x v="0"/>
    <m/>
    <s v="Living Characters"/>
    <n v="53"/>
    <s v="1961, March"/>
    <n v="1961"/>
  </r>
  <r>
    <x v="560"/>
    <s v="Lori Zechlin (New Earth)"/>
    <s v="\/wiki\/Lori_Zechlin_(New_Earth)"/>
    <s v="Secret Identity"/>
    <s v="Neutral Characters"/>
    <s v="Blue Eyes"/>
    <x v="0"/>
    <x v="1"/>
    <m/>
    <s v="Living Characters"/>
    <n v="52"/>
    <s v="2005, January"/>
    <n v="2005"/>
  </r>
  <r>
    <x v="561"/>
    <s v="Cody Driscoll (New Earth)"/>
    <s v="\/wiki\/Cody_Driscoll_(New_Earth)"/>
    <s v="Secret Identity"/>
    <s v="Good Characters"/>
    <s v="Green Eyes"/>
    <x v="3"/>
    <x v="0"/>
    <m/>
    <s v="Living Characters"/>
    <n v="52"/>
    <s v="1996, October"/>
    <n v="1996"/>
  </r>
  <r>
    <x v="562"/>
    <s v="Helena Kosmatos (New Earth)"/>
    <s v="\/wiki\/Helena_Kosmatos_(New_Earth)"/>
    <s v="Secret Identity"/>
    <s v="Good Characters"/>
    <s v="Red Eyes"/>
    <x v="3"/>
    <x v="1"/>
    <m/>
    <s v="Living Characters"/>
    <n v="52"/>
    <s v="1987, March"/>
    <n v="1987"/>
  </r>
  <r>
    <x v="563"/>
    <s v="Kalista (New Earth)"/>
    <s v="\/wiki\/Kalista_(New_Earth)"/>
    <s v="Public Identity"/>
    <s v="Good Characters"/>
    <s v="White Eyes"/>
    <x v="11"/>
    <x v="1"/>
    <m/>
    <s v="Deceased Characters"/>
    <n v="52"/>
    <s v="1981, June"/>
    <n v="1981"/>
  </r>
  <r>
    <x v="564"/>
    <s v="Beautiful Dreamer (New Earth)"/>
    <s v="\/wiki\/Beautiful_Dreamer_(New_Earth)"/>
    <s v="Secret Identity"/>
    <s v="Good Characters"/>
    <s v="Blue Eyes"/>
    <x v="0"/>
    <x v="1"/>
    <m/>
    <s v="Deceased Characters"/>
    <n v="52"/>
    <s v="1971, March"/>
    <n v="1971"/>
  </r>
  <r>
    <x v="565"/>
    <s v="Biff Bailey (New Earth)"/>
    <s v="\/wiki\/Biff_Bailey_(New_Earth)"/>
    <s v="Public Identity"/>
    <s v="Good Characters"/>
    <m/>
    <x v="4"/>
    <x v="0"/>
    <m/>
    <s v="Living Characters"/>
    <n v="52"/>
    <s v="1960, August"/>
    <n v="1960"/>
  </r>
  <r>
    <x v="566"/>
    <s v="James Craddock (New Earth)"/>
    <s v="\/wiki\/James_Craddock_(New_Earth)"/>
    <s v="Public Identity"/>
    <s v="Bad Characters"/>
    <s v="Blue Eyes"/>
    <x v="1"/>
    <x v="0"/>
    <m/>
    <s v="Deceased Characters"/>
    <n v="52"/>
    <s v="1947, October"/>
    <n v="1947"/>
  </r>
  <r>
    <x v="567"/>
    <s v="Franklin Delano Roosevelt (New Earth)"/>
    <s v="\/wiki\/Franklin_Delano_Roosevelt_(New_Earth)"/>
    <s v="Public Identity"/>
    <s v="Good Characters"/>
    <m/>
    <x v="8"/>
    <x v="0"/>
    <m/>
    <s v="Living Characters"/>
    <n v="52"/>
    <s v="1936, March"/>
    <n v="1936"/>
  </r>
  <r>
    <x v="568"/>
    <s v="Arkillo (New Earth)"/>
    <s v="\/wiki\/Arkillo_(New_Earth)"/>
    <s v="Public Identity"/>
    <s v="Bad Characters"/>
    <s v="Black Eyes"/>
    <x v="5"/>
    <x v="0"/>
    <m/>
    <s v="Living Characters"/>
    <n v="51"/>
    <s v="2006, May"/>
    <n v="2006"/>
  </r>
  <r>
    <x v="569"/>
    <s v="Katherine Kane (New Earth)"/>
    <s v="\/wiki\/Katherine_Kane_(New_Earth)"/>
    <s v="Secret Identity"/>
    <s v="Good Characters"/>
    <s v="Green Eyes"/>
    <x v="4"/>
    <x v="1"/>
    <s v="Homosexual Characters"/>
    <s v="Living Characters"/>
    <n v="51"/>
    <s v="2006, June"/>
    <n v="2006"/>
  </r>
  <r>
    <x v="570"/>
    <s v="Rex Leech (New Earth)"/>
    <s v="\/wiki\/Rex_Leech_(New_Earth)"/>
    <s v="Public Identity"/>
    <s v="Neutral Characters"/>
    <s v="Hazel Eyes"/>
    <x v="1"/>
    <x v="0"/>
    <m/>
    <s v="Living Characters"/>
    <n v="51"/>
    <s v="1993, February"/>
    <n v="1993"/>
  </r>
  <r>
    <x v="571"/>
    <s v="Jayne Payton (New Earth)"/>
    <s v="\/wiki\/Jayne_Payton_(New_Earth)"/>
    <s v="Public Identity"/>
    <s v="Neutral Characters"/>
    <m/>
    <x v="4"/>
    <x v="1"/>
    <m/>
    <s v="Living Characters"/>
    <n v="51"/>
    <s v="1988, October"/>
    <n v="1988"/>
  </r>
  <r>
    <x v="572"/>
    <s v="Artemis, Goddess of the Hunt (New Earth)"/>
    <s v="\/wiki\/Artemis,_Goddess_of_the_Hunt_(New_Earth)"/>
    <s v="Public Identity"/>
    <s v="Neutral Characters"/>
    <s v="Blue Eyes"/>
    <x v="4"/>
    <x v="1"/>
    <m/>
    <s v="Living Characters"/>
    <n v="51"/>
    <s v="1987, February"/>
    <n v="1987"/>
  </r>
  <r>
    <x v="573"/>
    <s v="Andrew Bennett (New Earth)"/>
    <s v="\/wiki\/Andrew_Bennett_(New_Earth)"/>
    <s v="Secret Identity"/>
    <s v="Good Characters"/>
    <s v="Red Eyes"/>
    <x v="0"/>
    <x v="0"/>
    <m/>
    <s v="Living Characters"/>
    <n v="51"/>
    <s v="1981, March"/>
    <n v="1981"/>
  </r>
  <r>
    <x v="574"/>
    <s v="Machiste (New Earth)"/>
    <s v="\/wiki\/Machiste_(New_Earth)"/>
    <s v="Public Identity"/>
    <s v="Good Characters"/>
    <s v="Brown Eyes"/>
    <x v="5"/>
    <x v="0"/>
    <m/>
    <s v="Living Characters"/>
    <n v="51"/>
    <s v="1976, April"/>
    <n v="1976"/>
  </r>
  <r>
    <x v="575"/>
    <s v="Mark Moonrider (New Earth)"/>
    <s v="\/wiki\/Mark_Moonrider_(New_Earth)"/>
    <s v="Secret Identity"/>
    <s v="Good Characters"/>
    <s v="Blue Eyes"/>
    <x v="0"/>
    <x v="0"/>
    <m/>
    <s v="Deceased Characters"/>
    <n v="51"/>
    <s v="1971, March"/>
    <n v="1971"/>
  </r>
  <r>
    <x v="576"/>
    <s v="Serifan (New Earth)"/>
    <s v="\/wiki\/Serifan_(New_Earth)"/>
    <s v="Secret Identity"/>
    <s v="Good Characters"/>
    <s v="Blue Eyes"/>
    <x v="3"/>
    <x v="0"/>
    <m/>
    <s v="Deceased Characters"/>
    <n v="51"/>
    <s v="1971, March"/>
    <n v="1971"/>
  </r>
  <r>
    <x v="577"/>
    <s v="Copperhead (New Earth)"/>
    <s v="\/wiki\/Copperhead_(New_Earth)"/>
    <s v="Secret Identity"/>
    <s v="Bad Characters"/>
    <s v="Brown Eyes"/>
    <x v="5"/>
    <x v="0"/>
    <m/>
    <s v="Deceased Characters"/>
    <n v="51"/>
    <s v="1968, July"/>
    <n v="1968"/>
  </r>
  <r>
    <x v="578"/>
    <s v="Phillip Mason (New Earth)"/>
    <s v="\/wiki\/Phillip_Mason_(New_Earth)"/>
    <s v="Public Identity"/>
    <s v="Good Characters"/>
    <s v="Blue Eyes"/>
    <x v="3"/>
    <x v="0"/>
    <m/>
    <s v="Living Characters"/>
    <n v="51"/>
    <s v="1959, August"/>
    <n v="1959"/>
  </r>
  <r>
    <x v="579"/>
    <s v="Joar Mahkent (New Earth)"/>
    <s v="\/wiki\/Joar_Mahkent_(New_Earth)"/>
    <s v="Secret Identity"/>
    <s v="Bad Characters"/>
    <s v="Blue Eyes"/>
    <x v="4"/>
    <x v="0"/>
    <m/>
    <s v="Deceased Characters"/>
    <n v="51"/>
    <s v="1947, October"/>
    <n v="1947"/>
  </r>
  <r>
    <x v="580"/>
    <s v="Koryak (New Earth)"/>
    <s v="\/wiki\/Koryak_(New_Earth)"/>
    <s v="Public Identity"/>
    <s v="Good Characters"/>
    <s v="Brown Eyes"/>
    <x v="0"/>
    <x v="0"/>
    <m/>
    <s v="Deceased Characters"/>
    <n v="50"/>
    <s v="1995, January"/>
    <n v="1995"/>
  </r>
  <r>
    <x v="581"/>
    <s v="Lyrl Dox (New Earth)"/>
    <s v="\/wiki\/Lyrl_Dox_(New_Earth)"/>
    <s v="Public Identity"/>
    <s v="Bad Characters"/>
    <s v="Green Eyes"/>
    <x v="3"/>
    <x v="0"/>
    <m/>
    <s v="Living Characters"/>
    <n v="50"/>
    <s v="1991, June"/>
    <n v="1991"/>
  </r>
  <r>
    <x v="582"/>
    <s v="Lonnie Machin (New Earth)"/>
    <s v="\/wiki\/Lonnie_Machin_(New_Earth)"/>
    <s v="Secret Identity"/>
    <s v="Good Characters"/>
    <s v="Blue Eyes"/>
    <x v="4"/>
    <x v="0"/>
    <m/>
    <s v="Living Characters"/>
    <n v="50"/>
    <s v="1989, November"/>
    <n v="1989"/>
  </r>
  <r>
    <x v="583"/>
    <s v="Sodam Yat (New Earth)"/>
    <s v="\/wiki\/Sodam_Yat_(New_Earth)"/>
    <s v="Public Identity"/>
    <s v="Good Characters"/>
    <s v="Green Eyes"/>
    <x v="0"/>
    <x v="0"/>
    <m/>
    <s v="Living Characters"/>
    <n v="50"/>
    <n v="1986"/>
    <n v="1986"/>
  </r>
  <r>
    <x v="584"/>
    <s v="Chester Williams (New Earth)"/>
    <s v="\/wiki\/Chester_Williams_(New_Earth)"/>
    <s v="Public Identity"/>
    <s v="Good Characters"/>
    <s v="Blue Eyes"/>
    <x v="4"/>
    <x v="0"/>
    <m/>
    <s v="Living Characters"/>
    <n v="50"/>
    <s v="1985, December"/>
    <n v="1985"/>
  </r>
  <r>
    <x v="585"/>
    <s v="Angela Roth (New Earth)"/>
    <s v="\/wiki\/Angela_Roth_(New_Earth)"/>
    <s v="Secret Identity"/>
    <s v="Good Characters"/>
    <s v="Blue Eyes"/>
    <x v="0"/>
    <x v="1"/>
    <m/>
    <s v="Deceased Characters"/>
    <n v="50"/>
    <s v="1981, January"/>
    <n v="1981"/>
  </r>
  <r>
    <x v="586"/>
    <s v="Christopher King (New Earth)"/>
    <s v="\/wiki\/Christopher_King_(New_Earth)"/>
    <s v="Secret Identity"/>
    <s v="Good Characters"/>
    <s v="Blue Eyes"/>
    <x v="3"/>
    <x v="0"/>
    <m/>
    <s v="Living Characters"/>
    <n v="50"/>
    <s v="1981, February"/>
    <n v="1981"/>
  </r>
  <r>
    <x v="587"/>
    <s v="Mad Harriet (New Earth)"/>
    <s v="\/wiki\/Mad_Harriet_(New_Earth)"/>
    <s v="Secret Identity"/>
    <s v="Bad Characters"/>
    <s v="Black Eyes"/>
    <x v="6"/>
    <x v="1"/>
    <m/>
    <s v="Deceased Characters"/>
    <n v="50"/>
    <s v="1972, February"/>
    <n v="1972"/>
  </r>
  <r>
    <x v="588"/>
    <s v="Vykin the Black (New Earth)"/>
    <s v="\/wiki\/Vykin_the_Black_(New_Earth)"/>
    <s v="Secret Identity"/>
    <s v="Good Characters"/>
    <s v="Brown Eyes"/>
    <x v="0"/>
    <x v="0"/>
    <m/>
    <s v="Deceased Characters"/>
    <n v="50"/>
    <s v="1971, March"/>
    <n v="1971"/>
  </r>
  <r>
    <x v="589"/>
    <s v="Donald Hall (New Earth)"/>
    <s v="\/wiki\/Donald_Hall_(New_Earth)"/>
    <s v="Secret Identity"/>
    <s v="Good Characters"/>
    <s v="Blue Eyes"/>
    <x v="3"/>
    <x v="0"/>
    <m/>
    <s v="Deceased Characters"/>
    <n v="50"/>
    <s v="1968, June"/>
    <n v="1968"/>
  </r>
  <r>
    <x v="590"/>
    <s v="Henry King, Sr. (New Earth)"/>
    <s v="\/wiki\/Henry_King,_Sr._(New_Earth)"/>
    <s v="Public Identity"/>
    <s v="Bad Characters"/>
    <s v="Blue Eyes"/>
    <x v="5"/>
    <x v="0"/>
    <m/>
    <s v="Deceased Characters"/>
    <n v="50"/>
    <s v="1943, February"/>
    <n v="1943"/>
  </r>
  <r>
    <x v="591"/>
    <s v="Scar (New Earth)"/>
    <s v="\/wiki\/Scar_(New_Earth)"/>
    <s v="Secret Identity"/>
    <s v="Bad Characters"/>
    <s v="Black Eyes"/>
    <x v="5"/>
    <x v="1"/>
    <m/>
    <s v="Deceased Characters"/>
    <n v="49"/>
    <s v="2008, January"/>
    <n v="2008"/>
  </r>
  <r>
    <x v="592"/>
    <s v="Jeffrey Graves (New Earth)"/>
    <s v="\/wiki\/Jeffrey_Graves_(New_Earth)"/>
    <s v="Secret Identity"/>
    <m/>
    <m/>
    <x v="1"/>
    <x v="0"/>
    <m/>
    <s v="Living Characters"/>
    <n v="49"/>
    <s v="2007, February"/>
    <n v="2007"/>
  </r>
  <r>
    <x v="593"/>
    <s v="Lor-Zod (New Earth)"/>
    <s v="\/wiki\/Lor-Zod_(New_Earth)"/>
    <s v="Secret Identity"/>
    <s v="Good Characters"/>
    <s v="Brown Eyes"/>
    <x v="1"/>
    <x v="0"/>
    <m/>
    <s v="Living Characters"/>
    <n v="49"/>
    <s v="2006, December"/>
    <n v="2006"/>
  </r>
  <r>
    <x v="594"/>
    <s v="Blaze (New Earth)"/>
    <s v="\/wiki\/Blaze_(New_Earth)"/>
    <s v="Secret Identity"/>
    <s v="Bad Characters"/>
    <s v="Red Eyes"/>
    <x v="0"/>
    <x v="1"/>
    <m/>
    <s v="Living Characters"/>
    <n v="49"/>
    <s v="1990, July"/>
    <n v="1990"/>
  </r>
  <r>
    <x v="595"/>
    <s v="Mary Loyd (New Earth)"/>
    <s v="\/wiki\/Mary_Loyd_(New_Earth)"/>
    <s v="Public Identity"/>
    <m/>
    <s v="Green Eyes"/>
    <x v="0"/>
    <x v="1"/>
    <m/>
    <s v="Deceased Characters"/>
    <n v="49"/>
    <s v="1989, August"/>
    <n v="1989"/>
  </r>
  <r>
    <x v="596"/>
    <s v="Otto von Furth (New Earth)"/>
    <s v="\/wiki\/Otto_von_Furth_(New_Earth)"/>
    <s v="Secret Identity"/>
    <s v="Bad Characters"/>
    <s v="Yellow Eyes"/>
    <x v="5"/>
    <x v="0"/>
    <m/>
    <s v="Deceased Characters"/>
    <n v="49"/>
    <s v="1981, December"/>
    <n v="1981"/>
  </r>
  <r>
    <x v="597"/>
    <s v="Bernadeth (New Earth)"/>
    <s v="\/wiki\/Bernadeth_(New_Earth)"/>
    <s v="Secret Identity"/>
    <s v="Bad Characters"/>
    <s v="Brown Eyes"/>
    <x v="0"/>
    <x v="1"/>
    <m/>
    <s v="Living Characters"/>
    <n v="49"/>
    <s v="1972, February"/>
    <n v="1972"/>
  </r>
  <r>
    <x v="598"/>
    <s v="Jay Abrams (New Earth)"/>
    <s v="\/wiki\/Jay_Abrams_(New_Earth)"/>
    <s v="Secret Identity"/>
    <s v="Good Characters"/>
    <s v="Grey Eyes"/>
    <x v="0"/>
    <x v="0"/>
    <m/>
    <s v="Living Characters"/>
    <n v="49"/>
    <s v="1971, February"/>
    <n v="1971"/>
  </r>
  <r>
    <x v="599"/>
    <s v="Mortimer Jibbet (New Earth)"/>
    <s v="\/wiki\/Mortimer_Jibbet_(New_Earth)"/>
    <s v="Secret Identity"/>
    <s v="Good Characters"/>
    <s v="Brown Eyes"/>
    <x v="0"/>
    <x v="0"/>
    <m/>
    <s v="Living Characters"/>
    <n v="49"/>
    <s v="1939, April"/>
    <n v="1939"/>
  </r>
  <r>
    <x v="600"/>
    <s v="Iolande (New Earth)"/>
    <s v="\/wiki\/Iolande_(New_Earth)"/>
    <s v="Public Identity"/>
    <s v="Good Characters"/>
    <s v="Purple Eyes"/>
    <x v="0"/>
    <x v="1"/>
    <m/>
    <s v="Living Characters"/>
    <n v="48"/>
    <s v="2006, August"/>
    <n v="2006"/>
  </r>
  <r>
    <x v="601"/>
    <s v="Traci Thirteen (New Earth)"/>
    <s v="\/wiki\/Traci_Thirteen_(New_Earth)"/>
    <s v="Public Identity"/>
    <m/>
    <s v="Brown Eyes"/>
    <x v="0"/>
    <x v="1"/>
    <m/>
    <s v="Living Characters"/>
    <n v="48"/>
    <s v="2003, February"/>
    <n v="2003"/>
  </r>
  <r>
    <x v="602"/>
    <s v="Yrra Cynril (New Earth)"/>
    <s v="\/wiki\/Yrra_Cynril_(New_Earth)"/>
    <s v="Secret Identity"/>
    <s v="Neutral Characters"/>
    <s v="Brown Eyes"/>
    <x v="0"/>
    <x v="1"/>
    <m/>
    <s v="Living Characters"/>
    <n v="48"/>
    <s v="1997, February"/>
    <n v="1997"/>
  </r>
  <r>
    <x v="603"/>
    <s v="Aristotle Rodor (New Earth)"/>
    <s v="\/wiki\/Aristotle_Rodor_(New_Earth)"/>
    <s v="Public Identity"/>
    <m/>
    <s v="Blue Eyes"/>
    <x v="2"/>
    <x v="0"/>
    <m/>
    <s v="Living Characters"/>
    <n v="48"/>
    <s v="1987, February"/>
    <n v="1987"/>
  </r>
  <r>
    <x v="604"/>
    <s v="Linda Strauss (New Earth)"/>
    <s v="\/wiki\/Linda_Strauss_(New_Earth)"/>
    <s v="Secret Identity"/>
    <s v="Good Characters"/>
    <m/>
    <x v="3"/>
    <x v="1"/>
    <m/>
    <s v="Deceased Characters"/>
    <n v="48"/>
    <s v="1987, July"/>
    <n v="1987"/>
  </r>
  <r>
    <x v="605"/>
    <s v="Harold Jordan (New Earth)"/>
    <s v="\/wiki\/Harold_Jordan_(New_Earth)"/>
    <s v="Secret Identity"/>
    <m/>
    <s v="Brown Eyes"/>
    <x v="1"/>
    <x v="0"/>
    <m/>
    <s v="Deceased Characters"/>
    <n v="48"/>
    <s v="1978, January"/>
    <n v="1978"/>
  </r>
  <r>
    <x v="606"/>
    <s v="Jonathan Gabrielli II (New Earth)"/>
    <s v="\/wiki\/Jonathan_Gabrielli_II_(New_Earth)"/>
    <s v="Secret Identity"/>
    <s v="Good Characters"/>
    <m/>
    <x v="0"/>
    <x v="0"/>
    <m/>
    <s v="Living Characters"/>
    <n v="48"/>
    <s v="1970, October"/>
    <n v="1970"/>
  </r>
  <r>
    <x v="607"/>
    <s v="Mona Bennett (New Earth)"/>
    <s v="\/wiki\/Mona_Bennett_(New_Earth)"/>
    <m/>
    <s v="Good Characters"/>
    <s v="Blue Eyes"/>
    <x v="3"/>
    <x v="1"/>
    <m/>
    <s v="Living Characters"/>
    <n v="48"/>
    <s v="1963, July"/>
    <n v="1963"/>
  </r>
  <r>
    <x v="608"/>
    <s v="Hugo Strange (New Earth)"/>
    <s v="\/wiki\/Hugo_Strange_(New_Earth)"/>
    <s v="Public Identity"/>
    <s v="Bad Characters"/>
    <s v="Grey Eyes"/>
    <x v="5"/>
    <x v="0"/>
    <m/>
    <s v="Living Characters"/>
    <n v="48"/>
    <s v="1940, February"/>
    <n v="1940"/>
  </r>
  <r>
    <x v="609"/>
    <s v="Joseph Jones (New Earth)"/>
    <s v="\/wiki\/Joseph_Jones_(New_Earth)"/>
    <s v="Secret Identity"/>
    <s v="Good Characters"/>
    <s v="Blue Eyes"/>
    <x v="0"/>
    <x v="0"/>
    <m/>
    <s v="Deceased Characters"/>
    <n v="47"/>
    <s v="1991, January"/>
    <n v="1991"/>
  </r>
  <r>
    <x v="610"/>
    <s v="Matthew Ryder (New Earth)"/>
    <s v="\/wiki\/Matthew_Ryder_(New_Earth)"/>
    <s v="Secret Identity"/>
    <s v="Good Characters"/>
    <s v="Blue Eyes"/>
    <x v="3"/>
    <x v="0"/>
    <m/>
    <s v="Deceased Characters"/>
    <n v="47"/>
    <s v="1991, September"/>
    <n v="1991"/>
  </r>
  <r>
    <x v="611"/>
    <s v="Keith Kenyon (New Earth)"/>
    <s v="\/wiki\/Keith_Kenyon_(New_Earth)"/>
    <s v="Public Identity"/>
    <s v="Bad Characters"/>
    <m/>
    <x v="5"/>
    <x v="0"/>
    <m/>
    <s v="Living Characters"/>
    <n v="47"/>
    <s v="1965, July"/>
    <n v="1965"/>
  </r>
  <r>
    <x v="612"/>
    <s v="Neptune Perkins (New Earth)"/>
    <s v="\/wiki\/Neptune_Perkins_(New_Earth)"/>
    <s v="Public Identity"/>
    <s v="Good Characters"/>
    <s v="Blue Eyes"/>
    <x v="0"/>
    <x v="0"/>
    <m/>
    <s v="Deceased Characters"/>
    <n v="47"/>
    <s v="1945, August"/>
    <n v="1945"/>
  </r>
  <r>
    <x v="613"/>
    <s v="Irene Miller (New Earth)"/>
    <s v="\/wiki\/Irene_Miller_(New_Earth)"/>
    <s v="Public Identity"/>
    <s v="Good Characters"/>
    <s v="Grey Eyes"/>
    <x v="0"/>
    <x v="1"/>
    <m/>
    <s v="Living Characters"/>
    <n v="47"/>
    <s v="1940, September"/>
    <n v="1940"/>
  </r>
  <r>
    <x v="614"/>
    <s v="Amelia Hunkel (New Earth)"/>
    <s v="\/wiki\/Amelia_Hunkel_(New_Earth)"/>
    <s v="Secret Identity"/>
    <s v="Good Characters"/>
    <m/>
    <x v="5"/>
    <x v="1"/>
    <m/>
    <s v="Living Characters"/>
    <n v="47"/>
    <s v="1939, June"/>
    <n v="1939"/>
  </r>
  <r>
    <x v="615"/>
    <s v="Helen Claiborne (New Earth)"/>
    <s v="\/wiki\/Helen_Claiborne_(New_Earth)"/>
    <s v="Public Identity"/>
    <s v="Neutral Characters"/>
    <s v="Blue Eyes"/>
    <x v="0"/>
    <x v="1"/>
    <m/>
    <s v="Living Characters"/>
    <n v="46"/>
    <s v="1995, June"/>
    <n v="1995"/>
  </r>
  <r>
    <x v="616"/>
    <s v="Crystal Brown (New Earth)"/>
    <s v="\/wiki\/Crystal_Brown_(New_Earth)"/>
    <s v="Public Identity"/>
    <s v="Good Characters"/>
    <s v="Green Eyes"/>
    <x v="1"/>
    <x v="1"/>
    <m/>
    <s v="Living Characters"/>
    <n v="46"/>
    <s v="1992, August"/>
    <n v="1992"/>
  </r>
  <r>
    <x v="617"/>
    <s v="Mary Elizabeth Kane (New Earth)"/>
    <s v="\/wiki\/Mary_Elizabeth_Kane_(New_Earth)"/>
    <s v="Secret Identity"/>
    <s v="Good Characters"/>
    <s v="Blue Eyes"/>
    <x v="3"/>
    <x v="1"/>
    <m/>
    <s v="Living Characters"/>
    <n v="46"/>
    <n v="1989"/>
    <n v="1989"/>
  </r>
  <r>
    <x v="618"/>
    <s v="Mark Scheffer (New Earth)"/>
    <s v="\/wiki\/Mark_Scheffer_(New_Earth)"/>
    <s v="Secret Identity"/>
    <s v="Bad Characters"/>
    <m/>
    <x v="5"/>
    <x v="0"/>
    <m/>
    <s v="Living Characters"/>
    <n v="46"/>
    <s v="1988, April"/>
    <n v="1988"/>
  </r>
  <r>
    <x v="619"/>
    <s v="Joseph Chilton (New Earth)"/>
    <s v="\/wiki\/Joseph_Chilton_(New_Earth)"/>
    <s v="Public Identity"/>
    <s v="Bad Characters"/>
    <s v="Hazel Eyes"/>
    <x v="3"/>
    <x v="0"/>
    <m/>
    <s v="Deceased Characters"/>
    <n v="46"/>
    <s v="1987, February"/>
    <n v="1987"/>
  </r>
  <r>
    <x v="620"/>
    <s v="Siobhan McDougal (New Earth)"/>
    <s v="\/wiki\/Siobhan_McDougal_(New_Earth)"/>
    <s v="Secret Identity"/>
    <s v="Bad Characters"/>
    <s v="White Eyes"/>
    <x v="2"/>
    <x v="1"/>
    <m/>
    <s v="Living Characters"/>
    <n v="46"/>
    <s v="1987, December"/>
    <n v="1987"/>
  </r>
  <r>
    <x v="621"/>
    <s v="Miya Shimada (New Earth)"/>
    <s v="\/wiki\/Miya_Shimada_(New_Earth)"/>
    <s v="Secret Identity"/>
    <s v="Good Characters"/>
    <s v="Brown Eyes"/>
    <x v="0"/>
    <x v="1"/>
    <m/>
    <s v="Living Characters"/>
    <n v="46"/>
    <s v="1984, May"/>
    <n v="1984"/>
  </r>
  <r>
    <x v="622"/>
    <s v="Alec Holland (New Earth)"/>
    <s v="\/wiki\/Alec_Holland_(New_Earth)"/>
    <s v="Public Identity"/>
    <s v="Good Characters"/>
    <s v="Blue Eyes"/>
    <x v="3"/>
    <x v="0"/>
    <m/>
    <s v="Living Characters"/>
    <n v="46"/>
    <s v="1972, November"/>
    <n v="1972"/>
  </r>
  <r>
    <x v="623"/>
    <s v="Stompa (New Earth)"/>
    <s v="\/wiki\/Stompa_(New_Earth)"/>
    <s v="Public Identity"/>
    <s v="Bad Characters"/>
    <m/>
    <x v="7"/>
    <x v="1"/>
    <m/>
    <s v="Living Characters"/>
    <n v="46"/>
    <s v="1972, February"/>
    <n v="1972"/>
  </r>
  <r>
    <x v="624"/>
    <s v="Bito Wladon (New Earth)"/>
    <s v="\/wiki\/Bito_Wladon_(New_Earth)"/>
    <s v="Secret Identity"/>
    <s v="Bad Characters"/>
    <s v="Blue Eyes"/>
    <x v="0"/>
    <x v="0"/>
    <m/>
    <s v="Living Characters"/>
    <n v="46"/>
    <s v="1962, July"/>
    <n v="1962"/>
  </r>
  <r>
    <x v="625"/>
    <s v="Duncan Pramble (New Earth)"/>
    <s v="\/wiki\/Duncan_Pramble_(New_Earth)"/>
    <s v="Secret Identity"/>
    <s v="Bad Characters"/>
    <s v="Hazel Eyes"/>
    <x v="5"/>
    <x v="0"/>
    <m/>
    <s v="Living Characters"/>
    <n v="46"/>
    <s v="1960, July"/>
    <n v="1960"/>
  </r>
  <r>
    <x v="626"/>
    <s v="Hooty the Owl (New Earth)"/>
    <s v="\/wiki\/Hooty_the_Owl_(New_Earth)"/>
    <m/>
    <s v="Good Characters"/>
    <m/>
    <x v="1"/>
    <x v="0"/>
    <m/>
    <s v="Living Characters"/>
    <n v="46"/>
    <s v="1941, April"/>
    <n v="1941"/>
  </r>
  <r>
    <x v="627"/>
    <s v="Poseidon (New Earth)"/>
    <s v="\/wiki\/Poseidon_(New_Earth)"/>
    <s v="Public Identity"/>
    <s v="Neutral Characters"/>
    <s v="White Eyes"/>
    <x v="2"/>
    <x v="0"/>
    <m/>
    <s v="Living Characters"/>
    <n v="46"/>
    <s v="1940, September"/>
    <n v="1940"/>
  </r>
  <r>
    <x v="628"/>
    <s v="Ion (New Earth)"/>
    <s v="\/wiki\/Ion_(New_Earth)"/>
    <s v="Secret Identity"/>
    <s v="Good Characters"/>
    <s v="Green Eyes"/>
    <x v="5"/>
    <x v="2"/>
    <m/>
    <s v="Deceased Characters"/>
    <n v="45"/>
    <s v="2006, April"/>
    <n v="2006"/>
  </r>
  <r>
    <x v="629"/>
    <s v="Ryan Choi (New Earth)"/>
    <s v="\/wiki\/Ryan_Choi_(New_Earth)"/>
    <s v="Public Identity"/>
    <s v="Good Characters"/>
    <s v="Brown Eyes"/>
    <x v="0"/>
    <x v="0"/>
    <m/>
    <s v="Living Characters"/>
    <n v="45"/>
    <s v="2006, August"/>
    <n v="2006"/>
  </r>
  <r>
    <x v="630"/>
    <s v="Hunter Zolomon (New Earth)"/>
    <s v="\/wiki\/Hunter_Zolomon_(New_Earth)"/>
    <s v="Secret Identity"/>
    <s v="Bad Characters"/>
    <s v="Red Eyes"/>
    <x v="1"/>
    <x v="0"/>
    <m/>
    <s v="Living Characters"/>
    <n v="45"/>
    <s v="2001, November"/>
    <n v="2001"/>
  </r>
  <r>
    <x v="631"/>
    <s v="Wendy Jones (New Earth)"/>
    <s v="\/wiki\/Wendy_Jones_(New_Earth)"/>
    <s v="Public Identity"/>
    <s v="Good Characters"/>
    <s v="Blue Eyes"/>
    <x v="3"/>
    <x v="1"/>
    <m/>
    <s v="Deceased Characters"/>
    <n v="45"/>
    <s v="1984, April"/>
    <n v="1984"/>
  </r>
  <r>
    <x v="632"/>
    <s v="Doc (New Earth)"/>
    <s v="\/wiki\/Doc_(New_Earth)"/>
    <s v="Public Identity"/>
    <s v="Good Characters"/>
    <m/>
    <x v="5"/>
    <x v="0"/>
    <m/>
    <s v="Living Characters"/>
    <n v="45"/>
    <s v="1983, June"/>
    <n v="1983"/>
  </r>
  <r>
    <x v="633"/>
    <s v="Arani Desai (New Earth)"/>
    <s v="\/wiki\/Arani_Desai_(New_Earth)"/>
    <s v="Secret Identity"/>
    <s v="Good Characters"/>
    <s v="Blue Eyes"/>
    <x v="0"/>
    <x v="1"/>
    <m/>
    <s v="Deceased Characters"/>
    <n v="45"/>
    <s v="1977, September"/>
    <n v="1977"/>
  </r>
  <r>
    <x v="634"/>
    <s v="Duela Dent (Earth-3)"/>
    <s v="\/wiki\/Duela_Dent_(Earth-3)"/>
    <s v="Secret Identity"/>
    <s v="Neutral Characters"/>
    <s v="Purple Eyes"/>
    <x v="4"/>
    <x v="1"/>
    <m/>
    <s v="Deceased Characters"/>
    <n v="45"/>
    <s v="1976, August"/>
    <n v="1976"/>
  </r>
  <r>
    <x v="635"/>
    <s v="Richard Drakunovski (New Earth)"/>
    <s v="\/wiki\/Richard_Drakunovski_(New_Earth)"/>
    <s v="Public Identity"/>
    <s v="Good Characters"/>
    <s v="Blue Eyes"/>
    <x v="4"/>
    <x v="0"/>
    <m/>
    <s v="Living Characters"/>
    <n v="45"/>
    <s v="1975, May"/>
    <n v="1975"/>
  </r>
  <r>
    <x v="636"/>
    <s v="Calvin Carson (New Earth)"/>
    <s v="\/wiki\/Calvin_Carson_(New_Earth)"/>
    <s v="Public Identity"/>
    <s v="Good Characters"/>
    <s v="Blue Eyes"/>
    <x v="1"/>
    <x v="0"/>
    <m/>
    <s v="Living Characters"/>
    <n v="45"/>
    <s v="1960, August"/>
    <n v="1960"/>
  </r>
  <r>
    <x v="637"/>
    <s v="Gregory Sanders (New Earth)"/>
    <s v="\/wiki\/Gregory_Sanders_(New_Earth)"/>
    <s v="Secret Identity"/>
    <s v="Good Characters"/>
    <s v="Brown Eyes"/>
    <x v="1"/>
    <x v="0"/>
    <m/>
    <s v="Living Characters"/>
    <n v="45"/>
    <s v="1941, November"/>
    <n v="1941"/>
  </r>
  <r>
    <x v="638"/>
    <s v="Mist I (New Earth)"/>
    <s v="\/wiki\/Mist_I_(New_Earth)"/>
    <s v="Secret Identity"/>
    <s v="Bad Characters"/>
    <s v="Blue Eyes"/>
    <x v="2"/>
    <x v="0"/>
    <m/>
    <s v="Deceased Characters"/>
    <n v="45"/>
    <s v="1941, October"/>
    <n v="1941"/>
  </r>
  <r>
    <x v="639"/>
    <s v="Rodney Gaynor (New Earth)"/>
    <s v="\/wiki\/Rodney_Gaynor_(New_Earth)"/>
    <s v="Secret Identity"/>
    <s v="Good Characters"/>
    <s v="Blue Eyes"/>
    <x v="0"/>
    <x v="0"/>
    <m/>
    <s v="Deceased Characters"/>
    <n v="45"/>
    <s v="1940, January"/>
    <n v="1940"/>
  </r>
  <r>
    <x v="640"/>
    <s v="Larfleeze (New Earth)"/>
    <s v="\/wiki\/Larfleeze_(New_Earth)"/>
    <s v="Public Identity"/>
    <s v="Neutral Characters"/>
    <s v="Yellow Eyes"/>
    <x v="10"/>
    <x v="0"/>
    <m/>
    <s v="Living Characters"/>
    <n v="44"/>
    <s v="2008, June"/>
    <n v="2008"/>
  </r>
  <r>
    <x v="641"/>
    <s v="Elaine Marsh-Morton (New Earth)"/>
    <s v="\/wiki\/Elaine_Marsh-Morton_(New_Earth)"/>
    <s v="Secret Identity"/>
    <s v="Bad Characters"/>
    <m/>
    <x v="3"/>
    <x v="1"/>
    <m/>
    <s v="Living Characters"/>
    <n v="44"/>
    <s v="1997, January"/>
    <n v="1997"/>
  </r>
  <r>
    <x v="642"/>
    <s v="Sean Noonan (New Earth)"/>
    <s v="\/wiki\/Sean_Noonan_(New_Earth)"/>
    <s v="Public Identity"/>
    <s v="Good Characters"/>
    <s v="Brown Eyes"/>
    <x v="0"/>
    <x v="0"/>
    <m/>
    <s v="Deceased Characters"/>
    <n v="44"/>
    <n v="1993"/>
    <n v="1993"/>
  </r>
  <r>
    <x v="643"/>
    <s v="John Grayson (New Earth)"/>
    <s v="\/wiki\/John_Grayson_(New_Earth)"/>
    <s v="Public Identity"/>
    <s v="Good Characters"/>
    <m/>
    <x v="0"/>
    <x v="0"/>
    <m/>
    <s v="Deceased Characters"/>
    <n v="44"/>
    <s v="1989, August"/>
    <n v="1989"/>
  </r>
  <r>
    <x v="644"/>
    <s v="Morgan Edge (New Earth)"/>
    <s v="\/wiki\/Morgan_Edge_(New_Earth)"/>
    <s v="Public Identity"/>
    <s v="Bad Characters"/>
    <s v="Blue Eyes"/>
    <x v="5"/>
    <x v="0"/>
    <m/>
    <s v="Living Characters"/>
    <n v="44"/>
    <s v="1988, January"/>
    <n v="1988"/>
  </r>
  <r>
    <x v="645"/>
    <s v="Lara Lor-Van (New Earth)"/>
    <s v="\/wiki\/Lara_Lor-Van_(New_Earth)"/>
    <s v="Public Identity"/>
    <m/>
    <s v="Blue Eyes"/>
    <x v="0"/>
    <x v="1"/>
    <m/>
    <s v="Deceased Characters"/>
    <n v="44"/>
    <s v="1986, October"/>
    <n v="1986"/>
  </r>
  <r>
    <x v="646"/>
    <s v="Rhosyn Forrest (New Earth)"/>
    <s v="\/wiki\/Rhosyn_Forrest_(New_Earth)"/>
    <s v="Secret Identity"/>
    <s v="Good Characters"/>
    <s v="Green Eyes"/>
    <x v="5"/>
    <x v="1"/>
    <m/>
    <s v="Living Characters"/>
    <n v="44"/>
    <s v="1986, March"/>
    <n v="1986"/>
  </r>
  <r>
    <x v="647"/>
    <s v="William Everett, Sr. (New Earth)"/>
    <s v="\/wiki\/William_Everett,_Sr._(New_Earth)"/>
    <s v="Public Identity"/>
    <s v="Good Characters"/>
    <s v="Brown Eyes"/>
    <x v="0"/>
    <x v="0"/>
    <m/>
    <s v="Deceased Characters"/>
    <n v="44"/>
    <s v="1983, July"/>
    <n v="1983"/>
  </r>
  <r>
    <x v="648"/>
    <s v="Selinda Flinders (New Earth)"/>
    <s v="\/wiki\/Selinda_Flinders_(New_Earth)"/>
    <s v="Secret Identity"/>
    <s v="Bad Characters"/>
    <s v="Blue Eyes"/>
    <x v="4"/>
    <x v="1"/>
    <m/>
    <s v="Living Characters"/>
    <n v="44"/>
    <s v="1981, January"/>
    <n v="1981"/>
  </r>
  <r>
    <x v="649"/>
    <s v="Victoria Grant (New Earth)"/>
    <s v="\/wiki\/Victoria_Grant_(New_Earth)"/>
    <m/>
    <s v="Good Characters"/>
    <m/>
    <x v="3"/>
    <x v="1"/>
    <m/>
    <s v="Living Characters"/>
    <n v="44"/>
    <s v="1981, February"/>
    <n v="1981"/>
  </r>
  <r>
    <x v="650"/>
    <s v="Gavyn (New Earth)"/>
    <s v="\/wiki\/Gavyn_(New_Earth)"/>
    <s v="Secret Identity"/>
    <s v="Good Characters"/>
    <s v="Blue Eyes"/>
    <x v="3"/>
    <x v="0"/>
    <m/>
    <s v="Living Characters"/>
    <n v="44"/>
    <s v="1980, January"/>
    <n v="1980"/>
  </r>
  <r>
    <x v="651"/>
    <s v="Lisa Snart (New Earth)"/>
    <s v="\/wiki\/Lisa_Snart_(New_Earth)"/>
    <m/>
    <m/>
    <s v="Blue Eyes"/>
    <x v="3"/>
    <x v="1"/>
    <m/>
    <s v="Deceased Characters"/>
    <n v="44"/>
    <s v="1977, June"/>
    <n v="1977"/>
  </r>
  <r>
    <x v="652"/>
    <s v="Karshon (New Earth)"/>
    <s v="\/wiki\/Karshon_(New_Earth)"/>
    <m/>
    <s v="Bad Characters"/>
    <s v="Black Eyes"/>
    <x v="5"/>
    <x v="0"/>
    <m/>
    <s v="Living Characters"/>
    <n v="44"/>
    <s v="1963, October"/>
    <n v="1963"/>
  </r>
  <r>
    <x v="653"/>
    <s v="Jon Valor (New Earth)"/>
    <s v="\/wiki\/Jon_Valor_(New_Earth)"/>
    <s v="Secret Identity"/>
    <s v="Good Characters"/>
    <s v="Brown Eyes"/>
    <x v="1"/>
    <x v="0"/>
    <m/>
    <s v="Deceased Characters"/>
    <n v="44"/>
    <s v="1940, April"/>
    <n v="1940"/>
  </r>
  <r>
    <x v="654"/>
    <s v="Zilius Zox (New Earth)"/>
    <s v="\/wiki\/Zilius_Zox_(New_Earth)"/>
    <s v="Public Identity"/>
    <s v="Bad Characters"/>
    <s v="Yellow Eyes"/>
    <x v="5"/>
    <x v="0"/>
    <m/>
    <s v="Deceased Characters"/>
    <n v="43"/>
    <s v="2008, December"/>
    <n v="2008"/>
  </r>
  <r>
    <x v="655"/>
    <s v="Zachary Zatara (New Earth)"/>
    <s v="\/wiki\/Zachary_Zatara_(New_Earth)"/>
    <s v="Public Identity"/>
    <s v="Good Characters"/>
    <s v="Green Eyes"/>
    <x v="0"/>
    <x v="0"/>
    <m/>
    <s v="Living Characters"/>
    <n v="43"/>
    <s v="2006, May"/>
    <n v="2006"/>
  </r>
  <r>
    <x v="656"/>
    <s v="Alura In-Ze (New Earth)"/>
    <s v="\/wiki\/Alura_In-Ze_(New_Earth)"/>
    <s v="Public Identity"/>
    <s v="Good Characters"/>
    <s v="Blue Eyes"/>
    <x v="3"/>
    <x v="1"/>
    <m/>
    <s v="Deceased Characters"/>
    <n v="43"/>
    <s v="2004, June"/>
    <n v="2004"/>
  </r>
  <r>
    <x v="657"/>
    <s v="Axel Walker (New Earth)"/>
    <s v="\/wiki\/Axel_Walker_(New_Earth)"/>
    <s v="Secret Identity"/>
    <m/>
    <s v="Blue Eyes"/>
    <x v="3"/>
    <x v="0"/>
    <m/>
    <s v="Living Characters"/>
    <n v="43"/>
    <s v="2002, April"/>
    <n v="2002"/>
  </r>
  <r>
    <x v="658"/>
    <s v="Iris West II (New Earth)"/>
    <s v="\/wiki\/Iris_West_II_(New_Earth)"/>
    <s v="Secret Identity"/>
    <s v="Good Characters"/>
    <s v="Green Eyes"/>
    <x v="4"/>
    <x v="1"/>
    <m/>
    <s v="Living Characters"/>
    <n v="43"/>
    <s v="1999, March"/>
    <n v="1999"/>
  </r>
  <r>
    <x v="659"/>
    <s v="Borb Borbb (New Earth)"/>
    <s v="\/wiki\/Borb_Borbb_(New_Earth)"/>
    <s v="Public Identity"/>
    <s v="Good Characters"/>
    <m/>
    <x v="5"/>
    <x v="0"/>
    <m/>
    <s v="Living Characters"/>
    <n v="43"/>
    <s v="1991, August"/>
    <n v="1991"/>
  </r>
  <r>
    <x v="660"/>
    <s v="Edward Indelicato (New Earth)"/>
    <s v="\/wiki\/Edward_Indelicato_(New_Earth)"/>
    <m/>
    <s v="Good Characters"/>
    <m/>
    <x v="1"/>
    <x v="0"/>
    <m/>
    <s v="Living Characters"/>
    <n v="43"/>
    <s v="1988, April"/>
    <n v="1988"/>
  </r>
  <r>
    <x v="661"/>
    <s v="Xiang Po (New Earth)"/>
    <s v="\/wiki\/Xiang_Po_(New_Earth)"/>
    <s v="Secret Identity"/>
    <s v="Good Characters"/>
    <s v="Red Eyes"/>
    <x v="5"/>
    <x v="1"/>
    <m/>
    <s v="Deceased Characters"/>
    <n v="43"/>
    <s v="1988, January"/>
    <n v="1988"/>
  </r>
  <r>
    <x v="662"/>
    <s v="Sandra Knight (New Earth)"/>
    <s v="\/wiki\/Sandra_Knight_(New_Earth)"/>
    <s v="Secret Identity"/>
    <s v="Good Characters"/>
    <s v="Black Eyes"/>
    <x v="0"/>
    <x v="1"/>
    <m/>
    <s v="Living Characters"/>
    <n v="43"/>
    <s v="1987, June"/>
    <n v="1987"/>
  </r>
  <r>
    <x v="663"/>
    <s v="Elizabeth Chapel (New Earth)"/>
    <s v="\/wiki\/Elizabeth_Chapel_(New_Earth)"/>
    <s v="Secret Identity"/>
    <s v="Good Characters"/>
    <s v="Brown Eyes"/>
    <x v="0"/>
    <x v="1"/>
    <m/>
    <s v="Deceased Characters"/>
    <n v="43"/>
    <s v="1985, October"/>
    <n v="1985"/>
  </r>
  <r>
    <x v="664"/>
    <s v="Beverly Lewis (New Earth)"/>
    <s v="\/wiki\/Beverly_Lewis_(New_Earth)"/>
    <m/>
    <m/>
    <s v="Green Eyes"/>
    <x v="4"/>
    <x v="1"/>
    <m/>
    <s v="Living Characters"/>
    <n v="43"/>
    <s v="1980, May"/>
    <n v="1980"/>
  </r>
  <r>
    <x v="665"/>
    <s v="Teekl (New Earth)"/>
    <s v="\/wiki\/Teekl_(New_Earth)"/>
    <s v="Public Identity"/>
    <s v="Neutral Characters"/>
    <s v="Red Eyes"/>
    <x v="10"/>
    <x v="0"/>
    <m/>
    <s v="Living Characters"/>
    <n v="43"/>
    <s v="1973, March"/>
    <n v="1973"/>
  </r>
  <r>
    <x v="666"/>
    <s v="Harry Matthews (New Earth)"/>
    <s v="\/wiki\/Harry_Matthews_(New_Earth)"/>
    <s v="Public Identity"/>
    <s v="Good Characters"/>
    <m/>
    <x v="1"/>
    <x v="0"/>
    <m/>
    <s v="Living Characters"/>
    <n v="43"/>
    <s v="1972, September"/>
    <n v="1972"/>
  </r>
  <r>
    <x v="667"/>
    <s v="Louis Kiyahani (New Earth)"/>
    <s v="\/wiki\/Louis_Kiyahani_(New_Earth)"/>
    <s v="Public Identity"/>
    <s v="Good Characters"/>
    <s v="Brown Eyes"/>
    <x v="0"/>
    <x v="0"/>
    <m/>
    <s v="Living Characters"/>
    <n v="43"/>
    <s v="1963, February"/>
    <n v="1963"/>
  </r>
  <r>
    <x v="668"/>
    <s v="Emmaline Brady (New Earth)"/>
    <s v="\/wiki\/Emmaline_Brady_(New_Earth)"/>
    <s v="Public Identity"/>
    <m/>
    <s v="Brown Eyes"/>
    <x v="1"/>
    <x v="1"/>
    <m/>
    <s v="Living Characters"/>
    <n v="43"/>
    <s v="1962, December"/>
    <n v="1962"/>
  </r>
  <r>
    <x v="669"/>
    <s v="Dru-Zod II (New Earth)"/>
    <s v="\/wiki\/Dru-Zod_II_(New_Earth)"/>
    <s v="Public Identity"/>
    <s v="Bad Characters"/>
    <s v="Black Eyes"/>
    <x v="0"/>
    <x v="0"/>
    <m/>
    <s v="Living Characters"/>
    <n v="43"/>
    <s v="1961, April"/>
    <n v="1961"/>
  </r>
  <r>
    <x v="670"/>
    <s v="Jock Kellogg (New Earth)"/>
    <s v="\/wiki\/Jock_Kellogg_(New_Earth)"/>
    <s v="Secret Identity"/>
    <s v="Good Characters"/>
    <m/>
    <x v="0"/>
    <x v="0"/>
    <m/>
    <s v="Deceased Characters"/>
    <n v="43"/>
    <s v="1940, July"/>
    <n v="1940"/>
  </r>
  <r>
    <x v="671"/>
    <s v="Paco Testas (New Earth)"/>
    <s v="\/wiki\/Paco_Testas_(New_Earth)"/>
    <s v="Public Identity"/>
    <s v="Good Characters"/>
    <s v="Black Eyes"/>
    <x v="1"/>
    <x v="0"/>
    <m/>
    <s v="Living Characters"/>
    <n v="42"/>
    <s v="2006, February"/>
    <n v="2006"/>
  </r>
  <r>
    <x v="672"/>
    <s v="Mitchell Shelley (New Earth)"/>
    <s v="\/wiki\/Mitchell_Shelley_(New_Earth)"/>
    <s v="Public Identity"/>
    <s v="Good Characters"/>
    <s v="Brown Eyes"/>
    <x v="2"/>
    <x v="0"/>
    <m/>
    <s v="Living Characters"/>
    <n v="42"/>
    <s v="1997, May"/>
    <n v="1997"/>
  </r>
  <r>
    <x v="673"/>
    <s v="Roy Raymond, Jr. (New Earth)"/>
    <s v="\/wiki\/Roy_Raymond,_Jr._(New_Earth)"/>
    <s v="Secret Identity"/>
    <s v="Good Characters"/>
    <s v="Black Eyes"/>
    <x v="3"/>
    <x v="0"/>
    <m/>
    <s v="Living Characters"/>
    <n v="42"/>
    <s v="1997, February"/>
    <n v="1997"/>
  </r>
  <r>
    <x v="674"/>
    <s v="Audrey Spears (New Earth)"/>
    <s v="\/wiki\/Audrey_Spears_(New_Earth)"/>
    <s v="Secret Identity"/>
    <s v="Good Characters"/>
    <s v="Brown Eyes"/>
    <x v="1"/>
    <x v="1"/>
    <m/>
    <s v="Living Characters"/>
    <n v="42"/>
    <s v="1996, October"/>
    <n v="1996"/>
  </r>
  <r>
    <x v="675"/>
    <s v="Nathaniel Kane (New Earth)"/>
    <s v="\/wiki\/Nathaniel_Kane_(New_Earth)"/>
    <s v="Public Identity"/>
    <s v="Good Characters"/>
    <m/>
    <x v="1"/>
    <x v="0"/>
    <m/>
    <s v="Living Characters"/>
    <n v="42"/>
    <s v="1992, December"/>
    <n v="1992"/>
  </r>
  <r>
    <x v="676"/>
    <s v="Harold Allnut (New Earth)"/>
    <s v="\/wiki\/Harold_Allnut_(New_Earth)"/>
    <s v="Public Identity"/>
    <s v="Good Characters"/>
    <m/>
    <x v="3"/>
    <x v="0"/>
    <m/>
    <s v="Deceased Characters"/>
    <n v="42"/>
    <s v="1989, December"/>
    <n v="1989"/>
  </r>
  <r>
    <x v="677"/>
    <s v="William Henderson (New Earth)"/>
    <s v="\/wiki\/William_Henderson_(New_Earth)"/>
    <s v="Public Identity"/>
    <s v="Good Characters"/>
    <s v="Brown Eyes"/>
    <x v="1"/>
    <x v="0"/>
    <m/>
    <s v="Living Characters"/>
    <n v="42"/>
    <s v="1987, January"/>
    <n v="1987"/>
  </r>
  <r>
    <x v="678"/>
    <s v="Helga Jace (New Earth)"/>
    <s v="\/wiki\/Helga_Jace_(New_Earth)"/>
    <s v="Secret Identity"/>
    <s v="Bad Characters"/>
    <s v="Blue Eyes"/>
    <x v="8"/>
    <x v="1"/>
    <m/>
    <s v="Deceased Characters"/>
    <n v="42"/>
    <s v="1983, August"/>
    <n v="1983"/>
  </r>
  <r>
    <x v="679"/>
    <s v="Edward Raymond (New Earth)"/>
    <s v="\/wiki\/Edward_Raymond_(New_Earth)"/>
    <s v="Secret Identity"/>
    <s v="Good Characters"/>
    <s v="Brown Eyes"/>
    <x v="1"/>
    <x v="0"/>
    <m/>
    <s v="Living Characters"/>
    <n v="42"/>
    <s v="1978, April"/>
    <n v="1978"/>
  </r>
  <r>
    <x v="680"/>
    <s v="Traya Sutton (New Earth)"/>
    <s v="\/wiki\/Traya_Sutton_(New_Earth)"/>
    <s v="Public Identity"/>
    <s v="Good Characters"/>
    <s v="Blue Eyes"/>
    <x v="0"/>
    <x v="1"/>
    <m/>
    <s v="Living Characters"/>
    <n v="42"/>
    <s v="1978, March"/>
    <n v="1978"/>
  </r>
  <r>
    <x v="681"/>
    <s v="Rac Shade (New Earth)"/>
    <s v="\/wiki\/Rac_Shade_(New_Earth)"/>
    <s v="Secret Identity"/>
    <s v="Good Characters"/>
    <s v="Blue Eyes"/>
    <x v="4"/>
    <x v="0"/>
    <m/>
    <s v="Living Characters"/>
    <n v="42"/>
    <s v="1977, July"/>
    <n v="1977"/>
  </r>
  <r>
    <x v="682"/>
    <s v="Glorious Godfrey (New Earth)"/>
    <s v="\/wiki\/Glorious_Godfrey_(New_Earth)"/>
    <s v="Secret Identity"/>
    <s v="Bad Characters"/>
    <s v="Black Eyes"/>
    <x v="4"/>
    <x v="0"/>
    <m/>
    <s v="Living Characters"/>
    <n v="42"/>
    <s v="1971, July"/>
    <n v="1971"/>
  </r>
  <r>
    <x v="683"/>
    <s v="Source (New Earth)"/>
    <s v="\/wiki\/Source_(New_Earth)"/>
    <s v="Secret Identity"/>
    <s v="Neutral Characters"/>
    <m/>
    <x v="5"/>
    <x v="2"/>
    <m/>
    <s v="Living Characters"/>
    <n v="42"/>
    <s v="1971, March"/>
    <n v="1971"/>
  </r>
  <r>
    <x v="684"/>
    <s v="William Walker (New Earth)"/>
    <s v="\/wiki\/William_Walker_(New_Earth)"/>
    <s v="Secret Identity"/>
    <s v="Neutral Characters"/>
    <s v="Black Eyes"/>
    <x v="0"/>
    <x v="0"/>
    <m/>
    <s v="Deceased Characters"/>
    <n v="42"/>
    <s v="1971, July"/>
    <n v="1971"/>
  </r>
  <r>
    <x v="685"/>
    <s v="Appa Ali Apsa (New Earth)"/>
    <s v="\/wiki\/Appa_Ali_Apsa_(New_Earth)"/>
    <s v="Secret Identity"/>
    <m/>
    <s v="Blue Eyes"/>
    <x v="2"/>
    <x v="0"/>
    <m/>
    <s v="Deceased Characters"/>
    <n v="42"/>
    <s v="1970, April"/>
    <n v="1970"/>
  </r>
  <r>
    <x v="686"/>
    <s v="Rama Kushna (New Earth)"/>
    <s v="\/wiki\/Rama_Kushna_(New_Earth)"/>
    <s v="Public Identity"/>
    <s v="Neutral Characters"/>
    <s v="Black Eyes"/>
    <x v="0"/>
    <x v="1"/>
    <m/>
    <s v="Living Characters"/>
    <n v="42"/>
    <s v="1967, October"/>
    <n v="1967"/>
  </r>
  <r>
    <x v="687"/>
    <s v="Laura De Mille (New Earth)"/>
    <s v="\/wiki\/Laura_De_Mille_(New_Earth)"/>
    <s v="Secret Identity"/>
    <s v="Bad Characters"/>
    <s v="Blue Eyes"/>
    <x v="0"/>
    <x v="1"/>
    <m/>
    <s v="Deceased Characters"/>
    <n v="42"/>
    <s v="1964, March"/>
    <n v="1964"/>
  </r>
  <r>
    <x v="688"/>
    <s v="June Robbins (New Earth)"/>
    <s v="\/wiki\/June_Robbins_(New_Earth)"/>
    <s v="Secret Identity"/>
    <s v="Good Characters"/>
    <s v="Blue Eyes"/>
    <x v="7"/>
    <x v="1"/>
    <m/>
    <s v="Living Characters"/>
    <n v="42"/>
    <s v="1957, April"/>
    <n v="1957"/>
  </r>
  <r>
    <x v="689"/>
    <s v="Janu (New Earth)"/>
    <s v="\/wiki\/Janu_(New_Earth)"/>
    <s v="Public Identity"/>
    <s v="Good Characters"/>
    <s v="Black Eyes"/>
    <x v="1"/>
    <x v="0"/>
    <m/>
    <s v="Living Characters"/>
    <n v="42"/>
    <s v="1954, April"/>
    <n v="1954"/>
  </r>
  <r>
    <x v="690"/>
    <s v="Myra Mason (New Earth)"/>
    <s v="\/wiki\/Myra_Mason_(New_Earth)"/>
    <s v="Public Identity"/>
    <s v="Good Characters"/>
    <s v="Blue Eyes"/>
    <x v="3"/>
    <x v="1"/>
    <m/>
    <s v="Deceased Characters"/>
    <n v="42"/>
    <s v="1941, April"/>
    <n v="1941"/>
  </r>
  <r>
    <x v="691"/>
    <s v="Iroque (New Earth)"/>
    <s v="\/wiki\/Iroque_(New_Earth)"/>
    <s v="Secret Identity"/>
    <s v="Neutral Characters"/>
    <m/>
    <x v="11"/>
    <x v="1"/>
    <m/>
    <s v="Living Characters"/>
    <n v="41"/>
    <s v="2008, January"/>
    <n v="2008"/>
  </r>
  <r>
    <x v="692"/>
    <s v="Sayd (New Earth)"/>
    <s v="\/wiki\/Sayd_(New_Earth)"/>
    <s v="Public Identity"/>
    <s v="Good Characters"/>
    <s v="Green Eyes"/>
    <x v="2"/>
    <x v="1"/>
    <m/>
    <s v="Living Characters"/>
    <n v="41"/>
    <s v="2007, August"/>
    <n v="2007"/>
  </r>
  <r>
    <x v="693"/>
    <s v="Veronica Cale (New Earth)"/>
    <s v="\/wiki\/Veronica_Cale_(New_Earth)"/>
    <s v="Public Identity"/>
    <m/>
    <s v="Blue Eyes"/>
    <x v="3"/>
    <x v="1"/>
    <m/>
    <s v="Living Characters"/>
    <n v="41"/>
    <s v="2003, November"/>
    <n v="2003"/>
  </r>
  <r>
    <x v="694"/>
    <s v="Catalina Flores (New Earth)"/>
    <s v="\/wiki\/Catalina_Flores_(New_Earth)"/>
    <s v="Secret Identity"/>
    <s v="Good Characters"/>
    <s v="Brown Eyes"/>
    <x v="0"/>
    <x v="1"/>
    <m/>
    <s v="Deceased Characters"/>
    <n v="41"/>
    <s v="2002, September"/>
    <n v="2002"/>
  </r>
  <r>
    <x v="695"/>
    <s v="Manitou Raven (New Earth)"/>
    <s v="\/wiki\/Manitou_Raven_(New_Earth)"/>
    <s v="Secret Identity"/>
    <s v="Good Characters"/>
    <s v="White Eyes"/>
    <x v="0"/>
    <x v="0"/>
    <m/>
    <s v="Deceased Characters"/>
    <n v="41"/>
    <s v="2002, July"/>
    <n v="2002"/>
  </r>
  <r>
    <x v="696"/>
    <s v="Josephine MacDonald (New Earth)"/>
    <s v="\/wiki\/Josephine_MacDonald_(New_Earth)"/>
    <s v="Public Identity"/>
    <s v="Good Characters"/>
    <s v="Brown Eyes"/>
    <x v="0"/>
    <x v="1"/>
    <m/>
    <s v="Living Characters"/>
    <n v="41"/>
    <s v="2001, December"/>
    <n v="2001"/>
  </r>
  <r>
    <x v="697"/>
    <s v="Dana Winters (New Earth)"/>
    <s v="\/wiki\/Dana_Winters_(New_Earth)"/>
    <m/>
    <m/>
    <m/>
    <x v="5"/>
    <x v="1"/>
    <m/>
    <s v="Deceased Characters"/>
    <n v="41"/>
    <s v="1994, December"/>
    <n v="1994"/>
  </r>
  <r>
    <x v="698"/>
    <s v="Ariana Dzerchenko (New Earth)"/>
    <s v="\/wiki\/Ariana_Dzerchenko_(New_Earth)"/>
    <s v="Public Identity"/>
    <s v="Good Characters"/>
    <s v="Blue Eyes"/>
    <x v="0"/>
    <x v="1"/>
    <m/>
    <s v="Living Characters"/>
    <n v="41"/>
    <s v="1992, December"/>
    <n v="1992"/>
  </r>
  <r>
    <x v="699"/>
    <s v="Demeter (New Earth)"/>
    <s v="\/wiki\/Demeter_(New_Earth)"/>
    <s v="Public Identity"/>
    <s v="Neutral Characters"/>
    <s v="Brown Eyes"/>
    <x v="5"/>
    <x v="1"/>
    <m/>
    <s v="Living Characters"/>
    <n v="41"/>
    <s v="1985, October"/>
    <n v="1985"/>
  </r>
  <r>
    <x v="700"/>
    <s v="Lazarus Lane (New Earth)"/>
    <s v="\/wiki\/Lazarus_Lane_(New_Earth)"/>
    <s v="Secret Identity"/>
    <s v="Good Characters"/>
    <s v="Blue Eyes"/>
    <x v="0"/>
    <x v="0"/>
    <m/>
    <s v="Deceased Characters"/>
    <n v="41"/>
    <s v="1970, November"/>
    <n v="1970"/>
  </r>
  <r>
    <x v="701"/>
    <s v="Patrick MacGuire II (New Earth)"/>
    <s v="\/wiki\/Patrick_MacGuire_II_(New_Earth)"/>
    <s v="Secret Identity"/>
    <s v="Good Characters"/>
    <m/>
    <x v="4"/>
    <x v="0"/>
    <m/>
    <s v="Living Characters"/>
    <n v="41"/>
    <s v="1970, October"/>
    <n v="1970"/>
  </r>
  <r>
    <x v="702"/>
    <s v="Abel (New Earth)"/>
    <s v="\/wiki\/Abel_(New_Earth)"/>
    <s v="Secret Identity"/>
    <s v="Neutral Characters"/>
    <s v="Blue Eyes"/>
    <x v="0"/>
    <x v="0"/>
    <m/>
    <s v="Living Characters"/>
    <n v="41"/>
    <s v="1969, July"/>
    <n v="1969"/>
  </r>
  <r>
    <x v="703"/>
    <s v="Strong Bow (New Earth)"/>
    <s v="\/wiki\/Strong_Bow_(New_Earth)"/>
    <s v="Public Identity"/>
    <s v="Good Characters"/>
    <s v="Brown Eyes"/>
    <x v="0"/>
    <x v="0"/>
    <m/>
    <s v="Deceased Characters"/>
    <n v="41"/>
    <s v="1951, May"/>
    <n v="1951"/>
  </r>
  <r>
    <x v="704"/>
    <s v="Phoebus Apollo (New Earth)"/>
    <s v="\/wiki\/Phoebus_Apollo_(New_Earth)"/>
    <s v="Public Identity"/>
    <s v="Neutral Characters"/>
    <s v="Blue Eyes"/>
    <x v="3"/>
    <x v="0"/>
    <m/>
    <s v="Living Characters"/>
    <n v="41"/>
    <s v="1941, December"/>
    <n v="1941"/>
  </r>
  <r>
    <x v="705"/>
    <s v="Arthur Pendragon (New Earth)"/>
    <s v="\/wiki\/Arthur_Pendragon_(New_Earth)"/>
    <s v="Public Identity"/>
    <s v="Good Characters"/>
    <s v="Brown Eyes"/>
    <x v="1"/>
    <x v="0"/>
    <m/>
    <s v="Living Characters"/>
    <n v="41"/>
    <s v="1936, February"/>
    <n v="1936"/>
  </r>
  <r>
    <x v="706"/>
    <s v="Brenda Del Vecchio (New Earth)"/>
    <s v="\/wiki\/Brenda_Del_Vecchio_(New_Earth)"/>
    <s v="Public Identity"/>
    <s v="Good Characters"/>
    <s v="Brown Eyes"/>
    <x v="4"/>
    <x v="1"/>
    <m/>
    <s v="Living Characters"/>
    <n v="40"/>
    <s v="2006, February"/>
    <n v="2006"/>
  </r>
  <r>
    <x v="707"/>
    <s v="Jai West (New Earth)"/>
    <s v="\/wiki\/Jai_West_(New_Earth)"/>
    <s v="Public Identity"/>
    <s v="Good Characters"/>
    <s v="Brown Eyes"/>
    <x v="0"/>
    <x v="0"/>
    <m/>
    <s v="Living Characters"/>
    <n v="40"/>
    <s v="2005, October"/>
    <n v="2005"/>
  </r>
  <r>
    <x v="708"/>
    <s v="Jessica Midnight (New Earth)"/>
    <s v="\/wiki\/Jessica_Midnight_(New_Earth)"/>
    <s v="Public Identity"/>
    <s v="Good Characters"/>
    <s v="Blue Eyes"/>
    <x v="0"/>
    <x v="1"/>
    <m/>
    <s v="Living Characters"/>
    <n v="40"/>
    <s v="2002, October"/>
    <n v="2002"/>
  </r>
  <r>
    <x v="709"/>
    <s v="Anthony Woodward (New Earth)"/>
    <s v="\/wiki\/Anthony_Woodward_(New_Earth)"/>
    <s v="Secret Identity"/>
    <s v="Bad Characters"/>
    <s v="Yellow Eyes"/>
    <x v="5"/>
    <x v="0"/>
    <m/>
    <s v="Living Characters"/>
    <n v="40"/>
    <s v="2001, August"/>
    <n v="2001"/>
  </r>
  <r>
    <x v="710"/>
    <s v="Stacy (New Earth)"/>
    <s v="\/wiki\/Stacy_(New_Earth)"/>
    <s v="Public Identity"/>
    <s v="Neutral Characters"/>
    <s v="Green Eyes"/>
    <x v="4"/>
    <x v="1"/>
    <m/>
    <s v="Living Characters"/>
    <n v="40"/>
    <s v="2000, March"/>
    <n v="2000"/>
  </r>
  <r>
    <x v="711"/>
    <s v="Serling Roquette (New Earth)"/>
    <s v="\/wiki\/Serling_Roquette_(New_Earth)"/>
    <m/>
    <m/>
    <m/>
    <x v="3"/>
    <x v="1"/>
    <m/>
    <s v="Living Characters"/>
    <n v="40"/>
    <s v="1998, October"/>
    <n v="1998"/>
  </r>
  <r>
    <x v="712"/>
    <s v="Thaddeus Ryerstad (New Earth)"/>
    <s v="\/wiki\/Thaddeus_Ryerstad_(New_Earth)"/>
    <m/>
    <s v="Bad Characters"/>
    <m/>
    <x v="3"/>
    <x v="0"/>
    <m/>
    <s v="Living Characters"/>
    <n v="40"/>
    <s v="1997, May"/>
    <n v="1997"/>
  </r>
  <r>
    <x v="713"/>
    <s v="Mongul II (New Earth)"/>
    <s v="\/wiki\/Mongul_II_(New_Earth)"/>
    <s v="Public Identity"/>
    <s v="Bad Characters"/>
    <s v="White Eyes"/>
    <x v="5"/>
    <x v="0"/>
    <m/>
    <s v="Living Characters"/>
    <n v="40"/>
    <s v="1995, September"/>
    <n v="1995"/>
  </r>
  <r>
    <x v="714"/>
    <s v="Donna Carol Force (New Earth)"/>
    <s v="\/wiki\/Donna_Carol_Force_(New_Earth)"/>
    <s v="Public Identity"/>
    <s v="Good Characters"/>
    <s v="Blue Eyes"/>
    <x v="1"/>
    <x v="1"/>
    <m/>
    <s v="Living Characters"/>
    <n v="40"/>
    <n v="1993"/>
    <n v="1993"/>
  </r>
  <r>
    <x v="715"/>
    <s v="Maurice Douglas (New Earth)"/>
    <s v="\/wiki\/Maurice_Douglas_(New_Earth)"/>
    <s v="Public Identity"/>
    <s v="Good Characters"/>
    <m/>
    <x v="1"/>
    <x v="0"/>
    <m/>
    <s v="Deceased Characters"/>
    <n v="40"/>
    <s v="1992, October"/>
    <n v="1992"/>
  </r>
  <r>
    <x v="716"/>
    <s v="Eric Strauss (New Earth)"/>
    <s v="\/wiki\/Eric_Strauss_(New_Earth)"/>
    <s v="Secret Identity"/>
    <s v="Good Characters"/>
    <m/>
    <x v="1"/>
    <x v="0"/>
    <m/>
    <s v="Living Characters"/>
    <n v="40"/>
    <s v="1987, July"/>
    <n v="1987"/>
  </r>
  <r>
    <x v="717"/>
    <s v="Alexander Sartorius (New Earth)"/>
    <s v="\/wiki\/Alexander_Sartorius_(New_Earth)"/>
    <s v="Public Identity"/>
    <s v="Bad Characters"/>
    <s v="Red Eyes"/>
    <x v="5"/>
    <x v="0"/>
    <m/>
    <s v="Living Characters"/>
    <n v="40"/>
    <s v="1977, May"/>
    <n v="1977"/>
  </r>
  <r>
    <x v="718"/>
    <s v="Mariah Romanova (New Earth)"/>
    <s v="\/wiki\/Mariah_Romanova_(New_Earth)"/>
    <s v="Public Identity"/>
    <s v="Good Characters"/>
    <s v="Blue Eyes"/>
    <x v="4"/>
    <x v="1"/>
    <m/>
    <s v="Living Characters"/>
    <n v="40"/>
    <s v="1977, May"/>
    <n v="1977"/>
  </r>
  <r>
    <x v="719"/>
    <s v="Jenet Klyburn (New Earth)"/>
    <s v="\/wiki\/Jenet_Klyburn_(New_Earth)"/>
    <s v="Public Identity"/>
    <m/>
    <s v="Blue Eyes"/>
    <x v="4"/>
    <x v="1"/>
    <m/>
    <s v="Living Characters"/>
    <n v="40"/>
    <s v="1976, October"/>
    <n v="1976"/>
  </r>
  <r>
    <x v="720"/>
    <s v="Christopher Chance (New Earth)"/>
    <s v="\/wiki\/Christopher_Chance_(New_Earth)"/>
    <s v="Public Identity"/>
    <s v="Good Characters"/>
    <s v="Blue Eyes"/>
    <x v="0"/>
    <x v="0"/>
    <m/>
    <s v="Living Characters"/>
    <n v="40"/>
    <s v="1972, December"/>
    <n v="1972"/>
  </r>
  <r>
    <x v="721"/>
    <s v="Thomas Thompkins II (New Earth)"/>
    <s v="\/wiki\/Thomas_Thompkins_II_(New_Earth)"/>
    <s v="Secret Identity"/>
    <s v="Good Characters"/>
    <m/>
    <x v="1"/>
    <x v="0"/>
    <m/>
    <s v="Living Characters"/>
    <n v="40"/>
    <s v="1970, October"/>
    <n v="1970"/>
  </r>
  <r>
    <x v="722"/>
    <s v="Eve Aries (Pre-Zero Hour)"/>
    <s v="\/wiki\/Eve_Aries_(Pre-Zero_Hour)"/>
    <s v="Public Identity"/>
    <s v="Bad Characters"/>
    <s v="Green Eyes"/>
    <x v="4"/>
    <x v="1"/>
    <m/>
    <s v="Living Characters"/>
    <n v="40"/>
    <s v="1961, August"/>
    <n v="1961"/>
  </r>
  <r>
    <x v="723"/>
    <s v="Harold Shapiro (New Earth)"/>
    <s v="\/wiki\/Harold_Shapiro_(New_Earth)"/>
    <s v="Public Identity"/>
    <s v="Good Characters"/>
    <s v="Blue Eyes"/>
    <x v="4"/>
    <x v="0"/>
    <m/>
    <s v="Living Characters"/>
    <n v="40"/>
    <s v="1961, December"/>
    <n v="1961"/>
  </r>
  <r>
    <x v="724"/>
    <s v="Skallox (New Earth)"/>
    <s v="\/wiki\/Skallox_(New_Earth)"/>
    <s v="Public Identity"/>
    <s v="Bad Characters"/>
    <s v="Yellow Eyes"/>
    <x v="5"/>
    <x v="0"/>
    <m/>
    <s v="Living Characters"/>
    <n v="39"/>
    <s v="2008, December"/>
    <n v="2008"/>
  </r>
  <r>
    <x v="725"/>
    <s v="Ursa (New Earth)"/>
    <s v="\/wiki\/Ursa_(New_Earth)"/>
    <s v="Public Identity"/>
    <s v="Bad Characters"/>
    <s v="Brown Eyes"/>
    <x v="1"/>
    <x v="1"/>
    <m/>
    <s v="Living Characters"/>
    <n v="39"/>
    <s v="2007, January"/>
    <n v="2007"/>
  </r>
  <r>
    <x v="726"/>
    <s v="Amon Tomaz (New Earth)"/>
    <s v="\/wiki\/Amon_Tomaz_(New_Earth)"/>
    <s v="Secret Identity"/>
    <s v="Bad Characters"/>
    <s v="Brown Eyes"/>
    <x v="1"/>
    <x v="0"/>
    <m/>
    <s v="Living Characters"/>
    <n v="39"/>
    <s v="2006, October"/>
    <n v="2006"/>
  </r>
  <r>
    <x v="727"/>
    <s v="Fang Zhifu (New Earth)"/>
    <s v="\/wiki\/Fang_Zhifu_(New_Earth)"/>
    <s v="Secret Identity"/>
    <m/>
    <m/>
    <x v="5"/>
    <x v="0"/>
    <m/>
    <s v="Living Characters"/>
    <n v="39"/>
    <s v="2006, June"/>
    <n v="2006"/>
  </r>
  <r>
    <x v="728"/>
    <s v="Taleb Beni Khalid (New Earth)"/>
    <s v="\/wiki\/Taleb_Beni_Khalid_(New_Earth)"/>
    <s v="Secret Identity"/>
    <s v="Neutral Characters"/>
    <s v="Brown Eyes"/>
    <x v="1"/>
    <x v="0"/>
    <m/>
    <s v="Living Characters"/>
    <n v="39"/>
    <s v="2006, June"/>
    <n v="2006"/>
  </r>
  <r>
    <x v="729"/>
    <s v="Faith (New Earth)"/>
    <s v="\/wiki\/Faith_(New_Earth)"/>
    <s v="Secret Identity"/>
    <m/>
    <s v="Brown Eyes"/>
    <x v="1"/>
    <x v="1"/>
    <m/>
    <s v="Living Characters"/>
    <n v="39"/>
    <s v="2002, October"/>
    <n v="2002"/>
  </r>
  <r>
    <x v="730"/>
    <s v="Dudley Soames (New Earth)"/>
    <s v="\/wiki\/Dudley_Soames_(New_Earth)"/>
    <s v="Public Identity"/>
    <s v="Bad Characters"/>
    <s v="Hazel Eyes"/>
    <x v="1"/>
    <x v="0"/>
    <m/>
    <s v="Deceased Characters"/>
    <n v="39"/>
    <s v="1996, October"/>
    <n v="1996"/>
  </r>
  <r>
    <x v="731"/>
    <s v="Preston Lindsay (New Earth)"/>
    <s v="\/wiki\/Preston_Lindsay_(New_Earth)"/>
    <s v="Public Identity"/>
    <s v="Good Characters"/>
    <s v="Blue Eyes"/>
    <x v="3"/>
    <x v="0"/>
    <m/>
    <s v="Living Characters"/>
    <n v="39"/>
    <s v="1995, April"/>
    <n v="1995"/>
  </r>
  <r>
    <x v="732"/>
    <s v="William Everett III (New Earth)"/>
    <s v="\/wiki\/William_Everett_III_(New_Earth)"/>
    <s v="Secret Identity"/>
    <s v="Good Characters"/>
    <s v="Brown Eyes"/>
    <x v="0"/>
    <x v="0"/>
    <m/>
    <s v="Deceased Characters"/>
    <n v="39"/>
    <s v="1994, March"/>
    <n v="1994"/>
  </r>
  <r>
    <x v="733"/>
    <s v="Frieda Goren (Dakotaverse)"/>
    <s v="\/wiki\/Frieda_Goren_(Dakotaverse)"/>
    <s v="Public Identity"/>
    <s v="Good Characters"/>
    <s v="Green Eyes"/>
    <x v="4"/>
    <x v="1"/>
    <m/>
    <s v="Living Characters"/>
    <n v="39"/>
    <s v="1993, June"/>
    <n v="1993"/>
  </r>
  <r>
    <x v="734"/>
    <s v="Richard Craemer (New Earth)"/>
    <s v="\/wiki\/Richard_Craemer_(New_Earth)"/>
    <s v="Public Identity"/>
    <s v="Good Characters"/>
    <m/>
    <x v="1"/>
    <x v="0"/>
    <m/>
    <s v="Living Characters"/>
    <n v="39"/>
    <s v="1988, February"/>
    <n v="1988"/>
  </r>
  <r>
    <x v="735"/>
    <s v="Artemis Crock (New Earth)"/>
    <s v="\/wiki\/Artemis_Crock_(New_Earth)"/>
    <s v="Secret Identity"/>
    <s v="Bad Characters"/>
    <s v="Blue Eyes"/>
    <x v="5"/>
    <x v="1"/>
    <m/>
    <s v="Living Characters"/>
    <n v="39"/>
    <s v="1987, January"/>
    <n v="1987"/>
  </r>
  <r>
    <x v="736"/>
    <s v="Menalippe (New Earth)"/>
    <s v="\/wiki\/Menalippe_(New_Earth)"/>
    <s v="Public Identity"/>
    <s v="Good Characters"/>
    <m/>
    <x v="5"/>
    <x v="1"/>
    <s v="Homosexual Characters"/>
    <s v="Deceased Characters"/>
    <n v="39"/>
    <s v="1987, February"/>
    <n v="1987"/>
  </r>
  <r>
    <x v="737"/>
    <s v="Sydney Happersen (New Earth)"/>
    <s v="\/wiki\/Sydney_Happersen_(New_Earth)"/>
    <s v="Public Identity"/>
    <m/>
    <m/>
    <x v="0"/>
    <x v="0"/>
    <m/>
    <s v="Deceased Characters"/>
    <n v="39"/>
    <s v="1987, February"/>
    <n v="1987"/>
  </r>
  <r>
    <x v="738"/>
    <s v="Shilo Norman (New Earth)"/>
    <s v="\/wiki\/Shilo_Norman_(New_Earth)"/>
    <s v="Public Identity"/>
    <s v="Good Characters"/>
    <s v="Brown Eyes"/>
    <x v="0"/>
    <x v="0"/>
    <m/>
    <s v="Living Characters"/>
    <n v="39"/>
    <s v="1973, September"/>
    <n v="1973"/>
  </r>
  <r>
    <x v="739"/>
    <s v="John Dee (New Earth)"/>
    <s v="\/wiki\/John_Dee_(New_Earth)"/>
    <s v="Secret Identity"/>
    <s v="Bad Characters"/>
    <s v="Brown Eyes"/>
    <x v="1"/>
    <x v="0"/>
    <m/>
    <s v="Living Characters"/>
    <n v="39"/>
    <s v="1961, July"/>
    <n v="1961"/>
  </r>
  <r>
    <x v="740"/>
    <s v="Tegra Kalmaku (New Earth)"/>
    <s v="\/wiki\/Tegra_Kalmaku_(New_Earth)"/>
    <s v="Public Identity"/>
    <s v="Good Characters"/>
    <m/>
    <x v="0"/>
    <x v="1"/>
    <m/>
    <s v="Living Characters"/>
    <n v="39"/>
    <s v="1961, August"/>
    <n v="1961"/>
  </r>
  <r>
    <x v="741"/>
    <s v="Robert Daley (New Earth)"/>
    <s v="\/wiki\/Robert_Daley_(New_Earth)"/>
    <s v="Secret Identity"/>
    <s v="Good Characters"/>
    <m/>
    <x v="5"/>
    <x v="0"/>
    <m/>
    <s v="Living Characters"/>
    <n v="39"/>
    <s v="1938, July"/>
    <n v="1938"/>
  </r>
  <r>
    <x v="742"/>
    <s v="Adrianna Tomaz (New Earth)"/>
    <s v="\/wiki\/Adrianna_Tomaz_(New_Earth)"/>
    <s v="Public Identity"/>
    <s v="Neutral Characters"/>
    <s v="Brown Eyes"/>
    <x v="1"/>
    <x v="1"/>
    <m/>
    <s v="Deceased Characters"/>
    <n v="38"/>
    <s v="2006, May"/>
    <n v="2006"/>
  </r>
  <r>
    <x v="743"/>
    <s v="Brainiac 8 (New Earth)"/>
    <s v="\/wiki\/Brainiac_8_(New_Earth)"/>
    <s v="Secret Identity"/>
    <s v="Good Characters"/>
    <s v="Red Eyes"/>
    <x v="15"/>
    <x v="1"/>
    <m/>
    <s v="Deceased Characters"/>
    <n v="38"/>
    <s v="2003, July"/>
    <n v="2003"/>
  </r>
  <r>
    <x v="744"/>
    <s v="Amy Rohrbach (New Earth)"/>
    <s v="\/wiki\/Amy_Rohrbach_(New_Earth)"/>
    <s v="Public Identity"/>
    <s v="Good Characters"/>
    <m/>
    <x v="1"/>
    <x v="1"/>
    <m/>
    <s v="Living Characters"/>
    <n v="38"/>
    <s v="2000, October"/>
    <n v="2000"/>
  </r>
  <r>
    <x v="745"/>
    <s v="Davroth Catto (New Earth)"/>
    <s v="\/wiki\/Davroth_Catto_(New_Earth)"/>
    <s v="Public Identity"/>
    <s v="Good Characters"/>
    <m/>
    <x v="1"/>
    <x v="0"/>
    <m/>
    <s v="Living Characters"/>
    <n v="38"/>
    <s v="1991, August"/>
    <n v="1991"/>
  </r>
  <r>
    <x v="746"/>
    <s v="Zena Moonstruk (New Earth)"/>
    <s v="\/wiki\/Zena_Moonstruk_(New_Earth)"/>
    <s v="Public Identity"/>
    <s v="Good Characters"/>
    <m/>
    <x v="2"/>
    <x v="1"/>
    <m/>
    <s v="Living Characters"/>
    <n v="38"/>
    <s v="1991, August"/>
    <n v="1991"/>
  </r>
  <r>
    <x v="747"/>
    <s v="Aleea Strange (New Earth)"/>
    <s v="\/wiki\/Aleea_Strange_(New_Earth)"/>
    <s v="Public Identity"/>
    <s v="Good Characters"/>
    <s v="Blue Eyes"/>
    <x v="3"/>
    <x v="1"/>
    <m/>
    <s v="Living Characters"/>
    <n v="38"/>
    <s v="1990, May"/>
    <n v="1990"/>
  </r>
  <r>
    <x v="748"/>
    <s v="Anatoli Knyazev (New Earth)"/>
    <s v="\/wiki\/Anatoli_Knyazev_(New_Earth)"/>
    <s v="Public Identity"/>
    <s v="Bad Characters"/>
    <s v="Brown Eyes"/>
    <x v="3"/>
    <x v="0"/>
    <m/>
    <s v="Deceased Characters"/>
    <n v="38"/>
    <s v="1988, March"/>
    <n v="1988"/>
  </r>
  <r>
    <x v="749"/>
    <s v="James Cameron (New Earth)"/>
    <s v="\/wiki\/James_Cameron_(New_Earth)"/>
    <s v="Public Identity"/>
    <s v="Good Characters"/>
    <m/>
    <x v="1"/>
    <x v="0"/>
    <m/>
    <s v="Living Characters"/>
    <n v="38"/>
    <s v="1987, September"/>
    <n v="1987"/>
  </r>
  <r>
    <x v="750"/>
    <s v="Sigrid Nansen (New Earth)"/>
    <s v="\/wiki\/Sigrid_Nansen_(New_Earth)"/>
    <s v="Public Identity"/>
    <s v="Good Characters"/>
    <s v="Blue Eyes"/>
    <x v="2"/>
    <x v="1"/>
    <s v="Bisexual Characters"/>
    <s v="Living Characters"/>
    <n v="38"/>
    <s v="1986, November"/>
    <n v="1986"/>
  </r>
  <r>
    <x v="751"/>
    <s v="Kole Weathers (New Earth)"/>
    <s v="\/wiki\/Kole_Weathers_(New_Earth)"/>
    <s v="Secret Identity"/>
    <s v="Good Characters"/>
    <s v="Blue Eyes"/>
    <x v="4"/>
    <x v="1"/>
    <m/>
    <s v="Deceased Characters"/>
    <n v="38"/>
    <s v="1985, June"/>
    <n v="1985"/>
  </r>
  <r>
    <x v="752"/>
    <s v="Predator (New Earth)"/>
    <s v="\/wiki\/Predator_(New_Earth)"/>
    <m/>
    <m/>
    <m/>
    <x v="5"/>
    <x v="2"/>
    <m/>
    <s v="Deceased Characters"/>
    <n v="38"/>
    <s v="1984, July"/>
    <n v="1984"/>
  </r>
  <r>
    <x v="753"/>
    <s v="Arthur Hall (New Earth)"/>
    <s v="\/wiki\/Arthur_Hall_(New_Earth)"/>
    <s v="Public Identity"/>
    <s v="Good Characters"/>
    <s v="Brown Eyes"/>
    <x v="2"/>
    <x v="0"/>
    <m/>
    <s v="Living Characters"/>
    <n v="38"/>
    <s v="1982, December"/>
    <n v="1982"/>
  </r>
  <r>
    <x v="754"/>
    <s v="Robert Reed (New Earth)"/>
    <s v="\/wiki\/Robert_Reed_(New_Earth)"/>
    <s v="Secret Identity"/>
    <s v="Good Characters"/>
    <m/>
    <x v="3"/>
    <x v="0"/>
    <m/>
    <s v="Living Characters"/>
    <n v="38"/>
    <s v="1966, January"/>
    <n v="1966"/>
  </r>
  <r>
    <x v="755"/>
    <s v="James Jordan (New Earth)"/>
    <s v="\/wiki\/James_Jordan_(New_Earth)"/>
    <m/>
    <s v="Good Characters"/>
    <m/>
    <x v="1"/>
    <x v="0"/>
    <m/>
    <s v="Living Characters"/>
    <n v="38"/>
    <s v="1961, December"/>
    <n v="1961"/>
  </r>
  <r>
    <x v="756"/>
    <s v="Solovar (New Earth)"/>
    <s v="\/wiki\/Solovar_(New_Earth)"/>
    <s v="Secret Identity"/>
    <m/>
    <m/>
    <x v="0"/>
    <x v="0"/>
    <m/>
    <s v="Deceased Characters"/>
    <n v="38"/>
    <s v="1959, May"/>
    <n v="1959"/>
  </r>
  <r>
    <x v="757"/>
    <s v="Cyril Sheldrake (New Earth)"/>
    <s v="\/wiki\/Cyril_Sheldrake_(New_Earth)"/>
    <s v="Secret Identity"/>
    <s v="Good Characters"/>
    <s v="Brown Eyes"/>
    <x v="1"/>
    <x v="0"/>
    <m/>
    <s v="Deceased Characters"/>
    <n v="38"/>
    <s v="1950, December"/>
    <n v="1950"/>
  </r>
  <r>
    <x v="758"/>
    <s v="Mister Mind (New Earth)"/>
    <s v="\/wiki\/Mister_Mind_(New_Earth)"/>
    <s v="Secret Identity"/>
    <s v="Bad Characters"/>
    <s v="Red Eyes"/>
    <x v="5"/>
    <x v="0"/>
    <m/>
    <s v="Living Characters"/>
    <n v="38"/>
    <s v="1943, March"/>
    <n v="1943"/>
  </r>
  <r>
    <x v="759"/>
    <s v="Keith Everet (New Earth)"/>
    <s v="\/wiki\/Keith_Everet_(New_Earth)"/>
    <s v="Secret Identity"/>
    <s v="Good Characters"/>
    <m/>
    <x v="1"/>
    <x v="0"/>
    <m/>
    <s v="Living Characters"/>
    <n v="38"/>
    <s v="1942, January"/>
    <n v="1942"/>
  </r>
  <r>
    <x v="760"/>
    <s v="Thara Ak-Var (New Earth)"/>
    <s v="\/wiki\/Thara_Ak-Var_(New_Earth)"/>
    <s v="Secret Identity"/>
    <s v="Good Characters"/>
    <s v="Brown Eyes"/>
    <x v="1"/>
    <x v="1"/>
    <m/>
    <s v="Deceased Characters"/>
    <n v="37"/>
    <s v="2008, December"/>
    <n v="2008"/>
  </r>
  <r>
    <x v="761"/>
    <s v="Amy Allen (New Earth)"/>
    <s v="\/wiki\/Amy_Allen_(New_Earth)"/>
    <s v="Secret Identity"/>
    <s v="Neutral Characters"/>
    <s v="Blue Eyes"/>
    <x v="1"/>
    <x v="1"/>
    <m/>
    <s v="Living Characters"/>
    <n v="37"/>
    <s v="2006, November"/>
    <n v="2006"/>
  </r>
  <r>
    <x v="762"/>
    <s v="Isaiah Crockett (New Earth)"/>
    <s v="\/wiki\/Isaiah_Crockett_(New_Earth)"/>
    <s v="Secret Identity"/>
    <s v="Good Characters"/>
    <s v="Brown Eyes"/>
    <x v="1"/>
    <x v="0"/>
    <m/>
    <s v="Living Characters"/>
    <n v="37"/>
    <s v="1996, October"/>
    <n v="1996"/>
  </r>
  <r>
    <x v="763"/>
    <s v="Azrael (New Earth)"/>
    <s v="\/wiki\/Azrael_(New_Earth)"/>
    <s v="Public Identity"/>
    <s v="Neutral Characters"/>
    <s v="Gold Eyes"/>
    <x v="0"/>
    <x v="0"/>
    <m/>
    <s v="Living Characters"/>
    <n v="37"/>
    <s v="1985, April"/>
    <n v="1985"/>
  </r>
  <r>
    <x v="764"/>
    <s v="Lonocelu Ospho (New Earth)"/>
    <s v="\/wiki\/Lonocelu_Ospho_(New_Earth)"/>
    <s v="Public Identity"/>
    <s v="Good Characters"/>
    <m/>
    <x v="5"/>
    <x v="0"/>
    <m/>
    <s v="Living Characters"/>
    <n v="37"/>
    <s v="1985, May"/>
    <n v="1985"/>
  </r>
  <r>
    <x v="765"/>
    <s v="Jemm (New Earth)"/>
    <s v="\/wiki\/Jemm_(New_Earth)"/>
    <s v="Public Identity"/>
    <s v="Good Characters"/>
    <s v="Yellow Eyes"/>
    <x v="5"/>
    <x v="0"/>
    <m/>
    <s v="Living Characters"/>
    <n v="37"/>
    <s v="1984, September"/>
    <n v="1984"/>
  </r>
  <r>
    <x v="766"/>
    <s v="Elizabeth Tremayne (New Earth)"/>
    <s v="\/wiki\/Elizabeth_Tremayne_(New_Earth)"/>
    <s v="Public Identity"/>
    <s v="Good Characters"/>
    <s v="Blue Eyes"/>
    <x v="4"/>
    <x v="1"/>
    <m/>
    <s v="Living Characters"/>
    <n v="37"/>
    <s v="1982, July"/>
    <n v="1982"/>
  </r>
  <r>
    <x v="767"/>
    <s v="Kathleen Sutton (New Earth)"/>
    <s v="\/wiki\/Kathleen_Sutton_(New_Earth)"/>
    <s v="Public Identity"/>
    <s v="Good Characters"/>
    <m/>
    <x v="3"/>
    <x v="1"/>
    <m/>
    <s v="Living Characters"/>
    <n v="37"/>
    <s v="1973, July"/>
    <n v="1973"/>
  </r>
  <r>
    <x v="768"/>
    <s v="Walter Johnson II (New Earth)"/>
    <s v="\/wiki\/Walter_Johnson_II_(New_Earth)"/>
    <s v="Secret Identity"/>
    <s v="Good Characters"/>
    <s v="Brown Eyes"/>
    <x v="0"/>
    <x v="0"/>
    <m/>
    <s v="Living Characters"/>
    <n v="37"/>
    <s v="1970, October"/>
    <n v="1970"/>
  </r>
  <r>
    <x v="769"/>
    <s v="Bat-Mite (New Earth)"/>
    <s v="\/wiki\/Bat-Mite_(New_Earth)"/>
    <s v="Secret Identity"/>
    <s v="Good Characters"/>
    <s v="Black Eyes"/>
    <x v="5"/>
    <x v="0"/>
    <m/>
    <s v="Living Characters"/>
    <n v="37"/>
    <s v="1959, May"/>
    <n v="1959"/>
  </r>
  <r>
    <x v="770"/>
    <s v="Lawrence Crock (New Earth)"/>
    <s v="\/wiki\/Lawrence_Crock_(New_Earth)"/>
    <s v="Secret Identity"/>
    <s v="Bad Characters"/>
    <s v="Brown Eyes"/>
    <x v="1"/>
    <x v="0"/>
    <m/>
    <s v="Living Characters"/>
    <n v="37"/>
    <s v="1947, May"/>
    <n v="1947"/>
  </r>
  <r>
    <x v="771"/>
    <s v="Lance Gallant (Earth-X)"/>
    <s v="\/wiki\/Lance_Gallant_(Earth-X)"/>
    <s v="Secret Identity"/>
    <s v="Good Characters"/>
    <s v="Blue Eyes"/>
    <x v="3"/>
    <x v="0"/>
    <m/>
    <s v="Living Characters"/>
    <n v="37"/>
    <s v="1943, January"/>
    <n v="1943"/>
  </r>
  <r>
    <x v="772"/>
    <s v="John Jones (New Earth)"/>
    <s v="\/wiki\/John_Jones_(New_Earth)"/>
    <s v="Public Identity"/>
    <s v="Good Characters"/>
    <s v="Black Eyes"/>
    <x v="5"/>
    <x v="0"/>
    <m/>
    <s v="Living Characters"/>
    <n v="37"/>
    <s v="1942, August"/>
    <n v="1942"/>
  </r>
  <r>
    <x v="773"/>
    <s v="Joan Dale (New Earth)"/>
    <s v="\/wiki\/Joan_Dale_(New_Earth)"/>
    <s v="Secret Identity"/>
    <s v="Good Characters"/>
    <s v="Blue Eyes"/>
    <x v="0"/>
    <x v="1"/>
    <m/>
    <s v="Living Characters"/>
    <n v="37"/>
    <s v="1941, August"/>
    <n v="1941"/>
  </r>
  <r>
    <x v="774"/>
    <s v="Lawrence Belmont (New Earth)"/>
    <s v="\/wiki\/Lawrence_Belmont_(New_Earth)"/>
    <s v="Public Identity"/>
    <s v="Good Characters"/>
    <s v="Blue Eyes"/>
    <x v="1"/>
    <x v="0"/>
    <m/>
    <s v="Living Characters"/>
    <n v="37"/>
    <s v="1940, February"/>
    <n v="1940"/>
  </r>
  <r>
    <x v="775"/>
    <s v="Munk (New Earth)"/>
    <s v="\/wiki\/Munk_(New_Earth)"/>
    <s v="Secret Identity"/>
    <s v="Good Characters"/>
    <s v="White Eyes"/>
    <x v="5"/>
    <x v="0"/>
    <m/>
    <s v="Living Characters"/>
    <n v="36"/>
    <s v="2008, January"/>
    <n v="2008"/>
  </r>
  <r>
    <x v="776"/>
    <s v="Non (New Earth)"/>
    <s v="\/wiki\/Non_(New_Earth)"/>
    <s v="Public Identity"/>
    <s v="Bad Characters"/>
    <s v="Blue Eyes"/>
    <x v="0"/>
    <x v="0"/>
    <m/>
    <s v="Living Characters"/>
    <n v="36"/>
    <s v="2007, January"/>
    <n v="2007"/>
  </r>
  <r>
    <x v="777"/>
    <s v="Andrew Franklin (New Earth)"/>
    <s v="\/wiki\/Andrew_Franklin_(New_Earth)"/>
    <s v="Secret Identity"/>
    <s v="Good Characters"/>
    <m/>
    <x v="5"/>
    <x v="0"/>
    <m/>
    <s v="Living Characters"/>
    <n v="36"/>
    <s v="2006, June"/>
    <n v="2006"/>
  </r>
  <r>
    <x v="778"/>
    <s v="Charlotte Gage-Radcliffe (New Earth)"/>
    <s v="\/wiki\/Charlotte_Gage-Radcliffe_(New_Earth)"/>
    <s v="Secret Identity"/>
    <s v="Good Characters"/>
    <s v="Blue Eyes"/>
    <x v="4"/>
    <x v="1"/>
    <m/>
    <s v="Living Characters"/>
    <n v="36"/>
    <s v="2006, September"/>
    <n v="2006"/>
  </r>
  <r>
    <x v="779"/>
    <s v="Stormy Knight (New Earth)"/>
    <s v="\/wiki\/Stormy_Knight_(New_Earth)"/>
    <s v="Public Identity"/>
    <s v="Good Characters"/>
    <s v="Blue Eyes"/>
    <x v="0"/>
    <x v="1"/>
    <m/>
    <s v="Living Characters"/>
    <n v="36"/>
    <s v="2006, June"/>
    <n v="2006"/>
  </r>
  <r>
    <x v="780"/>
    <s v="Ramsey Robinson (New Earth)"/>
    <s v="\/wiki\/Ramsey_Robinson_(New_Earth)"/>
    <s v="Secret Identity"/>
    <s v="Good Characters"/>
    <s v="Blue Eyes"/>
    <x v="0"/>
    <x v="0"/>
    <s v="Homosexual Characters"/>
    <s v="Living Characters"/>
    <n v="36"/>
    <s v="2004, November"/>
    <n v="2004"/>
  </r>
  <r>
    <x v="781"/>
    <s v="Zor-El (New Earth)"/>
    <s v="\/wiki\/Zor-El_(New_Earth)"/>
    <s v="Public Identity"/>
    <s v="Good Characters"/>
    <s v="Blue Eyes"/>
    <x v="3"/>
    <x v="0"/>
    <m/>
    <s v="Deceased Characters"/>
    <n v="36"/>
    <s v="2004, June"/>
    <n v="2004"/>
  </r>
  <r>
    <x v="782"/>
    <s v="Bridget Clancy (New Earth)"/>
    <s v="\/wiki\/Bridget_Clancy_(New_Earth)"/>
    <m/>
    <s v="Good Characters"/>
    <m/>
    <x v="0"/>
    <x v="1"/>
    <m/>
    <s v="Living Characters"/>
    <n v="36"/>
    <s v="1996, November"/>
    <n v="1996"/>
  </r>
  <r>
    <x v="783"/>
    <s v="Merayn Dethalis (New Earth)"/>
    <s v="\/wiki\/Merayn_Dethalis_(New_Earth)"/>
    <s v="Public Identity"/>
    <s v="Good Characters"/>
    <s v="Yellow Eyes"/>
    <x v="11"/>
    <x v="1"/>
    <m/>
    <s v="Living Characters"/>
    <n v="36"/>
    <s v="1993, December"/>
    <n v="1993"/>
  </r>
  <r>
    <x v="784"/>
    <s v="Robert Hinckley Long (New Earth)"/>
    <s v="\/wiki\/Robert_Hinckley_Long_(New_Earth)"/>
    <s v="Public Identity"/>
    <s v="Neutral Characters"/>
    <s v="Black Eyes"/>
    <x v="4"/>
    <x v="0"/>
    <m/>
    <s v="Deceased Characters"/>
    <n v="36"/>
    <s v="1992, September"/>
    <n v="1992"/>
  </r>
  <r>
    <x v="785"/>
    <s v="Shado (New Earth)"/>
    <s v="\/wiki\/Shado_(New_Earth)"/>
    <s v="Secret Identity"/>
    <s v="Neutral Characters"/>
    <s v="Brown Eyes"/>
    <x v="0"/>
    <x v="1"/>
    <m/>
    <s v="Living Characters"/>
    <n v="36"/>
    <s v="1987, August"/>
    <n v="1987"/>
  </r>
  <r>
    <x v="786"/>
    <s v="Sarah Simms (New Earth)"/>
    <s v="\/wiki\/Sarah_Simms_(New_Earth)"/>
    <s v="Public Identity"/>
    <s v="Good Characters"/>
    <s v="Blue Eyes"/>
    <x v="3"/>
    <x v="1"/>
    <m/>
    <s v="Living Characters"/>
    <n v="36"/>
    <s v="1981, June"/>
    <n v="1981"/>
  </r>
  <r>
    <x v="787"/>
    <s v="Maximillian Zeus (New Earth)"/>
    <s v="\/wiki\/Maximillian_Zeus_(New_Earth)"/>
    <s v="Public Identity"/>
    <s v="Bad Characters"/>
    <s v="Brown Eyes"/>
    <x v="1"/>
    <x v="0"/>
    <m/>
    <s v="Living Characters"/>
    <n v="36"/>
    <s v="1979, May"/>
    <n v="1979"/>
  </r>
  <r>
    <x v="788"/>
    <s v="Joshua Morgan (New Earth)"/>
    <s v="\/wiki\/Joshua_Morgan_(New_Earth)"/>
    <m/>
    <s v="Good Characters"/>
    <m/>
    <x v="4"/>
    <x v="0"/>
    <m/>
    <s v="Living Characters"/>
    <n v="36"/>
    <s v="1978, November"/>
    <n v="1978"/>
  </r>
  <r>
    <x v="789"/>
    <s v="Tobias Whale (New Earth)"/>
    <s v="\/wiki\/Tobias_Whale_(New_Earth)"/>
    <s v="Public Identity"/>
    <s v="Bad Characters"/>
    <s v="Pink Eyes"/>
    <x v="5"/>
    <x v="0"/>
    <m/>
    <s v="Living Characters"/>
    <n v="36"/>
    <s v="1977, April"/>
    <n v="1977"/>
  </r>
  <r>
    <x v="790"/>
    <s v="Glenda Mark (New Earth)"/>
    <s v="\/wiki\/Glenda_Mark_(New_Earth)"/>
    <s v="Public Identity"/>
    <s v="Good Characters"/>
    <s v="Blue Eyes"/>
    <x v="3"/>
    <x v="1"/>
    <m/>
    <s v="Living Characters"/>
    <n v="36"/>
    <s v="1972, September"/>
    <n v="1972"/>
  </r>
  <r>
    <x v="791"/>
    <s v="Bruno Mannheim (New Earth)"/>
    <s v="\/wiki\/Bruno_Mannheim_(New_Earth)"/>
    <s v="Public Identity"/>
    <s v="Bad Characters"/>
    <m/>
    <x v="5"/>
    <x v="0"/>
    <m/>
    <s v="Deceased Characters"/>
    <n v="36"/>
    <s v="1971, July"/>
    <n v="1971"/>
  </r>
  <r>
    <x v="792"/>
    <s v="Anthony Rodriguez II (New Earth)"/>
    <s v="\/wiki\/Anthony_Rodriguez_II_(New_Earth)"/>
    <s v="Secret Identity"/>
    <s v="Good Characters"/>
    <s v="Brown Eyes"/>
    <x v="1"/>
    <x v="0"/>
    <m/>
    <s v="Living Characters"/>
    <n v="36"/>
    <s v="1970, October"/>
    <n v="1970"/>
  </r>
  <r>
    <x v="793"/>
    <s v="Anthro (New Earth)"/>
    <s v="\/wiki\/Anthro_(New_Earth)"/>
    <s v="Public Identity"/>
    <s v="Good Characters"/>
    <s v="Brown Eyes"/>
    <x v="1"/>
    <x v="0"/>
    <m/>
    <s v="Deceased Characters"/>
    <n v="36"/>
    <s v="1968, May"/>
    <n v="1968"/>
  </r>
  <r>
    <x v="794"/>
    <s v="Mordru (New Earth)"/>
    <s v="\/wiki\/Mordru_(New_Earth)"/>
    <s v="Public Identity"/>
    <s v="Bad Characters"/>
    <s v="Hazel Eyes"/>
    <x v="5"/>
    <x v="0"/>
    <m/>
    <s v="Living Characters"/>
    <n v="36"/>
    <s v="1968, June"/>
    <n v="1968"/>
  </r>
  <r>
    <x v="795"/>
    <s v="Mark Desmond (New Earth)"/>
    <s v="\/wiki\/Mark_Desmond_(New_Earth)"/>
    <s v="Public Identity"/>
    <s v="Bad Characters"/>
    <s v="Hazel Eyes"/>
    <x v="1"/>
    <x v="0"/>
    <m/>
    <s v="Deceased Characters"/>
    <n v="36"/>
    <s v="1965, November"/>
    <n v="1965"/>
  </r>
  <r>
    <x v="796"/>
    <s v="Larvox (New Earth)"/>
    <s v="\/wiki\/Larvox_(New_Earth)"/>
    <s v="Public Identity"/>
    <s v="Good Characters"/>
    <s v="Black Eyes"/>
    <x v="10"/>
    <x v="3"/>
    <m/>
    <s v="Living Characters"/>
    <n v="36"/>
    <s v="1961, December"/>
    <n v="1961"/>
  </r>
  <r>
    <x v="797"/>
    <s v="Hephaestus (New Earth)"/>
    <s v="\/wiki\/Hephaestus_(New_Earth)"/>
    <s v="Public Identity"/>
    <s v="Neutral Characters"/>
    <s v="Blue Eyes"/>
    <x v="2"/>
    <x v="0"/>
    <m/>
    <s v="Living Characters"/>
    <n v="36"/>
    <s v="1941, December"/>
    <n v="1941"/>
  </r>
  <r>
    <x v="798"/>
    <s v="Thomas Ludlow Hallaway (New Earth)"/>
    <s v="\/wiki\/Thomas_Ludlow_Hallaway_(New_Earth)"/>
    <s v="Secret Identity"/>
    <s v="Bad Characters"/>
    <s v="Brown Eyes"/>
    <x v="1"/>
    <x v="0"/>
    <m/>
    <s v="Deceased Characters"/>
    <n v="36"/>
    <s v="1940, May"/>
    <n v="1940"/>
  </r>
  <r>
    <x v="799"/>
    <s v="Jeannette (New Earth)"/>
    <s v="\/wiki\/Jeannette_(New_Earth)"/>
    <s v="Secret Identity"/>
    <s v="Bad Characters"/>
    <s v="Blue Eyes"/>
    <x v="2"/>
    <x v="1"/>
    <m/>
    <s v="Living Characters"/>
    <n v="35"/>
    <s v="2009, January"/>
    <n v="2009"/>
  </r>
  <r>
    <x v="800"/>
    <s v="Dex-Starr (New Earth)"/>
    <s v="\/wiki\/Dex-Starr_(New_Earth)"/>
    <s v="Public Identity"/>
    <s v="Bad Characters"/>
    <s v="Yellow Eyes"/>
    <x v="13"/>
    <x v="0"/>
    <m/>
    <s v="Living Characters"/>
    <n v="35"/>
    <s v="2008, December"/>
    <n v="2008"/>
  </r>
  <r>
    <x v="801"/>
    <s v="Michael Lane (New Earth)"/>
    <s v="\/wiki\/Michael_Lane_(New_Earth)"/>
    <s v="Secret Identity"/>
    <s v="Good Characters"/>
    <s v="Brown Eyes"/>
    <x v="0"/>
    <x v="0"/>
    <m/>
    <s v="Living Characters"/>
    <n v="35"/>
    <s v="2007, June"/>
    <n v="2007"/>
  </r>
  <r>
    <x v="802"/>
    <s v="Arthur Joseph Curry (New Earth)"/>
    <s v="\/wiki\/Arthur_Joseph_Curry_(New_Earth)"/>
    <s v="Secret Identity"/>
    <s v="Good Characters"/>
    <s v="Blue Eyes"/>
    <x v="3"/>
    <x v="0"/>
    <m/>
    <s v="Living Characters"/>
    <n v="35"/>
    <s v="2006, May"/>
    <n v="2006"/>
  </r>
  <r>
    <x v="803"/>
    <s v="Frederick Chyre (New Earth)"/>
    <s v="\/wiki\/Frederick_Chyre_(New_Earth)"/>
    <s v="Public Identity"/>
    <s v="Good Characters"/>
    <s v="Blue Eyes"/>
    <x v="8"/>
    <x v="0"/>
    <m/>
    <s v="Living Characters"/>
    <n v="35"/>
    <s v="2000, September"/>
    <n v="2000"/>
  </r>
  <r>
    <x v="804"/>
    <s v="Beryl Hutchinson (New Earth)"/>
    <s v="\/wiki\/Beryl_Hutchinson_(New_Earth)"/>
    <s v="Secret Identity"/>
    <s v="Good Characters"/>
    <s v="Blue Eyes"/>
    <x v="4"/>
    <x v="1"/>
    <m/>
    <s v="Living Characters"/>
    <n v="35"/>
    <s v="1999, February"/>
    <n v="1999"/>
  </r>
  <r>
    <x v="805"/>
    <s v="Mickey Cannon (New Earth)"/>
    <s v="\/wiki\/Mickey_Cannon_(New_Earth)"/>
    <m/>
    <s v="Good Characters"/>
    <m/>
    <x v="1"/>
    <x v="0"/>
    <m/>
    <s v="Living Characters"/>
    <n v="35"/>
    <s v="1998, October"/>
    <n v="1998"/>
  </r>
  <r>
    <x v="806"/>
    <s v="Carla White (New Earth)"/>
    <s v="\/wiki\/Carla_White_(New_Earth)"/>
    <s v="Public Identity"/>
    <s v="Good Characters"/>
    <s v="Brown Eyes"/>
    <x v="1"/>
    <x v="1"/>
    <m/>
    <s v="Living Characters"/>
    <n v="35"/>
    <s v="1992, October"/>
    <n v="1992"/>
  </r>
  <r>
    <x v="807"/>
    <s v="Jeffrey Smith (New Earth)"/>
    <s v="\/wiki\/Jeffrey_Smith_(New_Earth)"/>
    <s v="Public Identity"/>
    <s v="Good Characters"/>
    <s v="Brown Eyes"/>
    <x v="0"/>
    <x v="0"/>
    <m/>
    <s v="Living Characters"/>
    <n v="35"/>
    <s v="1990, February"/>
    <n v="1990"/>
  </r>
  <r>
    <x v="808"/>
    <s v="Delilah Tyler (New Earth)"/>
    <s v="\/wiki\/Delilah_Tyler_(New_Earth)"/>
    <s v="Secret Identity"/>
    <s v="Good Characters"/>
    <s v="Brown Eyes"/>
    <x v="0"/>
    <x v="1"/>
    <m/>
    <s v="Deceased Characters"/>
    <n v="35"/>
    <s v="1989, January"/>
    <n v="1989"/>
  </r>
  <r>
    <x v="809"/>
    <s v="Myra Connelly (New Earth)"/>
    <s v="\/wiki\/Myra_Connelly_(New_Earth)"/>
    <s v="Public Identity"/>
    <m/>
    <s v="Blue Eyes"/>
    <x v="5"/>
    <x v="1"/>
    <m/>
    <s v="Living Characters"/>
    <n v="35"/>
    <s v="1987, February"/>
    <n v="1987"/>
  </r>
  <r>
    <x v="810"/>
    <s v="Rhea Jones (New Earth)"/>
    <s v="\/wiki\/Rhea_Jones_(New_Earth)"/>
    <s v="Secret Identity"/>
    <s v="Good Characters"/>
    <s v="White Eyes"/>
    <x v="4"/>
    <x v="1"/>
    <m/>
    <s v="Living Characters"/>
    <n v="35"/>
    <s v="1987, December"/>
    <n v="1987"/>
  </r>
  <r>
    <x v="811"/>
    <s v="Varix (New Earth)"/>
    <s v="\/wiki\/Varix_(New_Earth)"/>
    <s v="Public Identity"/>
    <s v="Good Characters"/>
    <m/>
    <x v="2"/>
    <x v="0"/>
    <m/>
    <s v="Deceased Characters"/>
    <n v="35"/>
    <n v="1986"/>
    <n v="1986"/>
  </r>
  <r>
    <x v="812"/>
    <s v="Gardner Grayle (New Earth)"/>
    <s v="\/wiki\/Gardner_Grayle_(New_Earth)"/>
    <s v="Secret Identity"/>
    <s v="Good Characters"/>
    <s v="Blue Eyes"/>
    <x v="4"/>
    <x v="0"/>
    <m/>
    <s v="Living Characters"/>
    <n v="35"/>
    <s v="1983, May"/>
    <n v="1983"/>
  </r>
  <r>
    <x v="813"/>
    <s v="Lady Chian (New Earth)"/>
    <s v="\/wiki\/Lady_Chian_(New_Earth)"/>
    <m/>
    <s v="Good Characters"/>
    <s v="Black Eyes"/>
    <x v="0"/>
    <x v="1"/>
    <m/>
    <s v="Living Characters"/>
    <n v="35"/>
    <s v="1982, March"/>
    <n v="1982"/>
  </r>
  <r>
    <x v="814"/>
    <s v="Sebastian Blood VIII (New Earth)"/>
    <s v="\/wiki\/Sebastian_Blood_VIII_(New_Earth)"/>
    <s v="Secret Identity"/>
    <s v="Bad Characters"/>
    <s v="Grey Eyes"/>
    <x v="0"/>
    <x v="0"/>
    <m/>
    <s v="Deceased Characters"/>
    <n v="35"/>
    <s v="1982, July"/>
    <n v="1982"/>
  </r>
  <r>
    <x v="815"/>
    <s v="Laura Neilsen (New Earth)"/>
    <s v="\/wiki\/Laura_Neilsen_(New_Earth)"/>
    <s v="Public Identity"/>
    <s v="Good Characters"/>
    <s v="Blue Eyes"/>
    <x v="2"/>
    <x v="1"/>
    <m/>
    <s v="Deceased Characters"/>
    <n v="35"/>
    <s v="1971, February"/>
    <n v="1971"/>
  </r>
  <r>
    <x v="816"/>
    <s v="General Immortus (New Earth)"/>
    <s v="\/wiki\/General_Immortus_(New_Earth)"/>
    <s v="Secret Identity"/>
    <s v="Bad Characters"/>
    <s v="Blue Eyes"/>
    <x v="5"/>
    <x v="0"/>
    <m/>
    <s v="Living Characters"/>
    <n v="35"/>
    <s v="1963, June"/>
    <n v="1963"/>
  </r>
  <r>
    <x v="817"/>
    <s v="Elsa Magnusson (New Earth)"/>
    <s v="\/wiki\/Elsa_Magnusson_(New_Earth)"/>
    <m/>
    <s v="Good Characters"/>
    <m/>
    <x v="5"/>
    <x v="1"/>
    <m/>
    <s v="Living Characters"/>
    <n v="35"/>
    <s v="1959, August"/>
    <n v="1959"/>
  </r>
  <r>
    <x v="818"/>
    <s v="Mary James (New Earth)"/>
    <s v="\/wiki\/Mary_James_(New_Earth)"/>
    <s v="Public Identity"/>
    <s v="Good Characters"/>
    <s v="Blue Eyes"/>
    <x v="7"/>
    <x v="1"/>
    <m/>
    <s v="Deceased Characters"/>
    <n v="35"/>
    <s v="1940, October"/>
    <n v="1940"/>
  </r>
  <r>
    <x v="819"/>
    <s v="Frankenstein (New Earth)"/>
    <s v="\/wiki\/Frankenstein_(New_Earth)"/>
    <s v="Public Identity"/>
    <s v="Good Characters"/>
    <s v="Brown Eyes"/>
    <x v="0"/>
    <x v="0"/>
    <m/>
    <s v="Living Characters"/>
    <n v="34"/>
    <s v="2006, January"/>
    <n v="2006"/>
  </r>
  <r>
    <x v="820"/>
    <s v="Prometheus (New Earth)"/>
    <s v="\/wiki\/Prometheus_(New_Earth)"/>
    <s v="Secret Identity"/>
    <s v="Bad Characters"/>
    <s v="Blue Eyes"/>
    <x v="2"/>
    <x v="0"/>
    <m/>
    <s v="Deceased Characters"/>
    <n v="34"/>
    <s v="1998, February"/>
    <n v="1998"/>
  </r>
  <r>
    <x v="821"/>
    <s v="Samuel Makoa (New Earth)"/>
    <s v="\/wiki\/Samuel_Makoa_(New_Earth)"/>
    <s v="Public Identity"/>
    <s v="Good Characters"/>
    <s v="Black Eyes"/>
    <x v="0"/>
    <x v="0"/>
    <m/>
    <s v="Living Characters"/>
    <n v="34"/>
    <s v="1994, February"/>
    <n v="1994"/>
  </r>
  <r>
    <x v="822"/>
    <s v="Valerie Kameya (Dakotaverse)"/>
    <s v="\/wiki\/Valerie_Kameya_(Dakotaverse)"/>
    <s v="Secret Identity"/>
    <s v="Good Characters"/>
    <m/>
    <x v="0"/>
    <x v="1"/>
    <s v="Homosexual Characters"/>
    <s v="Living Characters"/>
    <n v="34"/>
    <s v="1994, January"/>
    <n v="1994"/>
  </r>
  <r>
    <x v="823"/>
    <s v="Augustus Freeman (Dakotaverse)"/>
    <s v="\/wiki\/Augustus_Freeman_(Dakotaverse)"/>
    <s v="Secret Identity"/>
    <s v="Good Characters"/>
    <s v="Brown Eyes"/>
    <x v="0"/>
    <x v="0"/>
    <m/>
    <s v="Living Characters"/>
    <n v="34"/>
    <s v="1993, May"/>
    <n v="1993"/>
  </r>
  <r>
    <x v="824"/>
    <s v="Courtney Mason (New Earth)"/>
    <s v="\/wiki\/Courtney_Mason_(New_Earth)"/>
    <s v="Public Identity"/>
    <s v="Good Characters"/>
    <s v="Blue Eyes"/>
    <x v="3"/>
    <x v="1"/>
    <s v="Bisexual Characters"/>
    <s v="Deceased Characters"/>
    <n v="34"/>
    <s v="1993, July"/>
    <n v="1993"/>
  </r>
  <r>
    <x v="825"/>
    <s v="Sebastian Ives (New Earth)"/>
    <s v="\/wiki\/Sebastian_Ives_(New_Earth)"/>
    <s v="Public Identity"/>
    <s v="Good Characters"/>
    <m/>
    <x v="3"/>
    <x v="0"/>
    <m/>
    <s v="Living Characters"/>
    <n v="34"/>
    <s v="1991, October"/>
    <n v="1991"/>
  </r>
  <r>
    <x v="826"/>
    <s v="Bonnie Baxter (New Earth)"/>
    <s v="\/wiki\/Bonnie_Baxter_(New_Earth)"/>
    <s v="Public Identity"/>
    <s v="Good Characters"/>
    <s v="Blue Eyes"/>
    <x v="1"/>
    <x v="1"/>
    <m/>
    <s v="Living Characters"/>
    <n v="34"/>
    <s v="1990, February"/>
    <n v="1990"/>
  </r>
  <r>
    <x v="827"/>
    <s v="Oswald Loomis (New Earth)"/>
    <s v="\/wiki\/Oswald_Loomis_(New_Earth)"/>
    <s v="Public Identity"/>
    <s v="Bad Characters"/>
    <s v="Blue Eyes"/>
    <x v="1"/>
    <x v="0"/>
    <m/>
    <s v="Living Characters"/>
    <n v="34"/>
    <s v="1988, April"/>
    <n v="1988"/>
  </r>
  <r>
    <x v="828"/>
    <s v="Jack Wheeler (New Earth)"/>
    <s v="\/wiki\/Jack_Wheeler_(New_Earth)"/>
    <s v="Secret Identity"/>
    <s v="Good Characters"/>
    <s v="Blue Eyes"/>
    <x v="3"/>
    <x v="0"/>
    <m/>
    <s v="Living Characters"/>
    <n v="34"/>
    <s v="1987, September"/>
    <n v="1987"/>
  </r>
  <r>
    <x v="829"/>
    <s v="Mikhail Arkadin (New Earth)"/>
    <s v="\/wiki\/Mikhail_Arkadin_(New_Earth)"/>
    <s v="Secret Identity"/>
    <s v="Good Characters"/>
    <m/>
    <x v="1"/>
    <x v="0"/>
    <m/>
    <s v="Living Characters"/>
    <n v="34"/>
    <s v="1987, October"/>
    <n v="1987"/>
  </r>
  <r>
    <x v="830"/>
    <s v="Natasha Ulyanov (New Earth)"/>
    <s v="\/wiki\/Natasha_Ulyanov_(New_Earth)"/>
    <m/>
    <s v="Bad Characters"/>
    <s v="Blue Eyes"/>
    <x v="3"/>
    <x v="1"/>
    <m/>
    <s v="Living Characters"/>
    <n v="34"/>
    <s v="1986, August"/>
    <n v="1986"/>
  </r>
  <r>
    <x v="831"/>
    <s v="Onyx Adams (New Earth)"/>
    <s v="\/wiki\/Onyx_Adams_(New_Earth)"/>
    <s v="Public Identity"/>
    <m/>
    <s v="Brown Eyes"/>
    <x v="5"/>
    <x v="1"/>
    <m/>
    <s v="Living Characters"/>
    <n v="34"/>
    <s v="1985, January"/>
    <n v="1985"/>
  </r>
  <r>
    <x v="832"/>
    <s v="Nimbus (New Earth)"/>
    <s v="\/wiki\/Nimbus_(New_Earth)"/>
    <s v="Secret Identity"/>
    <s v="Good Characters"/>
    <s v="White Eyes"/>
    <x v="5"/>
    <x v="0"/>
    <m/>
    <s v="Living Characters"/>
    <n v="34"/>
    <s v="1981, June"/>
    <n v="1981"/>
  </r>
  <r>
    <x v="833"/>
    <s v="Diane Meade (New Earth)"/>
    <s v="\/wiki\/Diane_Meade_(New_Earth)"/>
    <s v="Public Identity"/>
    <s v="Good Characters"/>
    <s v="Blue Eyes"/>
    <x v="3"/>
    <x v="1"/>
    <m/>
    <s v="Living Characters"/>
    <n v="34"/>
    <s v="1957, August"/>
    <n v="1957"/>
  </r>
  <r>
    <x v="834"/>
    <s v="Brian Kent (New Earth)"/>
    <s v="\/wiki\/Brian_Kent_(New_Earth)"/>
    <s v="Secret Identity"/>
    <s v="Good Characters"/>
    <s v="Blue Eyes"/>
    <x v="3"/>
    <x v="0"/>
    <m/>
    <s v="Deceased Characters"/>
    <n v="34"/>
    <s v="1955, September"/>
    <n v="1955"/>
  </r>
  <r>
    <x v="835"/>
    <s v="Hath-Set (New Earth)"/>
    <s v="\/wiki\/Hath-Set_(New_Earth)"/>
    <s v="Secret Identity"/>
    <s v="Bad Characters"/>
    <m/>
    <x v="5"/>
    <x v="2"/>
    <m/>
    <s v="Deceased Characters"/>
    <n v="34"/>
    <s v="1940, January"/>
    <n v="1940"/>
  </r>
  <r>
    <x v="836"/>
    <s v="King Standish (New Earth)"/>
    <s v="\/wiki\/King_Standish_(New_Earth)"/>
    <s v="Secret Identity"/>
    <s v="Good Characters"/>
    <s v="Blue Eyes"/>
    <x v="3"/>
    <x v="0"/>
    <m/>
    <s v="Living Characters"/>
    <n v="34"/>
    <s v="1940, March"/>
    <n v="1940"/>
  </r>
  <r>
    <x v="837"/>
    <s v="Monitor Bob"/>
    <s v="\/wiki\/Monitor_Bob"/>
    <m/>
    <s v="Neutral Characters"/>
    <s v="Red Eyes"/>
    <x v="0"/>
    <x v="0"/>
    <m/>
    <s v="Deceased Characters"/>
    <n v="33"/>
    <s v="2007, July"/>
    <n v="2007"/>
  </r>
  <r>
    <x v="838"/>
    <s v="Darla Aquista (New Earth)"/>
    <s v="\/wiki\/Darla_Aquista_(New_Earth)"/>
    <s v="Secret Identity"/>
    <s v="Good Characters"/>
    <s v="Blue Eyes"/>
    <x v="0"/>
    <x v="1"/>
    <m/>
    <s v="Living Characters"/>
    <n v="33"/>
    <s v="2004, February"/>
    <n v="2004"/>
  </r>
  <r>
    <x v="839"/>
    <s v="Charlie the Owl (New Earth)"/>
    <s v="\/wiki\/Charlie_the_Owl_(New_Earth)"/>
    <s v="Public Identity"/>
    <s v="Good Characters"/>
    <s v="Amber Eyes"/>
    <x v="5"/>
    <x v="0"/>
    <m/>
    <s v="Living Characters"/>
    <n v="33"/>
    <s v="1999, February"/>
    <n v="1999"/>
  </r>
  <r>
    <x v="840"/>
    <s v="Bloodwynd (New Earth)"/>
    <s v="\/wiki\/Bloodwynd_(New_Earth)"/>
    <s v="Public Identity"/>
    <s v="Good Characters"/>
    <s v="Blue Eyes"/>
    <x v="0"/>
    <x v="0"/>
    <m/>
    <s v="Living Characters"/>
    <n v="33"/>
    <s v="1993, July"/>
    <n v="1993"/>
  </r>
  <r>
    <x v="841"/>
    <s v="Lester Buchinsky (New Earth)"/>
    <s v="\/wiki\/Lester_Buchinsky_(New_Earth)"/>
    <s v="Secret Identity"/>
    <s v="Bad Characters"/>
    <m/>
    <x v="5"/>
    <x v="0"/>
    <m/>
    <s v="Deceased Characters"/>
    <n v="33"/>
    <s v="1992, May"/>
    <n v="1992"/>
  </r>
  <r>
    <x v="842"/>
    <s v="Patricia Trayce (New Earth)"/>
    <s v="\/wiki\/Patricia_Trayce_(New_Earth)"/>
    <s v="Secret Identity"/>
    <s v="Good Characters"/>
    <s v="Blue Eyes"/>
    <x v="3"/>
    <x v="1"/>
    <m/>
    <s v="Living Characters"/>
    <n v="33"/>
    <s v="1992, January"/>
    <n v="1992"/>
  </r>
  <r>
    <x v="843"/>
    <s v="Jonathan Fox (New Earth)"/>
    <s v="\/wiki\/Jonathan_Fox_(New_Earth)"/>
    <s v="Secret Identity"/>
    <s v="Good Characters"/>
    <s v="Blue Eyes"/>
    <x v="0"/>
    <x v="0"/>
    <m/>
    <s v="Living Characters"/>
    <n v="33"/>
    <n v="1990"/>
    <n v="1990"/>
  </r>
  <r>
    <x v="844"/>
    <s v="Jewelee (New Earth)"/>
    <s v="\/wiki\/Jewelee_(New_Earth)"/>
    <s v="Secret Identity"/>
    <s v="Bad Characters"/>
    <s v="Blue Eyes"/>
    <x v="3"/>
    <x v="1"/>
    <m/>
    <s v="Living Characters"/>
    <n v="33"/>
    <s v="1988, July"/>
    <n v="1988"/>
  </r>
  <r>
    <x v="845"/>
    <s v="Simon LaGrieve (New Earth)"/>
    <s v="\/wiki\/Simon_LaGrieve_(New_Earth)"/>
    <m/>
    <s v="Neutral Characters"/>
    <m/>
    <x v="8"/>
    <x v="0"/>
    <m/>
    <s v="Living Characters"/>
    <n v="33"/>
    <s v="1987, May"/>
    <n v="1987"/>
  </r>
  <r>
    <x v="846"/>
    <s v="Felicity Smoak (New Earth)"/>
    <s v="\/wiki\/Felicity_Smoak_(New_Earth)"/>
    <s v="Public Identity"/>
    <s v="Neutral Characters"/>
    <s v="Blue Eyes"/>
    <x v="0"/>
    <x v="1"/>
    <m/>
    <s v="Living Characters"/>
    <n v="33"/>
    <s v="1984, May"/>
    <n v="1984"/>
  </r>
  <r>
    <x v="847"/>
    <s v="Isuma Yasunari (New Earth)"/>
    <s v="\/wiki\/Isuma_Yasunari_(New_Earth)"/>
    <s v="Secret Identity"/>
    <s v="Good Characters"/>
    <s v="Brown Eyes"/>
    <x v="0"/>
    <x v="0"/>
    <m/>
    <s v="Deceased Characters"/>
    <n v="33"/>
    <s v="1982, June"/>
    <n v="1982"/>
  </r>
  <r>
    <x v="848"/>
    <s v="May Bennett (New Earth)"/>
    <s v="\/wiki\/May_Bennett_(New_Earth)"/>
    <m/>
    <s v="Neutral Characters"/>
    <s v="Blue Eyes"/>
    <x v="1"/>
    <x v="1"/>
    <m/>
    <s v="Living Characters"/>
    <n v="33"/>
    <s v="1982, July"/>
    <n v="1982"/>
  </r>
  <r>
    <x v="849"/>
    <s v="Ubu (New Earth)"/>
    <s v="\/wiki\/Ubu_(New_Earth)"/>
    <s v="Public Identity"/>
    <s v="Bad Characters"/>
    <m/>
    <x v="5"/>
    <x v="0"/>
    <m/>
    <s v="Living Characters"/>
    <n v="33"/>
    <s v="1971, June"/>
    <n v="1971"/>
  </r>
  <r>
    <x v="850"/>
    <s v="Sensei (New Earth)"/>
    <s v="\/wiki\/Sensei_(New_Earth)"/>
    <s v="Secret Identity"/>
    <s v="Bad Characters"/>
    <m/>
    <x v="2"/>
    <x v="0"/>
    <m/>
    <s v="Living Characters"/>
    <n v="33"/>
    <s v="1968, December"/>
    <n v="1968"/>
  </r>
  <r>
    <x v="851"/>
    <s v="Leroy Johnson (New Earth)"/>
    <s v="\/wiki\/Leroy_Johnson_(New_Earth)"/>
    <m/>
    <s v="Good Characters"/>
    <m/>
    <x v="5"/>
    <x v="0"/>
    <m/>
    <s v="Deceased Characters"/>
    <n v="33"/>
    <s v="1965, April"/>
    <n v="1965"/>
  </r>
  <r>
    <x v="852"/>
    <s v="Peter Merkel (New Earth)"/>
    <s v="\/wiki\/Peter_Merkel_(New_Earth)"/>
    <s v="Secret Identity"/>
    <s v="Bad Characters"/>
    <m/>
    <x v="4"/>
    <x v="0"/>
    <m/>
    <s v="Deceased Characters"/>
    <n v="33"/>
    <s v="1942, December"/>
    <n v="1942"/>
  </r>
  <r>
    <x v="853"/>
    <s v="Rod Reilly (New Earth)"/>
    <s v="\/wiki\/Rod_Reilly_(New_Earth)"/>
    <s v="Secret Identity"/>
    <s v="Good Characters"/>
    <s v="Blue Eyes"/>
    <x v="1"/>
    <x v="0"/>
    <m/>
    <s v="Deceased Characters"/>
    <n v="33"/>
    <s v="1941, August"/>
    <n v="1941"/>
  </r>
  <r>
    <x v="854"/>
    <s v="Wendy Kuttler (New Earth)"/>
    <s v="\/wiki\/Wendy_Kuttler_(New_Earth)"/>
    <s v="Secret Identity"/>
    <s v="Good Characters"/>
    <s v="Green Eyes"/>
    <x v="0"/>
    <x v="1"/>
    <m/>
    <s v="Living Characters"/>
    <n v="32"/>
    <s v="2006, May"/>
    <n v="2006"/>
  </r>
  <r>
    <x v="855"/>
    <s v="Aleksandr Creote (New Earth)"/>
    <s v="\/wiki\/Aleksandr_Creote_(New_Earth)"/>
    <s v="Secret Identity"/>
    <s v="Good Characters"/>
    <m/>
    <x v="1"/>
    <x v="0"/>
    <s v="Homosexual Characters"/>
    <s v="Living Characters"/>
    <n v="32"/>
    <s v="2003, August"/>
    <n v="2003"/>
  </r>
  <r>
    <x v="856"/>
    <s v="Joshua Saunders (New Earth)"/>
    <s v="\/wiki\/Joshua_Saunders_(New_Earth)"/>
    <m/>
    <s v="Good Characters"/>
    <s v="Red Eyes"/>
    <x v="5"/>
    <x v="0"/>
    <m/>
    <s v="Deceased Characters"/>
    <n v="32"/>
    <s v="1996, June"/>
    <n v="1996"/>
  </r>
  <r>
    <x v="857"/>
    <s v="Albrecht Krieger (New Earth)"/>
    <s v="\/wiki\/Albrecht_Krieger_(New_Earth)"/>
    <s v="Secret Identity"/>
    <s v="Bad Characters"/>
    <s v="Blue Eyes"/>
    <x v="3"/>
    <x v="0"/>
    <m/>
    <s v="Living Characters"/>
    <n v="32"/>
    <s v="1995, July"/>
    <n v="1995"/>
  </r>
  <r>
    <x v="858"/>
    <s v="Tawky Tawny (New Earth)"/>
    <s v="\/wiki\/Tawky_Tawny_(New_Earth)"/>
    <s v="Public Identity"/>
    <s v="Good Characters"/>
    <s v="Orange Eyes"/>
    <x v="10"/>
    <x v="0"/>
    <m/>
    <s v="Living Characters"/>
    <n v="32"/>
    <s v="1995, June"/>
    <n v="1995"/>
  </r>
  <r>
    <x v="859"/>
    <s v="Gerri Brauer (Dakotaverse)"/>
    <s v="\/wiki\/Gerri_Brauer_(Dakotaverse)"/>
    <s v="Secret Identity"/>
    <s v="Good Characters"/>
    <s v="Blue Eyes"/>
    <x v="3"/>
    <x v="1"/>
    <s v="Homosexual Characters"/>
    <s v="Living Characters"/>
    <n v="32"/>
    <s v="1994, January"/>
    <n v="1994"/>
  </r>
  <r>
    <x v="860"/>
    <s v="Harry Chawney (Dakotaverse)"/>
    <s v="\/wiki\/Harry_Chawney_(Dakotaverse)"/>
    <s v="Secret Identity"/>
    <s v="Good Characters"/>
    <s v="White Eyes"/>
    <x v="8"/>
    <x v="0"/>
    <m/>
    <s v="Living Characters"/>
    <n v="32"/>
    <s v="1994, January"/>
    <n v="1994"/>
  </r>
  <r>
    <x v="861"/>
    <s v="William MacIntyre (New Earth)"/>
    <s v="\/wiki\/William_MacIntyre_(New_Earth)"/>
    <s v="Secret Identity"/>
    <s v="Good Characters"/>
    <s v="White Eyes"/>
    <x v="2"/>
    <x v="0"/>
    <m/>
    <s v="Deceased Characters"/>
    <n v="32"/>
    <s v="1994, August"/>
    <n v="1994"/>
  </r>
  <r>
    <x v="862"/>
    <s v="Aaron Helzinger (New Earth)"/>
    <s v="\/wiki\/Aaron_Helzinger_(New_Earth)"/>
    <s v="Secret Identity"/>
    <s v="Bad Characters"/>
    <s v="Black Eyes"/>
    <x v="5"/>
    <x v="0"/>
    <m/>
    <s v="Living Characters"/>
    <n v="32"/>
    <s v="1992, August"/>
    <n v="1992"/>
  </r>
  <r>
    <x v="863"/>
    <s v="Joseph Martin (New Earth)"/>
    <s v="\/wiki\/Joseph_Martin_(New_Earth)"/>
    <s v="Secret Identity"/>
    <s v="Bad Characters"/>
    <s v="Black Eyes"/>
    <x v="5"/>
    <x v="0"/>
    <m/>
    <s v="Living Characters"/>
    <n v="32"/>
    <s v="1991, October"/>
    <n v="1991"/>
  </r>
  <r>
    <x v="864"/>
    <s v="Liri Lee (New Earth)"/>
    <s v="\/wiki\/Liri_Lee_(New_Earth)"/>
    <s v="Secret Identity"/>
    <s v="Good Characters"/>
    <m/>
    <x v="3"/>
    <x v="1"/>
    <m/>
    <s v="Living Characters"/>
    <n v="32"/>
    <s v="1991, September"/>
    <n v="1991"/>
  </r>
  <r>
    <x v="865"/>
    <s v="Atlan (New Earth)"/>
    <s v="\/wiki\/Atlan_(New_Earth)"/>
    <s v="Public Identity"/>
    <s v="Good Characters"/>
    <s v="Blue Eyes"/>
    <x v="3"/>
    <x v="0"/>
    <m/>
    <s v="Living Characters"/>
    <n v="32"/>
    <s v="1990, July"/>
    <n v="1990"/>
  </r>
  <r>
    <x v="866"/>
    <s v="Corky Baxter (New Earth)"/>
    <s v="\/wiki\/Corky_Baxter_(New_Earth)"/>
    <s v="Public Identity"/>
    <s v="Good Characters"/>
    <s v="Blue Eyes"/>
    <x v="1"/>
    <x v="0"/>
    <m/>
    <s v="Deceased Characters"/>
    <n v="32"/>
    <s v="1990, March"/>
    <n v="1990"/>
  </r>
  <r>
    <x v="867"/>
    <s v="Deadline (New Earth)"/>
    <s v="\/wiki\/Deadline_(New_Earth)"/>
    <s v="Secret Identity"/>
    <s v="Bad Characters"/>
    <m/>
    <x v="5"/>
    <x v="0"/>
    <m/>
    <s v="Living Characters"/>
    <n v="32"/>
    <s v="1989, October"/>
    <n v="1989"/>
  </r>
  <r>
    <x v="868"/>
    <s v="Chester Runk (New Earth)"/>
    <s v="\/wiki\/Chester_Runk_(New_Earth)"/>
    <s v="Public Identity"/>
    <m/>
    <s v="Brown Eyes"/>
    <x v="0"/>
    <x v="0"/>
    <m/>
    <s v="Living Characters"/>
    <n v="32"/>
    <s v="1988, February"/>
    <n v="1988"/>
  </r>
  <r>
    <x v="869"/>
    <s v="Takeo Yakata (New Earth)"/>
    <s v="\/wiki\/Takeo_Yakata_(New_Earth)"/>
    <s v="Secret Identity"/>
    <s v="Good Characters"/>
    <m/>
    <x v="5"/>
    <x v="0"/>
    <m/>
    <s v="Deceased Characters"/>
    <n v="32"/>
    <s v="1988, January"/>
    <n v="1988"/>
  </r>
  <r>
    <x v="870"/>
    <s v="Boris Ulyanov (New Earth)"/>
    <s v="\/wiki\/Boris_Ulyanov_(New_Earth)"/>
    <m/>
    <s v="Bad Characters"/>
    <s v="Blue Eyes"/>
    <x v="3"/>
    <x v="0"/>
    <m/>
    <s v="Living Characters"/>
    <n v="32"/>
    <s v="1986, August"/>
    <n v="1986"/>
  </r>
  <r>
    <x v="871"/>
    <s v="Michelle Carter (New Earth)"/>
    <s v="\/wiki\/Michelle_Carter_(New_Earth)"/>
    <s v="Secret Identity"/>
    <s v="Good Characters"/>
    <s v="Blue Eyes"/>
    <x v="3"/>
    <x v="1"/>
    <m/>
    <s v="Living Characters"/>
    <n v="32"/>
    <s v="1986, July"/>
    <n v="1986"/>
  </r>
  <r>
    <x v="872"/>
    <s v="Marcia King (New Earth)"/>
    <s v="\/wiki\/Marcia_King_(New_Earth)"/>
    <s v="Public Identity"/>
    <s v="Good Characters"/>
    <s v="Auburn Hair"/>
    <x v="5"/>
    <x v="1"/>
    <m/>
    <s v="Living Characters"/>
    <n v="32"/>
    <s v="1984, April"/>
    <n v="1984"/>
  </r>
  <r>
    <x v="873"/>
    <s v="Marla Bloom (New Earth)"/>
    <s v="\/wiki\/Marla_Bloom_(New_Earth)"/>
    <s v="Public Identity"/>
    <s v="Good Characters"/>
    <s v="Blue Eyes"/>
    <x v="5"/>
    <x v="1"/>
    <m/>
    <s v="Deceased Characters"/>
    <n v="32"/>
    <s v="1984, June"/>
    <n v="1984"/>
  </r>
  <r>
    <x v="874"/>
    <s v="William Vickers (New Earth)"/>
    <s v="\/wiki\/William_Vickers_(New_Earth)"/>
    <s v="Public Identity"/>
    <s v="Good Characters"/>
    <s v="Blue Eyes"/>
    <x v="3"/>
    <x v="0"/>
    <m/>
    <s v="Deceased Characters"/>
    <n v="32"/>
    <s v="1984, September"/>
    <n v="1984"/>
  </r>
  <r>
    <x v="875"/>
    <s v="Prince Topaz (New Earth)"/>
    <s v="\/wiki\/Prince_Topaz_(New_Earth)"/>
    <s v="Public Identity"/>
    <s v="Good Characters"/>
    <s v="Yellow Eyes"/>
    <x v="3"/>
    <x v="0"/>
    <m/>
    <s v="Living Characters"/>
    <n v="32"/>
    <s v="1983, August"/>
    <n v="1983"/>
  </r>
  <r>
    <x v="876"/>
    <s v="Ulysses Hazard (New Earth)"/>
    <s v="\/wiki\/Ulysses_Hazard_(New_Earth)"/>
    <s v="Secret Identity"/>
    <s v="Good Characters"/>
    <s v="Brown Eyes"/>
    <x v="0"/>
    <x v="0"/>
    <m/>
    <s v="Living Characters"/>
    <n v="32"/>
    <s v="1977, August"/>
    <n v="1977"/>
  </r>
  <r>
    <x v="877"/>
    <s v="Eric Needham (New Earth)"/>
    <s v="\/wiki\/Eric_Needham_(New_Earth)"/>
    <s v="Secret Identity"/>
    <s v="Bad Characters"/>
    <s v="Brown Eyes"/>
    <x v="0"/>
    <x v="0"/>
    <m/>
    <s v="Living Characters"/>
    <n v="32"/>
    <s v="1976, September"/>
    <n v="1976"/>
  </r>
  <r>
    <x v="878"/>
    <s v="Steven Smith (New Earth)"/>
    <s v="\/wiki\/Steven_Smith_(New_Earth)"/>
    <s v="Public Identity"/>
    <s v="Good Characters"/>
    <s v="Blue Eyes"/>
    <x v="3"/>
    <x v="0"/>
    <m/>
    <s v="Living Characters"/>
    <n v="32"/>
    <s v="1972, October"/>
    <n v="1972"/>
  </r>
  <r>
    <x v="879"/>
    <s v="Ira Quimby (New Earth)"/>
    <s v="\/wiki\/Ira_Quimby_(New_Earth)"/>
    <s v="Public Identity"/>
    <s v="Bad Characters"/>
    <s v="Blue Eyes"/>
    <x v="1"/>
    <x v="0"/>
    <m/>
    <s v="Living Characters"/>
    <n v="32"/>
    <s v="1963, November"/>
    <n v="1963"/>
  </r>
  <r>
    <x v="880"/>
    <s v="Simon Hurt (New Earth)"/>
    <s v="\/wiki\/Simon_Hurt_(New_Earth)"/>
    <s v="Secret Identity"/>
    <s v="Bad Characters"/>
    <s v="Brown Eyes"/>
    <x v="1"/>
    <x v="0"/>
    <m/>
    <s v="Living Characters"/>
    <n v="32"/>
    <s v="1963, June"/>
    <n v="1963"/>
  </r>
  <r>
    <x v="881"/>
    <s v="Amos Fortune (New Earth)"/>
    <s v="\/wiki\/Amos_Fortune_(New_Earth)"/>
    <s v="Secret Identity"/>
    <s v="Bad Characters"/>
    <s v="Black Eyes"/>
    <x v="0"/>
    <x v="0"/>
    <m/>
    <s v="Living Characters"/>
    <n v="32"/>
    <s v="1961, September"/>
    <n v="1961"/>
  </r>
  <r>
    <x v="882"/>
    <s v="William Tockman (New Earth)"/>
    <s v="\/wiki\/William_Tockman_(New_Earth)"/>
    <m/>
    <s v="Bad Characters"/>
    <s v="Blue Eyes"/>
    <x v="0"/>
    <x v="0"/>
    <m/>
    <s v="Deceased Characters"/>
    <n v="32"/>
    <s v="1960, August"/>
    <n v="1960"/>
  </r>
  <r>
    <x v="883"/>
    <s v="Elinore Lane (New Earth)"/>
    <s v="\/wiki\/Elinore_Lane_(New_Earth)"/>
    <s v="Public Identity"/>
    <s v="Good Characters"/>
    <m/>
    <x v="0"/>
    <x v="1"/>
    <m/>
    <s v="Living Characters"/>
    <n v="32"/>
    <s v="1959, November"/>
    <n v="1959"/>
  </r>
  <r>
    <x v="884"/>
    <s v="Julian Day (New Earth)"/>
    <s v="\/wiki\/Julian_Day_(New_Earth)"/>
    <s v="Secret Identity"/>
    <s v="Bad Characters"/>
    <s v="Black Eyes"/>
    <x v="5"/>
    <x v="0"/>
    <m/>
    <s v="Living Characters"/>
    <n v="32"/>
    <s v="1958, September"/>
    <n v="1958"/>
  </r>
  <r>
    <x v="885"/>
    <s v="Space Cabby (New Earth)"/>
    <s v="\/wiki\/Space_Cabby_(New_Earth)"/>
    <s v="Secret Identity"/>
    <m/>
    <s v="Brown Eyes"/>
    <x v="1"/>
    <x v="0"/>
    <m/>
    <s v="Living Characters"/>
    <n v="32"/>
    <s v="1954, September"/>
    <n v="1954"/>
  </r>
  <r>
    <x v="886"/>
    <s v="Mortimer Drake (New Earth)"/>
    <s v="\/wiki\/Mortimer_Drake_(New_Earth)"/>
    <s v="Secret Identity"/>
    <s v="Bad Characters"/>
    <s v="Brown Eyes"/>
    <x v="1"/>
    <x v="0"/>
    <s v="Bisexual Characters"/>
    <s v="Living Characters"/>
    <n v="32"/>
    <s v="1943, November"/>
    <n v="1943"/>
  </r>
  <r>
    <x v="887"/>
    <s v="Tweedledum and Tweedledee (New Earth)"/>
    <s v="\/wiki\/Tweedledum_and_Tweedledee_(New_Earth)"/>
    <s v="Secret Identity"/>
    <s v="Bad Characters"/>
    <s v="Green Eyes"/>
    <x v="5"/>
    <x v="0"/>
    <m/>
    <s v="Living Characters"/>
    <n v="32"/>
    <s v="1943, April"/>
    <n v="1943"/>
  </r>
  <r>
    <x v="888"/>
    <s v="Hades (New Earth)"/>
    <s v="\/wiki\/Hades_(New_Earth)"/>
    <s v="Public Identity"/>
    <s v="Neutral Characters"/>
    <s v="Black Eyes"/>
    <x v="0"/>
    <x v="0"/>
    <m/>
    <s v="Living Characters"/>
    <n v="32"/>
    <s v="1941, December"/>
    <n v="1941"/>
  </r>
  <r>
    <x v="889"/>
    <s v="Santa Claus"/>
    <s v="\/wiki\/Santa_Claus"/>
    <s v="Public Identity"/>
    <s v="Good Characters"/>
    <s v="Blue Eyes"/>
    <x v="2"/>
    <x v="0"/>
    <m/>
    <s v="Living Characters"/>
    <n v="32"/>
    <n v="1940"/>
    <n v="1940"/>
  </r>
  <r>
    <x v="890"/>
    <s v="Jacob Kane (New Earth)"/>
    <s v="\/wiki\/Jacob_Kane_(New_Earth)"/>
    <s v="Public Identity"/>
    <s v="Good Characters"/>
    <m/>
    <x v="5"/>
    <x v="0"/>
    <m/>
    <s v="Living Characters"/>
    <n v="31"/>
    <s v="2009, August"/>
    <n v="2009"/>
  </r>
  <r>
    <x v="891"/>
    <s v="Slushh (New Earth)"/>
    <s v="\/wiki\/Slushh_(New_Earth)"/>
    <s v="Public Identity"/>
    <s v="Bad Characters"/>
    <m/>
    <x v="5"/>
    <x v="0"/>
    <m/>
    <s v="Living Characters"/>
    <n v="31"/>
    <s v="2007, August"/>
    <n v="2007"/>
  </r>
  <r>
    <x v="892"/>
    <s v="Andre Twist (New Earth)"/>
    <s v="\/wiki\/Andre_Twist_(New_Earth)"/>
    <s v="Secret Identity"/>
    <s v="Good Characters"/>
    <s v="Blue Eyes"/>
    <x v="3"/>
    <x v="0"/>
    <m/>
    <s v="Deceased Characters"/>
    <n v="31"/>
    <s v="2006, June"/>
    <n v="2006"/>
  </r>
  <r>
    <x v="893"/>
    <s v="Marcus Driver (New Earth)"/>
    <s v="\/wiki\/Marcus_Driver_(New_Earth)"/>
    <s v="Public Identity"/>
    <s v="Good Characters"/>
    <s v="Blue Eyes"/>
    <x v="3"/>
    <x v="0"/>
    <m/>
    <s v="Living Characters"/>
    <n v="31"/>
    <s v="2003, February"/>
    <n v="2003"/>
  </r>
  <r>
    <x v="894"/>
    <s v="Karon (New Earth)"/>
    <s v="\/wiki\/Karon_(New_Earth)"/>
    <s v="Public Identity"/>
    <s v="Good Characters"/>
    <m/>
    <x v="5"/>
    <x v="1"/>
    <s v="Homosexual Characters"/>
    <s v="Living Characters"/>
    <n v="31"/>
    <s v="2002, June"/>
    <n v="2002"/>
  </r>
  <r>
    <x v="895"/>
    <s v="Jared Morillo (New Earth)"/>
    <s v="\/wiki\/Jared_Morillo_(New_Earth)"/>
    <s v="Public Identity"/>
    <s v="Good Characters"/>
    <s v="Brown Eyes"/>
    <x v="0"/>
    <x v="0"/>
    <m/>
    <s v="Living Characters"/>
    <n v="31"/>
    <s v="2001, April"/>
    <n v="2001"/>
  </r>
  <r>
    <x v="896"/>
    <s v="Erica Alexandra del Portenza (New Earth)"/>
    <s v="\/wiki\/Erica_Alexandra_del_Portenza_(New_Earth)"/>
    <s v="Secret Identity"/>
    <s v="Bad Characters"/>
    <s v="Brown Eyes"/>
    <x v="1"/>
    <x v="1"/>
    <m/>
    <s v="Deceased Characters"/>
    <n v="31"/>
    <s v="1995, June"/>
    <n v="1995"/>
  </r>
  <r>
    <x v="897"/>
    <s v="David Kim (Dakotaverse)"/>
    <s v="\/wiki\/David_Kim_(Dakotaverse)"/>
    <s v="Secret Identity"/>
    <s v="Good Characters"/>
    <s v="Brown Eyes"/>
    <x v="0"/>
    <x v="0"/>
    <m/>
    <s v="Living Characters"/>
    <n v="31"/>
    <s v="1994, January"/>
    <n v="1994"/>
  </r>
  <r>
    <x v="898"/>
    <s v="Chandi Gupta (New Earth)"/>
    <s v="\/wiki\/Chandi_Gupta_(New_Earth)"/>
    <s v="Secret Identity"/>
    <s v="Good Characters"/>
    <s v="Black Eyes"/>
    <x v="0"/>
    <x v="1"/>
    <m/>
    <s v="Living Characters"/>
    <n v="31"/>
    <s v="1993, February"/>
    <n v="1993"/>
  </r>
  <r>
    <x v="899"/>
    <s v="Laira Omoto (New Earth)"/>
    <s v="\/wiki\/Laira_Omoto_(New_Earth)"/>
    <s v="Secret Identity"/>
    <s v="Neutral Characters"/>
    <s v="White Eyes"/>
    <x v="4"/>
    <x v="1"/>
    <m/>
    <s v="Deceased Characters"/>
    <n v="31"/>
    <s v="1993, September"/>
    <n v="1993"/>
  </r>
  <r>
    <x v="900"/>
    <s v="Armand Krol (New Earth)"/>
    <s v="\/wiki\/Armand_Krol_(New_Earth)"/>
    <s v="Public Identity"/>
    <s v="Bad Characters"/>
    <m/>
    <x v="1"/>
    <x v="0"/>
    <m/>
    <s v="Deceased Characters"/>
    <n v="31"/>
    <s v="1992, August"/>
    <n v="1992"/>
  </r>
  <r>
    <x v="901"/>
    <s v="Benjamin Lockwood (New Earth)"/>
    <s v="\/wiki\/Benjamin_Lockwood_(New_Earth)"/>
    <s v="Secret Identity"/>
    <s v="Good Characters"/>
    <s v="Blue Eyes"/>
    <x v="1"/>
    <x v="0"/>
    <m/>
    <s v="Deceased Characters"/>
    <n v="31"/>
    <s v="1991, October"/>
    <n v="1991"/>
  </r>
  <r>
    <x v="902"/>
    <s v="Flying Fox (New Earth)"/>
    <s v="\/wiki\/Flying_Fox_(New_Earth)"/>
    <s v="Secret Identity"/>
    <s v="Good Characters"/>
    <s v="Brown Eyes"/>
    <x v="0"/>
    <x v="0"/>
    <m/>
    <s v="Living Characters"/>
    <n v="31"/>
    <s v="1987, June"/>
    <n v="1987"/>
  </r>
  <r>
    <x v="903"/>
    <s v="Gretchen Kelley (New Earth)"/>
    <s v="\/wiki\/Gretchen_Kelley_(New_Earth)"/>
    <s v="Public Identity"/>
    <m/>
    <m/>
    <x v="8"/>
    <x v="1"/>
    <m/>
    <s v="Living Characters"/>
    <n v="31"/>
    <s v="1987, February"/>
    <n v="1987"/>
  </r>
  <r>
    <x v="904"/>
    <s v="Zastrow (New Earth)"/>
    <s v="\/wiki\/Zastrow_(New_Earth)"/>
    <s v="Secret Identity"/>
    <s v="Bad Characters"/>
    <m/>
    <x v="5"/>
    <x v="0"/>
    <m/>
    <s v="Living Characters"/>
    <n v="31"/>
    <s v="1987, August"/>
    <n v="1987"/>
  </r>
  <r>
    <x v="905"/>
    <s v="Quislet (Pre-Zero Hour)"/>
    <s v="\/wiki\/Quislet_(Pre-Zero_Hour)"/>
    <s v="Public Identity"/>
    <s v="Good Characters"/>
    <m/>
    <x v="5"/>
    <x v="3"/>
    <m/>
    <s v="Living Characters"/>
    <n v="31"/>
    <s v="1985, September"/>
    <n v="1985"/>
  </r>
  <r>
    <x v="906"/>
    <s v="Apros (New Earth)"/>
    <s v="\/wiki\/Apros_(New_Earth)"/>
    <s v="Public Identity"/>
    <s v="Good Characters"/>
    <m/>
    <x v="5"/>
    <x v="3"/>
    <m/>
    <s v="Living Characters"/>
    <n v="31"/>
    <s v="1981, May"/>
    <n v="1981"/>
  </r>
  <r>
    <x v="907"/>
    <s v="Jean-Louis Droo (New Earth)"/>
    <s v="\/wiki\/Jean-Louis_Droo_(New_Earth)"/>
    <s v="Secret Identity"/>
    <s v="Bad Characters"/>
    <s v="Brown Eyes"/>
    <x v="0"/>
    <x v="0"/>
    <m/>
    <s v="Living Characters"/>
    <n v="31"/>
    <s v="1981, December"/>
    <n v="1981"/>
  </r>
  <r>
    <x v="908"/>
    <s v="Mythus (New Earth)"/>
    <s v="\/wiki\/Mythus_(New_Earth)"/>
    <m/>
    <s v="Good Characters"/>
    <s v="Green Eyes"/>
    <x v="5"/>
    <x v="0"/>
    <m/>
    <s v="Deceased Characters"/>
    <n v="31"/>
    <s v="1981, January"/>
    <n v="1981"/>
  </r>
  <r>
    <x v="909"/>
    <s v="Roy G. Bivolo (New Earth)"/>
    <s v="\/wiki\/Roy_G._Bivolo_(New_Earth)"/>
    <s v="Secret Identity"/>
    <s v="Bad Characters"/>
    <s v="Grey Eyes"/>
    <x v="0"/>
    <x v="0"/>
    <m/>
    <s v="Deceased Characters"/>
    <n v="31"/>
    <s v="1980, June"/>
    <n v="1980"/>
  </r>
  <r>
    <x v="910"/>
    <s v="Lynn Stewart (New Earth)"/>
    <s v="\/wiki\/Lynn_Stewart_(New_Earth)"/>
    <s v="Public Identity"/>
    <s v="Neutral Characters"/>
    <s v="Brown Eyes"/>
    <x v="0"/>
    <x v="1"/>
    <m/>
    <s v="Living Characters"/>
    <n v="31"/>
    <s v="1977, July"/>
    <n v="1977"/>
  </r>
  <r>
    <x v="911"/>
    <s v="Atlanna (New Earth)"/>
    <s v="\/wiki\/Atlanna_(New_Earth)"/>
    <s v="Public Identity"/>
    <s v="Good Characters"/>
    <s v="Brown Eyes"/>
    <x v="1"/>
    <x v="1"/>
    <m/>
    <s v="Deceased Characters"/>
    <n v="31"/>
    <s v="1959, May"/>
    <n v="1959"/>
  </r>
  <r>
    <x v="912"/>
    <s v="King Chimera (New Earth)"/>
    <s v="\/wiki\/King_Chimera_(New_Earth)"/>
    <s v="Secret Identity"/>
    <s v="Good Characters"/>
    <s v="Black Eyes"/>
    <x v="0"/>
    <x v="0"/>
    <m/>
    <s v="Living Characters"/>
    <n v="30"/>
    <s v="2009, April"/>
    <n v="2009"/>
  </r>
  <r>
    <x v="913"/>
    <s v="Mark Richards (New Earth)"/>
    <s v="\/wiki\/Mark_Richards_(New_Earth)"/>
    <s v="Public Identity"/>
    <s v="Good Characters"/>
    <s v="Brown Eyes"/>
    <x v="0"/>
    <x v="0"/>
    <m/>
    <s v="Living Characters"/>
    <n v="30"/>
    <s v="2006, April"/>
    <n v="2006"/>
  </r>
  <r>
    <x v="914"/>
    <s v="Amon Sur (New Earth)"/>
    <s v="\/wiki\/Amon_Sur_(New_Earth)"/>
    <s v="Public Identity"/>
    <m/>
    <s v="White Eyes"/>
    <x v="5"/>
    <x v="0"/>
    <m/>
    <s v="Deceased Characters"/>
    <n v="30"/>
    <s v="2003, June"/>
    <n v="2003"/>
  </r>
  <r>
    <x v="915"/>
    <s v="Rodunn (New Earth)"/>
    <s v="\/wiki\/Rodunn_(New_Earth)"/>
    <s v="Public Identity"/>
    <s v="Good Characters"/>
    <s v="Grey Eyes"/>
    <x v="1"/>
    <x v="0"/>
    <m/>
    <s v="Living Characters"/>
    <n v="30"/>
    <s v="2000, January"/>
    <n v="2000"/>
  </r>
  <r>
    <x v="916"/>
    <s v="David Cain (New Earth)"/>
    <s v="\/wiki\/David_Cain_(New_Earth)"/>
    <s v="Public Identity"/>
    <s v="Bad Characters"/>
    <s v="Blue Eyes"/>
    <x v="8"/>
    <x v="0"/>
    <m/>
    <s v="Living Characters"/>
    <n v="30"/>
    <s v="1999, July"/>
    <n v="1999"/>
  </r>
  <r>
    <x v="917"/>
    <s v="Thaddeus Thawne II (New Earth)"/>
    <s v="\/wiki\/Thaddeus_Thawne_II_(New_Earth)"/>
    <s v="Secret Identity"/>
    <s v="Bad Characters"/>
    <s v="Yellow Eyes"/>
    <x v="3"/>
    <x v="0"/>
    <m/>
    <s v="Deceased Characters"/>
    <n v="30"/>
    <s v="1999, July"/>
    <n v="1999"/>
  </r>
  <r>
    <x v="918"/>
    <s v="Michael Schorr (New Earth)"/>
    <s v="\/wiki\/Michael_Schorr_(New_Earth)"/>
    <s v="Public Identity"/>
    <s v="Good Characters"/>
    <s v="Green Eyes"/>
    <x v="1"/>
    <x v="0"/>
    <m/>
    <s v="Living Characters"/>
    <n v="30"/>
    <s v="1995, September"/>
    <n v="1995"/>
  </r>
  <r>
    <x v="919"/>
    <s v="Raquel Ervin (Dakotaverse)"/>
    <s v="\/wiki\/Raquel_Ervin_(Dakotaverse)"/>
    <s v="Secret Identity"/>
    <s v="Good Characters"/>
    <s v="Brown Eyes"/>
    <x v="1"/>
    <x v="1"/>
    <m/>
    <s v="Living Characters"/>
    <n v="30"/>
    <s v="1993, May"/>
    <n v="1993"/>
  </r>
  <r>
    <x v="920"/>
    <s v="Kelex (New Earth)"/>
    <s v="\/wiki\/Kelex_(New_Earth)"/>
    <s v="Public Identity"/>
    <s v="Neutral Characters"/>
    <s v="Photocellular Eyes"/>
    <x v="5"/>
    <x v="3"/>
    <m/>
    <s v="Deceased Characters"/>
    <n v="30"/>
    <s v="1988, February"/>
    <n v="1988"/>
  </r>
  <r>
    <x v="921"/>
    <s v="Manga Khan (New Earth)"/>
    <s v="\/wiki\/Manga_Khan_(New_Earth)"/>
    <s v="Secret Identity"/>
    <s v="Neutral Characters"/>
    <m/>
    <x v="5"/>
    <x v="0"/>
    <m/>
    <s v="Living Characters"/>
    <n v="30"/>
    <s v="1988, June"/>
    <n v="1988"/>
  </r>
  <r>
    <x v="922"/>
    <s v="Euboea (New Earth)"/>
    <s v="\/wiki\/Euboea_(New_Earth)"/>
    <m/>
    <s v="Good Characters"/>
    <s v="Brown Eyes"/>
    <x v="0"/>
    <x v="1"/>
    <m/>
    <s v="Living Characters"/>
    <n v="30"/>
    <s v="1987, November"/>
    <n v="1987"/>
  </r>
  <r>
    <x v="923"/>
    <s v="Whit (New Earth)"/>
    <s v="\/wiki\/Whit_(New_Earth)"/>
    <m/>
    <s v="Good Characters"/>
    <m/>
    <x v="2"/>
    <x v="0"/>
    <m/>
    <s v="Living Characters"/>
    <n v="30"/>
    <s v="1987, May"/>
    <n v="1987"/>
  </r>
  <r>
    <x v="924"/>
    <s v="Daniel Garrett (New Earth)"/>
    <s v="\/wiki\/Daniel_Garrett_(New_Earth)"/>
    <s v="Secret Identity"/>
    <s v="Good Characters"/>
    <s v="Blue Eyes"/>
    <x v="1"/>
    <x v="0"/>
    <m/>
    <s v="Deceased Characters"/>
    <n v="30"/>
    <s v="1986, May"/>
    <n v="1986"/>
  </r>
  <r>
    <x v="925"/>
    <s v="Jinx (New Earth)"/>
    <s v="\/wiki\/Jinx_(New_Earth)"/>
    <s v="Secret Identity"/>
    <s v="Bad Characters"/>
    <s v="Purple Eyes"/>
    <x v="5"/>
    <x v="1"/>
    <m/>
    <s v="Living Characters"/>
    <n v="30"/>
    <s v="1985, August"/>
    <n v="1985"/>
  </r>
  <r>
    <x v="926"/>
    <s v="Nommo (New Earth)"/>
    <s v="\/wiki\/Nommo_(New_Earth)"/>
    <s v="Secret Identity"/>
    <s v="Good Characters"/>
    <s v="Brown Eyes"/>
    <x v="0"/>
    <x v="0"/>
    <m/>
    <s v="Deceased Characters"/>
    <n v="30"/>
    <s v="1982, June"/>
    <n v="1982"/>
  </r>
  <r>
    <x v="927"/>
    <s v="Wanda Wayland (New Earth)"/>
    <s v="\/wiki\/Wanda_Wayland_(New_Earth)"/>
    <s v="Public Identity"/>
    <s v="Bad Characters"/>
    <s v="Brown Eyes"/>
    <x v="3"/>
    <x v="1"/>
    <m/>
    <s v="Living Characters"/>
    <n v="30"/>
    <s v="1982, June"/>
    <n v="1982"/>
  </r>
  <r>
    <x v="928"/>
    <s v="Funky Flashman (New Earth)"/>
    <s v="\/wiki\/Funky_Flashman_(New_Earth)"/>
    <s v="Public Identity"/>
    <s v="Bad Characters"/>
    <s v="Blue Eyes"/>
    <x v="5"/>
    <x v="0"/>
    <m/>
    <s v="Living Characters"/>
    <n v="30"/>
    <s v="1972, February"/>
    <n v="1972"/>
  </r>
  <r>
    <x v="929"/>
    <s v="Iluthin (New Earth)"/>
    <s v="\/wiki\/Iluthin_(New_Earth)"/>
    <s v="Secret Identity"/>
    <s v="Bad Characters"/>
    <s v="Blue Eyes"/>
    <x v="0"/>
    <x v="0"/>
    <m/>
    <s v="Deceased Characters"/>
    <n v="30"/>
    <s v="1972, April"/>
    <n v="1972"/>
  </r>
  <r>
    <x v="930"/>
    <s v="Mantis (New Earth)"/>
    <s v="\/wiki\/Mantis_(New_Earth)"/>
    <s v="Secret Identity"/>
    <s v="Bad Characters"/>
    <s v="Orange Eyes"/>
    <x v="5"/>
    <x v="0"/>
    <m/>
    <s v="Deceased Characters"/>
    <n v="30"/>
    <s v="1971, May"/>
    <n v="1971"/>
  </r>
  <r>
    <x v="931"/>
    <s v="Loren Jupiter (New Earth)"/>
    <s v="\/wiki\/Loren_Jupiter_(New_Earth)"/>
    <s v="Secret Identity"/>
    <s v="Good Characters"/>
    <m/>
    <x v="8"/>
    <x v="0"/>
    <m/>
    <s v="Living Characters"/>
    <n v="30"/>
    <s v="1970, February"/>
    <n v="1970"/>
  </r>
  <r>
    <x v="932"/>
    <s v="Hook (New Earth)"/>
    <s v="\/wiki\/Hook_(New_Earth)"/>
    <s v="Secret Identity"/>
    <s v="Bad Characters"/>
    <m/>
    <x v="0"/>
    <x v="0"/>
    <m/>
    <s v="Living Characters"/>
    <n v="30"/>
    <s v="1968, March"/>
    <n v="1968"/>
  </r>
  <r>
    <x v="933"/>
    <s v="Vashnu (New Earth)"/>
    <s v="\/wiki\/Vashnu_(New_Earth)"/>
    <m/>
    <s v="Neutral Characters"/>
    <m/>
    <x v="5"/>
    <x v="0"/>
    <m/>
    <s v="Living Characters"/>
    <n v="30"/>
    <s v="1967, October"/>
    <n v="1967"/>
  </r>
  <r>
    <x v="934"/>
    <s v="Abel Tarrant (New Earth)"/>
    <s v="\/wiki\/Abel_Tarrant_(New_Earth)"/>
    <s v="Secret Identity"/>
    <s v="Bad Characters"/>
    <s v="Blue Eyes"/>
    <x v="1"/>
    <x v="0"/>
    <m/>
    <s v="Deceased Characters"/>
    <n v="30"/>
    <s v="1963, September"/>
    <n v="1963"/>
  </r>
  <r>
    <x v="935"/>
    <s v="Carl Ferris (New Earth)"/>
    <s v="\/wiki\/Carl_Ferris_(New_Earth)"/>
    <s v="Public Identity"/>
    <s v="Good Characters"/>
    <m/>
    <x v="2"/>
    <x v="0"/>
    <m/>
    <s v="Living Characters"/>
    <n v="30"/>
    <s v="1959, October"/>
    <n v="1959"/>
  </r>
  <r>
    <x v="936"/>
    <s v="Percival Clearweather (New Earth)"/>
    <s v="\/wiki\/Percival_Clearweather_(New_Earth)"/>
    <s v="Public Identity"/>
    <s v="Good Characters"/>
    <m/>
    <x v="1"/>
    <x v="0"/>
    <m/>
    <s v="Living Characters"/>
    <n v="30"/>
    <s v="1947, September"/>
    <n v="1947"/>
  </r>
  <r>
    <x v="937"/>
    <s v="Blinky Boylan (New Earth)"/>
    <s v="\/wiki\/Blinky_Boylan_(New_Earth)"/>
    <m/>
    <m/>
    <m/>
    <x v="4"/>
    <x v="0"/>
    <m/>
    <s v="Deceased Characters"/>
    <n v="30"/>
    <s v="1942, June"/>
    <n v="1942"/>
  </r>
  <r>
    <x v="938"/>
    <s v="Charles Grayson (New Earth)"/>
    <s v="\/wiki\/Charles_Grayson_(New_Earth)"/>
    <s v="Public Identity"/>
    <s v="Good Characters"/>
    <s v="Brown Eyes"/>
    <x v="1"/>
    <x v="0"/>
    <m/>
    <s v="Living Characters"/>
    <n v="30"/>
    <s v="1942, April"/>
    <n v="1942"/>
  </r>
  <r>
    <x v="939"/>
    <s v="Noddy Toylan (New Earth)"/>
    <s v="\/wiki\/Noddy_Toylan_(New_Earth)"/>
    <m/>
    <m/>
    <m/>
    <x v="0"/>
    <x v="0"/>
    <m/>
    <s v="Deceased Characters"/>
    <n v="30"/>
    <s v="1942, June"/>
    <n v="1942"/>
  </r>
  <r>
    <x v="940"/>
    <s v="Winky Moylan (New Earth)"/>
    <s v="\/wiki\/Winky_Moylan_(New_Earth)"/>
    <m/>
    <m/>
    <m/>
    <x v="1"/>
    <x v="0"/>
    <m/>
    <s v="Deceased Characters"/>
    <n v="30"/>
    <s v="1942, June"/>
    <n v="1942"/>
  </r>
  <r>
    <x v="941"/>
    <s v="Alberto Reyes (New Earth)"/>
    <s v="\/wiki\/Alberto_Reyes_(New_Earth)"/>
    <s v="Public Identity"/>
    <s v="Good Characters"/>
    <s v="Brown Eyes"/>
    <x v="0"/>
    <x v="0"/>
    <m/>
    <s v="Living Characters"/>
    <n v="29"/>
    <s v="2006, May"/>
    <n v="2006"/>
  </r>
  <r>
    <x v="942"/>
    <s v="Bianca Reyes (New Earth)"/>
    <s v="\/wiki\/Bianca_Reyes_(New_Earth)"/>
    <s v="Public Identity"/>
    <s v="Good Characters"/>
    <s v="Brown Eyes"/>
    <x v="0"/>
    <x v="1"/>
    <m/>
    <s v="Living Characters"/>
    <n v="29"/>
    <s v="2006, May"/>
    <n v="2006"/>
  </r>
  <r>
    <x v="943"/>
    <s v="Jamie Harper (New Earth)"/>
    <s v="\/wiki\/Jamie_Harper_(New_Earth)"/>
    <s v="Public Identity"/>
    <s v="Good Characters"/>
    <s v="Brown Eyes"/>
    <x v="0"/>
    <x v="1"/>
    <m/>
    <s v="Living Characters"/>
    <n v="29"/>
    <s v="2006, May"/>
    <n v="2006"/>
  </r>
  <r>
    <x v="944"/>
    <s v="John Trujillo (New Earth)"/>
    <s v="\/wiki\/John_Trujillo_(New_Earth)"/>
    <s v="Secret Identity"/>
    <s v="Good Characters"/>
    <s v="Red Eyes"/>
    <x v="0"/>
    <x v="0"/>
    <m/>
    <s v="Living Characters"/>
    <n v="29"/>
    <s v="2006, November"/>
    <n v="2006"/>
  </r>
  <r>
    <x v="945"/>
    <s v="Brian Durlin (New Earth)"/>
    <s v="\/wiki\/Brian_Durlin_(New_Earth)"/>
    <s v="Secret Identity"/>
    <s v="Good Characters"/>
    <s v="Blue Eyes"/>
    <x v="3"/>
    <x v="0"/>
    <m/>
    <s v="Living Characters"/>
    <n v="29"/>
    <s v="2003, August"/>
    <n v="2003"/>
  </r>
  <r>
    <x v="946"/>
    <s v="Angelo Bend (New Earth)"/>
    <s v="\/wiki\/Angelo_Bend_(New_Earth)"/>
    <s v="Secret Identity"/>
    <s v="Bad Characters"/>
    <s v="Brown Eyes"/>
    <x v="1"/>
    <x v="0"/>
    <m/>
    <s v="Living Characters"/>
    <n v="29"/>
    <s v="2002, May"/>
    <n v="2002"/>
  </r>
  <r>
    <x v="947"/>
    <s v="Hacken (New Earth)"/>
    <s v="\/wiki\/Hacken_(New_Earth)"/>
    <s v="Public Identity"/>
    <s v="Neutral Characters"/>
    <s v="Brown Eyes"/>
    <x v="1"/>
    <x v="0"/>
    <m/>
    <s v="Living Characters"/>
    <n v="29"/>
    <s v="1996, April"/>
    <n v="1996"/>
  </r>
  <r>
    <x v="948"/>
    <s v="Arnold Burnsteel (New Earth)"/>
    <s v="\/wiki\/Arnold_Burnsteel_(New_Earth)"/>
    <s v="Public Identity"/>
    <s v="Good Characters"/>
    <s v="White Eyes"/>
    <x v="0"/>
    <x v="0"/>
    <m/>
    <s v="Living Characters"/>
    <n v="29"/>
    <s v="1994, November"/>
    <n v="1994"/>
  </r>
  <r>
    <x v="949"/>
    <s v="Marcus Aelius (New Earth)"/>
    <s v="\/wiki\/Marcus_Aelius_(New_Earth)"/>
    <s v="Public Identity"/>
    <s v="Good Characters"/>
    <s v="Blue Eyes"/>
    <x v="3"/>
    <x v="0"/>
    <m/>
    <s v="Living Characters"/>
    <n v="29"/>
    <s v="1994, September"/>
    <n v="1994"/>
  </r>
  <r>
    <x v="950"/>
    <s v="Edmund Dorrance (New Earth)"/>
    <s v="\/wiki\/Edmund_Dorrance_(New_Earth)"/>
    <s v="Secret Identity"/>
    <s v="Bad Characters"/>
    <s v="Brown Eyes"/>
    <x v="3"/>
    <x v="0"/>
    <m/>
    <s v="Deceased Characters"/>
    <n v="29"/>
    <s v="1991, January"/>
    <n v="1991"/>
  </r>
  <r>
    <x v="951"/>
    <s v="Benjamin Krullen (New Earth)"/>
    <s v="\/wiki\/Benjamin_Krullen_(New_Earth)"/>
    <s v="Secret Identity"/>
    <s v="Bad Characters"/>
    <m/>
    <x v="5"/>
    <x v="0"/>
    <m/>
    <s v="Deceased Characters"/>
    <n v="29"/>
    <s v="1988, July"/>
    <n v="1988"/>
  </r>
  <r>
    <x v="952"/>
    <s v="Celia Windward (New Earth)"/>
    <s v="\/wiki\/Celia_Windward_(New_Earth)"/>
    <s v="Public Identity"/>
    <s v="Good Characters"/>
    <m/>
    <x v="5"/>
    <x v="1"/>
    <m/>
    <s v="Living Characters"/>
    <n v="29"/>
    <s v="1988, January"/>
    <n v="1988"/>
  </r>
  <r>
    <x v="953"/>
    <s v="Gregorio de la Vega (New Earth)"/>
    <s v="\/wiki\/Gregorio_de_la_Vega_(New_Earth)"/>
    <s v="Secret Identity"/>
    <s v="Good Characters"/>
    <m/>
    <x v="0"/>
    <x v="0"/>
    <s v="Homosexual Characters"/>
    <s v="Living Characters"/>
    <n v="29"/>
    <s v="1988, January"/>
    <n v="1988"/>
  </r>
  <r>
    <x v="954"/>
    <s v="Renata Takamori (New Earth)"/>
    <s v="\/wiki\/Renata_Takamori_(New_Earth)"/>
    <s v="Public Identity"/>
    <s v="Good Characters"/>
    <m/>
    <x v="0"/>
    <x v="1"/>
    <m/>
    <s v="Living Characters"/>
    <n v="29"/>
    <s v="1988, October"/>
    <n v="1988"/>
  </r>
  <r>
    <x v="955"/>
    <s v="Barbara Eileen Gordon (New Earth)"/>
    <s v="\/wiki\/Barbara_Eileen_Gordon_(New_Earth)"/>
    <s v="Public Identity"/>
    <s v="Good Characters"/>
    <s v="Hazel Eyes"/>
    <x v="4"/>
    <x v="1"/>
    <m/>
    <s v="Living Characters"/>
    <n v="29"/>
    <s v="1987, February"/>
    <n v="1987"/>
  </r>
  <r>
    <x v="956"/>
    <s v="Heinrich Megala (New Earth)"/>
    <s v="\/wiki\/Heinrich_Megala_(New_Earth)"/>
    <s v="Public Identity"/>
    <s v="Good Characters"/>
    <s v="Black Eyes"/>
    <x v="4"/>
    <x v="0"/>
    <m/>
    <s v="Deceased Characters"/>
    <n v="29"/>
    <s v="1987, March"/>
    <n v="1987"/>
  </r>
  <r>
    <x v="957"/>
    <s v="John Economos (New Earth)"/>
    <s v="\/wiki\/John_Economos_(New_Earth)"/>
    <s v="Public Identity"/>
    <s v="Good Characters"/>
    <m/>
    <x v="1"/>
    <x v="0"/>
    <m/>
    <s v="Living Characters"/>
    <n v="29"/>
    <s v="1987, May"/>
    <n v="1987"/>
  </r>
  <r>
    <x v="958"/>
    <s v="Denise Howard (New Earth)"/>
    <s v="\/wiki\/Denise_Howard_(New_Earth)"/>
    <s v="Public Identity"/>
    <m/>
    <m/>
    <x v="1"/>
    <x v="1"/>
    <m/>
    <s v="Living Characters"/>
    <n v="29"/>
    <s v="1984, April"/>
    <n v="1984"/>
  </r>
  <r>
    <x v="959"/>
    <s v="Natalia Knight (New Earth)"/>
    <s v="\/wiki\/Natalia_Knight_(New_Earth)"/>
    <s v="Secret Identity"/>
    <m/>
    <s v="Blue Eyes"/>
    <x v="0"/>
    <x v="1"/>
    <m/>
    <s v="Living Characters"/>
    <n v="29"/>
    <s v="1983, August"/>
    <n v="1983"/>
  </r>
  <r>
    <x v="960"/>
    <s v="Joseph Carny (New Earth)"/>
    <s v="\/wiki\/Joseph_Carny_(New_Earth)"/>
    <m/>
    <s v="Bad Characters"/>
    <m/>
    <x v="5"/>
    <x v="0"/>
    <m/>
    <s v="Living Characters"/>
    <n v="29"/>
    <s v="1982, June"/>
    <n v="1982"/>
  </r>
  <r>
    <x v="961"/>
    <s v="Nekron (New Earth)"/>
    <s v="\/wiki\/Nekron_(New_Earth)"/>
    <m/>
    <s v="Bad Characters"/>
    <s v="Black Eyes"/>
    <x v="5"/>
    <x v="0"/>
    <m/>
    <s v="Deceased Characters"/>
    <n v="29"/>
    <s v="1981, June"/>
    <n v="1981"/>
  </r>
  <r>
    <x v="962"/>
    <s v="Remoni-Notra (New Earth)"/>
    <s v="\/wiki\/Remoni-Notra_(New_Earth)"/>
    <s v="Secret Identity"/>
    <s v="Bad Characters"/>
    <s v="Blue Eyes"/>
    <x v="0"/>
    <x v="1"/>
    <m/>
    <s v="Deceased Characters"/>
    <n v="29"/>
    <s v="1976, June"/>
    <n v="1976"/>
  </r>
  <r>
    <x v="963"/>
    <s v="Lorna Hill (New Earth)"/>
    <s v="\/wiki\/Lorna_Hill_(New_Earth)"/>
    <s v="Public Identity"/>
    <s v="Good Characters"/>
    <m/>
    <x v="4"/>
    <x v="1"/>
    <m/>
    <s v="Living Characters"/>
    <n v="29"/>
    <s v="1967, October"/>
    <n v="1967"/>
  </r>
  <r>
    <x v="964"/>
    <s v="Key (New Earth)"/>
    <s v="\/wiki\/Key_(New_Earth)"/>
    <s v="Secret Identity"/>
    <s v="Bad Characters"/>
    <s v="Red Eyes"/>
    <x v="2"/>
    <x v="0"/>
    <m/>
    <s v="Living Characters"/>
    <n v="29"/>
    <s v="1965, December"/>
    <n v="1965"/>
  </r>
  <r>
    <x v="965"/>
    <s v="Medphyll (New Earth)"/>
    <s v="\/wiki\/Medphyll_(New_Earth)"/>
    <s v="Secret Identity"/>
    <m/>
    <s v="Black Eyes"/>
    <x v="5"/>
    <x v="0"/>
    <m/>
    <s v="Deceased Characters"/>
    <n v="29"/>
    <s v="1962, March"/>
    <n v="1962"/>
  </r>
  <r>
    <x v="966"/>
    <s v="Pedro, Ghost Patrol (New Earth)"/>
    <s v="\/wiki\/Pedro,_Ghost_Patrol_(New_Earth)"/>
    <s v="Public Identity"/>
    <s v="Good Characters"/>
    <s v="Brown Eyes"/>
    <x v="1"/>
    <x v="0"/>
    <m/>
    <s v="Deceased Characters"/>
    <n v="29"/>
    <s v="1942, May"/>
    <n v="1942"/>
  </r>
  <r>
    <x v="967"/>
    <s v="Amentep (New Earth)"/>
    <s v="\/wiki\/Amentep_(New_Earth)"/>
    <s v="Secret Identity"/>
    <s v="Good Characters"/>
    <s v="Black Eyes"/>
    <x v="0"/>
    <x v="0"/>
    <m/>
    <s v="Living Characters"/>
    <n v="29"/>
    <s v="1940, February"/>
    <n v="1940"/>
  </r>
  <r>
    <x v="968"/>
    <s v="Clarice Winston (New Earth)"/>
    <s v="\/wiki\/Clarice_Winston_(New_Earth)"/>
    <m/>
    <s v="Good Characters"/>
    <m/>
    <x v="1"/>
    <x v="1"/>
    <m/>
    <s v="Living Characters"/>
    <n v="29"/>
    <s v="1940, February"/>
    <n v="1940"/>
  </r>
  <r>
    <x v="969"/>
    <s v="Romat-Ru (New Earth)"/>
    <s v="\/wiki\/Romat-Ru_(New_Earth)"/>
    <s v="Public Identity"/>
    <s v="Bad Characters"/>
    <s v="Black Eyes"/>
    <x v="5"/>
    <x v="0"/>
    <m/>
    <s v="Living Characters"/>
    <n v="28"/>
    <s v="2007, August"/>
    <n v="2007"/>
  </r>
  <r>
    <x v="970"/>
    <s v="Gehenna (New Earth)"/>
    <s v="\/wiki\/Gehenna_(New_Earth)"/>
    <m/>
    <s v="Good Characters"/>
    <m/>
    <x v="1"/>
    <x v="1"/>
    <m/>
    <s v="Deceased Characters"/>
    <n v="28"/>
    <s v="2005, November"/>
    <n v="2005"/>
  </r>
  <r>
    <x v="971"/>
    <s v="Candace Jean Gennaro (New Earth)"/>
    <s v="\/wiki\/Candace_Jean_Gennaro_(New_Earth)"/>
    <s v="Secret Identity"/>
    <s v="Good Characters"/>
    <s v="Blue Eyes"/>
    <x v="0"/>
    <x v="1"/>
    <m/>
    <s v="Living Characters"/>
    <n v="28"/>
    <s v="2002, February"/>
    <n v="2002"/>
  </r>
  <r>
    <x v="972"/>
    <s v="Celia Forrestal (New Earth)"/>
    <s v="\/wiki\/Celia_Forrestal_(New_Earth)"/>
    <s v="Secret Identity"/>
    <s v="Good Characters"/>
    <s v="Brown Eyes"/>
    <x v="0"/>
    <x v="1"/>
    <m/>
    <s v="Living Characters"/>
    <n v="28"/>
    <s v="2002, February"/>
    <n v="2002"/>
  </r>
  <r>
    <x v="973"/>
    <s v="Hope Taya (New Earth)"/>
    <s v="\/wiki\/Hope_Taya_(New_Earth)"/>
    <s v="Public Identity"/>
    <s v="Bad Characters"/>
    <s v="Brown Eyes"/>
    <x v="0"/>
    <x v="1"/>
    <m/>
    <s v="Living Characters"/>
    <n v="28"/>
    <s v="1999, December"/>
    <n v="1999"/>
  </r>
  <r>
    <x v="974"/>
    <s v="Lagoon Boy (New Earth)"/>
    <s v="\/wiki\/Lagoon_Boy_(New_Earth)"/>
    <s v="Secret Identity"/>
    <s v="Good Characters"/>
    <s v="Red Eyes"/>
    <x v="5"/>
    <x v="0"/>
    <m/>
    <s v="Living Characters"/>
    <n v="28"/>
    <s v="1998, December"/>
    <n v="1998"/>
  </r>
  <r>
    <x v="975"/>
    <s v="Bonny Hoffman (New Earth)"/>
    <s v="\/wiki\/Bonny_Hoffman_(New_Earth)"/>
    <s v="Public Identity"/>
    <s v="Bad Characters"/>
    <s v="Blue Eyes"/>
    <x v="3"/>
    <x v="1"/>
    <m/>
    <s v="Living Characters"/>
    <n v="28"/>
    <s v="1997, May"/>
    <n v="1997"/>
  </r>
  <r>
    <x v="976"/>
    <s v="Cassius Payne (New Earth)"/>
    <s v="\/wiki\/Cassius_Payne_(New_Earth)"/>
    <s v="Secret Identity"/>
    <s v="Bad Characters"/>
    <m/>
    <x v="5"/>
    <x v="0"/>
    <m/>
    <s v="Living Characters"/>
    <n v="28"/>
    <s v="1994, May"/>
    <n v="1994"/>
  </r>
  <r>
    <x v="977"/>
    <s v="Deborah Tiegel (New Earth)"/>
    <s v="\/wiki\/Deborah_Tiegel_(New_Earth)"/>
    <s v="Public Identity"/>
    <s v="Good Characters"/>
    <s v="Brown Eyes"/>
    <x v="0"/>
    <x v="1"/>
    <m/>
    <s v="Living Characters"/>
    <n v="28"/>
    <s v="1994, March"/>
    <n v="1994"/>
  </r>
  <r>
    <x v="978"/>
    <s v="Torquemada (New Earth)"/>
    <s v="\/wiki\/Torquemada_(New_Earth)"/>
    <s v="Public Identity"/>
    <s v="Good Characters"/>
    <s v="White Eyes"/>
    <x v="5"/>
    <x v="0"/>
    <m/>
    <s v="Living Characters"/>
    <n v="28"/>
    <s v="1993, March"/>
    <n v="1993"/>
  </r>
  <r>
    <x v="979"/>
    <s v="Bertron Diib (New Earth)"/>
    <s v="\/wiki\/Bertron_Diib_(New_Earth)"/>
    <s v="Secret Identity"/>
    <s v="Good Characters"/>
    <m/>
    <x v="5"/>
    <x v="0"/>
    <m/>
    <s v="Deceased Characters"/>
    <n v="28"/>
    <s v="1991, August"/>
    <n v="1991"/>
  </r>
  <r>
    <x v="980"/>
    <s v="Dabney Donovan (New Earth)"/>
    <s v="\/wiki\/Dabney_Donovan_(New_Earth)"/>
    <s v="Secret Identity"/>
    <s v="Bad Characters"/>
    <m/>
    <x v="0"/>
    <x v="0"/>
    <m/>
    <s v="Living Characters"/>
    <n v="28"/>
    <s v="1990, June"/>
    <n v="1990"/>
  </r>
  <r>
    <x v="981"/>
    <s v="Lyrissa Mallor (New Earth)"/>
    <s v="\/wiki\/Lyrissa_Mallor_(New_Earth)"/>
    <s v="Public Identity"/>
    <s v="Good Characters"/>
    <s v="Blue Eyes"/>
    <x v="0"/>
    <x v="1"/>
    <m/>
    <s v="Deceased Characters"/>
    <n v="28"/>
    <s v="1989, February"/>
    <n v="1989"/>
  </r>
  <r>
    <x v="982"/>
    <s v="Steven Lombard (New Earth)"/>
    <s v="\/wiki\/Steven_Lombard_(New_Earth)"/>
    <s v="Public Identity"/>
    <s v="Neutral Characters"/>
    <s v="Green Eyes"/>
    <x v="4"/>
    <x v="0"/>
    <m/>
    <s v="Living Characters"/>
    <n v="28"/>
    <s v="1989, October"/>
    <n v="1989"/>
  </r>
  <r>
    <x v="983"/>
    <s v="Ravan (New Earth)"/>
    <s v="\/wiki\/Ravan_(New_Earth)"/>
    <s v="Secret Identity"/>
    <s v="Bad Characters"/>
    <s v="Brown Eyes"/>
    <x v="0"/>
    <x v="0"/>
    <m/>
    <s v="Deceased Characters"/>
    <n v="28"/>
    <s v="1987, May"/>
    <n v="1987"/>
  </r>
  <r>
    <x v="984"/>
    <s v="Gary Washington (New Earth)"/>
    <s v="\/wiki\/Gary_Washington_(New_Earth)"/>
    <s v="Secret Identity"/>
    <s v="Good Characters"/>
    <s v="Brown Eyes"/>
    <x v="0"/>
    <x v="0"/>
    <m/>
    <s v="Living Characters"/>
    <n v="28"/>
    <s v="1985, December"/>
    <n v="1985"/>
  </r>
  <r>
    <x v="985"/>
    <s v="Avery Carlton Sunderland (New Earth)"/>
    <s v="\/wiki\/Avery_Carlton_Sunderland_(New_Earth)"/>
    <s v="Public Identity"/>
    <s v="Bad Characters"/>
    <m/>
    <x v="2"/>
    <x v="0"/>
    <m/>
    <s v="Deceased Characters"/>
    <n v="28"/>
    <s v="1982, October"/>
    <n v="1982"/>
  </r>
  <r>
    <x v="986"/>
    <s v="Deimos (New Earth)"/>
    <s v="\/wiki\/Deimos_(New_Earth)"/>
    <s v="Public Identity"/>
    <s v="Bad Characters"/>
    <m/>
    <x v="0"/>
    <x v="0"/>
    <m/>
    <s v="Living Characters"/>
    <n v="28"/>
    <s v="1975, November"/>
    <n v="1975"/>
  </r>
  <r>
    <x v="987"/>
    <s v="Susan Linden I (New Earth)"/>
    <s v="\/wiki\/Susan_Linden_I_(New_Earth)"/>
    <s v="Secret Identity"/>
    <s v="Good Characters"/>
    <s v="Violet Eyes"/>
    <x v="16"/>
    <x v="1"/>
    <m/>
    <s v="Deceased Characters"/>
    <n v="28"/>
    <s v="1973, August"/>
    <n v="1973"/>
  </r>
  <r>
    <x v="988"/>
    <s v="Virman Vundabar (New Earth)"/>
    <s v="\/wiki\/Virman_Vundabar_(New_Earth)"/>
    <s v="Public Identity"/>
    <s v="Bad Characters"/>
    <s v="Blue Eyes"/>
    <x v="0"/>
    <x v="0"/>
    <m/>
    <s v="Living Characters"/>
    <n v="28"/>
    <s v="1971, December"/>
    <n v="1971"/>
  </r>
  <r>
    <x v="989"/>
    <s v="Zazzala (New Earth)"/>
    <s v="\/wiki\/Zazzala_(New_Earth)"/>
    <s v="Secret Identity"/>
    <s v="Bad Characters"/>
    <s v="Blue Eyes"/>
    <x v="0"/>
    <x v="1"/>
    <m/>
    <s v="Living Characters"/>
    <n v="28"/>
    <s v="1963, November"/>
    <n v="1963"/>
  </r>
  <r>
    <x v="990"/>
    <s v="Ghast (New Earth)"/>
    <s v="\/wiki\/Ghast_(New_Earth)"/>
    <m/>
    <s v="Bad Characters"/>
    <s v="Black Eyes"/>
    <x v="0"/>
    <x v="0"/>
    <m/>
    <s v="Living Characters"/>
    <n v="28"/>
    <s v="1962, March"/>
    <n v="1962"/>
  </r>
  <r>
    <x v="991"/>
    <s v="Jack Jordan (New Earth)"/>
    <s v="\/wiki\/Jack_Jordan_(New_Earth)"/>
    <m/>
    <s v="Good Characters"/>
    <m/>
    <x v="1"/>
    <x v="0"/>
    <m/>
    <s v="Living Characters"/>
    <n v="28"/>
    <s v="1961, December"/>
    <n v="1961"/>
  </r>
  <r>
    <x v="992"/>
    <s v="Matthew Hagen (New Earth)"/>
    <s v="\/wiki\/Matthew_Hagen_(New_Earth)"/>
    <s v="Secret Identity"/>
    <s v="Bad Characters"/>
    <s v="Blue Eyes"/>
    <x v="3"/>
    <x v="0"/>
    <m/>
    <s v="Deceased Characters"/>
    <n v="28"/>
    <s v="1961, December"/>
    <n v="1961"/>
  </r>
  <r>
    <x v="993"/>
    <s v="Star Hawkins (New Earth)"/>
    <s v="\/wiki\/Star_Hawkins_(New_Earth)"/>
    <s v="Public Identity"/>
    <s v="Good Characters"/>
    <s v="Brown Eyes"/>
    <x v="0"/>
    <x v="0"/>
    <m/>
    <s v="Deceased Characters"/>
    <n v="28"/>
    <s v="1960, March"/>
    <n v="1960"/>
  </r>
  <r>
    <x v="994"/>
    <s v="Salvatore Maroni (New Earth)"/>
    <s v="\/wiki\/Salvatore_Maroni_(New_Earth)"/>
    <s v="Public Identity"/>
    <s v="Bad Characters"/>
    <s v="Brown Eyes"/>
    <x v="1"/>
    <x v="0"/>
    <m/>
    <s v="Deceased Characters"/>
    <n v="28"/>
    <s v="1942, August"/>
    <n v="1942"/>
  </r>
  <r>
    <x v="995"/>
    <s v="Slim, Ghost Patrol (New Earth)"/>
    <s v="\/wiki\/Slim,_Ghost_Patrol_(New_Earth)"/>
    <s v="Secret Identity"/>
    <s v="Good Characters"/>
    <m/>
    <x v="3"/>
    <x v="0"/>
    <m/>
    <s v="Deceased Characters"/>
    <n v="28"/>
    <s v="1942, May"/>
    <n v="1942"/>
  </r>
  <r>
    <x v="996"/>
    <s v="Thorndyke Thompkins (New Earth)"/>
    <s v="\/wiki\/Thorndyke_Thompkins_(New_Earth)"/>
    <s v="Public Identity"/>
    <s v="Good Characters"/>
    <m/>
    <x v="5"/>
    <x v="0"/>
    <m/>
    <s v="Living Characters"/>
    <n v="28"/>
    <s v="1940, November"/>
    <n v="1940"/>
  </r>
  <r>
    <x v="997"/>
    <s v="Hugh Hazzard (New Earth)"/>
    <s v="\/wiki\/Hugh_Hazzard_(New_Earth)"/>
    <s v="Secret Identity"/>
    <s v="Good Characters"/>
    <m/>
    <x v="5"/>
    <x v="0"/>
    <m/>
    <s v="Living Characters"/>
    <n v="28"/>
    <s v="1939, August"/>
    <n v="1939"/>
  </r>
  <r>
    <x v="998"/>
    <s v="Robin Hood (New Earth)"/>
    <s v="\/wiki\/Robin_Hood_(New_Earth)"/>
    <m/>
    <s v="Good Characters"/>
    <m/>
    <x v="1"/>
    <x v="0"/>
    <m/>
    <s v="Living Characters"/>
    <n v="28"/>
    <s v="1938, January"/>
    <n v="1938"/>
  </r>
  <r>
    <x v="999"/>
    <s v="Glomulus (New Earth)"/>
    <s v="\/wiki\/Glomulus_(New_Earth)"/>
    <s v="Public Identity"/>
    <s v="Bad Characters"/>
    <m/>
    <x v="5"/>
    <x v="0"/>
    <m/>
    <s v="Living Characters"/>
    <n v="27"/>
    <s v="2009, April"/>
    <n v="2009"/>
  </r>
  <r>
    <x v="1000"/>
    <s v="Lyssa Drak (New Earth)"/>
    <s v="\/wiki\/Lyssa_Drak_(New_Earth)"/>
    <s v="Public Identity"/>
    <s v="Bad Characters"/>
    <s v="Red Eyes"/>
    <x v="0"/>
    <x v="1"/>
    <m/>
    <s v="Living Characters"/>
    <n v="27"/>
    <s v="2007, May"/>
    <n v="2007"/>
  </r>
  <r>
    <x v="1001"/>
    <s v="Rebecca Carstairs (New Earth)"/>
    <s v="\/wiki\/Rebecca_Carstairs_(New_Earth)"/>
    <s v="Public Identity"/>
    <s v="Good Characters"/>
    <m/>
    <x v="4"/>
    <x v="1"/>
    <m/>
    <s v="Living Characters"/>
    <n v="27"/>
    <s v="2002, February"/>
    <n v="2002"/>
  </r>
  <r>
    <x v="1002"/>
    <s v="Michael Christian Amar (New Earth)"/>
    <s v="\/wiki\/Michael_Christian_Amar_(New_Earth)"/>
    <s v="Secret Identity"/>
    <s v="Bad Characters"/>
    <s v="Brown Eyes"/>
    <x v="8"/>
    <x v="0"/>
    <m/>
    <s v="Living Characters"/>
    <n v="27"/>
    <s v="2001, August"/>
    <n v="2001"/>
  </r>
  <r>
    <x v="1003"/>
    <s v="Martin van Wyck (New Earth)"/>
    <s v="\/wiki\/Martin_van_Wyck_(New_Earth)"/>
    <s v="Secret Identity"/>
    <s v="Bad Characters"/>
    <s v="Blue Eyes"/>
    <x v="3"/>
    <x v="0"/>
    <m/>
    <s v="Deceased Characters"/>
    <n v="27"/>
    <s v="1999, March"/>
    <n v="1999"/>
  </r>
  <r>
    <x v="1004"/>
    <s v="Carmen Leno (New Earth)"/>
    <s v="\/wiki\/Carmen_Leno_(New_Earth)"/>
    <s v="Public Identity"/>
    <s v="Bad Characters"/>
    <s v="Brown Eyes"/>
    <x v="0"/>
    <x v="1"/>
    <m/>
    <s v="Living Characters"/>
    <n v="27"/>
    <s v="1997, May"/>
    <n v="1997"/>
  </r>
  <r>
    <x v="1005"/>
    <s v="Roland (New Earth)"/>
    <s v="\/wiki\/Roland_(New_Earth)"/>
    <s v="Public Identity"/>
    <s v="Good Characters"/>
    <s v="Black Eyes"/>
    <x v="1"/>
    <x v="0"/>
    <m/>
    <s v="Living Characters"/>
    <n v="27"/>
    <s v="1995, June"/>
    <n v="1995"/>
  </r>
  <r>
    <x v="1006"/>
    <s v="Geoffrey Barron (New Earth)"/>
    <s v="\/wiki\/Geoffrey_Barron_(New_Earth)"/>
    <s v="Secret Identity"/>
    <s v="Good Characters"/>
    <s v="Brown Eyes"/>
    <x v="0"/>
    <x v="0"/>
    <m/>
    <s v="Living Characters"/>
    <n v="27"/>
    <s v="1993, November"/>
    <n v="1993"/>
  </r>
  <r>
    <x v="1007"/>
    <s v="William Clinton (New Earth)"/>
    <s v="\/wiki\/William_Clinton_(New_Earth)"/>
    <s v="Public Identity"/>
    <s v="Good Characters"/>
    <m/>
    <x v="8"/>
    <x v="0"/>
    <m/>
    <s v="Living Characters"/>
    <n v="27"/>
    <s v="1993, February"/>
    <n v="1993"/>
  </r>
  <r>
    <x v="1008"/>
    <s v="Rose Lewis (New Earth)"/>
    <s v="\/wiki\/Rose_Lewis_(New_Earth)"/>
    <s v="Public Identity"/>
    <s v="Good Characters"/>
    <s v="Brown Eyes"/>
    <x v="4"/>
    <x v="1"/>
    <m/>
    <s v="Living Characters"/>
    <n v="27"/>
    <s v="1990, June"/>
    <n v="1990"/>
  </r>
  <r>
    <x v="1009"/>
    <s v="Flora Black (New Earth)"/>
    <s v="\/wiki\/Flora_Black_(New_Earth)"/>
    <s v="Secret Identity"/>
    <s v="Neutral Characters"/>
    <s v="Violet Eyes"/>
    <x v="16"/>
    <x v="1"/>
    <m/>
    <s v="Deceased Characters"/>
    <n v="27"/>
    <s v="1988, December"/>
    <n v="1988"/>
  </r>
  <r>
    <x v="1010"/>
    <s v="Elizabeth Thorne (New Earth)"/>
    <s v="\/wiki\/Elizabeth_Thorne_(New_Earth)"/>
    <s v="Secret Identity"/>
    <s v="Good Characters"/>
    <s v="Blue Eyes"/>
    <x v="0"/>
    <x v="1"/>
    <m/>
    <s v="Living Characters"/>
    <n v="27"/>
    <s v="1987, September"/>
    <n v="1987"/>
  </r>
  <r>
    <x v="1011"/>
    <s v="Florence Crawley (New Earth)"/>
    <s v="\/wiki\/Florence_Crawley_(New_Earth)"/>
    <m/>
    <s v="Good Characters"/>
    <m/>
    <x v="0"/>
    <x v="1"/>
    <m/>
    <s v="Deceased Characters"/>
    <n v="27"/>
    <s v="1987, May"/>
    <n v="1987"/>
  </r>
  <r>
    <x v="1012"/>
    <s v="Lori Lemaris (New Earth)"/>
    <s v="\/wiki\/Lori_Lemaris_(New_Earth)"/>
    <s v="Public Identity"/>
    <s v="Good Characters"/>
    <s v="Brown Eyes"/>
    <x v="1"/>
    <x v="1"/>
    <m/>
    <s v="Living Characters"/>
    <n v="27"/>
    <s v="1987, December"/>
    <n v="1987"/>
  </r>
  <r>
    <x v="1013"/>
    <s v="Dirk Davis (New Earth)"/>
    <s v="\/wiki\/Dirk_Davis_(New_Earth)"/>
    <s v="Public Identity"/>
    <s v="Bad Characters"/>
    <m/>
    <x v="4"/>
    <x v="0"/>
    <m/>
    <s v="Living Characters"/>
    <n v="27"/>
    <s v="1986, February"/>
    <n v="1986"/>
  </r>
  <r>
    <x v="1014"/>
    <s v="Theresa Collins (New Earth)"/>
    <s v="\/wiki\/Theresa_Collins_(New_Earth)"/>
    <s v="Public Identity"/>
    <s v="Good Characters"/>
    <s v="Blue Eyes"/>
    <x v="4"/>
    <x v="1"/>
    <m/>
    <s v="Living Characters"/>
    <n v="27"/>
    <s v="1986, February"/>
    <n v="1986"/>
  </r>
  <r>
    <x v="1015"/>
    <s v="Karras (New Earth)"/>
    <s v="\/wiki\/Karras_(New_Earth)"/>
    <s v="Public Identity"/>
    <s v="Good Characters"/>
    <s v="Green Eyes"/>
    <x v="1"/>
    <x v="0"/>
    <m/>
    <s v="Deceased Characters"/>
    <n v="27"/>
    <s v="1985, July"/>
    <n v="1985"/>
  </r>
  <r>
    <x v="1016"/>
    <s v="Sharon Scott (New Earth)"/>
    <s v="\/wiki\/Sharon_Scott_(New_Earth)"/>
    <s v="Public Identity"/>
    <s v="Good Characters"/>
    <m/>
    <x v="3"/>
    <x v="1"/>
    <m/>
    <s v="Living Characters"/>
    <n v="27"/>
    <s v="1984, June"/>
    <n v="1984"/>
  </r>
  <r>
    <x v="1017"/>
    <s v="Dark Opal (New Earth)"/>
    <s v="\/wiki\/Dark_Opal_(New_Earth)"/>
    <s v="Public Identity"/>
    <s v="Bad Characters"/>
    <s v="Red Eyes"/>
    <x v="0"/>
    <x v="0"/>
    <m/>
    <s v="Deceased Characters"/>
    <n v="27"/>
    <s v="1983, April"/>
    <n v="1983"/>
  </r>
  <r>
    <x v="1018"/>
    <s v="Shlagen (New Earth)"/>
    <s v="\/wiki\/Shlagen_(New_Earth)"/>
    <s v="Public Identity"/>
    <m/>
    <s v="Orange Eyes"/>
    <x v="5"/>
    <x v="0"/>
    <m/>
    <s v="Living Characters"/>
    <n v="27"/>
    <s v="1983, June"/>
    <n v="1983"/>
  </r>
  <r>
    <x v="1019"/>
    <s v="Mona Taylor (New Earth)"/>
    <s v="\/wiki\/Mona_Taylor_(New_Earth)"/>
    <s v="Public Identity"/>
    <s v="Bad Characters"/>
    <s v="Black Eyes"/>
    <x v="0"/>
    <x v="1"/>
    <m/>
    <s v="Living Characters"/>
    <n v="27"/>
    <s v="1982, June"/>
    <n v="1982"/>
  </r>
  <r>
    <x v="1020"/>
    <s v="Rupert Thorne (New Earth)"/>
    <s v="\/wiki\/Rupert_Thorne_(New_Earth)"/>
    <s v="Public Identity"/>
    <s v="Bad Characters"/>
    <s v="Brown Eyes"/>
    <x v="2"/>
    <x v="0"/>
    <m/>
    <s v="Living Characters"/>
    <n v="27"/>
    <s v="1977, May"/>
    <n v="1977"/>
  </r>
  <r>
    <x v="1021"/>
    <s v="Destiny (New Earth)"/>
    <s v="\/wiki\/Destiny_(New_Earth)"/>
    <s v="Secret Identity"/>
    <s v="Neutral Characters"/>
    <m/>
    <x v="5"/>
    <x v="0"/>
    <m/>
    <s v="Living Characters"/>
    <n v="27"/>
    <s v="1972, August"/>
    <n v="1972"/>
  </r>
  <r>
    <x v="1022"/>
    <s v="David Lincoln (New Earth)"/>
    <s v="\/wiki\/David_Lincoln_(New_Earth)"/>
    <m/>
    <s v="Good Characters"/>
    <m/>
    <x v="1"/>
    <x v="0"/>
    <m/>
    <s v="Living Characters"/>
    <n v="27"/>
    <s v="1971, March"/>
    <n v="1971"/>
  </r>
  <r>
    <x v="1023"/>
    <s v="Drax (New Earth)"/>
    <s v="\/wiki\/Drax_(New_Earth)"/>
    <s v="Secret Identity"/>
    <s v="Good Characters"/>
    <s v="Black Eyes"/>
    <x v="5"/>
    <x v="0"/>
    <m/>
    <s v="Living Characters"/>
    <n v="27"/>
    <s v="1971, March"/>
    <n v="1971"/>
  </r>
  <r>
    <x v="1024"/>
    <s v="Tiny (New Earth)"/>
    <s v="\/wiki\/Tiny_(New_Earth)"/>
    <s v="Public Identity"/>
    <s v="Good Characters"/>
    <m/>
    <x v="5"/>
    <x v="0"/>
    <m/>
    <s v="Living Characters"/>
    <n v="27"/>
    <s v="1967, October"/>
    <n v="1967"/>
  </r>
  <r>
    <x v="1025"/>
    <s v="Athena Tremor (New Earth)"/>
    <s v="\/wiki\/Athena_Tremor_(New_Earth)"/>
    <m/>
    <s v="Good Characters"/>
    <m/>
    <x v="3"/>
    <x v="1"/>
    <m/>
    <s v="Living Characters"/>
    <n v="27"/>
    <s v="1966, June"/>
    <n v="1966"/>
  </r>
  <r>
    <x v="1026"/>
    <s v="Epoch (New Earth)"/>
    <s v="\/wiki\/Epoch_(New_Earth)"/>
    <s v="Secret Identity"/>
    <s v="Bad Characters"/>
    <s v="Blue Eyes"/>
    <x v="0"/>
    <x v="0"/>
    <m/>
    <s v="Living Characters"/>
    <n v="27"/>
    <s v="1962, March"/>
    <n v="1962"/>
  </r>
  <r>
    <x v="1027"/>
    <s v="Robert West (New Earth)"/>
    <s v="\/wiki\/Robert_West_(New_Earth)"/>
    <s v="Public Identity"/>
    <m/>
    <s v="Brown Eyes"/>
    <x v="1"/>
    <x v="0"/>
    <m/>
    <s v="Deceased Characters"/>
    <n v="27"/>
    <s v="1960, November"/>
    <n v="1960"/>
  </r>
  <r>
    <x v="1028"/>
    <s v="Robot F2324 (New Earth)"/>
    <s v="\/wiki\/Robot_F2324_(New_Earth)"/>
    <s v="Public Identity"/>
    <s v="Good Characters"/>
    <s v="Photocellular Eyes"/>
    <x v="5"/>
    <x v="1"/>
    <m/>
    <s v="Living Characters"/>
    <n v="27"/>
    <s v="1960, March"/>
    <n v="1960"/>
  </r>
  <r>
    <x v="1029"/>
    <s v="Fred, Ghost Patrol (New Earth)"/>
    <s v="\/wiki\/Fred,_Ghost_Patrol_(New_Earth)"/>
    <s v="Public Identity"/>
    <s v="Good Characters"/>
    <m/>
    <x v="1"/>
    <x v="0"/>
    <m/>
    <s v="Deceased Characters"/>
    <n v="27"/>
    <s v="1942, May"/>
    <n v="1942"/>
  </r>
  <r>
    <x v="1030"/>
    <s v="Tong (New Earth)"/>
    <s v="\/wiki\/Tong_(New_Earth)"/>
    <s v="Public Identity"/>
    <s v="Good Characters"/>
    <s v="Brown Eyes"/>
    <x v="5"/>
    <x v="0"/>
    <m/>
    <s v="Living Characters"/>
    <n v="27"/>
    <s v="1938, June"/>
    <n v="1938"/>
  </r>
  <r>
    <x v="1031"/>
    <s v="Erik Storn (New Earth)"/>
    <s v="\/wiki\/Erik_Storn_(New_Earth)"/>
    <s v="Secret Identity"/>
    <s v="Good Characters"/>
    <m/>
    <x v="1"/>
    <x v="0"/>
    <m/>
    <s v="Deceased Characters"/>
    <n v="26"/>
    <s v="2006, July"/>
    <n v="2006"/>
  </r>
  <r>
    <x v="1032"/>
    <s v="Hannibal Bates (New Earth)"/>
    <s v="\/wiki\/Hannibal_Bates_(New_Earth)"/>
    <s v="Secret Identity"/>
    <s v="Bad Characters"/>
    <m/>
    <x v="5"/>
    <x v="0"/>
    <m/>
    <s v="Deceased Characters"/>
    <n v="26"/>
    <s v="2006, July"/>
    <n v="2006"/>
  </r>
  <r>
    <x v="1033"/>
    <s v="Lester Colt (New Earth)"/>
    <s v="\/wiki\/Lester_Colt_(New_Earth)"/>
    <s v="Secret Identity"/>
    <s v="Good Characters"/>
    <s v="Brown Eyes"/>
    <x v="5"/>
    <x v="0"/>
    <m/>
    <s v="Living Characters"/>
    <n v="26"/>
    <s v="2006, July"/>
    <n v="2006"/>
  </r>
  <r>
    <x v="1034"/>
    <s v="Mi-Sun Kwon (New Earth)"/>
    <s v="\/wiki\/Mi-Sun_Kwon_(New_Earth)"/>
    <s v="Secret Identity"/>
    <s v="Good Characters"/>
    <s v="Brown Eyes"/>
    <x v="1"/>
    <x v="1"/>
    <m/>
    <s v="Deceased Characters"/>
    <n v="26"/>
    <s v="2004, May"/>
    <n v="2004"/>
  </r>
  <r>
    <x v="1035"/>
    <s v="Shyleen Lao (New Earth)"/>
    <s v="\/wiki\/Shyleen_Lao_(New_Earth)"/>
    <s v="Secret Identity"/>
    <s v="Good Characters"/>
    <s v="Brown Eyes"/>
    <x v="3"/>
    <x v="1"/>
    <m/>
    <s v="Deceased Characters"/>
    <n v="26"/>
    <s v="2001, December"/>
    <n v="2001"/>
  </r>
  <r>
    <x v="1036"/>
    <s v="Lena Luthor II (New Earth)"/>
    <s v="\/wiki\/Lena_Luthor_II_(New_Earth)"/>
    <s v="Public Identity"/>
    <s v="Neutral Characters"/>
    <m/>
    <x v="5"/>
    <x v="1"/>
    <m/>
    <s v="Living Characters"/>
    <n v="26"/>
    <s v="1998, January"/>
    <n v="1998"/>
  </r>
  <r>
    <x v="1037"/>
    <s v="Vesper Fairchild (New Earth)"/>
    <s v="\/wiki\/Vesper_Fairchild_(New_Earth)"/>
    <s v="Public Identity"/>
    <s v="Good Characters"/>
    <s v="Green Eyes"/>
    <x v="5"/>
    <x v="1"/>
    <m/>
    <s v="Deceased Characters"/>
    <n v="26"/>
    <s v="1997, March"/>
    <n v="1997"/>
  </r>
  <r>
    <x v="1038"/>
    <s v="William Pettit (New Earth)"/>
    <s v="\/wiki\/William_Pettit_(New_Earth)"/>
    <s v="Public Identity"/>
    <s v="Neutral Characters"/>
    <m/>
    <x v="2"/>
    <x v="0"/>
    <m/>
    <s v="Deceased Characters"/>
    <n v="26"/>
    <s v="1996, February"/>
    <n v="1996"/>
  </r>
  <r>
    <x v="1039"/>
    <s v="Isadora Wellington-Smythe (Dakotaverse)"/>
    <s v="\/wiki\/Isadora_Wellington-Smythe_(Dakotaverse)"/>
    <s v="Secret Identity"/>
    <s v="Good Characters"/>
    <s v="Brown Eyes"/>
    <x v="1"/>
    <x v="1"/>
    <m/>
    <s v="Living Characters"/>
    <n v="26"/>
    <s v="1994, January"/>
    <n v="1994"/>
  </r>
  <r>
    <x v="1040"/>
    <s v="Kahina Eskandari (Dakotaverse)"/>
    <s v="\/wiki\/Kahina_Eskandari_(Dakotaverse)"/>
    <s v="Secret Identity"/>
    <s v="Good Characters"/>
    <s v="Brown Eyes"/>
    <x v="0"/>
    <x v="1"/>
    <m/>
    <s v="Living Characters"/>
    <n v="26"/>
    <s v="1994, January"/>
    <n v="1994"/>
  </r>
  <r>
    <x v="1041"/>
    <s v="Kevin Franklin (Dakotaverse)"/>
    <s v="\/wiki\/Kevin_Franklin_(Dakotaverse)"/>
    <s v="Public Identity"/>
    <s v="Good Characters"/>
    <s v="Brown Eyes"/>
    <x v="1"/>
    <x v="0"/>
    <m/>
    <s v="Living Characters"/>
    <n v="26"/>
    <s v="1993, June"/>
    <n v="1993"/>
  </r>
  <r>
    <x v="1042"/>
    <s v="Mrs. McIlvaine (New Earth)"/>
    <s v="\/wiki\/Mrs._McIlvaine_(New_Earth)"/>
    <m/>
    <m/>
    <m/>
    <x v="8"/>
    <x v="1"/>
    <m/>
    <s v="Living Characters"/>
    <n v="26"/>
    <s v="1993, February"/>
    <n v="1993"/>
  </r>
  <r>
    <x v="1043"/>
    <s v="Matthew Ryder (Armageddon 2001)"/>
    <s v="\/wiki\/Matthew_Ryder_(Armageddon_2001)"/>
    <s v="Secret Identity"/>
    <s v="Good Characters"/>
    <s v="Blue Eyes"/>
    <x v="3"/>
    <x v="0"/>
    <m/>
    <s v="Deceased Characters"/>
    <n v="26"/>
    <s v="1991, May"/>
    <n v="1991"/>
  </r>
  <r>
    <x v="1044"/>
    <s v="Pythia II (New Earth)"/>
    <s v="\/wiki\/Pythia_II_(New_Earth)"/>
    <s v="Public Identity"/>
    <s v="Good Characters"/>
    <s v="Blue Eyes"/>
    <x v="2"/>
    <x v="1"/>
    <m/>
    <s v="Living Characters"/>
    <n v="26"/>
    <s v="1988, October"/>
    <n v="1988"/>
  </r>
  <r>
    <x v="1045"/>
    <s v="Weird (New Earth)"/>
    <s v="\/wiki\/Weird_(New_Earth)"/>
    <s v="Secret Identity"/>
    <s v="Good Characters"/>
    <m/>
    <x v="5"/>
    <x v="0"/>
    <m/>
    <s v="Living Characters"/>
    <n v="26"/>
    <s v="1988, April"/>
    <n v="1988"/>
  </r>
  <r>
    <x v="1046"/>
    <s v="Weng Chan (New Earth)"/>
    <s v="\/wiki\/Weng_Chan_(New_Earth)"/>
    <s v="Public Identity"/>
    <s v="Good Characters"/>
    <s v="Brown Eyes"/>
    <x v="0"/>
    <x v="0"/>
    <m/>
    <s v="Living Characters"/>
    <n v="26"/>
    <s v="1988, March"/>
    <n v="1988"/>
  </r>
  <r>
    <x v="1047"/>
    <s v="James Gordon, Jr. (New Earth)"/>
    <s v="\/wiki\/James_Gordon,_Jr._(New_Earth)"/>
    <s v="Public Identity"/>
    <s v="Bad Characters"/>
    <s v="Blue Eyes"/>
    <x v="4"/>
    <x v="0"/>
    <m/>
    <s v="Living Characters"/>
    <n v="26"/>
    <s v="1987, May"/>
    <n v="1987"/>
  </r>
  <r>
    <x v="1048"/>
    <s v="Dufus P. Ratchet (New Earth)"/>
    <s v="\/wiki\/Dufus_P._Ratchet_(New_Earth)"/>
    <s v="Secret Identity"/>
    <m/>
    <s v="Blue Eyes"/>
    <x v="5"/>
    <x v="0"/>
    <m/>
    <s v="Deceased Characters"/>
    <n v="26"/>
    <s v="1984, October"/>
    <n v="1984"/>
  </r>
  <r>
    <x v="1049"/>
    <s v="Lord Garnet (New Earth)"/>
    <s v="\/wiki\/Lord_Garnet_(New_Earth)"/>
    <s v="Public Identity"/>
    <s v="Good Characters"/>
    <s v="Brown Eyes"/>
    <x v="0"/>
    <x v="0"/>
    <m/>
    <s v="Living Characters"/>
    <n v="26"/>
    <s v="1983, October"/>
    <n v="1983"/>
  </r>
  <r>
    <x v="1050"/>
    <s v="Summer Day (New Earth)"/>
    <s v="\/wiki\/Summer_Day_(New_Earth)"/>
    <s v="Secret Identity"/>
    <s v="Neutral Characters"/>
    <s v="Blue Eyes"/>
    <x v="1"/>
    <x v="1"/>
    <m/>
    <s v="Deceased Characters"/>
    <n v="26"/>
    <s v="1978, September"/>
    <n v="1978"/>
  </r>
  <r>
    <x v="1051"/>
    <s v="Silver St. Cloud (New Earth)"/>
    <s v="\/wiki\/Silver_St._Cloud_(New_Earth)"/>
    <s v="Public Identity"/>
    <m/>
    <s v="Blue Eyes"/>
    <x v="9"/>
    <x v="1"/>
    <m/>
    <s v="Deceased Characters"/>
    <n v="26"/>
    <s v="1977, June"/>
    <n v="1977"/>
  </r>
  <r>
    <x v="1052"/>
    <s v="Carl Andrew Bork (New Earth)"/>
    <s v="\/wiki\/Carl_Andrew_Bork_(New_Earth)"/>
    <s v="Public Identity"/>
    <s v="Good Characters"/>
    <s v="Blue Eyes"/>
    <x v="1"/>
    <x v="0"/>
    <m/>
    <s v="Living Characters"/>
    <n v="26"/>
    <s v="1969, January"/>
    <n v="1969"/>
  </r>
  <r>
    <x v="1053"/>
    <s v="Sam Simeon (New Earth)"/>
    <s v="\/wiki\/Sam_Simeon_(New_Earth)"/>
    <s v="Secret Identity"/>
    <s v="Good Characters"/>
    <s v="Hazel Eyes"/>
    <x v="0"/>
    <x v="0"/>
    <m/>
    <s v="Living Characters"/>
    <n v="26"/>
    <s v="1968, September"/>
    <n v="1968"/>
  </r>
  <r>
    <x v="1054"/>
    <s v="Myron Victor (New Earth)"/>
    <s v="\/wiki\/Myron_Victor_(New_Earth)"/>
    <m/>
    <s v="Good Characters"/>
    <m/>
    <x v="1"/>
    <x v="0"/>
    <m/>
    <s v="Living Characters"/>
    <n v="26"/>
    <s v="1966, June"/>
    <n v="1966"/>
  </r>
  <r>
    <x v="1055"/>
    <s v="Evil Star (New Earth)"/>
    <s v="\/wiki\/Evil_Star_(New_Earth)"/>
    <s v="Secret Identity"/>
    <s v="Bad Characters"/>
    <s v="Blue Eyes"/>
    <x v="3"/>
    <x v="0"/>
    <m/>
    <s v="Living Characters"/>
    <n v="26"/>
    <s v="1965, June"/>
    <n v="1965"/>
  </r>
  <r>
    <x v="1056"/>
    <s v="Richard Rawlins (New Earth)"/>
    <s v="\/wiki\/Richard_Rawlins_(New_Earth)"/>
    <s v="Public Identity"/>
    <s v="Good Characters"/>
    <m/>
    <x v="3"/>
    <x v="0"/>
    <m/>
    <s v="Living Characters"/>
    <n v="26"/>
    <s v="1961, May"/>
    <n v="1961"/>
  </r>
  <r>
    <x v="1057"/>
    <s v="Susan Williams (New Earth)"/>
    <s v="\/wiki\/Susan_Williams_(New_Earth)"/>
    <s v="Public Identity"/>
    <s v="Good Characters"/>
    <s v="Blue Eyes"/>
    <x v="3"/>
    <x v="1"/>
    <m/>
    <s v="Living Characters"/>
    <n v="26"/>
    <s v="1961, December"/>
    <n v="1961"/>
  </r>
  <r>
    <x v="1058"/>
    <s v="Celia Penbrook (New Earth)"/>
    <s v="\/wiki\/Celia_Penbrook_(New_Earth)"/>
    <s v="Public Identity"/>
    <s v="Good Characters"/>
    <m/>
    <x v="3"/>
    <x v="1"/>
    <m/>
    <s v="Living Characters"/>
    <n v="26"/>
    <s v="1955, September"/>
    <n v="1955"/>
  </r>
  <r>
    <x v="1059"/>
    <s v="Thomas Rogers (New Earth)"/>
    <s v="\/wiki\/Thomas_Rogers_(New_Earth)"/>
    <s v="Secret Identity"/>
    <s v="Good Characters"/>
    <m/>
    <x v="0"/>
    <x v="0"/>
    <m/>
    <s v="Living Characters"/>
    <n v="26"/>
    <s v="1942, January"/>
    <n v="1942"/>
  </r>
  <r>
    <x v="1060"/>
    <s v="Wonder Boy (Earth-X)"/>
    <s v="\/wiki\/Wonder_Boy_(Earth-X)"/>
    <m/>
    <m/>
    <m/>
    <x v="0"/>
    <x v="0"/>
    <m/>
    <s v="Living Characters"/>
    <n v="26"/>
    <s v="1940, July"/>
    <n v="1940"/>
  </r>
  <r>
    <x v="1061"/>
    <s v="Wotan (New Earth)"/>
    <s v="\/wiki\/Wotan_(New_Earth)"/>
    <s v="Secret Identity"/>
    <s v="Bad Characters"/>
    <s v="Black Eyes"/>
    <x v="6"/>
    <x v="0"/>
    <m/>
    <s v="Living Characters"/>
    <n v="26"/>
    <s v="1940, May"/>
    <n v="1940"/>
  </r>
  <r>
    <x v="1062"/>
    <s v="Marco Polo (New Earth)"/>
    <s v="\/wiki\/Marco_Polo_(New_Earth)"/>
    <s v="Public Identity"/>
    <s v="Good Characters"/>
    <m/>
    <x v="0"/>
    <x v="0"/>
    <m/>
    <s v="Living Characters"/>
    <n v="26"/>
    <s v="1938, June"/>
    <n v="1938"/>
  </r>
  <r>
    <x v="1063"/>
    <s v="Joseph Higgins (New Earth)"/>
    <s v="\/wiki\/Joseph_Higgins_(New_Earth)"/>
    <s v="Secret Identity"/>
    <s v="Good Characters"/>
    <s v="Blue Eyes"/>
    <x v="4"/>
    <x v="0"/>
    <m/>
    <s v="Living Characters"/>
    <n v="25"/>
    <s v="2009, July"/>
    <n v="2009"/>
  </r>
  <r>
    <x v="1064"/>
    <s v="Wildstar (New Earth)"/>
    <s v="\/wiki\/Wildstar_(New_Earth)"/>
    <s v="Public Identity"/>
    <s v="Good Characters"/>
    <s v="Brown Eyes"/>
    <x v="0"/>
    <x v="1"/>
    <m/>
    <s v="Living Characters"/>
    <n v="25"/>
    <s v="2009, May"/>
    <n v="2009"/>
  </r>
  <r>
    <x v="1065"/>
    <s v="Kryb (New Earth)"/>
    <s v="\/wiki\/Kryb_(New_Earth)"/>
    <s v="Public Identity"/>
    <s v="Bad Characters"/>
    <s v="Black Eyes"/>
    <x v="0"/>
    <x v="1"/>
    <m/>
    <s v="Deceased Characters"/>
    <n v="25"/>
    <s v="2007, August"/>
    <n v="2007"/>
  </r>
  <r>
    <x v="1066"/>
    <s v="Helena Kyle (New Earth)"/>
    <s v="\/wiki\/Helena_Kyle_(New_Earth)"/>
    <s v="Public Identity"/>
    <s v="Neutral Characters"/>
    <s v="Green Eyes"/>
    <x v="1"/>
    <x v="1"/>
    <m/>
    <s v="Living Characters"/>
    <n v="25"/>
    <s v="2006, May"/>
    <n v="2006"/>
  </r>
  <r>
    <x v="1067"/>
    <s v="Alvin Rusch (New Earth)"/>
    <s v="\/wiki\/Alvin_Rusch_(New_Earth)"/>
    <s v="Public Identity"/>
    <s v="Neutral Characters"/>
    <s v="Brown Eyes"/>
    <x v="5"/>
    <x v="0"/>
    <m/>
    <s v="Living Characters"/>
    <n v="25"/>
    <s v="2004, July"/>
    <n v="2004"/>
  </r>
  <r>
    <x v="1068"/>
    <s v="Damon Matthews (New Earth)"/>
    <s v="\/wiki\/Damon_Matthews_(New_Earth)"/>
    <s v="Public Identity"/>
    <s v="Good Characters"/>
    <m/>
    <x v="3"/>
    <x v="0"/>
    <s v="Homosexual Characters"/>
    <s v="Living Characters"/>
    <n v="25"/>
    <s v="2004, October"/>
    <n v="2004"/>
  </r>
  <r>
    <x v="1069"/>
    <s v="Manitou Dawn (New Earth)"/>
    <s v="\/wiki\/Manitou_Dawn_(New_Earth)"/>
    <s v="Secret Identity"/>
    <s v="Good Characters"/>
    <s v="Brown Eyes"/>
    <x v="0"/>
    <x v="1"/>
    <m/>
    <s v="Living Characters"/>
    <n v="25"/>
    <s v="2003, January"/>
    <n v="2003"/>
  </r>
  <r>
    <x v="1070"/>
    <s v="Gavin King (New Earth)"/>
    <s v="\/wiki\/Gavin_King_(New_Earth)"/>
    <s v="Secret Identity"/>
    <s v="Good Characters"/>
    <s v="Brown Eyes"/>
    <x v="0"/>
    <x v="0"/>
    <m/>
    <s v="Deceased Characters"/>
    <n v="25"/>
    <s v="2001, October"/>
    <n v="2001"/>
  </r>
  <r>
    <x v="1071"/>
    <s v="Donald Fite (New Earth)"/>
    <s v="\/wiki\/Donald_Fite_(New_Earth)"/>
    <s v="Secret Identity"/>
    <s v="Good Characters"/>
    <s v="Brown Eyes"/>
    <x v="0"/>
    <x v="0"/>
    <m/>
    <s v="Living Characters"/>
    <n v="25"/>
    <s v="1998, September"/>
    <n v="1998"/>
  </r>
  <r>
    <x v="1072"/>
    <s v="Sidney Speck (New Earth)"/>
    <s v="\/wiki\/Sidney_Speck_(New_Earth)"/>
    <s v="Secret Identity"/>
    <s v="Good Characters"/>
    <m/>
    <x v="1"/>
    <x v="0"/>
    <m/>
    <s v="Living Characters"/>
    <n v="25"/>
    <s v="1996, December"/>
    <n v="1996"/>
  </r>
  <r>
    <x v="1073"/>
    <s v="Uno (New Earth)"/>
    <s v="\/wiki\/Uno_(New_Earth)"/>
    <s v="Secret Identity"/>
    <s v="Good Characters"/>
    <s v="Blue Eyes"/>
    <x v="3"/>
    <x v="0"/>
    <m/>
    <s v="Deceased Characters"/>
    <n v="25"/>
    <s v="1996, August"/>
    <n v="1996"/>
  </r>
  <r>
    <x v="1074"/>
    <s v="Baytor (New Earth)"/>
    <s v="\/wiki\/Baytor_(New_Earth)"/>
    <s v="Public Identity"/>
    <m/>
    <s v="Red Eyes"/>
    <x v="5"/>
    <x v="2"/>
    <m/>
    <s v="Living Characters"/>
    <n v="25"/>
    <s v="1994, January"/>
    <n v="1994"/>
  </r>
  <r>
    <x v="1075"/>
    <s v="Jarras Minion (New Earth)"/>
    <s v="\/wiki\/Jarras_Minion_(New_Earth)"/>
    <s v="Secret Identity"/>
    <s v="Good Characters"/>
    <s v="Blue Eyes"/>
    <x v="6"/>
    <x v="0"/>
    <m/>
    <s v="Living Characters"/>
    <n v="25"/>
    <s v="1994, September"/>
    <n v="1994"/>
  </r>
  <r>
    <x v="1076"/>
    <s v="Nash (New Earth)"/>
    <s v="\/wiki\/Nash_(New_Earth)"/>
    <s v="Secret Identity"/>
    <s v="Bad Characters"/>
    <s v="Grey Eyes"/>
    <x v="0"/>
    <x v="1"/>
    <m/>
    <s v="Deceased Characters"/>
    <n v="25"/>
    <s v="1994, October"/>
    <n v="1994"/>
  </r>
  <r>
    <x v="1077"/>
    <s v="Clyde Phillips (New Earth)"/>
    <s v="\/wiki\/Clyde_Phillips_(New_Earth)"/>
    <s v="Secret Identity"/>
    <s v="Bad Characters"/>
    <s v="Brown Eyes"/>
    <x v="1"/>
    <x v="0"/>
    <m/>
    <s v="Deceased Characters"/>
    <n v="25"/>
    <s v="1988, July"/>
    <n v="1988"/>
  </r>
  <r>
    <x v="1078"/>
    <s v="Luke McKendrick (New Earth)"/>
    <s v="\/wiki\/Luke_McKendrick_(New_Earth)"/>
    <s v="Secret Identity"/>
    <s v="Good Characters"/>
    <m/>
    <x v="1"/>
    <x v="0"/>
    <m/>
    <s v="Living Characters"/>
    <n v="25"/>
    <s v="1988, May"/>
    <n v="1988"/>
  </r>
  <r>
    <x v="1079"/>
    <s v="Maria Verdugo (New Earth)"/>
    <s v="\/wiki\/Maria_Verdugo_(New_Earth)"/>
    <s v="Secret Identity"/>
    <s v="Good Characters"/>
    <m/>
    <x v="4"/>
    <x v="1"/>
    <m/>
    <s v="Living Characters"/>
    <n v="25"/>
    <s v="1988, May"/>
    <n v="1988"/>
  </r>
  <r>
    <x v="1080"/>
    <s v="Penelope (New Earth)"/>
    <s v="\/wiki\/Penelope_(New_Earth)"/>
    <m/>
    <s v="Good Characters"/>
    <m/>
    <x v="0"/>
    <x v="1"/>
    <s v="Homosexual Characters"/>
    <s v="Living Characters"/>
    <n v="25"/>
    <s v="1988, October"/>
    <n v="1988"/>
  </r>
  <r>
    <x v="1081"/>
    <s v="Victor Sommers (New Earth)"/>
    <s v="\/wiki\/Victor_Sommers_(New_Earth)"/>
    <s v="Secret Identity"/>
    <s v="Good Characters"/>
    <m/>
    <x v="1"/>
    <x v="0"/>
    <m/>
    <s v="Living Characters"/>
    <n v="25"/>
    <s v="1988, May"/>
    <n v="1988"/>
  </r>
  <r>
    <x v="1082"/>
    <s v="Jerry McGee (New Earth)"/>
    <s v="\/wiki\/Jerry_McGee_(New_Earth)"/>
    <s v="Public Identity"/>
    <m/>
    <s v="Brown Eyes"/>
    <x v="0"/>
    <x v="0"/>
    <m/>
    <s v="Living Characters"/>
    <n v="25"/>
    <s v="1987, October"/>
    <n v="1987"/>
  </r>
  <r>
    <x v="1083"/>
    <s v="Carl Nelligan (New Earth)"/>
    <s v="\/wiki\/Carl_Nelligan_(New_Earth)"/>
    <s v="Public Identity"/>
    <s v="Neutral Characters"/>
    <s v="Blue Eyes"/>
    <x v="0"/>
    <x v="0"/>
    <m/>
    <s v="Living Characters"/>
    <n v="25"/>
    <s v="1983, April"/>
    <n v="1983"/>
  </r>
  <r>
    <x v="1084"/>
    <s v="Felicity (New Earth)"/>
    <s v="\/wiki\/Felicity_(New_Earth)"/>
    <s v="Public Identity"/>
    <s v="Good Characters"/>
    <s v="Pink Eyes"/>
    <x v="2"/>
    <x v="1"/>
    <m/>
    <s v="Deceased Characters"/>
    <n v="25"/>
    <s v="1983, July"/>
    <n v="1983"/>
  </r>
  <r>
    <x v="1085"/>
    <s v="Lady Turquoise (New Earth)"/>
    <s v="\/wiki\/Lady_Turquoise_(New_Earth)"/>
    <s v="Public Identity"/>
    <s v="Good Characters"/>
    <s v="Green Eyes"/>
    <x v="4"/>
    <x v="1"/>
    <m/>
    <s v="Living Characters"/>
    <n v="25"/>
    <s v="1983, November"/>
    <n v="1983"/>
  </r>
  <r>
    <x v="1086"/>
    <s v="Princess Emerald III (New Earth)"/>
    <s v="\/wiki\/Princess_Emerald_III_(New_Earth)"/>
    <s v="Secret Identity"/>
    <s v="Good Characters"/>
    <m/>
    <x v="1"/>
    <x v="1"/>
    <m/>
    <s v="Living Characters"/>
    <n v="25"/>
    <s v="1983, December"/>
    <n v="1983"/>
  </r>
  <r>
    <x v="1087"/>
    <s v="Sardonyx (New Earth)"/>
    <s v="\/wiki\/Sardonyx_(New_Earth)"/>
    <s v="Public Identity"/>
    <s v="Neutral Characters"/>
    <m/>
    <x v="0"/>
    <x v="0"/>
    <m/>
    <s v="Living Characters"/>
    <n v="25"/>
    <s v="1983, April"/>
    <n v="1983"/>
  </r>
  <r>
    <x v="1088"/>
    <s v="Eros (New Earth)"/>
    <s v="\/wiki\/Eros_(New_Earth)"/>
    <s v="Public Identity"/>
    <s v="Neutral Characters"/>
    <s v="Blue Eyes"/>
    <x v="3"/>
    <x v="0"/>
    <m/>
    <s v="Living Characters"/>
    <n v="25"/>
    <s v="1981, April"/>
    <n v="1981"/>
  </r>
  <r>
    <x v="1089"/>
    <s v="Nathaniel Tryon (New Earth)"/>
    <s v="\/wiki\/Nathaniel_Tryon_(New_Earth)"/>
    <s v="Secret Identity"/>
    <s v="Bad Characters"/>
    <s v="Blue Eyes"/>
    <x v="0"/>
    <x v="0"/>
    <m/>
    <s v="Deceased Characters"/>
    <n v="25"/>
    <s v="1981, November"/>
    <n v="1981"/>
  </r>
  <r>
    <x v="1090"/>
    <s v="Valda (New Earth)"/>
    <s v="\/wiki\/Valda_(New_Earth)"/>
    <s v="Public Identity"/>
    <s v="Good Characters"/>
    <s v="Blue Eyes"/>
    <x v="1"/>
    <x v="1"/>
    <m/>
    <s v="Living Characters"/>
    <n v="25"/>
    <s v="1981, November"/>
    <n v="1981"/>
  </r>
  <r>
    <x v="1091"/>
    <s v="Grant Wilson (New Earth)"/>
    <s v="\/wiki\/Grant_Wilson_(New_Earth)"/>
    <s v="Secret Identity"/>
    <s v="Bad Characters"/>
    <s v="Blue Eyes"/>
    <x v="3"/>
    <x v="0"/>
    <m/>
    <s v="Deceased Characters"/>
    <n v="25"/>
    <s v="1980, November"/>
    <n v="1980"/>
  </r>
  <r>
    <x v="1092"/>
    <s v="Preston Payne (New Earth)"/>
    <s v="\/wiki\/Preston_Payne_(New_Earth)"/>
    <s v="Secret Identity"/>
    <s v="Bad Characters"/>
    <s v="Red Eyes"/>
    <x v="5"/>
    <x v="0"/>
    <m/>
    <s v="Deceased Characters"/>
    <n v="25"/>
    <s v="1978, June"/>
    <n v="1978"/>
  </r>
  <r>
    <x v="1093"/>
    <s v="Lucien (New Earth)"/>
    <s v="\/wiki\/Lucien_(New_Earth)"/>
    <s v="Secret Identity"/>
    <s v="Neutral Characters"/>
    <m/>
    <x v="1"/>
    <x v="0"/>
    <m/>
    <s v="Living Characters"/>
    <n v="25"/>
    <s v="1975, June"/>
    <n v="1975"/>
  </r>
  <r>
    <x v="1094"/>
    <s v="Valcan (New Earth)"/>
    <s v="\/wiki\/Valcan_(New_Earth)"/>
    <s v="Public Identity"/>
    <s v="Good Characters"/>
    <s v="Brown Eyes"/>
    <x v="0"/>
    <x v="0"/>
    <m/>
    <s v="Living Characters"/>
    <n v="25"/>
    <s v="1975, June"/>
    <n v="1975"/>
  </r>
  <r>
    <x v="1095"/>
    <s v="Firehair (New Earth)"/>
    <s v="\/wiki\/Firehair_(New_Earth)"/>
    <s v="Secret Identity"/>
    <s v="Good Characters"/>
    <s v="Blue Eyes"/>
    <x v="4"/>
    <x v="0"/>
    <m/>
    <s v="Living Characters"/>
    <n v="25"/>
    <s v="1969, September"/>
    <n v="1969"/>
  </r>
  <r>
    <x v="1096"/>
    <s v="Carlo di Rienzi (New Earth)"/>
    <s v="\/wiki\/Carlo_di_Rienzi_(New_Earth)"/>
    <m/>
    <m/>
    <m/>
    <x v="0"/>
    <x v="0"/>
    <m/>
    <s v="Deceased Characters"/>
    <n v="25"/>
    <s v="1968, May"/>
    <n v="1968"/>
  </r>
  <r>
    <x v="1097"/>
    <s v="Herman Cramer (New Earth)"/>
    <s v="\/wiki\/Herman_Cramer_(New_Earth)"/>
    <m/>
    <s v="Good Characters"/>
    <m/>
    <x v="5"/>
    <x v="0"/>
    <m/>
    <s v="Living Characters"/>
    <n v="25"/>
    <s v="1966, June"/>
    <n v="1966"/>
  </r>
  <r>
    <x v="1098"/>
    <s v="Eric Morden (New Earth)"/>
    <s v="\/wiki\/Eric_Morden_(New_Earth)"/>
    <s v="Secret Identity"/>
    <s v="Bad Characters"/>
    <s v="Brown Eyes"/>
    <x v="1"/>
    <x v="0"/>
    <m/>
    <s v="Living Characters"/>
    <n v="25"/>
    <s v="1964, March"/>
    <n v="1964"/>
  </r>
  <r>
    <x v="1099"/>
    <s v="Xax (New Earth)"/>
    <s v="\/wiki\/Xax_(New_Earth)"/>
    <s v="Secret Identity"/>
    <s v="Good Characters"/>
    <s v="Black Eyes"/>
    <x v="5"/>
    <x v="0"/>
    <m/>
    <s v="Deceased Characters"/>
    <n v="25"/>
    <s v="1961, December"/>
    <n v="1961"/>
  </r>
  <r>
    <x v="1100"/>
    <s v="Bonnie King (New Earth)"/>
    <s v="\/wiki\/Bonnie_King_(New_Earth)"/>
    <s v="Secret Identity"/>
    <m/>
    <s v="Blue Eyes"/>
    <x v="3"/>
    <x v="1"/>
    <m/>
    <s v="Living Characters"/>
    <n v="25"/>
    <s v="1960, November"/>
    <n v="1960"/>
  </r>
  <r>
    <x v="1101"/>
    <s v="Christopher Freeman (New Earth)"/>
    <s v="\/wiki\/Christopher_Freeman_(New_Earth)"/>
    <s v="Secret Identity"/>
    <s v="Good Characters"/>
    <s v="Blue Eyes"/>
    <x v="0"/>
    <x v="0"/>
    <m/>
    <s v="Living Characters"/>
    <n v="25"/>
    <s v="1942, December"/>
    <n v="1942"/>
  </r>
  <r>
    <x v="1102"/>
    <s v="Thomas N. Thomas (New Earth)"/>
    <s v="\/wiki\/Thomas_N._Thomas_(New_Earth)"/>
    <s v="Secret Identity"/>
    <s v="Good Characters"/>
    <s v="Brown Eyes"/>
    <x v="1"/>
    <x v="0"/>
    <m/>
    <s v="Deceased Characters"/>
    <n v="25"/>
    <s v="1942, April"/>
    <n v="1942"/>
  </r>
  <r>
    <x v="1103"/>
    <s v="James Forrest (New Earth)"/>
    <s v="\/wiki\/James_Forrest_(New_Earth)"/>
    <s v="Public Identity"/>
    <s v="Good Characters"/>
    <s v="Brown Eyes"/>
    <x v="0"/>
    <x v="0"/>
    <m/>
    <s v="Living Characters"/>
    <n v="24"/>
    <s v="2009, July"/>
    <n v="2009"/>
  </r>
  <r>
    <x v="1104"/>
    <s v="Milagro Reyes (New Earth)"/>
    <s v="\/wiki\/Milagro_Reyes_(New_Earth)"/>
    <s v="Public Identity"/>
    <m/>
    <s v="Brown Eyes"/>
    <x v="0"/>
    <x v="1"/>
    <m/>
    <s v="Living Characters"/>
    <n v="24"/>
    <s v="2006, May"/>
    <n v="2006"/>
  </r>
  <r>
    <x v="1105"/>
    <s v="Morro (New Earth)"/>
    <s v="\/wiki\/Morro_(New_Earth)"/>
    <m/>
    <s v="Good Characters"/>
    <s v="Black Eyes"/>
    <x v="5"/>
    <x v="0"/>
    <m/>
    <s v="Living Characters"/>
    <n v="24"/>
    <s v="2006, July"/>
    <n v="2006"/>
  </r>
  <r>
    <x v="1106"/>
    <s v="Peter Robinson (New Earth)"/>
    <s v="\/wiki\/Peter_Robinson_(New_Earth)"/>
    <m/>
    <s v="Neutral Characters"/>
    <m/>
    <x v="0"/>
    <x v="0"/>
    <m/>
    <s v="Living Characters"/>
    <n v="24"/>
    <s v="2004, November"/>
    <n v="2004"/>
  </r>
  <r>
    <x v="1107"/>
    <s v="Daniel Evans (New Earth)"/>
    <s v="\/wiki\/Daniel_Evans_(New_Earth)"/>
    <s v="Public Identity"/>
    <s v="Good Characters"/>
    <s v="Black Eyes"/>
    <x v="0"/>
    <x v="0"/>
    <m/>
    <s v="Living Characters"/>
    <n v="24"/>
    <s v="2002, May"/>
    <n v="2002"/>
  </r>
  <r>
    <x v="1108"/>
    <s v="Angela St. Grace (New Earth)"/>
    <s v="\/wiki\/Angela_St._Grace_(New_Earth)"/>
    <s v="Secret Identity"/>
    <s v="Good Characters"/>
    <m/>
    <x v="3"/>
    <x v="1"/>
    <m/>
    <s v="Living Characters"/>
    <n v="24"/>
    <s v="2001, June"/>
    <n v="2001"/>
  </r>
  <r>
    <x v="1109"/>
    <s v="Joseph Monteleone (New Earth)"/>
    <s v="\/wiki\/Joseph_Monteleone_(New_Earth)"/>
    <s v="Secret Identity"/>
    <s v="Bad Characters"/>
    <s v="Yellow Eyes"/>
    <x v="5"/>
    <x v="0"/>
    <m/>
    <s v="Living Characters"/>
    <n v="24"/>
    <s v="2001, July"/>
    <n v="2001"/>
  </r>
  <r>
    <x v="1110"/>
    <s v="Philo Zeiss (New Earth)"/>
    <s v="\/wiki\/Philo_Zeiss_(New_Earth)"/>
    <s v="Public Identity"/>
    <s v="Bad Characters"/>
    <m/>
    <x v="5"/>
    <x v="0"/>
    <m/>
    <s v="Living Characters"/>
    <n v="24"/>
    <s v="2000, October"/>
    <n v="2000"/>
  </r>
  <r>
    <x v="1111"/>
    <s v="Lindsay Wah (New Earth)"/>
    <s v="\/wiki\/Lindsay_Wah_(New_Earth)"/>
    <s v="Secret Identity"/>
    <s v="Good Characters"/>
    <m/>
    <x v="11"/>
    <x v="1"/>
    <m/>
    <s v="Living Characters"/>
    <n v="24"/>
    <s v="1996, September"/>
    <n v="1996"/>
  </r>
  <r>
    <x v="1112"/>
    <s v="Andrew Van Horn (New Earth)"/>
    <s v="\/wiki\/Andrew_Van_Horn_(New_Earth)"/>
    <s v="Secret Identity"/>
    <s v="Good Characters"/>
    <s v="Green Eyes"/>
    <x v="4"/>
    <x v="0"/>
    <m/>
    <s v="Living Characters"/>
    <n v="24"/>
    <s v="1993, October"/>
    <n v="1993"/>
  </r>
  <r>
    <x v="1113"/>
    <s v="Krypto the Earth Dog (New Earth)"/>
    <s v="\/wiki\/Krypto_the_Earth_Dog_(New_Earth)"/>
    <s v="Public Identity"/>
    <s v="Neutral Characters"/>
    <m/>
    <x v="2"/>
    <x v="0"/>
    <m/>
    <s v="Living Characters"/>
    <n v="24"/>
    <s v="1993, June"/>
    <n v="1993"/>
  </r>
  <r>
    <x v="1114"/>
    <s v="Nicholas Kovak (New Earth)"/>
    <s v="\/wiki\/Nicholas_Kovak_(New_Earth)"/>
    <s v="Secret Identity"/>
    <s v="Good Characters"/>
    <s v="Blue Eyes"/>
    <x v="0"/>
    <x v="0"/>
    <m/>
    <s v="Living Characters"/>
    <n v="24"/>
    <n v="1993"/>
    <n v="1993"/>
  </r>
  <r>
    <x v="1115"/>
    <s v="Kreon (New Earth)"/>
    <s v="\/wiki\/Kreon_(New_Earth)"/>
    <s v="Public Identity"/>
    <s v="Good Characters"/>
    <s v="Blue Eyes"/>
    <x v="3"/>
    <x v="0"/>
    <m/>
    <s v="Deceased Characters"/>
    <n v="24"/>
    <s v="1992, March"/>
    <n v="1992"/>
  </r>
  <r>
    <x v="1116"/>
    <s v="Peter Cannon (New Earth)"/>
    <s v="\/wiki\/Peter_Cannon_(New_Earth)"/>
    <s v="Secret Identity"/>
    <s v="Good Characters"/>
    <s v="Blue Eyes"/>
    <x v="3"/>
    <x v="0"/>
    <m/>
    <s v="Living Characters"/>
    <n v="24"/>
    <s v="1992, September"/>
    <n v="1992"/>
  </r>
  <r>
    <x v="1117"/>
    <s v="Ulysses Hadrian Armstrong (New Earth)"/>
    <s v="\/wiki\/Ulysses_Hadrian_Armstrong_(New_Earth)"/>
    <s v="Public Identity"/>
    <s v="Bad Characters"/>
    <m/>
    <x v="1"/>
    <x v="0"/>
    <m/>
    <s v="Living Characters"/>
    <n v="24"/>
    <s v="1992, December"/>
    <n v="1992"/>
  </r>
  <r>
    <x v="1118"/>
    <s v="Paul Westfield (New Earth)"/>
    <s v="\/wiki\/Paul_Westfield_(New_Earth)"/>
    <s v="Public Identity"/>
    <s v="Bad Characters"/>
    <s v="Brown Eyes"/>
    <x v="1"/>
    <x v="0"/>
    <m/>
    <s v="Deceased Characters"/>
    <n v="24"/>
    <s v="1991, August"/>
    <n v="1991"/>
  </r>
  <r>
    <x v="1119"/>
    <s v="Anthony Mantegna (New Earth)"/>
    <s v="\/wiki\/Anthony_Mantegna_(New_Earth)"/>
    <s v="Secret Identity"/>
    <s v="Good Characters"/>
    <m/>
    <x v="0"/>
    <x v="0"/>
    <s v="Homosexual Characters"/>
    <s v="Living Characters"/>
    <n v="24"/>
    <s v="1988, May"/>
    <n v="1988"/>
  </r>
  <r>
    <x v="1120"/>
    <s v="Sarah Olsen (New Earth)"/>
    <s v="\/wiki\/Sarah_Olsen_(New_Earth)"/>
    <m/>
    <m/>
    <s v="Green Eyes"/>
    <x v="2"/>
    <x v="1"/>
    <m/>
    <s v="Living Characters"/>
    <n v="24"/>
    <s v="1988, March"/>
    <n v="1988"/>
  </r>
  <r>
    <x v="1121"/>
    <s v="Carmine Falcone (New Earth)"/>
    <s v="\/wiki\/Carmine_Falcone_(New_Earth)"/>
    <s v="Public Identity"/>
    <s v="Bad Characters"/>
    <s v="Brown Eyes"/>
    <x v="2"/>
    <x v="0"/>
    <m/>
    <s v="Deceased Characters"/>
    <n v="24"/>
    <s v="1987, February"/>
    <n v="1987"/>
  </r>
  <r>
    <x v="1122"/>
    <s v="Kilg%re (New Earth)"/>
    <s v="\/wiki\/Kilg%25re_(New_Earth)"/>
    <s v="Public Identity"/>
    <s v="Bad Characters"/>
    <s v="Photocellular Eyes"/>
    <x v="5"/>
    <x v="3"/>
    <m/>
    <s v="Living Characters"/>
    <n v="24"/>
    <s v="1987, August"/>
    <n v="1987"/>
  </r>
  <r>
    <x v="1123"/>
    <s v="Martin Allard (New Earth)"/>
    <s v="\/wiki\/Martin_Allard_(New_Earth)"/>
    <m/>
    <m/>
    <s v="Brown Eyes"/>
    <x v="1"/>
    <x v="0"/>
    <m/>
    <s v="Living Characters"/>
    <n v="24"/>
    <s v="1987, March"/>
    <n v="1987"/>
  </r>
  <r>
    <x v="1124"/>
    <s v="Franklin Berkowitz (New Earth)"/>
    <s v="\/wiki\/Franklin_Berkowitz_(New_Earth)"/>
    <s v="Public Identity"/>
    <m/>
    <s v="Brown Eyes"/>
    <x v="8"/>
    <x v="0"/>
    <m/>
    <s v="Deceased Characters"/>
    <n v="24"/>
    <s v="1986, November"/>
    <n v="1986"/>
  </r>
  <r>
    <x v="1125"/>
    <s v="Coldsnap (New Earth)"/>
    <s v="\/wiki\/Coldsnap_(New_Earth)"/>
    <m/>
    <s v="Bad Characters"/>
    <m/>
    <x v="2"/>
    <x v="0"/>
    <m/>
    <s v="Living Characters"/>
    <n v="24"/>
    <s v="1984, April"/>
    <n v="1984"/>
  </r>
  <r>
    <x v="1126"/>
    <s v="Heatstroke (New Earth)"/>
    <s v="\/wiki\/Heatstroke_(New_Earth)"/>
    <m/>
    <s v="Bad Characters"/>
    <m/>
    <x v="4"/>
    <x v="1"/>
    <m/>
    <s v="Living Characters"/>
    <n v="24"/>
    <s v="1984, April"/>
    <n v="1984"/>
  </r>
  <r>
    <x v="1127"/>
    <s v="Rebecca Jones (New Earth)"/>
    <s v="\/wiki\/Rebecca_Jones_(New_Earth)"/>
    <s v="Secret Identity"/>
    <s v="Bad Characters"/>
    <s v="Red Eyes"/>
    <x v="13"/>
    <x v="1"/>
    <m/>
    <s v="Living Characters"/>
    <n v="24"/>
    <s v="1984, March"/>
    <n v="1984"/>
  </r>
  <r>
    <x v="1128"/>
    <s v="Wayne Tarrant (New Earth)"/>
    <s v="\/wiki\/Wayne_Tarrant_(New_Earth)"/>
    <s v="Public Identity"/>
    <s v="Good Characters"/>
    <s v="Blue Eyes"/>
    <x v="0"/>
    <x v="0"/>
    <m/>
    <s v="Living Characters"/>
    <n v="24"/>
    <s v="1984, June"/>
    <n v="1984"/>
  </r>
  <r>
    <x v="1129"/>
    <s v="Wyynde (New Earth)"/>
    <s v="\/wiki\/Wyynde_(New_Earth)"/>
    <s v="Public Identity"/>
    <s v="Good Characters"/>
    <s v="Brown Eyes"/>
    <x v="0"/>
    <x v="0"/>
    <m/>
    <s v="Living Characters"/>
    <n v="24"/>
    <s v="1982, April"/>
    <n v="1982"/>
  </r>
  <r>
    <x v="1130"/>
    <s v="Lambien (New Earth)"/>
    <s v="\/wiki\/Lambien_(New_Earth)"/>
    <s v="Secret Identity"/>
    <s v="Neutral Characters"/>
    <s v="Gold Eyes"/>
    <x v="12"/>
    <x v="0"/>
    <m/>
    <s v="Living Characters"/>
    <n v="24"/>
    <s v="1981, June"/>
    <n v="1981"/>
  </r>
  <r>
    <x v="1131"/>
    <s v="Fero (New Earth)"/>
    <s v="\/wiki\/Fero_(New_Earth)"/>
    <s v="Secret Identity"/>
    <s v="Good Characters"/>
    <s v="Brown Eyes"/>
    <x v="0"/>
    <x v="0"/>
    <m/>
    <s v="Living Characters"/>
    <n v="24"/>
    <s v="1973, January"/>
    <n v="1973"/>
  </r>
  <r>
    <x v="1132"/>
    <s v="Linda Olsen Ridge (New Earth)"/>
    <s v="\/wiki\/Linda_Olsen_Ridge_(New_Earth)"/>
    <s v="Public Identity"/>
    <s v="Good Characters"/>
    <m/>
    <x v="4"/>
    <x v="1"/>
    <m/>
    <s v="Deceased Characters"/>
    <n v="24"/>
    <s v="1972, November"/>
    <n v="1972"/>
  </r>
  <r>
    <x v="1133"/>
    <s v="Doctor Bedlam (New Earth)"/>
    <s v="\/wiki\/Doctor_Bedlam_(New_Earth)"/>
    <s v="Secret Identity"/>
    <s v="Bad Characters"/>
    <s v="Photocellular Eyes"/>
    <x v="5"/>
    <x v="0"/>
    <m/>
    <s v="Deceased Characters"/>
    <n v="24"/>
    <s v="1971, June"/>
    <n v="1971"/>
  </r>
  <r>
    <x v="1134"/>
    <s v="Roderick Rose (New Earth)"/>
    <s v="\/wiki\/Roderick_Rose_(New_Earth)"/>
    <s v="Secret Identity"/>
    <s v="Bad Characters"/>
    <s v="Red Eyes"/>
    <x v="5"/>
    <x v="0"/>
    <m/>
    <s v="Living Characters"/>
    <n v="24"/>
    <s v="1968, November"/>
    <n v="1968"/>
  </r>
  <r>
    <x v="1135"/>
    <s v="Alpheus Hyatt (New Earth)"/>
    <s v="\/wiki\/Alpheus_Hyatt_(New_Earth)"/>
    <m/>
    <s v="Good Characters"/>
    <m/>
    <x v="5"/>
    <x v="0"/>
    <m/>
    <s v="Living Characters"/>
    <n v="24"/>
    <s v="1962, November"/>
    <n v="1962"/>
  </r>
  <r>
    <x v="1136"/>
    <s v="Mark Mandrill (New Earth)"/>
    <s v="\/wiki\/Mark_Mandrill_(New_Earth)"/>
    <m/>
    <s v="Bad Characters"/>
    <s v="Blue Eyes"/>
    <x v="2"/>
    <x v="0"/>
    <m/>
    <s v="Living Characters"/>
    <n v="24"/>
    <s v="1961, April"/>
    <n v="1961"/>
  </r>
  <r>
    <x v="1137"/>
    <s v="Phillip Cobb (New Earth)"/>
    <s v="\/wiki\/Phillip_Cobb_(New_Earth)"/>
    <m/>
    <s v="Bad Characters"/>
    <m/>
    <x v="1"/>
    <x v="0"/>
    <m/>
    <s v="Living Characters"/>
    <n v="24"/>
    <s v="1957, December"/>
    <n v="1957"/>
  </r>
  <r>
    <x v="1138"/>
    <s v="Herbert Simms (New Earth)"/>
    <s v="\/wiki\/Herbert_Simms_(New_Earth)"/>
    <s v="Public Identity"/>
    <s v="Good Characters"/>
    <m/>
    <x v="0"/>
    <x v="0"/>
    <m/>
    <s v="Living Characters"/>
    <n v="24"/>
    <s v="1942, January"/>
    <n v="1942"/>
  </r>
  <r>
    <x v="1139"/>
    <s v="Anthony Zucco (New Earth)"/>
    <s v="\/wiki\/Anthony_Zucco_(New_Earth)"/>
    <s v="Public Identity"/>
    <s v="Bad Characters"/>
    <s v="Brown Eyes"/>
    <x v="0"/>
    <x v="0"/>
    <m/>
    <s v="Deceased Characters"/>
    <n v="24"/>
    <s v="1940, April"/>
    <n v="1940"/>
  </r>
  <r>
    <x v="1140"/>
    <s v="David Singh (New Earth)"/>
    <s v="\/wiki\/David_Singh_(New_Earth)"/>
    <m/>
    <s v="Good Characters"/>
    <m/>
    <x v="1"/>
    <x v="0"/>
    <m/>
    <s v="Living Characters"/>
    <n v="23"/>
    <s v="2010, May"/>
    <n v="2010"/>
  </r>
  <r>
    <x v="1141"/>
    <s v="Ratchet (New Earth)"/>
    <s v="\/wiki\/Ratchet_(New_Earth)"/>
    <s v="Public Identity"/>
    <s v="Bad Characters"/>
    <s v="Blue Eyes"/>
    <x v="5"/>
    <x v="0"/>
    <m/>
    <s v="Deceased Characters"/>
    <n v="23"/>
    <s v="2008, December"/>
    <n v="2008"/>
  </r>
  <r>
    <x v="1142"/>
    <s v="Karu-Sil (New Earth)"/>
    <s v="\/wiki\/Karu-Sil_(New_Earth)"/>
    <s v="Public Identity"/>
    <s v="Bad Characters"/>
    <s v="Black Eyes"/>
    <x v="1"/>
    <x v="1"/>
    <m/>
    <s v="Living Characters"/>
    <n v="23"/>
    <s v="2007, June"/>
    <n v="2007"/>
  </r>
  <r>
    <x v="1143"/>
    <s v="Gerome McKenna (New Earth)"/>
    <s v="\/wiki\/Gerome_McKenna_(New_Earth)"/>
    <s v="Secret Identity"/>
    <s v="Good Characters"/>
    <m/>
    <x v="0"/>
    <x v="0"/>
    <m/>
    <s v="Deceased Characters"/>
    <n v="23"/>
    <s v="2006, July"/>
    <n v="2006"/>
  </r>
  <r>
    <x v="1144"/>
    <s v="Streaky (New Earth)"/>
    <s v="\/wiki\/Streaky_(New_Earth)"/>
    <s v="Public Identity"/>
    <s v="Neutral Characters"/>
    <s v="Yellow Eyes"/>
    <x v="10"/>
    <x v="0"/>
    <m/>
    <s v="Living Characters"/>
    <n v="23"/>
    <s v="2006, November"/>
    <n v="2006"/>
  </r>
  <r>
    <x v="1145"/>
    <s v="Zoanne Wilkins (New Earth)"/>
    <s v="\/wiki\/Zoanne_Wilkins_(New_Earth)"/>
    <s v="Public Identity"/>
    <s v="Good Characters"/>
    <s v="Brown Eyes"/>
    <x v="0"/>
    <x v="1"/>
    <m/>
    <s v="Living Characters"/>
    <n v="23"/>
    <s v="2006, July"/>
    <n v="2006"/>
  </r>
  <r>
    <x v="1146"/>
    <s v="Holly Granger (New Earth)"/>
    <s v="\/wiki\/Holly_Granger_(New_Earth)"/>
    <s v="Secret Identity"/>
    <s v="Good Characters"/>
    <s v="Blue Eyes"/>
    <x v="4"/>
    <x v="1"/>
    <m/>
    <s v="Deceased Characters"/>
    <n v="23"/>
    <s v="2005, May"/>
    <n v="2005"/>
  </r>
  <r>
    <x v="1147"/>
    <s v="Timothy Zanetti (New Earth)"/>
    <s v="\/wiki\/Timothy_Zanetti_(New_Earth)"/>
    <s v="Secret Identity"/>
    <s v="Good Characters"/>
    <m/>
    <x v="5"/>
    <x v="0"/>
    <m/>
    <s v="Deceased Characters"/>
    <n v="23"/>
    <s v="2005, March"/>
    <n v="2005"/>
  </r>
  <r>
    <x v="1148"/>
    <s v="Jane Doe (New Earth)"/>
    <s v="\/wiki\/Jane_Doe_(New_Earth)"/>
    <s v="Secret Identity"/>
    <s v="Bad Characters"/>
    <m/>
    <x v="1"/>
    <x v="1"/>
    <m/>
    <s v="Living Characters"/>
    <n v="23"/>
    <s v="2003, July"/>
    <n v="2003"/>
  </r>
  <r>
    <x v="1149"/>
    <s v="Kirk DePaul (New Earth)"/>
    <s v="\/wiki\/Kirk_DePaul_(New_Earth)"/>
    <s v="Public Identity"/>
    <s v="Good Characters"/>
    <s v="Blue Eyes"/>
    <x v="1"/>
    <x v="0"/>
    <m/>
    <s v="Deceased Characters"/>
    <n v="23"/>
    <s v="2002, February"/>
    <n v="2002"/>
  </r>
  <r>
    <x v="1150"/>
    <s v="Freak (New Earth)"/>
    <s v="\/wiki\/Freak_(New_Earth)"/>
    <s v="Secret Identity"/>
    <s v="Good Characters"/>
    <s v="Amber Eyes"/>
    <x v="0"/>
    <x v="1"/>
    <m/>
    <s v="Living Characters"/>
    <n v="23"/>
    <s v="2001, December"/>
    <n v="2001"/>
  </r>
  <r>
    <x v="1151"/>
    <s v="Theodore Bruder (New Earth)"/>
    <s v="\/wiki\/Theodore_Bruder_(New_Earth)"/>
    <s v="Public Identity"/>
    <s v="Good Characters"/>
    <s v="Brown Eyes"/>
    <x v="10"/>
    <x v="0"/>
    <m/>
    <s v="Living Characters"/>
    <n v="23"/>
    <s v="2001, December"/>
    <n v="2001"/>
  </r>
  <r>
    <x v="1152"/>
    <s v="Victor Darge (New Earth)"/>
    <s v="\/wiki\/Victor_Darge_(New_Earth)"/>
    <s v="Public Identity"/>
    <s v="Good Characters"/>
    <s v="Brown Eyes"/>
    <x v="1"/>
    <x v="0"/>
    <m/>
    <s v="Living Characters"/>
    <n v="23"/>
    <s v="2001, December"/>
    <n v="2001"/>
  </r>
  <r>
    <x v="1153"/>
    <s v="Guillermo Barrera (New Earth)"/>
    <s v="\/wiki\/Guillermo_Barrera_(New_Earth)"/>
    <s v="Secret Identity"/>
    <s v="Bad Characters"/>
    <s v="Brown Eyes"/>
    <x v="0"/>
    <x v="0"/>
    <m/>
    <s v="Living Characters"/>
    <n v="23"/>
    <s v="1998, July"/>
    <n v="1998"/>
  </r>
  <r>
    <x v="1154"/>
    <s v="Stella Maxwell (Dakotaverse)"/>
    <s v="\/wiki\/Stella_Maxwell_(Dakotaverse)"/>
    <s v="Secret Identity"/>
    <s v="Good Characters"/>
    <s v="Brown Eyes"/>
    <x v="1"/>
    <x v="1"/>
    <m/>
    <s v="Living Characters"/>
    <n v="23"/>
    <s v="1994, December"/>
    <n v="1994"/>
  </r>
  <r>
    <x v="1155"/>
    <s v="Bandage People"/>
    <s v="\/wiki\/Bandage_People"/>
    <s v="Secret Identity"/>
    <s v="Good Characters"/>
    <m/>
    <x v="5"/>
    <x v="2"/>
    <m/>
    <s v="Living Characters"/>
    <n v="23"/>
    <s v="1993, June"/>
    <n v="1993"/>
  </r>
  <r>
    <x v="1156"/>
    <s v="Ladonna Jameal (New Earth)"/>
    <s v="\/wiki\/Ladonna_Jameal_(New_Earth)"/>
    <s v="Secret Identity"/>
    <s v="Good Characters"/>
    <s v="Brown Eyes"/>
    <x v="1"/>
    <x v="1"/>
    <m/>
    <s v="Living Characters"/>
    <n v="23"/>
    <s v="1988, May"/>
    <n v="1988"/>
  </r>
  <r>
    <x v="1157"/>
    <s v="Mason Trollbridge (New Earth)"/>
    <s v="\/wiki\/Mason_Trollbridge_(New_Earth)"/>
    <m/>
    <m/>
    <s v="Brown Eyes"/>
    <x v="1"/>
    <x v="0"/>
    <m/>
    <s v="Living Characters"/>
    <n v="23"/>
    <s v="1988, August"/>
    <n v="1988"/>
  </r>
  <r>
    <x v="1158"/>
    <s v="Hestia (New Earth)"/>
    <s v="\/wiki\/Hestia_(New_Earth)"/>
    <s v="Public Identity"/>
    <s v="Neutral Characters"/>
    <m/>
    <x v="5"/>
    <x v="1"/>
    <m/>
    <s v="Living Characters"/>
    <n v="23"/>
    <s v="1987, February"/>
    <n v="1987"/>
  </r>
  <r>
    <x v="1159"/>
    <s v="Robert Long (New Earth)"/>
    <s v="\/wiki\/Robert_Long_(New_Earth)"/>
    <s v="Public Identity"/>
    <s v="Good Characters"/>
    <m/>
    <x v="5"/>
    <x v="0"/>
    <m/>
    <s v="Living Characters"/>
    <n v="23"/>
    <s v="1987, March"/>
    <n v="1987"/>
  </r>
  <r>
    <x v="1160"/>
    <s v="Mikhail Gorbachev (New Earth)"/>
    <s v="\/wiki\/Mikhail_Gorbachev_(New_Earth)"/>
    <s v="Public Identity"/>
    <m/>
    <s v="Blue Eyes"/>
    <x v="5"/>
    <x v="0"/>
    <m/>
    <s v="Living Characters"/>
    <n v="23"/>
    <s v="1985, November"/>
    <n v="1985"/>
  </r>
  <r>
    <x v="1161"/>
    <s v="Citrina (New Earth)"/>
    <s v="\/wiki\/Citrina_(New_Earth)"/>
    <s v="Public Identity"/>
    <s v="Good Characters"/>
    <s v="Yellow Eyes"/>
    <x v="5"/>
    <x v="1"/>
    <m/>
    <s v="Living Characters"/>
    <n v="23"/>
    <s v="1983, April"/>
    <n v="1983"/>
  </r>
  <r>
    <x v="1162"/>
    <s v="Aristides Demetrios (New Earth)"/>
    <s v="\/wiki\/Aristides_Demetrios_(New_Earth)"/>
    <s v="Secret Identity"/>
    <s v="Good Characters"/>
    <s v="Brown Eyes"/>
    <x v="0"/>
    <x v="0"/>
    <m/>
    <s v="Living Characters"/>
    <n v="23"/>
    <s v="1982, June"/>
    <n v="1982"/>
  </r>
  <r>
    <x v="1163"/>
    <s v="Charon (New Earth)"/>
    <s v="\/wiki\/Charon_(New_Earth)"/>
    <s v="Secret Identity"/>
    <s v="Neutral Characters"/>
    <m/>
    <x v="5"/>
    <x v="2"/>
    <m/>
    <s v="Living Characters"/>
    <n v="23"/>
    <s v="1982, August"/>
    <n v="1982"/>
  </r>
  <r>
    <x v="1164"/>
    <s v="David Drake (New Earth)"/>
    <s v="\/wiki\/David_Drake_(New_Earth)"/>
    <s v="Secret Identity"/>
    <s v="Bad Characters"/>
    <s v="Blue Eyes"/>
    <x v="5"/>
    <x v="0"/>
    <m/>
    <s v="Living Characters"/>
    <n v="23"/>
    <s v="1981, February"/>
    <n v="1981"/>
  </r>
  <r>
    <x v="1165"/>
    <s v="Albert Michaels (New Earth)"/>
    <s v="\/wiki\/Albert_Michaels_(New_Earth)"/>
    <s v="Secret Identity"/>
    <s v="Bad Characters"/>
    <s v="Blue Eyes"/>
    <x v="3"/>
    <x v="0"/>
    <m/>
    <s v="Living Characters"/>
    <n v="23"/>
    <s v="1978, May"/>
    <n v="1978"/>
  </r>
  <r>
    <x v="1166"/>
    <s v="Qwewq (New Earth)"/>
    <s v="\/wiki\/Qwewq_(New_Earth)"/>
    <s v="Secret Identity"/>
    <s v="Bad Characters"/>
    <m/>
    <x v="5"/>
    <x v="0"/>
    <m/>
    <s v="Deceased Characters"/>
    <n v="23"/>
    <s v="1972, August"/>
    <n v="1972"/>
  </r>
  <r>
    <x v="1167"/>
    <s v="Steppenwolf (New Earth)"/>
    <s v="\/wiki\/Steppenwolf_(New_Earth)"/>
    <s v="Public Identity"/>
    <s v="Bad Characters"/>
    <s v="Red Eyes"/>
    <x v="0"/>
    <x v="0"/>
    <m/>
    <s v="Deceased Characters"/>
    <n v="23"/>
    <s v="1972, March"/>
    <n v="1972"/>
  </r>
  <r>
    <x v="1168"/>
    <s v="Mokkari (New Earth)"/>
    <s v="\/wiki\/Mokkari_(New_Earth)"/>
    <s v="Secret Identity"/>
    <s v="Bad Characters"/>
    <s v="White Eyes"/>
    <x v="5"/>
    <x v="0"/>
    <m/>
    <s v="Living Characters"/>
    <n v="23"/>
    <s v="1971, January"/>
    <n v="1971"/>
  </r>
  <r>
    <x v="1169"/>
    <s v="Tannarak (New Earth)"/>
    <s v="\/wiki\/Tannarak_(New_Earth)"/>
    <s v="Secret Identity"/>
    <s v="Bad Characters"/>
    <s v="Blue Eyes"/>
    <x v="0"/>
    <x v="0"/>
    <m/>
    <s v="Living Characters"/>
    <n v="23"/>
    <s v="1970, December"/>
    <n v="1970"/>
  </r>
  <r>
    <x v="1170"/>
    <s v="Leander Brent (New Earth)"/>
    <s v="\/wiki\/Leander_Brent_(New_Earth)"/>
    <m/>
    <s v="Good Characters"/>
    <m/>
    <x v="5"/>
    <x v="0"/>
    <m/>
    <s v="Living Characters"/>
    <n v="23"/>
    <s v="1966, June"/>
    <n v="1966"/>
  </r>
  <r>
    <x v="1171"/>
    <s v="Jillian Jackson (New Earth)"/>
    <s v="\/wiki\/Jillian_Jackson_(New_Earth)"/>
    <m/>
    <s v="Good Characters"/>
    <m/>
    <x v="3"/>
    <x v="1"/>
    <m/>
    <s v="Living Characters"/>
    <n v="23"/>
    <s v="1965, November"/>
    <n v="1965"/>
  </r>
  <r>
    <x v="1172"/>
    <s v="Medusa (New Earth)"/>
    <s v="\/wiki\/Medusa_(New_Earth)"/>
    <s v="Public Identity"/>
    <s v="Bad Characters"/>
    <m/>
    <x v="5"/>
    <x v="1"/>
    <m/>
    <s v="Living Characters"/>
    <n v="23"/>
    <s v="1964, October"/>
    <n v="1964"/>
  </r>
  <r>
    <x v="1173"/>
    <s v="Rath (New Earth)"/>
    <s v="\/wiki\/Rath_(New_Earth)"/>
    <s v="Secret Identity"/>
    <s v="Bad Characters"/>
    <m/>
    <x v="5"/>
    <x v="0"/>
    <m/>
    <s v="Living Characters"/>
    <n v="23"/>
    <s v="1962, March"/>
    <n v="1962"/>
  </r>
  <r>
    <x v="1174"/>
    <s v="Saul Erdel (New Earth)"/>
    <s v="\/wiki\/Saul_Erdel_(New_Earth)"/>
    <s v="Public Identity"/>
    <s v="Good Characters"/>
    <m/>
    <x v="2"/>
    <x v="0"/>
    <m/>
    <s v="Living Characters"/>
    <n v="23"/>
    <s v="1955, November"/>
    <n v="1955"/>
  </r>
  <r>
    <x v="1175"/>
    <s v="Abraham Lincoln (New Earth)"/>
    <s v="\/wiki\/Abraham_Lincoln_(New_Earth)"/>
    <s v="Public Identity"/>
    <s v="Good Characters"/>
    <m/>
    <x v="0"/>
    <x v="0"/>
    <m/>
    <s v="Living Characters"/>
    <n v="23"/>
    <s v="1950, September"/>
    <n v="1950"/>
  </r>
  <r>
    <x v="1176"/>
    <s v="Lawrence Lance (New Earth)"/>
    <s v="\/wiki\/Lawrence_Lance_(New_Earth)"/>
    <s v="Public Identity"/>
    <m/>
    <s v="Blue Eyes"/>
    <x v="3"/>
    <x v="0"/>
    <m/>
    <s v="Deceased Characters"/>
    <n v="23"/>
    <s v="1948, February"/>
    <n v="1948"/>
  </r>
  <r>
    <x v="1177"/>
    <s v="Richard Mehlville (New Earth)"/>
    <s v="\/wiki\/Richard_Mehlville_(New_Earth)"/>
    <m/>
    <s v="Good Characters"/>
    <m/>
    <x v="3"/>
    <x v="0"/>
    <m/>
    <s v="Living Characters"/>
    <n v="23"/>
    <s v="1942, January"/>
    <n v="1942"/>
  </r>
  <r>
    <x v="1178"/>
    <s v="Thor the Thunder Dog (New Earth)"/>
    <s v="\/wiki\/Thor_the_Thunder_Dog_(New_Earth)"/>
    <m/>
    <s v="Good Characters"/>
    <m/>
    <x v="5"/>
    <x v="0"/>
    <m/>
    <s v="Living Characters"/>
    <n v="23"/>
    <s v="1942, March"/>
    <n v="1942"/>
  </r>
  <r>
    <x v="1179"/>
    <s v="Cronus (New Earth)"/>
    <s v="\/wiki\/Cronus_(New_Earth)"/>
    <s v="Public Identity"/>
    <s v="Bad Characters"/>
    <s v="Red Eyes"/>
    <x v="2"/>
    <x v="0"/>
    <m/>
    <s v="Living Characters"/>
    <n v="23"/>
    <s v="1941, December"/>
    <n v="1941"/>
  </r>
  <r>
    <x v="1180"/>
    <s v="Dummy (New Earth)"/>
    <s v="\/wiki\/Dummy_(New_Earth)"/>
    <m/>
    <s v="Bad Characters"/>
    <s v="Brown Eyes"/>
    <x v="1"/>
    <x v="0"/>
    <m/>
    <s v="Living Characters"/>
    <n v="23"/>
    <s v="1941, December"/>
    <n v="1941"/>
  </r>
  <r>
    <x v="1181"/>
    <s v="Woodley Allen (New Earth)"/>
    <s v="\/wiki\/Woodley_Allen_(New_Earth)"/>
    <s v="Public Identity"/>
    <s v="Good Characters"/>
    <m/>
    <x v="1"/>
    <x v="0"/>
    <m/>
    <s v="Living Characters"/>
    <n v="23"/>
    <s v="1941, April"/>
    <n v="1941"/>
  </r>
  <r>
    <x v="1182"/>
    <s v="Richard Stanton (New Earth)"/>
    <s v="\/wiki\/Richard_Stanton_(New_Earth)"/>
    <s v="Secret Identity"/>
    <s v="Good Characters"/>
    <s v="Brown Eyes"/>
    <x v="5"/>
    <x v="0"/>
    <m/>
    <s v="Deceased Characters"/>
    <n v="23"/>
    <s v="1940, May"/>
    <n v="1940"/>
  </r>
  <r>
    <x v="1183"/>
    <s v="Karl Hellfern (New Earth)"/>
    <s v="\/wiki\/Karl_Hellfern_(New_Earth)"/>
    <s v="Secret Identity"/>
    <s v="Bad Characters"/>
    <m/>
    <x v="0"/>
    <x v="0"/>
    <m/>
    <s v="Living Characters"/>
    <n v="23"/>
    <s v="1939, July"/>
    <n v="1939"/>
  </r>
  <r>
    <x v="1184"/>
    <s v="Tribulus (New Earth)"/>
    <s v="\/wiki\/Tribulus_(New_Earth)"/>
    <s v="Public Identity"/>
    <s v="Neutral Characters"/>
    <m/>
    <x v="5"/>
    <x v="0"/>
    <m/>
    <s v="Living Characters"/>
    <n v="22"/>
    <s v="2009, April"/>
    <n v="2009"/>
  </r>
  <r>
    <x v="1185"/>
    <s v="Atlee (New Earth)"/>
    <s v="\/wiki\/Atlee_(New_Earth)"/>
    <s v="Secret Identity"/>
    <s v="Good Characters"/>
    <s v="Violet Eyes"/>
    <x v="0"/>
    <x v="1"/>
    <m/>
    <s v="Living Characters"/>
    <n v="22"/>
    <s v="2007, January"/>
    <n v="2007"/>
  </r>
  <r>
    <x v="1186"/>
    <s v="Alix Harrower (New Earth)"/>
    <s v="\/wiki\/Alix_Harrower_(New_Earth)"/>
    <s v="Secret Identity"/>
    <s v="Good Characters"/>
    <s v="White Eyes"/>
    <x v="4"/>
    <x v="1"/>
    <m/>
    <s v="Living Characters"/>
    <n v="22"/>
    <s v="2006, January"/>
    <n v="2006"/>
  </r>
  <r>
    <x v="1187"/>
    <s v="Father Time (New Earth)"/>
    <s v="\/wiki\/Father_Time_(New_Earth)"/>
    <s v="Secret Identity"/>
    <s v="Neutral Characters"/>
    <s v="Blue Eyes"/>
    <x v="0"/>
    <x v="0"/>
    <m/>
    <s v="Living Characters"/>
    <n v="22"/>
    <s v="2006, April"/>
    <n v="2006"/>
  </r>
  <r>
    <x v="1188"/>
    <s v="Shorm (New Earth)"/>
    <s v="\/wiki\/Shorm_(New_Earth)"/>
    <s v="Public Identity"/>
    <s v="Good Characters"/>
    <s v="Green Eyes"/>
    <x v="5"/>
    <x v="0"/>
    <m/>
    <s v="Living Characters"/>
    <n v="22"/>
    <s v="2005, November"/>
    <n v="2005"/>
  </r>
  <r>
    <x v="1189"/>
    <s v="Vortex (New Earth)"/>
    <s v="\/wiki\/Vortex_(New_Earth)"/>
    <s v="Secret Identity"/>
    <s v="Good Characters"/>
    <s v="Black Eyes"/>
    <x v="5"/>
    <x v="0"/>
    <m/>
    <s v="Living Characters"/>
    <n v="22"/>
    <s v="2004, May"/>
    <n v="2004"/>
  </r>
  <r>
    <x v="1190"/>
    <s v="Jackson Davies (New Earth)"/>
    <s v="\/wiki\/Jackson_Davies_(New_Earth)"/>
    <m/>
    <s v="Good Characters"/>
    <s v="Brown Eyes"/>
    <x v="0"/>
    <x v="0"/>
    <m/>
    <s v="Living Characters"/>
    <n v="22"/>
    <s v="2003, February"/>
    <n v="2003"/>
  </r>
  <r>
    <x v="1191"/>
    <s v="Kent Connor (New Earth)"/>
    <s v="\/wiki\/Kent_Connor_(New_Earth)"/>
    <s v="Secret Identity"/>
    <s v="Bad Characters"/>
    <s v="Black Eyes"/>
    <x v="0"/>
    <x v="0"/>
    <m/>
    <s v="Deceased Characters"/>
    <n v="22"/>
    <s v="1997, January"/>
    <n v="1997"/>
  </r>
  <r>
    <x v="1192"/>
    <s v="Lyle Bolton (New Earth)"/>
    <s v="\/wiki\/Lyle_Bolton_(New_Earth)"/>
    <s v="Secret Identity"/>
    <s v="Bad Characters"/>
    <s v="Brown Eyes"/>
    <x v="0"/>
    <x v="0"/>
    <m/>
    <s v="Living Characters"/>
    <n v="22"/>
    <s v="1996, January"/>
    <n v="1996"/>
  </r>
  <r>
    <x v="1193"/>
    <s v="Nicholas Bromfield (New Earth)"/>
    <s v="\/wiki\/Nicholas_Bromfield_(New_Earth)"/>
    <s v="Public Identity"/>
    <s v="Good Characters"/>
    <s v="Brown Eyes"/>
    <x v="1"/>
    <x v="0"/>
    <m/>
    <s v="Living Characters"/>
    <n v="22"/>
    <s v="1995, December"/>
    <n v="1995"/>
  </r>
  <r>
    <x v="1194"/>
    <s v="Liam McHugh (New Earth)"/>
    <s v="\/wiki\/Liam_McHugh_(New_Earth)"/>
    <s v="Secret Identity"/>
    <s v="Good Characters"/>
    <s v="Blue Eyes"/>
    <x v="3"/>
    <x v="0"/>
    <m/>
    <s v="Living Characters"/>
    <n v="22"/>
    <s v="1994, March"/>
    <n v="1994"/>
  </r>
  <r>
    <x v="1195"/>
    <s v="Bird (New Earth)"/>
    <s v="\/wiki\/Bird_(New_Earth)"/>
    <s v="Secret Identity"/>
    <m/>
    <m/>
    <x v="3"/>
    <x v="0"/>
    <m/>
    <s v="Living Characters"/>
    <n v="22"/>
    <s v="1993, January"/>
    <n v="1993"/>
  </r>
  <r>
    <x v="1196"/>
    <s v="Alicia Collins (New Earth)"/>
    <s v="\/wiki\/Alicia_Collins_(New_Earth)"/>
    <s v="Secret Identity"/>
    <s v="Good Characters"/>
    <s v="Blue Eyes"/>
    <x v="6"/>
    <x v="1"/>
    <m/>
    <s v="Living Characters"/>
    <n v="22"/>
    <s v="1992, April"/>
    <n v="1992"/>
  </r>
  <r>
    <x v="1197"/>
    <s v="Brian Arsala (New Earth)"/>
    <s v="\/wiki\/Brian_Arsala_(New_Earth)"/>
    <s v="Public Identity"/>
    <s v="Good Characters"/>
    <s v="Brown Eyes"/>
    <x v="1"/>
    <x v="0"/>
    <m/>
    <s v="Deceased Characters"/>
    <n v="22"/>
    <s v="1988, December"/>
    <n v="1988"/>
  </r>
  <r>
    <x v="1198"/>
    <s v="Cornelius Stirk (New Earth)"/>
    <s v="\/wiki\/Cornelius_Stirk_(New_Earth)"/>
    <s v="Public Identity"/>
    <s v="Bad Characters"/>
    <s v="Blue Eyes"/>
    <x v="5"/>
    <x v="0"/>
    <m/>
    <s v="Living Characters"/>
    <n v="22"/>
    <s v="1988, November"/>
    <n v="1988"/>
  </r>
  <r>
    <x v="1199"/>
    <s v="Otis Flannegan (New Earth)"/>
    <s v="\/wiki\/Otis_Flannegan_(New_Earth)"/>
    <s v="Public Identity"/>
    <s v="Bad Characters"/>
    <s v="Blue Eyes"/>
    <x v="3"/>
    <x v="0"/>
    <m/>
    <s v="Deceased Characters"/>
    <n v="22"/>
    <s v="1988, April"/>
    <n v="1988"/>
  </r>
  <r>
    <x v="1200"/>
    <s v="Walter Johnson I (New Earth)"/>
    <s v="\/wiki\/Walter_Johnson_I_(New_Earth)"/>
    <s v="Public Identity"/>
    <s v="Good Characters"/>
    <s v="Brown Eyes"/>
    <x v="0"/>
    <x v="0"/>
    <m/>
    <s v="Deceased Characters"/>
    <n v="22"/>
    <n v="1988"/>
    <n v="1988"/>
  </r>
  <r>
    <x v="1201"/>
    <s v="Wayne Hawkins (New Earth)"/>
    <s v="\/wiki\/Wayne_Hawkins_(New_Earth)"/>
    <s v="Secret Identity"/>
    <s v="Good Characters"/>
    <s v="Brown Eyes"/>
    <x v="0"/>
    <x v="0"/>
    <m/>
    <s v="Deceased Characters"/>
    <n v="22"/>
    <s v="1988, January"/>
    <n v="1988"/>
  </r>
  <r>
    <x v="1202"/>
    <s v="Andrew Flint (New Earth)"/>
    <s v="\/wiki\/Andrew_Flint_(New_Earth)"/>
    <m/>
    <s v="Good Characters"/>
    <m/>
    <x v="0"/>
    <x v="0"/>
    <m/>
    <s v="Living Characters"/>
    <n v="22"/>
    <s v="1987, September"/>
    <n v="1987"/>
  </r>
  <r>
    <x v="1203"/>
    <s v="Myndi Mayer (New Earth)"/>
    <s v="\/wiki\/Myndi_Mayer_(New_Earth)"/>
    <s v="Public Identity"/>
    <s v="Good Characters"/>
    <m/>
    <x v="0"/>
    <x v="1"/>
    <m/>
    <s v="Deceased Characters"/>
    <n v="22"/>
    <s v="1987, August"/>
    <n v="1987"/>
  </r>
  <r>
    <x v="1204"/>
    <s v="Child and Flaw (New Earth)"/>
    <s v="\/wiki\/Child_and_Flaw_(New_Earth)"/>
    <m/>
    <s v="Bad Characters"/>
    <m/>
    <x v="5"/>
    <x v="0"/>
    <m/>
    <s v="Living Characters"/>
    <n v="22"/>
    <s v="1986, June"/>
    <n v="1986"/>
  </r>
  <r>
    <x v="1205"/>
    <s v="Geoffrey Thibodeux (New Earth)"/>
    <s v="\/wiki\/Geoffrey_Thibodeux_(New_Earth)"/>
    <m/>
    <s v="Bad Characters"/>
    <s v="Black Eyes"/>
    <x v="5"/>
    <x v="0"/>
    <m/>
    <s v="Living Characters"/>
    <n v="22"/>
    <s v="1985, January"/>
    <n v="1985"/>
  </r>
  <r>
    <x v="1206"/>
    <s v="Norman Paxton (New Earth)"/>
    <s v="\/wiki\/Norman_Paxton_(New_Earth)"/>
    <s v="Public Identity"/>
    <s v="Good Characters"/>
    <m/>
    <x v="0"/>
    <x v="0"/>
    <m/>
    <s v="Living Characters"/>
    <n v="22"/>
    <s v="1984, June"/>
    <n v="1984"/>
  </r>
  <r>
    <x v="1207"/>
    <s v="Herbert Winston (New Earth)"/>
    <s v="\/wiki\/Herbert_Winston_(New_Earth)"/>
    <s v="Public Identity"/>
    <s v="Good Characters"/>
    <m/>
    <x v="0"/>
    <x v="0"/>
    <m/>
    <s v="Living Characters"/>
    <n v="22"/>
    <s v="1983, May"/>
    <n v="1983"/>
  </r>
  <r>
    <x v="1208"/>
    <s v="Marion Winston (New Earth)"/>
    <s v="\/wiki\/Marion_Winston_(New_Earth)"/>
    <s v="Public Identity"/>
    <s v="Good Characters"/>
    <m/>
    <x v="7"/>
    <x v="1"/>
    <m/>
    <s v="Living Characters"/>
    <n v="22"/>
    <s v="1983, May"/>
    <n v="1983"/>
  </r>
  <r>
    <x v="1209"/>
    <s v="Anton Lamont (New Earth)"/>
    <s v="\/wiki\/Anton_Lamont_(New_Earth)"/>
    <s v="Secret Identity"/>
    <s v="Bad Characters"/>
    <s v="Blue Eyes"/>
    <x v="2"/>
    <x v="0"/>
    <m/>
    <s v="Living Characters"/>
    <n v="22"/>
    <s v="1978, October"/>
    <n v="1978"/>
  </r>
  <r>
    <x v="1210"/>
    <s v="Phobos (New Earth)"/>
    <s v="\/wiki\/Phobos_(New_Earth)"/>
    <s v="Public Identity"/>
    <s v="Bad Characters"/>
    <s v="Red Eyes"/>
    <x v="4"/>
    <x v="0"/>
    <m/>
    <s v="Living Characters"/>
    <n v="22"/>
    <s v="1969, August"/>
    <n v="1969"/>
  </r>
  <r>
    <x v="1211"/>
    <s v="William King (New Earth)"/>
    <s v="\/wiki\/William_King_(New_Earth)"/>
    <m/>
    <s v="Good Characters"/>
    <m/>
    <x v="1"/>
    <x v="0"/>
    <m/>
    <s v="Living Characters"/>
    <n v="22"/>
    <s v="1966, June"/>
    <n v="1966"/>
  </r>
  <r>
    <x v="1212"/>
    <s v="Ace Arn (New Earth)"/>
    <s v="\/wiki\/Ace_Arn_(New_Earth)"/>
    <s v="Secret Identity"/>
    <s v="Good Characters"/>
    <s v="Black Eyes"/>
    <x v="2"/>
    <x v="0"/>
    <m/>
    <s v="Living Characters"/>
    <n v="22"/>
    <s v="1965, November"/>
    <n v="1965"/>
  </r>
  <r>
    <x v="1213"/>
    <s v="Abnegazar (New Earth)"/>
    <s v="\/wiki\/Abnegazar_(New_Earth)"/>
    <s v="Secret Identity"/>
    <s v="Bad Characters"/>
    <s v="Black Eyes"/>
    <x v="5"/>
    <x v="0"/>
    <m/>
    <s v="Living Characters"/>
    <n v="22"/>
    <s v="1962, March"/>
    <n v="1962"/>
  </r>
  <r>
    <x v="1214"/>
    <s v="Santiago Vargas (New Earth)"/>
    <s v="\/wiki\/Santiago_Vargas_(New_Earth)"/>
    <s v="Secret Identity"/>
    <s v="Good Characters"/>
    <s v="Brown Eyes"/>
    <x v="0"/>
    <x v="0"/>
    <m/>
    <s v="Living Characters"/>
    <n v="22"/>
    <s v="1955, January"/>
    <n v="1955"/>
  </r>
  <r>
    <x v="1215"/>
    <s v="David Clark (New Earth)"/>
    <s v="\/wiki\/David_Clark_(New_Earth)"/>
    <s v="Secret Identity"/>
    <s v="Good Characters"/>
    <s v="Blue Eyes"/>
    <x v="0"/>
    <x v="0"/>
    <m/>
    <s v="Living Characters"/>
    <n v="22"/>
    <s v="1941, January"/>
    <n v="1941"/>
  </r>
  <r>
    <x v="1216"/>
    <s v="Gavril Ivanovich (New Earth)"/>
    <s v="\/wiki\/Gavril_Ivanovich_(New_Earth)"/>
    <s v="Public Identity"/>
    <s v="Good Characters"/>
    <s v="Blue Eyes"/>
    <x v="3"/>
    <x v="0"/>
    <m/>
    <s v="Living Characters"/>
    <n v="21"/>
    <s v="2010, August"/>
    <n v="2010"/>
  </r>
  <r>
    <x v="1217"/>
    <s v="John Raymond (New Earth)"/>
    <s v="\/wiki\/John_Raymond_(New_Earth)"/>
    <s v="Secret Identity"/>
    <s v="Good Characters"/>
    <s v="Blue Eyes"/>
    <x v="3"/>
    <x v="0"/>
    <m/>
    <s v="Living Characters"/>
    <n v="21"/>
    <s v="2009, October"/>
    <n v="2009"/>
  </r>
  <r>
    <x v="1218"/>
    <s v="Moses Lwanga (New Earth)"/>
    <s v="\/wiki\/Moses_Lwanga_(New_Earth)"/>
    <s v="Secret Identity"/>
    <s v="Good Characters"/>
    <s v="Brown Eyes"/>
    <x v="0"/>
    <x v="0"/>
    <m/>
    <s v="Living Characters"/>
    <n v="21"/>
    <s v="2008, December"/>
    <n v="2008"/>
  </r>
  <r>
    <x v="1219"/>
    <s v="Ghost Fox Killer (New Earth)"/>
    <s v="\/wiki\/Ghost_Fox_Killer_(New_Earth)"/>
    <s v="Secret Identity"/>
    <s v="Neutral Characters"/>
    <s v="White Eyes"/>
    <x v="0"/>
    <x v="1"/>
    <m/>
    <s v="Living Characters"/>
    <n v="21"/>
    <s v="2006, June"/>
    <n v="2006"/>
  </r>
  <r>
    <x v="1220"/>
    <s v="Jeremy Karne (New Earth)"/>
    <s v="\/wiki\/Jeremy_Karne_(New_Earth)"/>
    <s v="Secret Identity"/>
    <s v="Bad Characters"/>
    <m/>
    <x v="3"/>
    <x v="0"/>
    <m/>
    <s v="Living Characters"/>
    <n v="21"/>
    <s v="2006, July"/>
    <n v="2006"/>
  </r>
  <r>
    <x v="1221"/>
    <s v="Jonathan Horne (New Earth)"/>
    <s v="\/wiki\/Jonathan_Horne_(New_Earth)"/>
    <s v="Public Identity"/>
    <m/>
    <m/>
    <x v="1"/>
    <x v="0"/>
    <m/>
    <s v="Living Characters"/>
    <n v="21"/>
    <s v="2006, October"/>
    <n v="2006"/>
  </r>
  <r>
    <x v="1222"/>
    <s v="Turytt (New Earth)"/>
    <s v="\/wiki\/Turytt_(New_Earth)"/>
    <s v="Secret Identity"/>
    <s v="Good Characters"/>
    <s v="Red Eyes"/>
    <x v="5"/>
    <x v="0"/>
    <m/>
    <s v="Living Characters"/>
    <n v="21"/>
    <s v="2006, June"/>
    <n v="2006"/>
  </r>
  <r>
    <x v="1223"/>
    <s v="Henry Bucher (New Earth)"/>
    <s v="\/wiki\/Henry_Bucher_(New_Earth)"/>
    <s v="Secret Identity"/>
    <s v="Good Characters"/>
    <s v="Black Eyes"/>
    <x v="0"/>
    <x v="0"/>
    <m/>
    <s v="Living Characters"/>
    <n v="21"/>
    <s v="2004, May"/>
    <n v="2004"/>
  </r>
  <r>
    <x v="1224"/>
    <s v="Monolith (New Earth)"/>
    <s v="\/wiki\/Monolith_(New_Earth)"/>
    <s v="Secret Identity"/>
    <s v="Neutral Characters"/>
    <m/>
    <x v="5"/>
    <x v="0"/>
    <m/>
    <s v="Living Characters"/>
    <n v="21"/>
    <s v="2004, April"/>
    <n v="2004"/>
  </r>
  <r>
    <x v="1225"/>
    <s v="Avruiskin of Pokolistan (New Earth)"/>
    <s v="\/wiki\/Avruiskin_of_Pokolistan_(New_Earth)"/>
    <s v="Secret Identity"/>
    <s v="Bad Characters"/>
    <s v="Blue Eyes"/>
    <x v="0"/>
    <x v="0"/>
    <m/>
    <s v="Deceased Characters"/>
    <n v="21"/>
    <s v="2001, July"/>
    <n v="2001"/>
  </r>
  <r>
    <x v="1226"/>
    <s v="Ishido Maad (New Earth)"/>
    <s v="\/wiki\/Ishido_Maad_(New_Earth)"/>
    <s v="Secret Identity"/>
    <s v="Good Characters"/>
    <s v="Brown Eyes"/>
    <x v="0"/>
    <x v="0"/>
    <m/>
    <s v="Living Characters"/>
    <n v="21"/>
    <s v="1998, September"/>
    <n v="1998"/>
  </r>
  <r>
    <x v="1227"/>
    <s v="Fringe (New Earth)"/>
    <s v="\/wiki\/Fringe_(New_Earth)"/>
    <s v="Secret Identity"/>
    <s v="Good Characters"/>
    <s v="White Eyes"/>
    <x v="2"/>
    <x v="0"/>
    <m/>
    <s v="Living Characters"/>
    <n v="21"/>
    <s v="1997, January"/>
    <n v="1997"/>
  </r>
  <r>
    <x v="1228"/>
    <s v="Delmore Redhorn (New Earth)"/>
    <s v="\/wiki\/Delmore_Redhorn_(New_Earth)"/>
    <s v="Public Identity"/>
    <s v="Bad Characters"/>
    <m/>
    <x v="4"/>
    <x v="0"/>
    <m/>
    <s v="Deceased Characters"/>
    <n v="21"/>
    <s v="1996, October"/>
    <n v="1996"/>
  </r>
  <r>
    <x v="1229"/>
    <s v="Hero Cruz (New Earth)"/>
    <s v="\/wiki\/Hero_Cruz_(New_Earth)"/>
    <s v="Secret Identity"/>
    <s v="Good Characters"/>
    <s v="Brown Eyes"/>
    <x v="0"/>
    <x v="0"/>
    <s v="Homosexual Characters"/>
    <s v="Living Characters"/>
    <n v="21"/>
    <s v="1996, September"/>
    <n v="1996"/>
  </r>
  <r>
    <x v="1230"/>
    <s v="Ringo Chen (New Earth)"/>
    <s v="\/wiki\/Ringo_Chen_(New_Earth)"/>
    <s v="Public Identity"/>
    <s v="Neutral Characters"/>
    <s v="Brown Eyes"/>
    <x v="0"/>
    <x v="0"/>
    <m/>
    <s v="Deceased Characters"/>
    <n v="21"/>
    <s v="1996, April"/>
    <n v="1996"/>
  </r>
  <r>
    <x v="1231"/>
    <s v="Nora Bromfield (New Earth)"/>
    <s v="\/wiki\/Nora_Bromfield_(New_Earth)"/>
    <s v="Public Identity"/>
    <s v="Good Characters"/>
    <s v="Brown Eyes"/>
    <x v="1"/>
    <x v="1"/>
    <m/>
    <s v="Living Characters"/>
    <n v="21"/>
    <s v="1995, December"/>
    <n v="1995"/>
  </r>
  <r>
    <x v="1232"/>
    <s v="Anthony Burke (New Earth)"/>
    <s v="\/wiki\/Anthony_Burke_(New_Earth)"/>
    <m/>
    <s v="Good Characters"/>
    <m/>
    <x v="1"/>
    <x v="0"/>
    <m/>
    <s v="Living Characters"/>
    <n v="21"/>
    <s v="1993, May"/>
    <n v="1993"/>
  </r>
  <r>
    <x v="1233"/>
    <s v="Leonard Smalls (Dakotaverse)"/>
    <s v="\/wiki\/Leonard_Smalls_(Dakotaverse)"/>
    <s v="Secret Identity"/>
    <s v="Bad Characters"/>
    <s v="Brown Eyes"/>
    <x v="0"/>
    <x v="0"/>
    <m/>
    <s v="Living Characters"/>
    <n v="21"/>
    <s v="1993, April"/>
    <n v="1993"/>
  </r>
  <r>
    <x v="1234"/>
    <s v="Natalia Dzerchenko (New Earth)"/>
    <s v="\/wiki\/Natalia_Dzerchenko_(New_Earth)"/>
    <s v="Public Identity"/>
    <m/>
    <s v="Brown Eyes"/>
    <x v="1"/>
    <x v="1"/>
    <m/>
    <s v="Living Characters"/>
    <n v="21"/>
    <s v="1993, December"/>
    <n v="1993"/>
  </r>
  <r>
    <x v="1235"/>
    <s v="Phantasm II (New Earth)"/>
    <s v="\/wiki\/Phantasm_II_(New_Earth)"/>
    <m/>
    <m/>
    <m/>
    <x v="5"/>
    <x v="2"/>
    <m/>
    <s v="Deceased Characters"/>
    <n v="21"/>
    <s v="1992, March"/>
    <n v="1992"/>
  </r>
  <r>
    <x v="1236"/>
    <s v="Keith Robert White (New Earth)"/>
    <s v="\/wiki\/Keith_Robert_White_(New_Earth)"/>
    <s v="Public Identity"/>
    <m/>
    <s v="Brown Eyes"/>
    <x v="0"/>
    <x v="0"/>
    <m/>
    <s v="Living Characters"/>
    <n v="21"/>
    <s v="1991, July"/>
    <n v="1991"/>
  </r>
  <r>
    <x v="1237"/>
    <s v="Rafael Sandoval (New Earth)"/>
    <s v="\/wiki\/Rafael_Sandoval_(New_Earth)"/>
    <s v="Secret Identity"/>
    <s v="Good Characters"/>
    <s v="Brown Eyes"/>
    <x v="0"/>
    <x v="0"/>
    <m/>
    <s v="Living Characters"/>
    <n v="21"/>
    <s v="1989, August"/>
    <n v="1989"/>
  </r>
  <r>
    <x v="1238"/>
    <s v="Andre Blanc-Dumont (New Earth)"/>
    <s v="\/wiki\/Andre_Blanc-Dumont_(New_Earth)"/>
    <s v="Public Identity"/>
    <m/>
    <s v="Green Eyes"/>
    <x v="1"/>
    <x v="0"/>
    <m/>
    <s v="Deceased Characters"/>
    <n v="21"/>
    <s v="1988, March"/>
    <n v="1988"/>
  </r>
  <r>
    <x v="1239"/>
    <s v="Donna Cabot (New Earth)"/>
    <s v="\/wiki\/Donna_Cabot_(New_Earth)"/>
    <s v="Public Identity"/>
    <s v="Good Characters"/>
    <m/>
    <x v="1"/>
    <x v="1"/>
    <m/>
    <s v="Living Characters"/>
    <n v="21"/>
    <s v="1988, October"/>
    <n v="1988"/>
  </r>
  <r>
    <x v="1240"/>
    <s v="Elizabeth Clawman (New Earth)"/>
    <s v="\/wiki\/Elizabeth_Clawman_(New_Earth)"/>
    <s v="Public Identity"/>
    <s v="Good Characters"/>
    <s v="Brown Eyes"/>
    <x v="0"/>
    <x v="1"/>
    <m/>
    <s v="Living Characters"/>
    <n v="21"/>
    <s v="1988, January"/>
    <n v="1988"/>
  </r>
  <r>
    <x v="1241"/>
    <s v="Kyle Spencer (New Earth)"/>
    <s v="\/wiki\/Kyle_Spencer_(New_Earth)"/>
    <s v="Public Identity"/>
    <s v="Good Characters"/>
    <m/>
    <x v="3"/>
    <x v="0"/>
    <m/>
    <s v="Living Characters"/>
    <n v="21"/>
    <s v="1988, October"/>
    <n v="1988"/>
  </r>
  <r>
    <x v="1242"/>
    <s v="Marie Payton (New Earth)"/>
    <s v="\/wiki\/Marie_Payton_(New_Earth)"/>
    <s v="Public Identity"/>
    <s v="Neutral Characters"/>
    <s v="Blue Eyes"/>
    <x v="3"/>
    <x v="1"/>
    <m/>
    <s v="Living Characters"/>
    <n v="21"/>
    <s v="1988, October"/>
    <n v="1988"/>
  </r>
  <r>
    <x v="1243"/>
    <s v="Mitchell Hoberman (New Earth)"/>
    <s v="\/wiki\/Mitchell_Hoberman_(New_Earth)"/>
    <s v="Secret Identity"/>
    <s v="Good Characters"/>
    <m/>
    <x v="4"/>
    <x v="0"/>
    <m/>
    <s v="Living Characters"/>
    <n v="21"/>
    <s v="1988, May"/>
    <n v="1988"/>
  </r>
  <r>
    <x v="1244"/>
    <s v="Adam Grant (New Earth)"/>
    <s v="\/wiki\/Adam_Grant_(New_Earth)"/>
    <s v="Public Identity"/>
    <s v="Neutral Characters"/>
    <m/>
    <x v="3"/>
    <x v="0"/>
    <m/>
    <s v="Deceased Characters"/>
    <n v="21"/>
    <s v="1987, June"/>
    <n v="1987"/>
  </r>
  <r>
    <x v="1245"/>
    <s v="Alice, Daily Planet (New Earth)"/>
    <s v="\/wiki\/Alice,_Daily_Planet_(New_Earth)"/>
    <s v="Public Identity"/>
    <s v="Good Characters"/>
    <m/>
    <x v="4"/>
    <x v="1"/>
    <m/>
    <s v="Living Characters"/>
    <n v="21"/>
    <s v="1987, May"/>
    <n v="1987"/>
  </r>
  <r>
    <x v="1246"/>
    <s v="Ivana Christina Borodin Molotova (New Earth)"/>
    <s v="\/wiki\/Ivana_Christina_Borodin_Molotova_(New_Earth)"/>
    <s v="Secret Identity"/>
    <s v="Bad Characters"/>
    <s v="Brown Eyes"/>
    <x v="4"/>
    <x v="1"/>
    <m/>
    <s v="Deceased Characters"/>
    <n v="21"/>
    <s v="1987, December"/>
    <n v="1987"/>
  </r>
  <r>
    <x v="1247"/>
    <s v="Tawny Young (New Earth)"/>
    <s v="\/wiki\/Tawny_Young_(New_Earth)"/>
    <s v="Public Identity"/>
    <s v="Neutral Characters"/>
    <m/>
    <x v="5"/>
    <x v="1"/>
    <m/>
    <s v="Living Characters"/>
    <n v="21"/>
    <s v="1984, May"/>
    <n v="1984"/>
  </r>
  <r>
    <x v="1248"/>
    <s v="Bethany Snow (New Earth)"/>
    <s v="\/wiki\/Bethany_Snow_(New_Earth)"/>
    <s v="Public Identity"/>
    <s v="Bad Characters"/>
    <s v="Blue Eyes"/>
    <x v="4"/>
    <x v="1"/>
    <m/>
    <s v="Living Characters"/>
    <n v="21"/>
    <s v="1982, August"/>
    <n v="1982"/>
  </r>
  <r>
    <x v="1249"/>
    <s v="Mary Seward (New Earth)"/>
    <s v="\/wiki\/Mary_Seward_(New_Earth)"/>
    <s v="Public Identity"/>
    <s v="Bad Characters"/>
    <s v="Red Eyes"/>
    <x v="4"/>
    <x v="1"/>
    <m/>
    <s v="Living Characters"/>
    <n v="21"/>
    <s v="1981, March"/>
    <n v="1981"/>
  </r>
  <r>
    <x v="1250"/>
    <s v="Vernon Questor (New Earth)"/>
    <s v="\/wiki\/Vernon_Questor_(New_Earth)"/>
    <m/>
    <m/>
    <m/>
    <x v="0"/>
    <x v="0"/>
    <m/>
    <s v="Living Characters"/>
    <n v="21"/>
    <s v="1981, June"/>
    <n v="1981"/>
  </r>
  <r>
    <x v="1251"/>
    <s v="Quentin Turnbull (New Earth)"/>
    <s v="\/wiki\/Quentin_Turnbull_(New_Earth)"/>
    <s v="Public Identity"/>
    <s v="Bad Characters"/>
    <m/>
    <x v="2"/>
    <x v="0"/>
    <m/>
    <s v="Deceased Characters"/>
    <n v="21"/>
    <s v="1974, June"/>
    <n v="1974"/>
  </r>
  <r>
    <x v="1252"/>
    <s v="Charity (New Earth)"/>
    <s v="\/wiki\/Charity_(New_Earth)"/>
    <s v="Public Identity"/>
    <s v="Good Characters"/>
    <m/>
    <x v="5"/>
    <x v="1"/>
    <m/>
    <s v="Living Characters"/>
    <n v="21"/>
    <s v="1972, October"/>
    <n v="1972"/>
  </r>
  <r>
    <x v="1253"/>
    <s v="Doctor Moon (New Earth)"/>
    <s v="\/wiki\/Doctor_Moon_(New_Earth)"/>
    <s v="Secret Identity"/>
    <s v="Bad Characters"/>
    <s v="Black Eyes"/>
    <x v="0"/>
    <x v="0"/>
    <m/>
    <s v="Deceased Characters"/>
    <n v="21"/>
    <s v="1972, March"/>
    <n v="1972"/>
  </r>
  <r>
    <x v="1254"/>
    <s v="Himon (New Earth)"/>
    <s v="\/wiki\/Himon_(New_Earth)"/>
    <s v="Public Identity"/>
    <s v="Neutral Characters"/>
    <s v="Blue Eyes"/>
    <x v="2"/>
    <x v="0"/>
    <m/>
    <s v="Living Characters"/>
    <n v="21"/>
    <s v="1972, August"/>
    <n v="1972"/>
  </r>
  <r>
    <x v="1255"/>
    <s v="Cynthia of the Kindly Ones (New Earth)"/>
    <s v="\/wiki\/Cynthia_of_the_Kindly_Ones_(New_Earth)"/>
    <m/>
    <s v="Neutral Characters"/>
    <m/>
    <x v="5"/>
    <x v="1"/>
    <m/>
    <s v="Living Characters"/>
    <n v="21"/>
    <s v="1969, March"/>
    <n v="1969"/>
  </r>
  <r>
    <x v="1256"/>
    <s v="Benjamin Hunter (New Earth)"/>
    <s v="\/wiki\/Benjamin_Hunter_(New_Earth)"/>
    <s v="Public Identity"/>
    <s v="Good Characters"/>
    <s v="Blue Eyes"/>
    <x v="1"/>
    <x v="0"/>
    <m/>
    <s v="Living Characters"/>
    <n v="21"/>
    <s v="1967, April"/>
    <n v="1967"/>
  </r>
  <r>
    <x v="1257"/>
    <s v="Marcus of Rome (New Earth)"/>
    <s v="\/wiki\/Marcus_of_Rome_(New_Earth)"/>
    <s v="Public Identity"/>
    <m/>
    <s v="Blue Eyes"/>
    <x v="0"/>
    <x v="0"/>
    <m/>
    <s v="Living Characters"/>
    <n v="21"/>
    <s v="1955, September"/>
    <n v="1955"/>
  </r>
  <r>
    <x v="1258"/>
    <s v="Steven Sharpe III (New Earth)"/>
    <s v="\/wiki\/Steven_Sharpe_III_(New_Earth)"/>
    <s v="Secret Identity"/>
    <s v="Bad Characters"/>
    <s v="Blue Eyes"/>
    <x v="2"/>
    <x v="0"/>
    <m/>
    <s v="Deceased Characters"/>
    <n v="21"/>
    <s v="1944, June"/>
    <n v="1944"/>
  </r>
  <r>
    <x v="1259"/>
    <s v="Stretch Skinner (New Earth)"/>
    <s v="\/wiki\/Stretch_Skinner_(New_Earth)"/>
    <s v="Public Identity"/>
    <s v="Neutral Characters"/>
    <m/>
    <x v="1"/>
    <x v="0"/>
    <m/>
    <s v="Living Characters"/>
    <n v="21"/>
    <s v="1942, April"/>
    <n v="1942"/>
  </r>
  <r>
    <x v="1260"/>
    <s v="Winston Churchill (New Earth)"/>
    <s v="\/wiki\/Winston_Churchill_(New_Earth)"/>
    <m/>
    <s v="Good Characters"/>
    <m/>
    <x v="8"/>
    <x v="0"/>
    <m/>
    <s v="Living Characters"/>
    <n v="21"/>
    <s v="1942, March"/>
    <n v="1942"/>
  </r>
  <r>
    <x v="1261"/>
    <s v="Roy Lincoln (New Earth)"/>
    <s v="\/wiki\/Roy_Lincoln_(New_Earth)"/>
    <s v="Secret Identity"/>
    <s v="Good Characters"/>
    <s v="Blue Eyes"/>
    <x v="0"/>
    <x v="0"/>
    <m/>
    <s v="Deceased Characters"/>
    <n v="21"/>
    <s v="1941, August"/>
    <n v="1941"/>
  </r>
  <r>
    <x v="1262"/>
    <s v="Khufu (New Earth)"/>
    <s v="\/wiki\/Khufu_(New_Earth)"/>
    <s v="Public Identity"/>
    <s v="Good Characters"/>
    <m/>
    <x v="3"/>
    <x v="0"/>
    <m/>
    <s v="Living Characters"/>
    <n v="21"/>
    <s v="1940, January"/>
    <n v="1940"/>
  </r>
  <r>
    <x v="1263"/>
    <s v="Lois Lane Robot (New Earth)"/>
    <s v="\/wiki\/Lois_Lane_Robot_(New_Earth)"/>
    <s v="Public Identity"/>
    <s v="Neutral Characters"/>
    <s v="Blue Eyes"/>
    <x v="0"/>
    <x v="1"/>
    <m/>
    <s v="Living Characters"/>
    <n v="20"/>
    <s v="2010, August"/>
    <n v="2010"/>
  </r>
  <r>
    <x v="1264"/>
    <s v="Bounder (New Earth)"/>
    <s v="\/wiki\/Bounder_(New_Earth)"/>
    <s v="Public Identity"/>
    <s v="Good Characters"/>
    <m/>
    <x v="5"/>
    <x v="0"/>
    <m/>
    <s v="Living Characters"/>
    <n v="20"/>
    <s v="2009, June"/>
    <n v="2009"/>
  </r>
  <r>
    <x v="1265"/>
    <s v="Ciji (New Earth)"/>
    <s v="\/wiki\/Ciji_(New_Earth)"/>
    <s v="Public Identity"/>
    <s v="Good Characters"/>
    <s v="Green Eyes"/>
    <x v="1"/>
    <x v="1"/>
    <m/>
    <s v="Living Characters"/>
    <n v="20"/>
    <s v="2009, July"/>
    <n v="2009"/>
  </r>
  <r>
    <x v="1266"/>
    <s v="Robert Dickering (New Earth)"/>
    <s v="\/wiki\/Robert_Dickering_(New_Earth)"/>
    <s v="Secret Identity"/>
    <s v="Good Characters"/>
    <s v="Blue Eyes"/>
    <x v="1"/>
    <x v="0"/>
    <m/>
    <s v="Living Characters"/>
    <n v="20"/>
    <s v="2009, October"/>
    <n v="2009"/>
  </r>
  <r>
    <x v="1267"/>
    <s v="Smite (New Earth)"/>
    <s v="\/wiki\/Smite_(New_Earth)"/>
    <m/>
    <s v="Bad Characters"/>
    <m/>
    <x v="5"/>
    <x v="0"/>
    <m/>
    <s v="Living Characters"/>
    <n v="20"/>
    <s v="2009, July"/>
    <n v="2009"/>
  </r>
  <r>
    <x v="1268"/>
    <s v="Tamara Fox (New Earth)"/>
    <s v="\/wiki\/Tamara_Fox_(New_Earth)"/>
    <s v="Public Identity"/>
    <s v="Good Characters"/>
    <m/>
    <x v="0"/>
    <x v="1"/>
    <m/>
    <s v="Living Characters"/>
    <n v="20"/>
    <s v="2009, October"/>
    <n v="2009"/>
  </r>
  <r>
    <x v="1269"/>
    <s v="Copper (New Earth)"/>
    <s v="\/wiki\/Copper_(New_Earth)"/>
    <s v="Secret Identity"/>
    <s v="Good Characters"/>
    <s v="Photocellular Eyes"/>
    <x v="5"/>
    <x v="1"/>
    <m/>
    <s v="Living Characters"/>
    <n v="20"/>
    <s v="2007, April"/>
    <n v="2007"/>
  </r>
  <r>
    <x v="1270"/>
    <s v="Tekik (New Earth)"/>
    <s v="\/wiki\/Tekik_(New_Earth)"/>
    <s v="Public Identity"/>
    <s v="Bad Characters"/>
    <s v="Photocellular Eyes"/>
    <x v="5"/>
    <x v="2"/>
    <m/>
    <s v="Living Characters"/>
    <n v="20"/>
    <s v="2007, August"/>
    <n v="2007"/>
  </r>
  <r>
    <x v="1271"/>
    <s v="James Lenahan (New Earth)"/>
    <s v="\/wiki\/James_Lenahan_(New_Earth)"/>
    <s v="Public Identity"/>
    <s v="Good Characters"/>
    <s v="Brown Eyes"/>
    <x v="3"/>
    <x v="0"/>
    <m/>
    <s v="Deceased Characters"/>
    <n v="20"/>
    <s v="2005, September"/>
    <n v="2005"/>
  </r>
  <r>
    <x v="1272"/>
    <s v="Jillian Pearlman (New Earth)"/>
    <s v="\/wiki\/Jillian_Pearlman_(New_Earth)"/>
    <s v="Public Identity"/>
    <s v="Good Characters"/>
    <s v="Blue Eyes"/>
    <x v="3"/>
    <x v="1"/>
    <m/>
    <s v="Living Characters"/>
    <n v="20"/>
    <s v="2005, July"/>
    <n v="2005"/>
  </r>
  <r>
    <x v="1273"/>
    <s v="Lup\u00e9 Teresa Leocadio-Escudero (New Earth)"/>
    <s v="\/wiki\/Lup%C3%A9_Teresa_Leocadio-Escudero_(New_Earth)"/>
    <s v="Public Identity"/>
    <s v="Good Characters"/>
    <s v="Brown Eyes"/>
    <x v="1"/>
    <x v="1"/>
    <m/>
    <s v="Living Characters"/>
    <n v="20"/>
    <s v="2004, April"/>
    <n v="2004"/>
  </r>
  <r>
    <x v="1274"/>
    <s v="Aaron Cash (New Earth)"/>
    <s v="\/wiki\/Aaron_Cash_(New_Earth)"/>
    <s v="Public Identity"/>
    <s v="Good Characters"/>
    <m/>
    <x v="0"/>
    <x v="0"/>
    <m/>
    <s v="Living Characters"/>
    <n v="20"/>
    <s v="2003, July"/>
    <n v="2003"/>
  </r>
  <r>
    <x v="1275"/>
    <s v="Ashley Zolomon (New Earth)"/>
    <s v="\/wiki\/Ashley_Zolomon_(New_Earth)"/>
    <s v="Public Identity"/>
    <s v="Good Characters"/>
    <m/>
    <x v="1"/>
    <x v="1"/>
    <m/>
    <s v="Living Characters"/>
    <n v="20"/>
    <s v="2003, June"/>
    <n v="2003"/>
  </r>
  <r>
    <x v="1276"/>
    <s v="Ferdinand (New Earth)"/>
    <s v="\/wiki\/Ferdinand_(New_Earth)"/>
    <s v="Public Identity"/>
    <s v="Good Characters"/>
    <m/>
    <x v="5"/>
    <x v="0"/>
    <m/>
    <s v="Living Characters"/>
    <n v="20"/>
    <s v="2003, October"/>
    <n v="2003"/>
  </r>
  <r>
    <x v="1277"/>
    <s v="Jonah McCarthy (New Earth)"/>
    <s v="\/wiki\/Jonah_McCarthy_(New_Earth)"/>
    <s v="Public Identity"/>
    <s v="Neutral Characters"/>
    <m/>
    <x v="1"/>
    <x v="0"/>
    <m/>
    <s v="Deceased Characters"/>
    <n v="20"/>
    <s v="2003, October"/>
    <n v="2003"/>
  </r>
  <r>
    <x v="1278"/>
    <s v="Daniel Tsang (New Earth)"/>
    <s v="\/wiki\/Daniel_Tsang_(New_Earth)"/>
    <s v="Public Identity"/>
    <s v="Good Characters"/>
    <s v="Black Eyes"/>
    <x v="0"/>
    <x v="0"/>
    <m/>
    <s v="Living Characters"/>
    <n v="20"/>
    <s v="2002, February"/>
    <n v="2002"/>
  </r>
  <r>
    <x v="1279"/>
    <s v="Josiah Power (New Earth)"/>
    <s v="\/wiki\/Josiah_Power_(New_Earth)"/>
    <s v="Public Identity"/>
    <s v="Good Characters"/>
    <s v="Black Eyes"/>
    <x v="0"/>
    <x v="0"/>
    <s v="Homosexual Characters"/>
    <s v="Living Characters"/>
    <n v="20"/>
    <s v="2002, February"/>
    <n v="2002"/>
  </r>
  <r>
    <x v="1280"/>
    <s v="Cindy Burman (New Earth)"/>
    <s v="\/wiki\/Cindy_Burman_(New_Earth)"/>
    <s v="Public Identity"/>
    <s v="Bad Characters"/>
    <s v="Green Eyes"/>
    <x v="1"/>
    <x v="1"/>
    <m/>
    <s v="Living Characters"/>
    <n v="20"/>
    <s v="1999, August"/>
    <n v="1999"/>
  </r>
  <r>
    <x v="1281"/>
    <s v="Synnar II (New Earth)"/>
    <s v="\/wiki\/Synnar_II_(New_Earth)"/>
    <s v="Public Identity"/>
    <s v="Bad Characters"/>
    <m/>
    <x v="0"/>
    <x v="0"/>
    <m/>
    <s v="Living Characters"/>
    <n v="20"/>
    <s v="1998, July"/>
    <n v="1998"/>
  </r>
  <r>
    <x v="1282"/>
    <s v="Sofia Falcone (New Earth)"/>
    <s v="\/wiki\/Sofia_Falcone_(New_Earth)"/>
    <s v="Secret Identity"/>
    <s v="Bad Characters"/>
    <s v="Brown Eyes"/>
    <x v="1"/>
    <x v="1"/>
    <m/>
    <s v="Deceased Characters"/>
    <n v="20"/>
    <s v="1997, May"/>
    <n v="1997"/>
  </r>
  <r>
    <x v="1283"/>
    <s v="Kenneth Braverman (New Earth)"/>
    <s v="\/wiki\/Kenneth_Braverman_(New_Earth)"/>
    <s v="Public Identity"/>
    <s v="Bad Characters"/>
    <s v="Hazel Eyes"/>
    <x v="5"/>
    <x v="0"/>
    <m/>
    <s v="Deceased Characters"/>
    <n v="20"/>
    <s v="1994, October"/>
    <n v="1994"/>
  </r>
  <r>
    <x v="1284"/>
    <s v="Charles Wylde (New Earth)"/>
    <s v="\/wiki\/Charles_Wylde_(New_Earth)"/>
    <s v="Public Identity"/>
    <s v="Good Characters"/>
    <m/>
    <x v="1"/>
    <x v="0"/>
    <m/>
    <s v="Living Characters"/>
    <n v="20"/>
    <s v="1993, November"/>
    <n v="1993"/>
  </r>
  <r>
    <x v="1285"/>
    <s v="Mardin (New Earth)"/>
    <s v="\/wiki\/Mardin_(New_Earth)"/>
    <m/>
    <s v="Good Characters"/>
    <m/>
    <x v="11"/>
    <x v="1"/>
    <m/>
    <s v="Living Characters"/>
    <n v="20"/>
    <s v="1993, September"/>
    <n v="1993"/>
  </r>
  <r>
    <x v="1286"/>
    <s v="Raelene Sharp (New Earth)"/>
    <s v="\/wiki\/Raelene_Sharp_(New_Earth)"/>
    <s v="Secret Identity"/>
    <s v="Neutral Characters"/>
    <m/>
    <x v="1"/>
    <x v="1"/>
    <m/>
    <s v="Deceased Characters"/>
    <n v="20"/>
    <n v="1993"/>
    <n v="1993"/>
  </r>
  <r>
    <x v="1287"/>
    <s v="Sharon Hawkins (Dakotaverse)"/>
    <s v="\/wiki\/Sharon_Hawkins_(Dakotaverse)"/>
    <s v="Public Identity"/>
    <s v="Good Characters"/>
    <s v="Brown Eyes"/>
    <x v="1"/>
    <x v="1"/>
    <m/>
    <s v="Living Characters"/>
    <n v="20"/>
    <s v="1993, June"/>
    <n v="1993"/>
  </r>
  <r>
    <x v="1288"/>
    <s v="Trogg (New Earth)"/>
    <s v="\/wiki\/Trogg_(New_Earth)"/>
    <s v="Secret Identity"/>
    <s v="Bad Characters"/>
    <s v="Brown Eyes"/>
    <x v="0"/>
    <x v="0"/>
    <m/>
    <s v="Living Characters"/>
    <n v="20"/>
    <s v="1993, January"/>
    <n v="1993"/>
  </r>
  <r>
    <x v="1289"/>
    <s v="Zombie (New Earth)"/>
    <s v="\/wiki\/Zombie_(New_Earth)"/>
    <s v="Secret Identity"/>
    <s v="Bad Characters"/>
    <s v="Brown Eyes"/>
    <x v="5"/>
    <x v="0"/>
    <m/>
    <s v="Living Characters"/>
    <n v="20"/>
    <s v="1993, January"/>
    <n v="1993"/>
  </r>
  <r>
    <x v="1290"/>
    <s v="Kit Ryan (New Earth)"/>
    <s v="\/wiki\/Kit_Ryan_(New_Earth)"/>
    <s v="Public Identity"/>
    <s v="Good Characters"/>
    <s v="Green Eyes"/>
    <x v="0"/>
    <x v="1"/>
    <m/>
    <s v="Living Characters"/>
    <n v="20"/>
    <s v="1991, October"/>
    <n v="1991"/>
  </r>
  <r>
    <x v="1291"/>
    <s v="Lynx (New Earth)"/>
    <s v="\/wiki\/Lynx_(New_Earth)"/>
    <s v="Secret Identity"/>
    <s v="Bad Characters"/>
    <s v="Brown Eyes"/>
    <x v="0"/>
    <x v="1"/>
    <m/>
    <s v="Deceased Characters"/>
    <n v="20"/>
    <s v="1991, January"/>
    <n v="1991"/>
  </r>
  <r>
    <x v="1292"/>
    <s v="Dreamslayer (New Earth)"/>
    <s v="\/wiki\/Dreamslayer_(New_Earth)"/>
    <s v="Secret Identity"/>
    <s v="Bad Characters"/>
    <m/>
    <x v="5"/>
    <x v="0"/>
    <m/>
    <s v="Living Characters"/>
    <n v="20"/>
    <s v="1990, June"/>
    <n v="1990"/>
  </r>
  <r>
    <x v="1293"/>
    <s v="Ernest Clay (New Earth)"/>
    <s v="\/wiki\/Ernest_Clay_(New_Earth)"/>
    <s v="Public Identity"/>
    <s v="Bad Characters"/>
    <m/>
    <x v="1"/>
    <x v="0"/>
    <m/>
    <s v="Living Characters"/>
    <n v="20"/>
    <s v="1990, July"/>
    <n v="1990"/>
  </r>
  <r>
    <x v="1294"/>
    <s v="Desire (New Earth)"/>
    <s v="\/wiki\/Desire_(New_Earth)"/>
    <s v="Secret Identity"/>
    <s v="Neutral Characters"/>
    <s v="Yellow Eyes"/>
    <x v="5"/>
    <x v="3"/>
    <s v="Bisexual Characters"/>
    <s v="Living Characters"/>
    <n v="20"/>
    <s v="1989, November"/>
    <n v="1989"/>
  </r>
  <r>
    <x v="1295"/>
    <s v="Dominic Mndawe (New Earth)"/>
    <s v="\/wiki\/Dominic_Mndawe_(New_Earth)"/>
    <s v="Secret Identity"/>
    <s v="Good Characters"/>
    <s v="Brown Eyes"/>
    <x v="0"/>
    <x v="0"/>
    <m/>
    <s v="Deceased Characters"/>
    <n v="20"/>
    <s v="1989, July"/>
    <n v="1989"/>
  </r>
  <r>
    <x v="1296"/>
    <s v="Jeffrey Goslin (New Earth)"/>
    <s v="\/wiki\/Jeffrey_Goslin_(New_Earth)"/>
    <m/>
    <s v="Good Characters"/>
    <s v="Brown Eyes"/>
    <x v="0"/>
    <x v="0"/>
    <m/>
    <s v="Living Characters"/>
    <n v="20"/>
    <s v="1987, March"/>
    <n v="1987"/>
  </r>
  <r>
    <x v="1297"/>
    <s v="Margaret Adam (New Earth)"/>
    <s v="\/wiki\/Margaret_Adam_(New_Earth)"/>
    <m/>
    <m/>
    <s v="Blue Eyes"/>
    <x v="3"/>
    <x v="1"/>
    <m/>
    <s v="Living Characters"/>
    <n v="20"/>
    <s v="1987, March"/>
    <n v="1987"/>
  </r>
  <r>
    <x v="1298"/>
    <s v="Siegfried Horatio Hunch III (New Earth)"/>
    <s v="\/wiki\/Siegfried_Horatio_Hunch_III_(New_Earth)"/>
    <s v="Secret Identity"/>
    <s v="Good Characters"/>
    <m/>
    <x v="0"/>
    <x v="0"/>
    <m/>
    <s v="Living Characters"/>
    <n v="20"/>
    <s v="1986, January"/>
    <n v="1986"/>
  </r>
  <r>
    <x v="1299"/>
    <s v="Wenonah Littlebird (New Earth)"/>
    <s v="\/wiki\/Wenonah_Littlebird_(New_Earth)"/>
    <s v="Secret Identity"/>
    <s v="Good Characters"/>
    <m/>
    <x v="0"/>
    <x v="1"/>
    <m/>
    <s v="Living Characters"/>
    <n v="20"/>
    <s v="1986, March"/>
    <n v="1986"/>
  </r>
  <r>
    <x v="1300"/>
    <s v="Themis (New Earth)"/>
    <s v="\/wiki\/Themis_(New_Earth)"/>
    <s v="Public Identity"/>
    <s v="Neutral Characters"/>
    <s v="Blue Eyes"/>
    <x v="8"/>
    <x v="1"/>
    <m/>
    <s v="Living Characters"/>
    <n v="20"/>
    <s v="1985, August"/>
    <n v="1985"/>
  </r>
  <r>
    <x v="1301"/>
    <s v="Thia (New Earth)"/>
    <s v="\/wiki\/Thia_(New_Earth)"/>
    <s v="Public Identity"/>
    <s v="Neutral Characters"/>
    <s v="Red Eyes"/>
    <x v="4"/>
    <x v="1"/>
    <m/>
    <s v="Living Characters"/>
    <n v="20"/>
    <s v="1985, April"/>
    <n v="1985"/>
  </r>
  <r>
    <x v="1302"/>
    <s v="Arnold Pruett (New Earth)"/>
    <s v="\/wiki\/Arnold_Pruett_(New_Earth)"/>
    <s v="Secret Identity"/>
    <s v="Bad Characters"/>
    <s v="Red Eyes"/>
    <x v="4"/>
    <x v="0"/>
    <m/>
    <s v="Living Characters"/>
    <n v="20"/>
    <s v="1984, July"/>
    <n v="1984"/>
  </r>
  <r>
    <x v="1303"/>
    <s v="Anton Knight (Earth-One)"/>
    <s v="\/wiki\/Anton_Knight_(Earth-One)"/>
    <s v="Secret Identity"/>
    <s v="Bad Characters"/>
    <s v="Blue Eyes"/>
    <x v="4"/>
    <x v="0"/>
    <m/>
    <s v="Living Characters"/>
    <n v="20"/>
    <s v="1983, August"/>
    <n v="1983"/>
  </r>
  <r>
    <x v="1304"/>
    <s v="Gregor Markov (New Earth)"/>
    <s v="\/wiki\/Gregor_Markov_(New_Earth)"/>
    <s v="Public Identity"/>
    <s v="Good Characters"/>
    <m/>
    <x v="1"/>
    <x v="0"/>
    <m/>
    <s v="Deceased Characters"/>
    <n v="20"/>
    <s v="1983, August"/>
    <n v="1983"/>
  </r>
  <r>
    <x v="1305"/>
    <s v="Jonathan Davis (New Earth)"/>
    <s v="\/wiki\/Jonathan_Davis_(New_Earth)"/>
    <m/>
    <s v="Good Characters"/>
    <m/>
    <x v="1"/>
    <x v="0"/>
    <m/>
    <s v="Living Characters"/>
    <n v="20"/>
    <s v="1983, November"/>
    <n v="1983"/>
  </r>
  <r>
    <x v="1306"/>
    <s v="J.A.K.E. II (New Earth)"/>
    <s v="\/wiki\/J.A.K.E._II_(New_Earth)"/>
    <s v="Secret Identity"/>
    <s v="Good Characters"/>
    <s v="Photocellular Eyes"/>
    <x v="5"/>
    <x v="0"/>
    <m/>
    <s v="Living Characters"/>
    <n v="20"/>
    <s v="1982, July"/>
    <n v="1982"/>
  </r>
  <r>
    <x v="1307"/>
    <s v="Mara (New Earth)"/>
    <s v="\/wiki\/Mara_(New_Earth)"/>
    <s v="Public Identity"/>
    <s v="Good Characters"/>
    <s v="Violet Eyes"/>
    <x v="3"/>
    <x v="1"/>
    <m/>
    <s v="Living Characters"/>
    <n v="20"/>
    <s v="1982, December"/>
    <n v="1982"/>
  </r>
  <r>
    <x v="1308"/>
    <s v="Deborah Dancer (New Earth)"/>
    <s v="\/wiki\/Deborah_Dancer_(New_Earth)"/>
    <m/>
    <s v="Good Characters"/>
    <s v="Green Eyes"/>
    <x v="4"/>
    <x v="1"/>
    <m/>
    <s v="Living Characters"/>
    <n v="20"/>
    <s v="1981, March"/>
    <n v="1981"/>
  </r>
  <r>
    <x v="1309"/>
    <s v="Silas Stone (New Earth)"/>
    <s v="\/wiki\/Silas_Stone_(New_Earth)"/>
    <s v="Public Identity"/>
    <m/>
    <m/>
    <x v="0"/>
    <x v="0"/>
    <m/>
    <s v="Deceased Characters"/>
    <n v="20"/>
    <s v="1980, October"/>
    <n v="1980"/>
  </r>
  <r>
    <x v="1310"/>
    <s v="Rebecca Langstrom (New Earth)"/>
    <s v="\/wiki\/Rebecca_Langstrom_(New_Earth)"/>
    <s v="Public Identity"/>
    <s v="Good Characters"/>
    <m/>
    <x v="3"/>
    <x v="1"/>
    <m/>
    <s v="Living Characters"/>
    <n v="20"/>
    <s v="1978, May"/>
    <n v="1978"/>
  </r>
  <r>
    <x v="1311"/>
    <s v="Forager I (New Earth)"/>
    <s v="\/wiki\/Forager_I_(New_Earth)"/>
    <s v="Secret Identity"/>
    <s v="Good Characters"/>
    <s v="Blue Eyes"/>
    <x v="0"/>
    <x v="0"/>
    <m/>
    <s v="Deceased Characters"/>
    <n v="20"/>
    <s v="1972, July"/>
    <n v="1972"/>
  </r>
  <r>
    <x v="1312"/>
    <s v="Gilotina (New Earth)"/>
    <s v="\/wiki\/Gilotina_(New_Earth)"/>
    <s v="Secret Identity"/>
    <s v="Bad Characters"/>
    <s v="Blue Eyes"/>
    <x v="17"/>
    <x v="1"/>
    <m/>
    <s v="Living Characters"/>
    <n v="20"/>
    <s v="1972, June"/>
    <n v="1972"/>
  </r>
  <r>
    <x v="1313"/>
    <s v="Ona Tornsen (New Earth)"/>
    <s v="\/wiki\/Ona_Tornsen_(New_Earth)"/>
    <s v="Public Identity"/>
    <s v="Good Characters"/>
    <m/>
    <x v="0"/>
    <x v="1"/>
    <m/>
    <s v="Living Characters"/>
    <n v="20"/>
    <s v="1972, February"/>
    <n v="1972"/>
  </r>
  <r>
    <x v="1314"/>
    <s v="Edward Deacon (New Earth)"/>
    <s v="\/wiki\/Edward_Deacon_(New_Earth)"/>
    <m/>
    <s v="Good Characters"/>
    <s v="Blue Eyes"/>
    <x v="3"/>
    <x v="0"/>
    <m/>
    <s v="Living Characters"/>
    <n v="20"/>
    <s v="1971, April"/>
    <n v="1971"/>
  </r>
  <r>
    <x v="1315"/>
    <s v="Simyan (New Earth)"/>
    <s v="\/wiki\/Simyan_(New_Earth)"/>
    <s v="Public Identity"/>
    <s v="Bad Characters"/>
    <s v="Brown Eyes"/>
    <x v="1"/>
    <x v="0"/>
    <m/>
    <s v="Living Characters"/>
    <n v="20"/>
    <s v="1971, January"/>
    <n v="1971"/>
  </r>
  <r>
    <x v="1316"/>
    <s v="Mildred of the Kindly Ones (New Earth)"/>
    <s v="\/wiki\/Mildred_of_the_Kindly_Ones_(New_Earth)"/>
    <m/>
    <s v="Neutral Characters"/>
    <m/>
    <x v="5"/>
    <x v="1"/>
    <m/>
    <s v="Living Characters"/>
    <n v="20"/>
    <s v="1969, March"/>
    <n v="1969"/>
  </r>
  <r>
    <x v="1317"/>
    <s v="Don Allen (New Earth)"/>
    <s v="\/wiki\/Don_Allen_(New_Earth)"/>
    <m/>
    <m/>
    <s v="Blue Eyes"/>
    <x v="4"/>
    <x v="0"/>
    <m/>
    <s v="Deceased Characters"/>
    <n v="20"/>
    <s v="1968, October"/>
    <n v="1968"/>
  </r>
  <r>
    <x v="1318"/>
    <s v="Michael Payson Maxwell (New Earth)"/>
    <s v="\/wiki\/Michael_Payson_Maxwell_(New_Earth)"/>
    <s v="Secret Identity"/>
    <s v="Good Characters"/>
    <s v="Blue Eyes"/>
    <x v="3"/>
    <x v="0"/>
    <m/>
    <s v="Deceased Characters"/>
    <n v="20"/>
    <s v="1967, February"/>
    <n v="1967"/>
  </r>
  <r>
    <x v="1319"/>
    <s v="Chun Yull (New Earth)"/>
    <s v="\/wiki\/Chun_Yull_(New_Earth)"/>
    <m/>
    <s v="Bad Characters"/>
    <m/>
    <x v="5"/>
    <x v="0"/>
    <m/>
    <s v="Living Characters"/>
    <n v="20"/>
    <s v="1961, January"/>
    <n v="1961"/>
  </r>
  <r>
    <x v="1320"/>
    <s v="Bulldozer Smith (New Earth)"/>
    <s v="\/wiki\/Bulldozer_Smith_(New_Earth)"/>
    <s v="Public Identity"/>
    <s v="Good Characters"/>
    <m/>
    <x v="7"/>
    <x v="0"/>
    <m/>
    <s v="Living Characters"/>
    <n v="20"/>
    <s v="1960, August"/>
    <n v="1960"/>
  </r>
  <r>
    <x v="1321"/>
    <s v="Richard Raleigh (New Earth)"/>
    <s v="\/wiki\/Richard_Raleigh_(New_Earth)"/>
    <s v="Secret Identity"/>
    <s v="Good Characters"/>
    <s v="Blue Eyes"/>
    <x v="4"/>
    <x v="0"/>
    <m/>
    <s v="Deceased Characters"/>
    <n v="20"/>
    <s v="1940, July"/>
    <n v="1940"/>
  </r>
  <r>
    <x v="1322"/>
    <s v="Adrian Paratino (New Earth)"/>
    <s v="\/wiki\/Adrian_Paratino_(New_Earth)"/>
    <m/>
    <s v="Good Characters"/>
    <m/>
    <x v="0"/>
    <x v="0"/>
    <m/>
    <s v="Living Characters"/>
    <n v="19"/>
    <s v="2009, May"/>
    <n v="2009"/>
  </r>
  <r>
    <x v="1323"/>
    <s v="Xylon (New Earth)"/>
    <s v="\/wiki\/Xylon_(New_Earth)"/>
    <s v="Public Identity"/>
    <s v="Good Characters"/>
    <s v="Black Eyes"/>
    <x v="5"/>
    <x v="0"/>
    <m/>
    <s v="Living Characters"/>
    <n v="19"/>
    <s v="2009, July"/>
    <n v="2009"/>
  </r>
  <r>
    <x v="1324"/>
    <s v="Markus Clay (New Earth)"/>
    <s v="\/wiki\/Markus_Clay_(New_Earth)"/>
    <s v="Public Identity"/>
    <s v="Good Characters"/>
    <s v="Brown Eyes"/>
    <x v="0"/>
    <x v="0"/>
    <m/>
    <s v="Living Characters"/>
    <n v="19"/>
    <s v="2008, March"/>
    <n v="2008"/>
  </r>
  <r>
    <x v="1325"/>
    <s v="Lady Styx (New Earth)"/>
    <s v="\/wiki\/Lady_Styx_(New_Earth)"/>
    <s v="Public Identity"/>
    <s v="Bad Characters"/>
    <s v="Yellow Eyes"/>
    <x v="5"/>
    <x v="1"/>
    <m/>
    <s v="Living Characters"/>
    <n v="19"/>
    <s v="2006, September"/>
    <n v="2006"/>
  </r>
  <r>
    <x v="1326"/>
    <s v="Thomas Jagger (New Earth)"/>
    <s v="\/wiki\/Thomas_Jagger_(New_Earth)"/>
    <s v="Public Identity"/>
    <s v="Good Characters"/>
    <s v="Brown Eyes"/>
    <x v="1"/>
    <x v="0"/>
    <s v="Homosexual Characters"/>
    <s v="Living Characters"/>
    <n v="19"/>
    <s v="2006, June"/>
    <n v="2006"/>
  </r>
  <r>
    <x v="1327"/>
    <s v="Vandor (New Earth)"/>
    <s v="\/wiki\/Vandor_(New_Earth)"/>
    <s v="Public Identity"/>
    <s v="Good Characters"/>
    <m/>
    <x v="2"/>
    <x v="0"/>
    <m/>
    <s v="Deceased Characters"/>
    <n v="19"/>
    <s v="2006, August"/>
    <n v="2006"/>
  </r>
  <r>
    <x v="1328"/>
    <s v="Yao Fei (New Earth)"/>
    <s v="\/wiki\/Yao_Fei_(New_Earth)"/>
    <s v="Secret Identity"/>
    <m/>
    <s v="Black Eyes"/>
    <x v="0"/>
    <x v="0"/>
    <m/>
    <s v="Living Characters"/>
    <n v="19"/>
    <s v="2006, June"/>
    <n v="2006"/>
  </r>
  <r>
    <x v="1329"/>
    <s v="Alice Cohen II (New Earth)"/>
    <s v="\/wiki\/Alice_Cohen_II_(New_Earth)"/>
    <s v="Public Identity"/>
    <s v="Neutral Characters"/>
    <m/>
    <x v="4"/>
    <x v="1"/>
    <m/>
    <s v="Living Characters"/>
    <n v="19"/>
    <s v="2004, April"/>
    <n v="2004"/>
  </r>
  <r>
    <x v="1330"/>
    <s v="Daniel Brickwell (New Earth)"/>
    <s v="\/wiki\/Daniel_Brickwell_(New_Earth)"/>
    <s v="Public Identity"/>
    <m/>
    <s v="Red Eyes"/>
    <x v="2"/>
    <x v="0"/>
    <m/>
    <s v="Living Characters"/>
    <n v="19"/>
    <s v="2004, September"/>
    <n v="2004"/>
  </r>
  <r>
    <x v="1331"/>
    <s v="Samuel Bradley, Jr. (New Earth)"/>
    <s v="\/wiki\/Samuel_Bradley,_Jr._(New_Earth)"/>
    <s v="Public Identity"/>
    <m/>
    <s v="Brown Eyes"/>
    <x v="1"/>
    <x v="0"/>
    <m/>
    <s v="Deceased Characters"/>
    <n v="19"/>
    <s v="2004, March"/>
    <n v="2004"/>
  </r>
  <r>
    <x v="1332"/>
    <s v="Leslie Anderson (New Earth)"/>
    <s v="\/wiki\/Leslie_Anderson_(New_Earth)"/>
    <s v="Public Identity"/>
    <m/>
    <m/>
    <x v="1"/>
    <x v="1"/>
    <m/>
    <s v="Living Characters"/>
    <n v="19"/>
    <s v="2003, November"/>
    <n v="2003"/>
  </r>
  <r>
    <x v="1333"/>
    <s v="Nelson Crowe (New Earth)"/>
    <s v="\/wiki\/Nelson_Crowe_(New_Earth)"/>
    <m/>
    <s v="Good Characters"/>
    <m/>
    <x v="3"/>
    <x v="0"/>
    <m/>
    <s v="Living Characters"/>
    <n v="19"/>
    <s v="2003, February"/>
    <n v="2003"/>
  </r>
  <r>
    <x v="1334"/>
    <s v="Romy Chandler (New Earth)"/>
    <s v="\/wiki\/Romy_Chandler_(New_Earth)"/>
    <m/>
    <s v="Good Characters"/>
    <m/>
    <x v="4"/>
    <x v="1"/>
    <m/>
    <s v="Living Characters"/>
    <n v="19"/>
    <s v="2003, February"/>
    <n v="2003"/>
  </r>
  <r>
    <x v="1335"/>
    <s v="David Hersch (New Earth)"/>
    <s v="\/wiki\/David_Hersch_(New_Earth)"/>
    <s v="Public Identity"/>
    <s v="Bad Characters"/>
    <s v="Blue Eyes"/>
    <x v="5"/>
    <x v="0"/>
    <m/>
    <s v="Living Characters"/>
    <n v="19"/>
    <s v="2001, March"/>
    <n v="2001"/>
  </r>
  <r>
    <x v="1336"/>
    <s v="Manchester Black (New Earth)"/>
    <s v="\/wiki\/Manchester_Black_(New_Earth)"/>
    <s v="Public Identity"/>
    <s v="Bad Characters"/>
    <s v="Brown Eyes"/>
    <x v="11"/>
    <x v="0"/>
    <m/>
    <s v="Deceased Characters"/>
    <n v="19"/>
    <s v="2001, March"/>
    <n v="2001"/>
  </r>
  <r>
    <x v="1337"/>
    <s v="Cerdian (New Earth)"/>
    <s v="\/wiki\/Cerdian_(New_Earth)"/>
    <s v="Public Identity"/>
    <s v="Good Characters"/>
    <s v="Blue Eyes"/>
    <x v="2"/>
    <x v="0"/>
    <m/>
    <s v="Deceased Characters"/>
    <n v="19"/>
    <s v="2000, May"/>
    <n v="2000"/>
  </r>
  <r>
    <x v="1338"/>
    <s v="Ignition (New Earth)"/>
    <s v="\/wiki\/Ignition_(New_Earth)"/>
    <s v="Secret Identity"/>
    <s v="Bad Characters"/>
    <m/>
    <x v="5"/>
    <x v="0"/>
    <m/>
    <s v="Living Characters"/>
    <n v="19"/>
    <s v="2000, September"/>
    <n v="2000"/>
  </r>
  <r>
    <x v="1339"/>
    <s v="Barbara Whitmore (New Earth)"/>
    <s v="\/wiki\/Barbara_Whitmore_(New_Earth)"/>
    <m/>
    <s v="Neutral Characters"/>
    <s v="Blue Eyes"/>
    <x v="3"/>
    <x v="1"/>
    <m/>
    <s v="Living Characters"/>
    <n v="19"/>
    <s v="1999, July"/>
    <n v="1999"/>
  </r>
  <r>
    <x v="1340"/>
    <s v="Mario Falcone (New Earth)"/>
    <s v="\/wiki\/Mario_Falcone_(New_Earth)"/>
    <s v="Public Identity"/>
    <s v="Neutral Characters"/>
    <s v="Brown Eyes"/>
    <x v="1"/>
    <x v="0"/>
    <m/>
    <s v="Deceased Characters"/>
    <n v="19"/>
    <s v="1999, December"/>
    <n v="1999"/>
  </r>
  <r>
    <x v="1341"/>
    <s v="Maximillian Deville (New Earth)"/>
    <s v="\/wiki\/Maximillian_Deville_(New_Earth)"/>
    <m/>
    <s v="Good Characters"/>
    <m/>
    <x v="0"/>
    <x v="0"/>
    <m/>
    <s v="Living Characters"/>
    <n v="19"/>
    <s v="1998, July"/>
    <n v="1998"/>
  </r>
  <r>
    <x v="1342"/>
    <s v="Rita Lopez (New Earth)"/>
    <s v="\/wiki\/Rita_Lopez_(New_Earth)"/>
    <s v="Secret Identity"/>
    <s v="Good Characters"/>
    <s v="Brown Eyes"/>
    <x v="0"/>
    <x v="1"/>
    <m/>
    <s v="Living Characters"/>
    <n v="19"/>
    <s v="1997, June"/>
    <n v="1997"/>
  </r>
  <r>
    <x v="1343"/>
    <s v="Alberto Falcone (New Earth)"/>
    <s v="\/wiki\/Alberto_Falcone_(New_Earth)"/>
    <s v="Secret Identity"/>
    <s v="Bad Characters"/>
    <s v="Blue Eyes"/>
    <x v="1"/>
    <x v="0"/>
    <m/>
    <s v="Deceased Characters"/>
    <n v="19"/>
    <s v="1996, December"/>
    <n v="1996"/>
  </r>
  <r>
    <x v="1344"/>
    <s v="Byron Stark (New Earth)"/>
    <s v="\/wiki\/Byron_Stark_(New_Earth)"/>
    <s v="Public Identity"/>
    <s v="Good Characters"/>
    <s v="Blue Eyes"/>
    <x v="1"/>
    <x v="0"/>
    <m/>
    <s v="Deceased Characters"/>
    <n v="19"/>
    <s v="1996, October"/>
    <n v="1996"/>
  </r>
  <r>
    <x v="1345"/>
    <s v="Deborah Perkins (New Earth)"/>
    <s v="\/wiki\/Deborah_Perkins_(New_Earth)"/>
    <s v="Secret Identity"/>
    <s v="Good Characters"/>
    <m/>
    <x v="13"/>
    <x v="1"/>
    <m/>
    <s v="Living Characters"/>
    <n v="19"/>
    <s v="1996, August"/>
    <n v="1996"/>
  </r>
  <r>
    <x v="1346"/>
    <s v="Kaliber II (New Earth)"/>
    <s v="\/wiki\/Kaliber_II_(New_Earth)"/>
    <s v="Public Identity"/>
    <s v="Good Characters"/>
    <s v="Black Eyes"/>
    <x v="5"/>
    <x v="0"/>
    <m/>
    <s v="Living Characters"/>
    <n v="19"/>
    <s v="1996, September"/>
    <n v="1996"/>
  </r>
  <r>
    <x v="1347"/>
    <s v="Sonar III (New Earth)"/>
    <s v="\/wiki\/Sonar_III_(New_Earth)"/>
    <s v="Secret Identity"/>
    <s v="Bad Characters"/>
    <s v="Blue Eyes"/>
    <x v="4"/>
    <x v="0"/>
    <m/>
    <s v="Living Characters"/>
    <n v="19"/>
    <s v="1995, September"/>
    <n v="1995"/>
  </r>
  <r>
    <x v="1348"/>
    <s v="Alexandra DeWitt (New Earth)"/>
    <s v="\/wiki\/Alexandra_DeWitt_(New_Earth)"/>
    <s v="Public Identity"/>
    <s v="Good Characters"/>
    <s v="Green Eyes"/>
    <x v="3"/>
    <x v="1"/>
    <m/>
    <s v="Deceased Characters"/>
    <n v="19"/>
    <s v="1994, January"/>
    <n v="1994"/>
  </r>
  <r>
    <x v="1349"/>
    <s v="Gunbunny (New Earth)"/>
    <s v="\/wiki\/Gunbunny_(New_Earth)"/>
    <s v="Secret Identity"/>
    <s v="Bad Characters"/>
    <s v="Blue Eyes"/>
    <x v="3"/>
    <x v="1"/>
    <m/>
    <s v="Deceased Characters"/>
    <n v="19"/>
    <s v="1994, May"/>
    <n v="1994"/>
  </r>
  <r>
    <x v="1350"/>
    <s v="John Chan (New Earth)"/>
    <s v="\/wiki\/John_Chan_(New_Earth)"/>
    <m/>
    <s v="Good Characters"/>
    <m/>
    <x v="5"/>
    <x v="0"/>
    <m/>
    <s v="Living Characters"/>
    <n v="19"/>
    <s v="1994, October"/>
    <n v="1994"/>
  </r>
  <r>
    <x v="1351"/>
    <s v="Edward Walker (New Earth)"/>
    <s v="\/wiki\/Edward_Walker_(New_Earth)"/>
    <s v="Secret Identity"/>
    <s v="Good Characters"/>
    <s v="Blue Eyes"/>
    <x v="1"/>
    <x v="0"/>
    <m/>
    <s v="Living Characters"/>
    <n v="19"/>
    <n v="1993"/>
    <n v="1993"/>
  </r>
  <r>
    <x v="1352"/>
    <s v="Hendricks (New Earth)"/>
    <s v="\/wiki\/Hendricks_(New_Earth)"/>
    <m/>
    <s v="Good Characters"/>
    <m/>
    <x v="1"/>
    <x v="0"/>
    <m/>
    <s v="Living Characters"/>
    <n v="19"/>
    <s v="1993, June"/>
    <n v="1993"/>
  </r>
  <r>
    <x v="1353"/>
    <s v="Kate Godwin (New Earth)"/>
    <s v="\/wiki\/Kate_Godwin_(New_Earth)"/>
    <s v="Secret Identity"/>
    <s v="Good Characters"/>
    <s v="Brown Eyes"/>
    <x v="3"/>
    <x v="1"/>
    <m/>
    <s v="Deceased Characters"/>
    <n v="19"/>
    <s v="1993, September"/>
    <n v="1993"/>
  </r>
  <r>
    <x v="1354"/>
    <s v="Kelvin Mao (New Earth)"/>
    <s v="\/wiki\/Kelvin_Mao_(New_Earth)"/>
    <s v="Secret Identity"/>
    <s v="Good Characters"/>
    <s v="Yellow Eyes"/>
    <x v="0"/>
    <x v="0"/>
    <m/>
    <s v="Deceased Characters"/>
    <n v="19"/>
    <n v="1993"/>
    <n v="1993"/>
  </r>
  <r>
    <x v="1355"/>
    <s v="Ahti (New Earth)"/>
    <s v="\/wiki\/Ahti_(New_Earth)"/>
    <s v="Secret Identity"/>
    <s v="Good Characters"/>
    <m/>
    <x v="5"/>
    <x v="1"/>
    <m/>
    <s v="Living Characters"/>
    <n v="19"/>
    <s v="1992, September"/>
    <n v="1992"/>
  </r>
  <r>
    <x v="1356"/>
    <s v="Bast (New Earth)"/>
    <s v="\/wiki\/Bast_(New_Earth)"/>
    <s v="Secret Identity"/>
    <m/>
    <m/>
    <x v="5"/>
    <x v="1"/>
    <m/>
    <s v="Living Characters"/>
    <n v="19"/>
    <s v="1991, March"/>
    <n v="1991"/>
  </r>
  <r>
    <x v="1357"/>
    <s v="Darius (New Earth)"/>
    <s v="\/wiki\/Darius_(New_Earth)"/>
    <s v="Public Identity"/>
    <s v="Good Characters"/>
    <m/>
    <x v="5"/>
    <x v="0"/>
    <m/>
    <s v="Living Characters"/>
    <n v="19"/>
    <s v="1991, August"/>
    <n v="1991"/>
  </r>
  <r>
    <x v="1358"/>
    <s v="Elizabeth Alderman (New Earth)"/>
    <s v="\/wiki\/Elizabeth_Alderman_(New_Earth)"/>
    <s v="Public Identity"/>
    <s v="Bad Characters"/>
    <s v="Black Eyes"/>
    <x v="0"/>
    <x v="1"/>
    <m/>
    <s v="Deceased Characters"/>
    <n v="19"/>
    <s v="1991, September"/>
    <n v="1991"/>
  </r>
  <r>
    <x v="1359"/>
    <s v="Samuel Foswell (New Earth)"/>
    <s v="\/wiki\/Samuel_Foswell_(New_Earth)"/>
    <s v="Public Identity"/>
    <s v="Good Characters"/>
    <m/>
    <x v="5"/>
    <x v="0"/>
    <m/>
    <s v="Living Characters"/>
    <n v="19"/>
    <s v="1991, January"/>
    <n v="1991"/>
  </r>
  <r>
    <x v="1360"/>
    <s v="Carol Simon (New Earth)"/>
    <s v="\/wiki\/Carol_Simon_(New_Earth)"/>
    <m/>
    <m/>
    <m/>
    <x v="5"/>
    <x v="1"/>
    <m/>
    <s v="Living Characters"/>
    <n v="19"/>
    <s v="1989, February"/>
    <n v="1989"/>
  </r>
  <r>
    <x v="1361"/>
    <s v="Carlo Sirianni (New Earth)"/>
    <s v="\/wiki\/Carlo_Sirianni_(New_Earth)"/>
    <s v="Public Identity"/>
    <m/>
    <s v="Brown Eyes"/>
    <x v="4"/>
    <x v="0"/>
    <m/>
    <s v="Living Characters"/>
    <n v="19"/>
    <s v="1988, March"/>
    <n v="1988"/>
  </r>
  <r>
    <x v="1362"/>
    <s v="Ivan Illyich Gort (New Earth)"/>
    <s v="\/wiki\/Ivan_Illyich_Gort_(New_Earth)"/>
    <s v="Secret Identity"/>
    <s v="Bad Characters"/>
    <s v="Blue Eyes"/>
    <x v="0"/>
    <x v="0"/>
    <m/>
    <s v="Living Characters"/>
    <n v="19"/>
    <s v="1988, January"/>
    <n v="1988"/>
  </r>
  <r>
    <x v="1363"/>
    <s v="Scott Fischer (New Earth)"/>
    <s v="\/wiki\/Scott_Fischer_(New_Earth)"/>
    <s v="Public Identity"/>
    <s v="Good Characters"/>
    <s v="Blue Eyes"/>
    <x v="3"/>
    <x v="0"/>
    <m/>
    <s v="Deceased Characters"/>
    <n v="19"/>
    <s v="1988, March"/>
    <n v="1988"/>
  </r>
  <r>
    <x v="1364"/>
    <s v="Mnemosyne II (New Earth)"/>
    <s v="\/wiki\/Mnemosyne_II_(New_Earth)"/>
    <m/>
    <s v="Good Characters"/>
    <m/>
    <x v="1"/>
    <x v="1"/>
    <m/>
    <s v="Living Characters"/>
    <n v="19"/>
    <s v="1987, November"/>
    <n v="1987"/>
  </r>
  <r>
    <x v="1365"/>
    <s v="Brimstone (New Earth)"/>
    <s v="\/wiki\/Brimstone_(New_Earth)"/>
    <m/>
    <s v="Bad Characters"/>
    <s v="Yellow Eyes"/>
    <x v="5"/>
    <x v="0"/>
    <m/>
    <s v="Living Characters"/>
    <n v="19"/>
    <s v="1986, November"/>
    <n v="1986"/>
  </r>
  <r>
    <x v="1366"/>
    <s v="Maxwell Fisher (New Earth)"/>
    <s v="\/wiki\/Maxwell_Fisher_(New_Earth)"/>
    <m/>
    <s v="Good Characters"/>
    <s v="Blue Eyes"/>
    <x v="0"/>
    <x v="0"/>
    <m/>
    <s v="Living Characters"/>
    <n v="19"/>
    <s v="1986, June"/>
    <n v="1986"/>
  </r>
  <r>
    <x v="1367"/>
    <s v="Melody Case (New Earth)"/>
    <s v="\/wiki\/Melody_Case_(New_Earth)"/>
    <s v="Public Identity"/>
    <s v="Neutral Characters"/>
    <s v="Green Eyes"/>
    <x v="4"/>
    <x v="1"/>
    <m/>
    <s v="Living Characters"/>
    <n v="19"/>
    <s v="1986, June"/>
    <n v="1986"/>
  </r>
  <r>
    <x v="1368"/>
    <s v="Nadia Safir (New Earth)"/>
    <s v="\/wiki\/Nadia_Safir_(New_Earth)"/>
    <m/>
    <s v="Neutral Characters"/>
    <m/>
    <x v="5"/>
    <x v="1"/>
    <m/>
    <s v="Living Characters"/>
    <n v="19"/>
    <s v="1986, May"/>
    <n v="1986"/>
  </r>
  <r>
    <x v="1369"/>
    <s v="Jonni Thunder (New Earth)"/>
    <s v="\/wiki\/Jonni_Thunder_(New_Earth)"/>
    <s v="Public Identity"/>
    <s v="Good Characters"/>
    <s v="Green Eyes"/>
    <x v="3"/>
    <x v="1"/>
    <m/>
    <s v="Living Characters"/>
    <n v="19"/>
    <s v="1985, February"/>
    <n v="1985"/>
  </r>
  <r>
    <x v="1370"/>
    <s v="Alan Welles (New Earth)"/>
    <s v="\/wiki\/Alan_Welles_(New_Earth)"/>
    <s v="Secret Identity"/>
    <s v="Neutral Characters"/>
    <s v="Blue Eyes"/>
    <x v="1"/>
    <x v="0"/>
    <m/>
    <s v="Deceased Characters"/>
    <n v="19"/>
    <s v="1984, June"/>
    <n v="1984"/>
  </r>
  <r>
    <x v="1371"/>
    <s v="Christopher Weiss (New Earth)"/>
    <s v="\/wiki\/Christopher_Weiss_(New_Earth)"/>
    <s v="Secret Identity"/>
    <s v="Bad Characters"/>
    <s v="Blue Eyes"/>
    <x v="5"/>
    <x v="0"/>
    <m/>
    <s v="Deceased Characters"/>
    <n v="19"/>
    <s v="1984, October"/>
    <n v="1984"/>
  </r>
  <r>
    <x v="1372"/>
    <s v="Clay Kendall (New Earth)"/>
    <s v="\/wiki\/Clay_Kendall_(New_Earth)"/>
    <s v="Public Identity"/>
    <s v="Good Characters"/>
    <m/>
    <x v="3"/>
    <x v="0"/>
    <m/>
    <s v="Deceased Characters"/>
    <n v="19"/>
    <s v="1984, January"/>
    <n v="1984"/>
  </r>
  <r>
    <x v="1373"/>
    <s v="Maude Stone (New Earth)"/>
    <s v="\/wiki\/Maude_Stone_(New_Earth)"/>
    <s v="Public Identity"/>
    <s v="Good Characters"/>
    <s v="Brown Eyes"/>
    <x v="2"/>
    <x v="1"/>
    <m/>
    <s v="Living Characters"/>
    <n v="19"/>
    <s v="1984, August"/>
    <n v="1984"/>
  </r>
  <r>
    <x v="1374"/>
    <s v="Shakedown (New Earth)"/>
    <s v="\/wiki\/Shakedown_(New_Earth)"/>
    <s v="Secret Identity"/>
    <s v="Bad Characters"/>
    <s v="Green Eyes"/>
    <x v="5"/>
    <x v="0"/>
    <m/>
    <s v="Deceased Characters"/>
    <n v="19"/>
    <s v="1984, April"/>
    <n v="1984"/>
  </r>
  <r>
    <x v="1375"/>
    <s v="Tucker Stone (New Earth)"/>
    <s v="\/wiki\/Tucker_Stone_(New_Earth)"/>
    <s v="Public Identity"/>
    <s v="Good Characters"/>
    <s v="Brown Eyes"/>
    <x v="2"/>
    <x v="0"/>
    <m/>
    <s v="Living Characters"/>
    <n v="19"/>
    <s v="1984, August"/>
    <n v="1984"/>
  </r>
  <r>
    <x v="1376"/>
    <s v="Joan Lincoln (New Earth)"/>
    <s v="\/wiki\/Joan_Lincoln_(New_Earth)"/>
    <m/>
    <s v="Neutral Characters"/>
    <s v="Blue Eyes"/>
    <x v="3"/>
    <x v="1"/>
    <m/>
    <s v="Living Characters"/>
    <n v="19"/>
    <s v="1983, July"/>
    <n v="1983"/>
  </r>
  <r>
    <x v="1377"/>
    <s v="Duarmzshee-Paan (New Earth)"/>
    <s v="\/wiki\/Duarmzshee-Paan_(New_Earth)"/>
    <s v="Public Identity"/>
    <s v="Bad Characters"/>
    <s v="Red Eyes"/>
    <x v="6"/>
    <x v="1"/>
    <m/>
    <s v="Deceased Characters"/>
    <n v="19"/>
    <s v="1981, June"/>
    <n v="1981"/>
  </r>
  <r>
    <x v="1378"/>
    <s v="Gaea (New Earth)"/>
    <s v="\/wiki\/Gaea_(New_Earth)"/>
    <s v="Public Identity"/>
    <s v="Neutral Characters"/>
    <m/>
    <x v="5"/>
    <x v="1"/>
    <m/>
    <s v="Living Characters"/>
    <n v="19"/>
    <s v="1981, September"/>
    <n v="1981"/>
  </r>
  <r>
    <x v="1379"/>
    <s v="Galius Zed (New Earth)"/>
    <s v="\/wiki\/Galius_Zed_(New_Earth)"/>
    <s v="Secret Identity"/>
    <s v="Good Characters"/>
    <s v="Black Eyes"/>
    <x v="5"/>
    <x v="0"/>
    <m/>
    <s v="Deceased Characters"/>
    <n v="19"/>
    <s v="1981, June"/>
    <n v="1981"/>
  </r>
  <r>
    <x v="1380"/>
    <s v="Carl Draper (New Earth)"/>
    <s v="\/wiki\/Carl_Draper_(New_Earth)"/>
    <m/>
    <m/>
    <m/>
    <x v="5"/>
    <x v="0"/>
    <m/>
    <s v="Living Characters"/>
    <n v="19"/>
    <s v="1979, January"/>
    <n v="1979"/>
  </r>
  <r>
    <x v="1381"/>
    <s v="Jonathan Drew (New Earth)"/>
    <s v="\/wiki\/Jonathan_Drew_(New_Earth)"/>
    <s v="Secret Identity"/>
    <m/>
    <m/>
    <x v="5"/>
    <x v="0"/>
    <m/>
    <s v="Living Characters"/>
    <n v="19"/>
    <s v="1976, February"/>
    <n v="1976"/>
  </r>
  <r>
    <x v="1382"/>
    <s v="Val Kaliban (New Earth)"/>
    <s v="\/wiki\/Val_Kaliban_(New_Earth)"/>
    <s v="Secret Identity"/>
    <s v="Bad Characters"/>
    <s v="Blue Eyes"/>
    <x v="5"/>
    <x v="0"/>
    <m/>
    <s v="Deceased Characters"/>
    <n v="19"/>
    <s v="1973, April"/>
    <n v="1973"/>
  </r>
  <r>
    <x v="1383"/>
    <s v="Tala (New Earth)"/>
    <s v="\/wiki\/Tala_(New_Earth)"/>
    <s v="Public Identity"/>
    <s v="Bad Characters"/>
    <m/>
    <x v="0"/>
    <x v="1"/>
    <m/>
    <s v="Living Characters"/>
    <n v="19"/>
    <s v="1969, December"/>
    <n v="1969"/>
  </r>
  <r>
    <x v="1384"/>
    <s v="Dawn Allen (New Earth)"/>
    <s v="\/wiki\/Dawn_Allen_(New_Earth)"/>
    <m/>
    <m/>
    <s v="Blue Eyes"/>
    <x v="4"/>
    <x v="1"/>
    <m/>
    <s v="Deceased Characters"/>
    <n v="19"/>
    <s v="1968, October"/>
    <n v="1968"/>
  </r>
  <r>
    <x v="1385"/>
    <s v="Brute (New Earth)"/>
    <s v="\/wiki\/Brute_(New_Earth)"/>
    <s v="Public Identity"/>
    <s v="Good Characters"/>
    <m/>
    <x v="4"/>
    <x v="0"/>
    <m/>
    <s v="Living Characters"/>
    <n v="19"/>
    <s v="1967, April"/>
    <n v="1967"/>
  </r>
  <r>
    <x v="1386"/>
    <s v="Juggler (New Earth)"/>
    <s v="\/wiki\/Juggler_(New_Earth)"/>
    <m/>
    <s v="Good Characters"/>
    <s v="Blue Eyes"/>
    <x v="0"/>
    <x v="0"/>
    <m/>
    <s v="Living Characters"/>
    <n v="19"/>
    <s v="1967, April"/>
    <n v="1967"/>
  </r>
  <r>
    <x v="1387"/>
    <s v="Snake-Oil (New Earth)"/>
    <s v="\/wiki\/Snake-Oil_(New_Earth)"/>
    <s v="Public Identity"/>
    <s v="Neutral Characters"/>
    <s v="Brown Eyes"/>
    <x v="0"/>
    <x v="0"/>
    <m/>
    <s v="Living Characters"/>
    <n v="19"/>
    <s v="1967, April"/>
    <n v="1967"/>
  </r>
  <r>
    <x v="1388"/>
    <s v="Swinger (New Earth)"/>
    <s v="\/wiki\/Swinger_(New_Earth)"/>
    <m/>
    <s v="Good Characters"/>
    <s v="Blue Eyes"/>
    <x v="5"/>
    <x v="0"/>
    <m/>
    <s v="Living Characters"/>
    <n v="19"/>
    <s v="1967, April"/>
    <n v="1967"/>
  </r>
  <r>
    <x v="1389"/>
    <s v="Fisherman (New Earth)"/>
    <s v="\/wiki\/Fisherman_(New_Earth)"/>
    <s v="Secret Identity"/>
    <s v="Bad Characters"/>
    <s v="Blue Eyes"/>
    <x v="0"/>
    <x v="0"/>
    <m/>
    <s v="Deceased Characters"/>
    <n v="19"/>
    <s v="1965, June"/>
    <n v="1965"/>
  </r>
  <r>
    <x v="1390"/>
    <s v="Roger Denning (New Earth)"/>
    <s v="\/wiki\/Roger_Denning_(New_Earth)"/>
    <s v="Public Identity"/>
    <s v="Neutral Characters"/>
    <s v="Blue Eyes"/>
    <x v="0"/>
    <x v="0"/>
    <m/>
    <s v="Living Characters"/>
    <n v="19"/>
    <s v="1965, September"/>
    <n v="1965"/>
  </r>
  <r>
    <x v="1391"/>
    <s v="Axel Storm (New Earth)"/>
    <s v="\/wiki\/Axel_Storm_(New_Earth)"/>
    <s v="Secret Identity"/>
    <s v="Bad Characters"/>
    <m/>
    <x v="0"/>
    <x v="0"/>
    <m/>
    <s v="Living Characters"/>
    <n v="19"/>
    <s v="1964, December"/>
    <n v="1964"/>
  </r>
  <r>
    <x v="1392"/>
    <s v="Garguax (New Earth)"/>
    <s v="\/wiki\/Garguax_(New_Earth)"/>
    <m/>
    <s v="Bad Characters"/>
    <s v="Red Eyes"/>
    <x v="5"/>
    <x v="0"/>
    <m/>
    <s v="Deceased Characters"/>
    <n v="19"/>
    <s v="1964, November"/>
    <n v="1964"/>
  </r>
  <r>
    <x v="1393"/>
    <s v="Ira West (New Earth)"/>
    <s v="\/wiki\/Ira_West_(New_Earth)"/>
    <s v="Public Identity"/>
    <s v="Good Characters"/>
    <s v="Blue Eyes"/>
    <x v="8"/>
    <x v="0"/>
    <m/>
    <s v="Living Characters"/>
    <n v="19"/>
    <s v="1963, February"/>
    <n v="1963"/>
  </r>
  <r>
    <x v="1394"/>
    <s v="Jackie Johnson (New Earth)"/>
    <s v="\/wiki\/Jackie_Johnson_(New_Earth)"/>
    <s v="Public Identity"/>
    <s v="Good Characters"/>
    <s v="Brown Eyes"/>
    <x v="0"/>
    <x v="0"/>
    <m/>
    <s v="Living Characters"/>
    <n v="19"/>
    <s v="1961, December"/>
    <n v="1961"/>
  </r>
  <r>
    <x v="1395"/>
    <s v="Herupa Hando Hu (New Earth)"/>
    <s v="\/wiki\/Herupa_Hando_Hu_(New_Earth)"/>
    <s v="Public Identity"/>
    <s v="Good Characters"/>
    <s v="Blue Eyes"/>
    <x v="2"/>
    <x v="0"/>
    <m/>
    <s v="Living Characters"/>
    <n v="19"/>
    <s v="1960, August"/>
    <n v="1960"/>
  </r>
  <r>
    <x v="1396"/>
    <s v="Marie Leeds (New Earth)"/>
    <s v="\/wiki\/Marie_Leeds_(New_Earth)"/>
    <m/>
    <s v="Good Characters"/>
    <s v="Blue Eyes"/>
    <x v="3"/>
    <x v="1"/>
    <m/>
    <s v="Living Characters"/>
    <n v="19"/>
    <s v="1951, November"/>
    <n v="1951"/>
  </r>
  <r>
    <x v="1397"/>
    <s v="Rose Canton (New Earth)"/>
    <s v="\/wiki\/Rose_Canton_(New_Earth)"/>
    <s v="Secret Identity"/>
    <s v="Bad Characters"/>
    <s v="Black Eyes"/>
    <x v="3"/>
    <x v="1"/>
    <m/>
    <s v="Deceased Characters"/>
    <n v="19"/>
    <s v="1947, November"/>
    <n v="1947"/>
  </r>
  <r>
    <x v="1398"/>
    <s v="Jonathan Cheval (New Earth)"/>
    <s v="\/wiki\/Jonathan_Cheval_(New_Earth)"/>
    <s v="Public Identity"/>
    <s v="Bad Characters"/>
    <s v="Blue Eyes"/>
    <x v="1"/>
    <x v="0"/>
    <m/>
    <s v="Deceased Characters"/>
    <n v="19"/>
    <s v="1945, April"/>
    <n v="1945"/>
  </r>
  <r>
    <x v="1399"/>
    <s v="Leslie Humphries (New Earth)"/>
    <s v="\/wiki\/Leslie_Humphries_(New_Earth)"/>
    <m/>
    <s v="Good Characters"/>
    <m/>
    <x v="0"/>
    <x v="0"/>
    <m/>
    <s v="Deceased Characters"/>
    <n v="19"/>
    <s v="1939, July"/>
    <n v="1939"/>
  </r>
  <r>
    <x v="1400"/>
    <s v="Hadley Jaggar (New Earth)"/>
    <s v="\/wiki\/Hadley_Jaggar_(New_Earth)"/>
    <s v="Secret Identity"/>
    <s v="Good Characters"/>
    <s v="Blue Eyes"/>
    <x v="3"/>
    <x v="0"/>
    <m/>
    <s v="Deceased Characters"/>
    <n v="19"/>
    <m/>
    <m/>
  </r>
  <r>
    <x v="1401"/>
    <s v="Nergal (New Earth)"/>
    <s v="\/wiki\/Nergal_(New_Earth)"/>
    <m/>
    <s v="Bad Characters"/>
    <s v="Yellow Eyes"/>
    <x v="5"/>
    <x v="0"/>
    <m/>
    <s v="Living Characters"/>
    <n v="19"/>
    <m/>
    <m/>
  </r>
  <r>
    <x v="1402"/>
    <s v="Bruce Wayne Clone (New Earth)"/>
    <s v="\/wiki\/Bruce_Wayne_Clone_(New_Earth)"/>
    <s v="Secret Identity"/>
    <s v="Bad Characters"/>
    <s v="Blue Eyes"/>
    <x v="0"/>
    <x v="0"/>
    <m/>
    <s v="Deceased Characters"/>
    <n v="18"/>
    <s v="2009, January"/>
    <n v="2009"/>
  </r>
  <r>
    <x v="1403"/>
    <s v="Tallulah Black (New Earth)"/>
    <s v="\/wiki\/Tallulah_Black_(New_Earth)"/>
    <m/>
    <s v="Good Characters"/>
    <s v="Brown Eyes"/>
    <x v="1"/>
    <x v="1"/>
    <m/>
    <s v="Living Characters"/>
    <n v="18"/>
    <s v="2007, April"/>
    <n v="2007"/>
  </r>
  <r>
    <x v="1404"/>
    <s v="Leslie Willis (New Earth)"/>
    <s v="\/wiki\/Leslie_Willis_(New_Earth)"/>
    <s v="Public Identity"/>
    <s v="Good Characters"/>
    <m/>
    <x v="13"/>
    <x v="1"/>
    <m/>
    <s v="Living Characters"/>
    <n v="18"/>
    <s v="2006, March"/>
    <n v="2006"/>
  </r>
  <r>
    <x v="1405"/>
    <s v="Peter Garibaldi (New Earth)"/>
    <s v="\/wiki\/Peter_Garibaldi_(New_Earth)"/>
    <s v="Public Identity"/>
    <s v="Good Characters"/>
    <s v="Blue Eyes"/>
    <x v="5"/>
    <x v="0"/>
    <m/>
    <s v="Living Characters"/>
    <n v="18"/>
    <s v="2003, October"/>
    <n v="2003"/>
  </r>
  <r>
    <x v="1406"/>
    <s v="Alexander Montez (New Earth)"/>
    <s v="\/wiki\/Alexander_Montez_(New_Earth)"/>
    <s v="Public Identity"/>
    <s v="Neutral Characters"/>
    <s v="Brown Eyes"/>
    <x v="0"/>
    <x v="0"/>
    <m/>
    <s v="Deceased Characters"/>
    <n v="18"/>
    <s v="2001, September"/>
    <n v="2001"/>
  </r>
  <r>
    <x v="1407"/>
    <s v="Trevor Barnes (New Earth)"/>
    <s v="\/wiki\/Trevor_Barnes_(New_Earth)"/>
    <s v="Public Identity"/>
    <s v="Good Characters"/>
    <s v="Brown Eyes"/>
    <x v="1"/>
    <x v="0"/>
    <m/>
    <s v="Deceased Characters"/>
    <n v="18"/>
    <s v="2001, July"/>
    <n v="2001"/>
  </r>
  <r>
    <x v="1408"/>
    <s v="Brainiac 13 (New Earth)"/>
    <s v="\/wiki\/Brainiac_13_(New_Earth)"/>
    <s v="Secret Identity"/>
    <s v="Bad Characters"/>
    <m/>
    <x v="5"/>
    <x v="0"/>
    <m/>
    <s v="Deceased Characters"/>
    <n v="18"/>
    <s v="2000, February"/>
    <n v="2000"/>
  </r>
  <r>
    <x v="1409"/>
    <s v="Plunder (New Earth)"/>
    <s v="\/wiki\/Plunder_(New_Earth)"/>
    <s v="Secret Identity"/>
    <s v="Bad Characters"/>
    <s v="Black Eyes"/>
    <x v="1"/>
    <x v="0"/>
    <m/>
    <s v="Living Characters"/>
    <n v="18"/>
    <s v="2000, October"/>
    <n v="2000"/>
  </r>
  <r>
    <x v="1410"/>
    <s v="Thomas Burke (New Earth)"/>
    <s v="\/wiki\/Thomas_Burke_(New_Earth)"/>
    <m/>
    <s v="Good Characters"/>
    <s v="Black Eyes"/>
    <x v="0"/>
    <x v="0"/>
    <m/>
    <s v="Living Characters"/>
    <n v="18"/>
    <s v="2000, September"/>
    <n v="2000"/>
  </r>
  <r>
    <x v="1411"/>
    <s v="Vincent Del Arrazio (New Earth)"/>
    <s v="\/wiki\/Vincent_Del_Arrazio_(New_Earth)"/>
    <m/>
    <s v="Good Characters"/>
    <m/>
    <x v="5"/>
    <x v="0"/>
    <m/>
    <s v="Living Characters"/>
    <n v="18"/>
    <s v="2000, August"/>
    <n v="2000"/>
  </r>
  <r>
    <x v="1412"/>
    <s v="Eye (New Earth)"/>
    <s v="\/wiki\/Eye_(New_Earth)"/>
    <s v="Secret Identity"/>
    <s v="Good Characters"/>
    <m/>
    <x v="3"/>
    <x v="1"/>
    <m/>
    <s v="Deceased Characters"/>
    <n v="18"/>
    <s v="1998, August"/>
    <n v="1998"/>
  </r>
  <r>
    <x v="1413"/>
    <s v="Anne Fletcher (New Earth)"/>
    <s v="\/wiki\/Anne_Fletcher_(New_Earth)"/>
    <m/>
    <s v="Good Characters"/>
    <s v="Blue Eyes"/>
    <x v="4"/>
    <x v="1"/>
    <m/>
    <s v="Living Characters"/>
    <n v="18"/>
    <s v="1997, June"/>
    <n v="1997"/>
  </r>
  <r>
    <x v="1414"/>
    <s v="Scott Tucker (New Earth)"/>
    <s v="\/wiki\/Scott_Tucker_(New_Earth)"/>
    <m/>
    <s v="Good Characters"/>
    <m/>
    <x v="3"/>
    <x v="0"/>
    <m/>
    <s v="Living Characters"/>
    <n v="18"/>
    <s v="1997, June"/>
    <n v="1997"/>
  </r>
  <r>
    <x v="1415"/>
    <s v="Jake Ketchum (New Earth)"/>
    <s v="\/wiki\/Jake_Ketchum_(New_Earth)"/>
    <s v="Public Identity"/>
    <s v="Good Characters"/>
    <m/>
    <x v="4"/>
    <x v="0"/>
    <m/>
    <s v="Living Characters"/>
    <n v="18"/>
    <s v="1996, December"/>
    <n v="1996"/>
  </r>
  <r>
    <x v="1416"/>
    <s v="Dudley H. Dudley (New Earth)"/>
    <s v="\/wiki\/Dudley_H._Dudley_(New_Earth)"/>
    <s v="Public Identity"/>
    <s v="Good Characters"/>
    <s v="Blue Eyes"/>
    <x v="2"/>
    <x v="0"/>
    <m/>
    <s v="Living Characters"/>
    <n v="18"/>
    <s v="1995, March"/>
    <n v="1995"/>
  </r>
  <r>
    <x v="1417"/>
    <s v="Meridian Mychaels (New Earth)"/>
    <s v="\/wiki\/Meridian_Mychaels_(New_Earth)"/>
    <s v="Secret Identity"/>
    <s v="Good Characters"/>
    <m/>
    <x v="1"/>
    <x v="1"/>
    <m/>
    <s v="Living Characters"/>
    <n v="18"/>
    <s v="1994, October"/>
    <n v="1994"/>
  </r>
  <r>
    <x v="1418"/>
    <s v="Annie Bonelli (New Earth)"/>
    <s v="\/wiki\/Annie_Bonelli_(New_Earth)"/>
    <s v="Public Identity"/>
    <s v="Good Characters"/>
    <s v="Blue Eyes"/>
    <x v="1"/>
    <x v="1"/>
    <m/>
    <s v="Living Characters"/>
    <n v="18"/>
    <s v="1993, May"/>
    <n v="1993"/>
  </r>
  <r>
    <x v="1419"/>
    <s v="Munchukk (New Earth)"/>
    <s v="\/wiki\/Munchukk_(New_Earth)"/>
    <s v="Public Identity"/>
    <s v="Good Characters"/>
    <m/>
    <x v="5"/>
    <x v="0"/>
    <m/>
    <s v="Deceased Characters"/>
    <n v="18"/>
    <s v="1993, August"/>
    <n v="1993"/>
  </r>
  <r>
    <x v="1420"/>
    <s v="Amanita (New Earth)"/>
    <s v="\/wiki\/Amanita_(New_Earth)"/>
    <s v="Public Identity"/>
    <s v="Good Characters"/>
    <s v="Brown Eyes"/>
    <x v="5"/>
    <x v="0"/>
    <m/>
    <s v="Living Characters"/>
    <n v="18"/>
    <s v="1992, January"/>
    <n v="1992"/>
  </r>
  <r>
    <x v="1421"/>
    <s v="Amy Beitermann (New Earth)"/>
    <s v="\/wiki\/Amy_Beitermann_(New_Earth)"/>
    <s v="Public Identity"/>
    <m/>
    <s v="Black Eyes"/>
    <x v="0"/>
    <x v="1"/>
    <m/>
    <s v="Deceased Characters"/>
    <n v="18"/>
    <s v="1992, December"/>
    <n v="1992"/>
  </r>
  <r>
    <x v="1422"/>
    <s v="John Flint (New Earth)"/>
    <s v="\/wiki\/John_Flint_(New_Earth)"/>
    <s v="Public Identity"/>
    <s v="Good Characters"/>
    <m/>
    <x v="1"/>
    <x v="0"/>
    <m/>
    <s v="Living Characters"/>
    <n v="18"/>
    <s v="1992, October"/>
    <n v="1992"/>
  </r>
  <r>
    <x v="1423"/>
    <s v="Shondra Kinsolving (New Earth)"/>
    <s v="\/wiki\/Shondra_Kinsolving_(New_Earth)"/>
    <s v="Public Identity"/>
    <s v="Good Characters"/>
    <s v="Brown Eyes"/>
    <x v="0"/>
    <x v="1"/>
    <m/>
    <s v="Living Characters"/>
    <n v="18"/>
    <s v="1992, November"/>
    <n v="1992"/>
  </r>
  <r>
    <x v="1424"/>
    <s v="Golem (New Earth)"/>
    <s v="\/wiki\/Golem_(New_Earth)"/>
    <m/>
    <s v="Good Characters"/>
    <m/>
    <x v="5"/>
    <x v="0"/>
    <m/>
    <s v="Living Characters"/>
    <n v="18"/>
    <s v="1991, November"/>
    <n v="1991"/>
  </r>
  <r>
    <x v="1425"/>
    <s v="Mary Frazier (New Earth)"/>
    <s v="\/wiki\/Mary_Frazier_(New_Earth)"/>
    <s v="Public Identity"/>
    <s v="Good Characters"/>
    <m/>
    <x v="8"/>
    <x v="1"/>
    <m/>
    <s v="Living Characters"/>
    <n v="18"/>
    <s v="1991, November"/>
    <n v="1991"/>
  </r>
  <r>
    <x v="1426"/>
    <s v="Magdalene Kyle (New Earth)"/>
    <s v="\/wiki\/Magdalene_Kyle_(New_Earth)"/>
    <s v="Public Identity"/>
    <s v="Neutral Characters"/>
    <s v="Green Eyes"/>
    <x v="1"/>
    <x v="1"/>
    <m/>
    <s v="Living Characters"/>
    <n v="18"/>
    <s v="1989, February"/>
    <n v="1989"/>
  </r>
  <r>
    <x v="1427"/>
    <s v="J. Daniel Murphy (New Earth)"/>
    <s v="\/wiki\/J._Daniel_Murphy_(New_Earth)"/>
    <s v="Public Identity"/>
    <s v="Good Characters"/>
    <m/>
    <x v="4"/>
    <x v="0"/>
    <m/>
    <s v="Living Characters"/>
    <n v="18"/>
    <s v="1988, February"/>
    <n v="1988"/>
  </r>
  <r>
    <x v="1428"/>
    <s v="Driq (New Earth)"/>
    <s v="\/wiki\/Driq_(New_Earth)"/>
    <m/>
    <s v="Good Characters"/>
    <m/>
    <x v="5"/>
    <x v="0"/>
    <m/>
    <s v="Deceased Characters"/>
    <n v="18"/>
    <s v="1987, October"/>
    <n v="1987"/>
  </r>
  <r>
    <x v="1429"/>
    <s v="Jerry White (New Earth)"/>
    <s v="\/wiki\/Jerry_White_(New_Earth)"/>
    <m/>
    <s v="Neutral Characters"/>
    <s v="Brown Eyes"/>
    <x v="1"/>
    <x v="0"/>
    <m/>
    <s v="Deceased Characters"/>
    <n v="18"/>
    <s v="1987, May"/>
    <n v="1987"/>
  </r>
  <r>
    <x v="1430"/>
    <s v="Susan King (New Earth)"/>
    <s v="\/wiki\/Susan_King_(New_Earth)"/>
    <m/>
    <s v="Neutral Characters"/>
    <m/>
    <x v="3"/>
    <x v="1"/>
    <m/>
    <s v="Living Characters"/>
    <n v="18"/>
    <s v="1987, September"/>
    <n v="1987"/>
  </r>
  <r>
    <x v="1431"/>
    <s v="Thomas Emery (New Earth)"/>
    <s v="\/wiki\/Thomas_Emery_(New_Earth)"/>
    <s v="Secret Identity"/>
    <s v="Bad Characters"/>
    <s v="Brown Eyes"/>
    <x v="1"/>
    <x v="0"/>
    <m/>
    <s v="Living Characters"/>
    <n v="18"/>
    <s v="1987, July"/>
    <n v="1987"/>
  </r>
  <r>
    <x v="1432"/>
    <s v="Margaret Pye (New Earth)"/>
    <s v="\/wiki\/Margaret_Pye_(New_Earth)"/>
    <s v="Secret Identity"/>
    <s v="Bad Characters"/>
    <s v="Blue Eyes"/>
    <x v="4"/>
    <x v="1"/>
    <m/>
    <s v="Deceased Characters"/>
    <n v="18"/>
    <s v="1986, November"/>
    <n v="1986"/>
  </r>
  <r>
    <x v="1433"/>
    <s v="Coeus (New Earth)"/>
    <s v="\/wiki\/Coeus_(New_Earth)"/>
    <s v="Public Identity"/>
    <s v="Neutral Characters"/>
    <m/>
    <x v="13"/>
    <x v="2"/>
    <m/>
    <s v="Living Characters"/>
    <n v="18"/>
    <s v="1985, August"/>
    <n v="1985"/>
  </r>
  <r>
    <x v="1434"/>
    <s v="Michael Dugan (New Earth)"/>
    <s v="\/wiki\/Michael_Dugan_(New_Earth)"/>
    <s v="Public Identity"/>
    <s v="Neutral Characters"/>
    <s v="Green Eyes"/>
    <x v="4"/>
    <x v="0"/>
    <m/>
    <s v="Living Characters"/>
    <n v="18"/>
    <s v="1985, February"/>
    <n v="1985"/>
  </r>
  <r>
    <x v="1435"/>
    <s v="Leah Wasserman (New Earth)"/>
    <s v="\/wiki\/Leah_Wasserman_(New_Earth)"/>
    <s v="Secret Identity"/>
    <s v="Bad Characters"/>
    <s v="Blue Eyes"/>
    <x v="2"/>
    <x v="1"/>
    <m/>
    <s v="Deceased Characters"/>
    <n v="18"/>
    <s v="1984, November"/>
    <n v="1984"/>
  </r>
  <r>
    <x v="1436"/>
    <s v="Norman Brawler (New Earth)"/>
    <s v="\/wiki\/Norman_Brawler_(New_Earth)"/>
    <s v="Public Identity"/>
    <s v="Good Characters"/>
    <m/>
    <x v="1"/>
    <x v="0"/>
    <m/>
    <s v="Living Characters"/>
    <n v="18"/>
    <s v="1984, March"/>
    <n v="1984"/>
  </r>
  <r>
    <x v="1437"/>
    <s v="Overmaster (New Earth)"/>
    <s v="\/wiki\/Overmaster_(New_Earth)"/>
    <s v="Secret Identity"/>
    <s v="Bad Characters"/>
    <s v="Red Eyes"/>
    <x v="5"/>
    <x v="0"/>
    <m/>
    <s v="Living Characters"/>
    <n v="18"/>
    <s v="1984, December"/>
    <n v="1984"/>
  </r>
  <r>
    <x v="1438"/>
    <s v="Gan Williams (New Earth)"/>
    <s v="\/wiki\/Gan_Williams_(New_Earth)"/>
    <s v="Secret Identity"/>
    <s v="Good Characters"/>
    <s v="Brown Eyes"/>
    <x v="0"/>
    <x v="0"/>
    <m/>
    <s v="Deceased Characters"/>
    <n v="18"/>
    <s v="1983, June"/>
    <n v="1983"/>
  </r>
  <r>
    <x v="1439"/>
    <s v="Jake Simmons (New Earth)"/>
    <s v="\/wiki\/Jake_Simmons_(New_Earth)"/>
    <s v="Secret Identity"/>
    <s v="Bad Characters"/>
    <s v="Blue Eyes"/>
    <x v="1"/>
    <x v="0"/>
    <m/>
    <s v="Living Characters"/>
    <n v="18"/>
    <s v="1983, May"/>
    <n v="1983"/>
  </r>
  <r>
    <x v="1440"/>
    <s v="Tavis Williams (New Earth)"/>
    <s v="\/wiki\/Tavis_Williams_(New_Earth)"/>
    <s v="Secret Identity"/>
    <s v="Good Characters"/>
    <s v="Brown Eyes"/>
    <x v="0"/>
    <x v="0"/>
    <m/>
    <s v="Deceased Characters"/>
    <n v="18"/>
    <s v="1983, June"/>
    <n v="1983"/>
  </r>
  <r>
    <x v="1441"/>
    <s v="Daniel Cormac (New Earth)"/>
    <s v="\/wiki\/Daniel_Cormac_(New_Earth)"/>
    <s v="Secret Identity"/>
    <s v="Good Characters"/>
    <m/>
    <x v="4"/>
    <x v="0"/>
    <m/>
    <s v="Deceased Characters"/>
    <n v="18"/>
    <s v="1982, June"/>
    <n v="1982"/>
  </r>
  <r>
    <x v="1442"/>
    <s v="Garn Daanuth (New Earth)"/>
    <s v="\/wiki\/Garn_Daanuth_(New_Earth)"/>
    <s v="Public Identity"/>
    <s v="Bad Characters"/>
    <s v="White Eyes"/>
    <x v="2"/>
    <x v="0"/>
    <m/>
    <s v="Living Characters"/>
    <n v="18"/>
    <s v="1982, July"/>
    <n v="1982"/>
  </r>
  <r>
    <x v="1443"/>
    <s v="Jack of Spades III (New Earth)"/>
    <s v="\/wiki\/Jack_of_Spades_III_(New_Earth)"/>
    <s v="Secret Identity"/>
    <s v="Bad Characters"/>
    <m/>
    <x v="3"/>
    <x v="0"/>
    <m/>
    <s v="Living Characters"/>
    <n v="18"/>
    <s v="1982, June"/>
    <n v="1982"/>
  </r>
  <r>
    <x v="1444"/>
    <s v="Malet Dasim (New Earth)"/>
    <s v="\/wiki\/Malet_Dasim_(New_Earth)"/>
    <s v="Public Identity"/>
    <s v="Good Characters"/>
    <m/>
    <x v="5"/>
    <x v="0"/>
    <m/>
    <s v="Living Characters"/>
    <n v="18"/>
    <s v="1980, July"/>
    <n v="1980"/>
  </r>
  <r>
    <x v="1445"/>
    <s v="Kari Limbo (New Earth)"/>
    <s v="\/wiki\/Kari_Limbo_(New_Earth)"/>
    <s v="Public Identity"/>
    <s v="Good Characters"/>
    <s v="Blue Eyes"/>
    <x v="0"/>
    <x v="1"/>
    <m/>
    <s v="Deceased Characters"/>
    <n v="18"/>
    <s v="1979, June"/>
    <n v="1979"/>
  </r>
  <r>
    <x v="1446"/>
    <s v="Crystal Frost (New Earth)"/>
    <s v="\/wiki\/Crystal_Frost_(New_Earth)"/>
    <s v="Public Identity"/>
    <m/>
    <s v="Blue Eyes"/>
    <x v="13"/>
    <x v="1"/>
    <m/>
    <s v="Deceased Characters"/>
    <n v="18"/>
    <s v="1978, June"/>
    <n v="1978"/>
  </r>
  <r>
    <x v="1447"/>
    <s v="Katherine Manser (New Earth)"/>
    <s v="\/wiki\/Katherine_Manser_(New_Earth)"/>
    <s v="Secret Identity"/>
    <s v="Good Characters"/>
    <s v="Green Eyes"/>
    <x v="4"/>
    <x v="1"/>
    <m/>
    <s v="Deceased Characters"/>
    <n v="18"/>
    <s v="1978, October"/>
    <n v="1978"/>
  </r>
  <r>
    <x v="1448"/>
    <s v="Iris Jacobs (New Earth)"/>
    <s v="\/wiki\/Iris_Jacobs_(New_Earth)"/>
    <s v="Public Identity"/>
    <m/>
    <m/>
    <x v="4"/>
    <x v="1"/>
    <m/>
    <s v="Living Characters"/>
    <n v="18"/>
    <s v="1976, April"/>
    <n v="1976"/>
  </r>
  <r>
    <x v="1449"/>
    <s v="Cranius (New Earth)"/>
    <s v="\/wiki\/Cranius_(New_Earth)"/>
    <m/>
    <s v="Bad Characters"/>
    <m/>
    <x v="5"/>
    <x v="0"/>
    <m/>
    <s v="Living Characters"/>
    <n v="18"/>
    <s v="1973, January"/>
    <n v="1973"/>
  </r>
  <r>
    <x v="1450"/>
    <s v="Gregori Arcane (New Earth)"/>
    <s v="\/wiki\/Gregori_Arcane_(New_Earth)"/>
    <s v="Secret Identity"/>
    <s v="Neutral Characters"/>
    <m/>
    <x v="0"/>
    <x v="0"/>
    <m/>
    <s v="Living Characters"/>
    <n v="18"/>
    <s v="1973, January"/>
    <n v="1973"/>
  </r>
  <r>
    <x v="1451"/>
    <s v="Master Jansen (New Earth)"/>
    <s v="\/wiki\/Master_Jansen_(New_Earth)"/>
    <m/>
    <s v="Good Characters"/>
    <m/>
    <x v="5"/>
    <x v="0"/>
    <m/>
    <s v="Living Characters"/>
    <n v="18"/>
    <s v="1972, November"/>
    <n v="1972"/>
  </r>
  <r>
    <x v="1452"/>
    <s v="Starbreaker (New Earth)"/>
    <s v="\/wiki\/Starbreaker_(New_Earth)"/>
    <s v="Secret Identity"/>
    <s v="Bad Characters"/>
    <s v="Red Eyes"/>
    <x v="0"/>
    <x v="0"/>
    <m/>
    <s v="Living Characters"/>
    <n v="18"/>
    <s v="1972, February"/>
    <n v="1972"/>
  </r>
  <r>
    <x v="1453"/>
    <s v="Ted Brown (New Earth)"/>
    <s v="\/wiki\/Ted_Brown_(New_Earth)"/>
    <m/>
    <s v="Good Characters"/>
    <m/>
    <x v="5"/>
    <x v="0"/>
    <m/>
    <s v="Living Characters"/>
    <n v="18"/>
    <s v="1972, October"/>
    <n v="1972"/>
  </r>
  <r>
    <x v="1454"/>
    <s v="Mordred of the Kindly Ones (New Earth)"/>
    <s v="\/wiki\/Mordred_of_the_Kindly_Ones_(New_Earth)"/>
    <m/>
    <s v="Neutral Characters"/>
    <m/>
    <x v="2"/>
    <x v="1"/>
    <m/>
    <s v="Living Characters"/>
    <n v="18"/>
    <s v="1969, March"/>
    <n v="1969"/>
  </r>
  <r>
    <x v="1455"/>
    <s v="Cleveland Brand (New Earth)"/>
    <s v="\/wiki\/Cleveland_Brand_(New_Earth)"/>
    <s v="Public Identity"/>
    <s v="Neutral Characters"/>
    <s v="Blue Eyes"/>
    <x v="0"/>
    <x v="0"/>
    <m/>
    <s v="Deceased Characters"/>
    <n v="18"/>
    <s v="1968, April"/>
    <n v="1968"/>
  </r>
  <r>
    <x v="1456"/>
    <s v="Irwin Hall (New Earth)"/>
    <s v="\/wiki\/Irwin_Hall_(New_Earth)"/>
    <s v="Public Identity"/>
    <s v="Good Characters"/>
    <m/>
    <x v="8"/>
    <x v="0"/>
    <m/>
    <s v="Living Characters"/>
    <n v="18"/>
    <s v="1968, June"/>
    <n v="1968"/>
  </r>
  <r>
    <x v="1457"/>
    <s v="Edward Dawson (New Earth)"/>
    <s v="\/wiki\/Edward_Dawson_(New_Earth)"/>
    <s v="Secret Identity"/>
    <s v="Bad Characters"/>
    <s v="Brown Eyes"/>
    <x v="4"/>
    <x v="0"/>
    <m/>
    <s v="Living Characters"/>
    <n v="18"/>
    <s v="1967, July"/>
    <n v="1967"/>
  </r>
  <r>
    <x v="1458"/>
    <s v="Light Fingers (New Earth)"/>
    <s v="\/wiki\/Light_Fingers_(New_Earth)"/>
    <m/>
    <s v="Good Characters"/>
    <m/>
    <x v="4"/>
    <x v="0"/>
    <m/>
    <s v="Living Characters"/>
    <n v="18"/>
    <s v="1967, April"/>
    <n v="1967"/>
  </r>
  <r>
    <x v="1459"/>
    <s v="Urania Blackwell (New Earth)"/>
    <s v="\/wiki\/Urania_Blackwell_(New_Earth)"/>
    <s v="Secret Identity"/>
    <s v="Good Characters"/>
    <s v="Black Eyes"/>
    <x v="6"/>
    <x v="1"/>
    <m/>
    <s v="Deceased Characters"/>
    <n v="18"/>
    <s v="1967, February"/>
    <n v="1967"/>
  </r>
  <r>
    <x v="1460"/>
    <s v="Nameless (New Earth)"/>
    <s v="\/wiki\/Nameless_(New_Earth)"/>
    <s v="Secret Identity"/>
    <s v="Good Characters"/>
    <s v="Photocellular Eyes"/>
    <x v="5"/>
    <x v="1"/>
    <m/>
    <s v="Deceased Characters"/>
    <n v="18"/>
    <s v="1965, May"/>
    <n v="1965"/>
  </r>
  <r>
    <x v="1461"/>
    <s v="Slim Kilkenny Stryker (New Earth)"/>
    <s v="\/wiki\/Slim_Kilkenny_Stryker_(New_Earth)"/>
    <s v="Public Identity"/>
    <s v="Good Characters"/>
    <m/>
    <x v="1"/>
    <x v="0"/>
    <m/>
    <s v="Deceased Characters"/>
    <n v="18"/>
    <s v="1961, May"/>
    <n v="1961"/>
  </r>
  <r>
    <x v="1462"/>
    <s v="Karin Grace (New Earth)"/>
    <s v="\/wiki\/Karin_Grace_(New_Earth)"/>
    <s v="Public Identity"/>
    <s v="Bad Characters"/>
    <s v="Blue Eyes"/>
    <x v="3"/>
    <x v="1"/>
    <m/>
    <s v="Deceased Characters"/>
    <n v="18"/>
    <s v="1959, September"/>
    <n v="1959"/>
  </r>
  <r>
    <x v="1463"/>
    <s v="Thomas Curry (New Earth)"/>
    <s v="\/wiki\/Thomas_Curry_(New_Earth)"/>
    <s v="Public Identity"/>
    <s v="Good Characters"/>
    <s v="Blue Eyes"/>
    <x v="0"/>
    <x v="0"/>
    <m/>
    <s v="Living Characters"/>
    <n v="18"/>
    <s v="1959, May"/>
    <n v="1959"/>
  </r>
  <r>
    <x v="1464"/>
    <s v="Gudra (New Earth)"/>
    <s v="\/wiki\/Gudra_(New_Earth)"/>
    <s v="Secret Identity"/>
    <s v="Bad Characters"/>
    <s v="Blue Eyes"/>
    <x v="3"/>
    <x v="1"/>
    <m/>
    <s v="Living Characters"/>
    <n v="18"/>
    <s v="1946, October"/>
    <n v="1946"/>
  </r>
  <r>
    <x v="1465"/>
    <s v="Turtle (New Earth)"/>
    <s v="\/wiki\/Turtle_(New_Earth)"/>
    <s v="Secret Identity"/>
    <s v="Bad Characters"/>
    <s v="Blue Eyes"/>
    <x v="8"/>
    <x v="0"/>
    <m/>
    <s v="Living Characters"/>
    <n v="18"/>
    <s v="1945, December"/>
    <n v="1945"/>
  </r>
  <r>
    <x v="1466"/>
    <s v="Wanda Wilson (New Earth)"/>
    <s v="\/wiki\/Wanda_Wilson_(New_Earth)"/>
    <m/>
    <s v="Good Characters"/>
    <m/>
    <x v="1"/>
    <x v="1"/>
    <m/>
    <s v="Living Characters"/>
    <n v="18"/>
    <s v="1942, January"/>
    <n v="1942"/>
  </r>
  <r>
    <x v="1467"/>
    <s v="Julie Madison (New Earth)"/>
    <s v="\/wiki\/Julie_Madison_(New_Earth)"/>
    <s v="Public Identity"/>
    <s v="Good Characters"/>
    <s v="Blue Eyes"/>
    <x v="0"/>
    <x v="1"/>
    <m/>
    <s v="Living Characters"/>
    <n v="18"/>
    <s v="1939, September"/>
    <n v="1939"/>
  </r>
  <r>
    <x v="1468"/>
    <s v="Lancelot (New Earth)"/>
    <s v="\/wiki\/Lancelot_(New_Earth)"/>
    <s v="Public Identity"/>
    <s v="Good Characters"/>
    <m/>
    <x v="5"/>
    <x v="0"/>
    <m/>
    <s v="Living Characters"/>
    <n v="18"/>
    <s v="1936, February"/>
    <n v="1936"/>
  </r>
  <r>
    <x v="1469"/>
    <s v="Butcher (New Earth)"/>
    <s v="\/wiki\/Butcher_(New_Earth)"/>
    <s v="Secret Identity"/>
    <s v="Bad Characters"/>
    <m/>
    <x v="5"/>
    <x v="2"/>
    <m/>
    <s v="Deceased Characters"/>
    <n v="17"/>
    <s v="2010, May"/>
    <n v="2010"/>
  </r>
  <r>
    <x v="1470"/>
    <s v="Carla Moretti (New Earth)"/>
    <s v="\/wiki\/Carla_Moretti_(New_Earth)"/>
    <s v="Secret Identity"/>
    <s v="Bad Characters"/>
    <m/>
    <x v="1"/>
    <x v="1"/>
    <m/>
    <s v="Deceased Characters"/>
    <n v="17"/>
    <s v="2010, July"/>
    <n v="2010"/>
  </r>
  <r>
    <x v="1471"/>
    <s v="Entity (New Earth)"/>
    <s v="\/wiki\/Entity_(New_Earth)"/>
    <s v="Secret Identity"/>
    <s v="Good Characters"/>
    <m/>
    <x v="5"/>
    <x v="2"/>
    <m/>
    <s v="Deceased Characters"/>
    <n v="17"/>
    <s v="2010, April"/>
    <n v="2010"/>
  </r>
  <r>
    <x v="1472"/>
    <s v="Eric Moran (Prime Earth)"/>
    <s v="\/wiki\/Eric_Moran_(Prime_Earth)"/>
    <s v="Secret Identity"/>
    <s v="Neutral Characters"/>
    <m/>
    <x v="0"/>
    <x v="0"/>
    <m/>
    <s v="Living Characters"/>
    <n v="17"/>
    <s v="2010, July"/>
    <n v="2010"/>
  </r>
  <r>
    <x v="1473"/>
    <s v="Achilles Warkiller (New Earth)"/>
    <s v="\/wiki\/Achilles_Warkiller_(New_Earth)"/>
    <s v="Secret Identity"/>
    <s v="Good Characters"/>
    <s v="Blue Eyes"/>
    <x v="3"/>
    <x v="0"/>
    <s v="Homosexual Characters"/>
    <s v="Living Characters"/>
    <n v="17"/>
    <s v="2009, May"/>
    <n v="2009"/>
  </r>
  <r>
    <x v="1474"/>
    <s v="Frank Verrano (New Earth)"/>
    <s v="\/wiki\/Frank_Verrano_(New_Earth)"/>
    <s v="Secret Identity"/>
    <s v="Good Characters"/>
    <s v="Black Eyes"/>
    <x v="1"/>
    <x v="0"/>
    <m/>
    <s v="Living Characters"/>
    <n v="17"/>
    <s v="2009, October"/>
    <n v="2009"/>
  </r>
  <r>
    <x v="1475"/>
    <s v="Low (New Earth)"/>
    <s v="\/wiki\/Low_(New_Earth)"/>
    <m/>
    <s v="Bad Characters"/>
    <m/>
    <x v="5"/>
    <x v="0"/>
    <m/>
    <s v="Living Characters"/>
    <n v="17"/>
    <s v="2007, August"/>
    <n v="2007"/>
  </r>
  <r>
    <x v="1476"/>
    <s v="Marvin Kuttler (New Earth)"/>
    <s v="\/wiki\/Marvin_Kuttler_(New_Earth)"/>
    <s v="Public Identity"/>
    <s v="Good Characters"/>
    <s v="Black Eyes"/>
    <x v="1"/>
    <x v="0"/>
    <m/>
    <s v="Deceased Characters"/>
    <n v="17"/>
    <s v="2006, May"/>
    <n v="2006"/>
  </r>
  <r>
    <x v="1477"/>
    <s v="Nadia (New Earth)"/>
    <s v="\/wiki\/Nadia_(New_Earth)"/>
    <s v="Public Identity"/>
    <s v="Good Characters"/>
    <m/>
    <x v="0"/>
    <x v="1"/>
    <m/>
    <s v="Deceased Characters"/>
    <n v="17"/>
    <s v="2006, December"/>
    <n v="2006"/>
  </r>
  <r>
    <x v="1478"/>
    <s v="Shaolin Robot (New Earth)"/>
    <s v="\/wiki\/Shaolin_Robot_(New_Earth)"/>
    <s v="Secret Identity"/>
    <s v="Good Characters"/>
    <s v="Photocellular Eyes"/>
    <x v="5"/>
    <x v="0"/>
    <m/>
    <s v="Living Characters"/>
    <n v="17"/>
    <s v="2006, June"/>
    <n v="2006"/>
  </r>
  <r>
    <x v="1479"/>
    <s v="Tilt Shimura (New Earth)"/>
    <s v="\/wiki\/Tilt_Shimura_(New_Earth)"/>
    <s v="Public Identity"/>
    <s v="Good Characters"/>
    <m/>
    <x v="5"/>
    <x v="1"/>
    <m/>
    <s v="Living Characters"/>
    <n v="17"/>
    <s v="2004, April"/>
    <n v="2004"/>
  </r>
  <r>
    <x v="1480"/>
    <s v="Onomatopoeia (New Earth)"/>
    <s v="\/wiki\/Onomatopoeia_(New_Earth)"/>
    <s v="Secret Identity"/>
    <s v="Bad Characters"/>
    <m/>
    <x v="1"/>
    <x v="0"/>
    <m/>
    <s v="Living Characters"/>
    <n v="17"/>
    <s v="2002, March"/>
    <n v="2002"/>
  </r>
  <r>
    <x v="1481"/>
    <s v="Alexander Nero (New Earth)"/>
    <s v="\/wiki\/Alexander_Nero_(New_Earth)"/>
    <s v="Public Identity"/>
    <s v="Bad Characters"/>
    <s v="Black Eyes"/>
    <x v="4"/>
    <x v="0"/>
    <m/>
    <s v="Deceased Characters"/>
    <n v="17"/>
    <s v="2001, January"/>
    <n v="2001"/>
  </r>
  <r>
    <x v="1482"/>
    <s v="Veronica Sinclair (New Earth)"/>
    <s v="\/wiki\/Veronica_Sinclair_(New_Earth)"/>
    <s v="Secret Identity"/>
    <s v="Bad Characters"/>
    <s v="Green Eyes"/>
    <x v="4"/>
    <x v="1"/>
    <m/>
    <s v="Living Characters"/>
    <n v="17"/>
    <s v="2001, September"/>
    <n v="2001"/>
  </r>
  <r>
    <x v="1483"/>
    <s v="Aubrey Sparks (New Earth)"/>
    <s v="\/wiki\/Aubrey_Sparks_(New_Earth)"/>
    <s v="Secret Identity"/>
    <s v="Neutral Characters"/>
    <s v="Blue Eyes"/>
    <x v="0"/>
    <x v="1"/>
    <m/>
    <s v="Living Characters"/>
    <n v="17"/>
    <s v="2000, September"/>
    <n v="2000"/>
  </r>
  <r>
    <x v="1484"/>
    <s v="Dagmar Procjnow (New Earth)"/>
    <s v="\/wiki\/Dagmar_Procjnow_(New_Earth)"/>
    <m/>
    <s v="Good Characters"/>
    <s v="Brown Eyes"/>
    <x v="0"/>
    <x v="1"/>
    <m/>
    <s v="Living Characters"/>
    <n v="17"/>
    <s v="2000, August"/>
    <n v="2000"/>
  </r>
  <r>
    <x v="1485"/>
    <s v="Doctor Poison II (New Earth)"/>
    <s v="\/wiki\/Doctor_Poison_II_(New_Earth)"/>
    <m/>
    <s v="Bad Characters"/>
    <s v="Grey Eyes"/>
    <x v="0"/>
    <x v="1"/>
    <m/>
    <s v="Living Characters"/>
    <n v="17"/>
    <s v="1999, December"/>
    <n v="1999"/>
  </r>
  <r>
    <x v="1486"/>
    <s v="Johnny Sorrow (New Earth)"/>
    <s v="\/wiki\/Johnny_Sorrow_(New_Earth)"/>
    <s v="Secret Identity"/>
    <s v="Bad Characters"/>
    <m/>
    <x v="5"/>
    <x v="0"/>
    <m/>
    <s v="Deceased Characters"/>
    <n v="17"/>
    <s v="1999, December"/>
    <n v="1999"/>
  </r>
  <r>
    <x v="1487"/>
    <s v="Walker Gabriel (New Earth)"/>
    <s v="\/wiki\/Walker_Gabriel_(New_Earth)"/>
    <s v="Secret Identity"/>
    <s v="Good Characters"/>
    <s v="Brown Eyes"/>
    <x v="0"/>
    <x v="0"/>
    <m/>
    <s v="Deceased Characters"/>
    <n v="17"/>
    <s v="1998, March"/>
    <n v="1998"/>
  </r>
  <r>
    <x v="1488"/>
    <s v="Alan Wayne (New Earth)"/>
    <s v="\/wiki\/Alan_Wayne_(New_Earth)"/>
    <s v="Public Identity"/>
    <s v="Good Characters"/>
    <m/>
    <x v="0"/>
    <x v="0"/>
    <m/>
    <s v="Deceased Characters"/>
    <n v="17"/>
    <s v="1997, October"/>
    <n v="1997"/>
  </r>
  <r>
    <x v="1489"/>
    <s v="Benjamin Newton (New Earth)"/>
    <s v="\/wiki\/Benjamin_Newton_(New_Earth)"/>
    <m/>
    <s v="Good Characters"/>
    <s v="Green Eyes"/>
    <x v="4"/>
    <x v="0"/>
    <m/>
    <s v="Living Characters"/>
    <n v="17"/>
    <s v="1997, June"/>
    <n v="1997"/>
  </r>
  <r>
    <x v="1490"/>
    <s v="Frostbite (New Earth)"/>
    <s v="\/wiki\/Frostbite_(New_Earth)"/>
    <s v="Secret Identity"/>
    <s v="Good Characters"/>
    <s v="Blue Eyes"/>
    <x v="13"/>
    <x v="0"/>
    <s v="Bisexual Characters"/>
    <s v="Living Characters"/>
    <n v="17"/>
    <s v="1997, June"/>
    <n v="1997"/>
  </r>
  <r>
    <x v="1491"/>
    <s v="Jeremy Horton (New Earth)"/>
    <s v="\/wiki\/Jeremy_Horton_(New_Earth)"/>
    <m/>
    <s v="Good Characters"/>
    <s v="Blue Eyes"/>
    <x v="3"/>
    <x v="0"/>
    <m/>
    <s v="Living Characters"/>
    <n v="17"/>
    <s v="1997, June"/>
    <n v="1997"/>
  </r>
  <r>
    <x v="1492"/>
    <s v="Magala (New Earth)"/>
    <s v="\/wiki\/Magala_(New_Earth)"/>
    <s v="Secret Identity"/>
    <s v="Good Characters"/>
    <s v="Brown Eyes"/>
    <x v="1"/>
    <x v="1"/>
    <m/>
    <s v="Deceased Characters"/>
    <n v="17"/>
    <s v="1997, August"/>
    <n v="1997"/>
  </r>
  <r>
    <x v="1493"/>
    <s v="Frederick von Frankenstein (New Earth)"/>
    <s v="\/wiki\/Frederick_von_Frankenstein_(New_Earth)"/>
    <s v="Public Identity"/>
    <s v="Bad Characters"/>
    <s v="Red Eyes"/>
    <x v="0"/>
    <x v="0"/>
    <m/>
    <s v="Living Characters"/>
    <n v="17"/>
    <s v="1996, October"/>
    <n v="1996"/>
  </r>
  <r>
    <x v="1494"/>
    <s v="Ross Richman (New Earth)"/>
    <s v="\/wiki\/Ross_Richman_(New_Earth)"/>
    <s v="Secret Identity"/>
    <s v="Good Characters"/>
    <s v="Black Eyes"/>
    <x v="5"/>
    <x v="0"/>
    <m/>
    <s v="Living Characters"/>
    <n v="17"/>
    <s v="1996, August"/>
    <n v="1996"/>
  </r>
  <r>
    <x v="1495"/>
    <s v="Radu Stancu (New Earth)"/>
    <s v="\/wiki\/Radu_Stancu_(New_Earth)"/>
    <s v="Public Identity"/>
    <s v="Good Characters"/>
    <m/>
    <x v="5"/>
    <x v="0"/>
    <m/>
    <s v="Living Characters"/>
    <n v="17"/>
    <s v="1994, December"/>
    <n v="1994"/>
  </r>
  <r>
    <x v="1496"/>
    <s v="Jean Hawkins (Dakotaverse)"/>
    <s v="\/wiki\/Jean_Hawkins_(Dakotaverse)"/>
    <s v="Public Identity"/>
    <s v="Good Characters"/>
    <s v="Brown Eyes"/>
    <x v="1"/>
    <x v="1"/>
    <m/>
    <s v="Living Characters"/>
    <n v="17"/>
    <s v="1993, June"/>
    <n v="1993"/>
  </r>
  <r>
    <x v="1497"/>
    <s v="Mace Gardner (New Earth)"/>
    <s v="\/wiki\/Mace_Gardner_(New_Earth)"/>
    <s v="Secret Identity"/>
    <s v="Bad Characters"/>
    <s v="Green Eyes"/>
    <x v="4"/>
    <x v="0"/>
    <m/>
    <s v="Living Characters"/>
    <n v="17"/>
    <s v="1993, September"/>
    <n v="1993"/>
  </r>
  <r>
    <x v="1498"/>
    <s v="Vari Dzerchenko (New Earth)"/>
    <s v="\/wiki\/Vari_Dzerchenko_(New_Earth)"/>
    <m/>
    <m/>
    <m/>
    <x v="1"/>
    <x v="0"/>
    <m/>
    <s v="Living Characters"/>
    <n v="17"/>
    <s v="1993, December"/>
    <n v="1993"/>
  </r>
  <r>
    <x v="1499"/>
    <s v="Mitchell Anderson (New Earth)"/>
    <s v="\/wiki\/Mitchell_Anderson_(New_Earth)"/>
    <s v="Secret Identity"/>
    <s v="Good Characters"/>
    <m/>
    <x v="1"/>
    <x v="0"/>
    <m/>
    <s v="Living Characters"/>
    <n v="17"/>
    <s v="1992, December"/>
    <n v="1992"/>
  </r>
  <r>
    <x v="1500"/>
    <s v="Delirium (New Earth)"/>
    <s v="\/wiki\/Delirium_(New_Earth)"/>
    <s v="Secret Identity"/>
    <s v="Neutral Characters"/>
    <m/>
    <x v="5"/>
    <x v="1"/>
    <m/>
    <s v="Living Characters"/>
    <n v="17"/>
    <s v="1990, November"/>
    <n v="1990"/>
  </r>
  <r>
    <x v="1501"/>
    <s v="Gorgon (New Earth)"/>
    <s v="\/wiki\/Gorgon_(New_Earth)"/>
    <s v="Secret Identity"/>
    <s v="Bad Characters"/>
    <m/>
    <x v="5"/>
    <x v="0"/>
    <m/>
    <s v="Living Characters"/>
    <n v="17"/>
    <s v="1990, June"/>
    <n v="1990"/>
  </r>
  <r>
    <x v="1502"/>
    <s v="Marianne (New Earth)"/>
    <s v="\/wiki\/Marianne_(New_Earth)"/>
    <s v="Public Identity"/>
    <s v="Good Characters"/>
    <s v="Blue Eyes"/>
    <x v="3"/>
    <x v="1"/>
    <m/>
    <s v="Living Characters"/>
    <n v="17"/>
    <s v="1990, September"/>
    <n v="1990"/>
  </r>
  <r>
    <x v="1503"/>
    <s v="Martin Jordan (New Earth)"/>
    <s v="\/wiki\/Martin_Jordan_(New_Earth)"/>
    <s v="Public Identity"/>
    <s v="Good Characters"/>
    <m/>
    <x v="1"/>
    <x v="0"/>
    <m/>
    <s v="Deceased Characters"/>
    <n v="17"/>
    <s v="1989, December"/>
    <n v="1989"/>
  </r>
  <r>
    <x v="1504"/>
    <s v="Petey the Demon (New Earth)"/>
    <s v="\/wiki\/Petey_the_Demon_(New_Earth)"/>
    <m/>
    <s v="Good Characters"/>
    <m/>
    <x v="5"/>
    <x v="0"/>
    <m/>
    <s v="Living Characters"/>
    <n v="17"/>
    <s v="1988, December"/>
    <n v="1988"/>
  </r>
  <r>
    <x v="1505"/>
    <s v="Albrecht von Mannheim (New Earth)"/>
    <s v="\/wiki\/Albrecht_von_Mannheim_(New_Earth)"/>
    <s v="Secret Identity"/>
    <s v="Good Characters"/>
    <m/>
    <x v="1"/>
    <x v="0"/>
    <m/>
    <s v="Living Characters"/>
    <n v="17"/>
    <s v="1987, January"/>
    <n v="1987"/>
  </r>
  <r>
    <x v="1506"/>
    <s v="Catalyst (New Earth)"/>
    <s v="\/wiki\/Catalyst_(New_Earth)"/>
    <m/>
    <s v="Bad Characters"/>
    <m/>
    <x v="0"/>
    <x v="0"/>
    <m/>
    <s v="Living Characters"/>
    <n v="17"/>
    <s v="1987, July"/>
    <n v="1987"/>
  </r>
  <r>
    <x v="1507"/>
    <s v="Louis Godder (New Earth)"/>
    <s v="\/wiki\/Louis_Godder_(New_Earth)"/>
    <m/>
    <s v="Good Characters"/>
    <m/>
    <x v="0"/>
    <x v="0"/>
    <m/>
    <s v="Living Characters"/>
    <n v="17"/>
    <s v="1987, September"/>
    <n v="1987"/>
  </r>
  <r>
    <x v="1508"/>
    <s v="Randall Adam (New Earth)"/>
    <s v="\/wiki\/Randall_Adam_(New_Earth)"/>
    <m/>
    <m/>
    <s v="Blue Eyes"/>
    <x v="1"/>
    <x v="0"/>
    <m/>
    <s v="Living Characters"/>
    <n v="17"/>
    <s v="1987, March"/>
    <n v="1987"/>
  </r>
  <r>
    <x v="1509"/>
    <s v="Conrad Carapax (New Earth)"/>
    <s v="\/wiki\/Conrad_Carapax_(New_Earth)"/>
    <s v="Public Identity"/>
    <s v="Bad Characters"/>
    <m/>
    <x v="5"/>
    <x v="0"/>
    <m/>
    <s v="Living Characters"/>
    <n v="17"/>
    <s v="1986, June"/>
    <n v="1986"/>
  </r>
  <r>
    <x v="1510"/>
    <s v="David Winston (New Earth)"/>
    <s v="\/wiki\/David_Winston_(New_Earth)"/>
    <s v="Secret Identity"/>
    <s v="Good Characters"/>
    <s v="Blue Eyes"/>
    <x v="4"/>
    <x v="0"/>
    <m/>
    <s v="Deceased Characters"/>
    <n v="17"/>
    <s v="1985, November"/>
    <n v="1985"/>
  </r>
  <r>
    <x v="1511"/>
    <s v="Oceanus (New Earth)"/>
    <s v="\/wiki\/Oceanus_(New_Earth)"/>
    <s v="Public Identity"/>
    <s v="Neutral Characters"/>
    <m/>
    <x v="5"/>
    <x v="0"/>
    <m/>
    <s v="Living Characters"/>
    <n v="17"/>
    <s v="1985, April"/>
    <n v="1985"/>
  </r>
  <r>
    <x v="1512"/>
    <s v="Tethys (New Earth)"/>
    <s v="\/wiki\/Tethys_(New_Earth)"/>
    <s v="Public Identity"/>
    <s v="Neutral Characters"/>
    <s v="Green Eyes"/>
    <x v="6"/>
    <x v="1"/>
    <m/>
    <s v="Living Characters"/>
    <n v="17"/>
    <s v="1985, August"/>
    <n v="1985"/>
  </r>
  <r>
    <x v="1513"/>
    <s v="Trouble (New Earth)"/>
    <s v="\/wiki\/Trouble_(New_Earth)"/>
    <s v="Public Identity"/>
    <s v="Good Characters"/>
    <s v="Black Eyes"/>
    <x v="2"/>
    <x v="0"/>
    <m/>
    <s v="Living Characters"/>
    <n v="17"/>
    <s v="1985, July"/>
    <n v="1985"/>
  </r>
  <r>
    <x v="1514"/>
    <s v="Dale Gunn (New Earth)"/>
    <s v="\/wiki\/Dale_Gunn_(New_Earth)"/>
    <m/>
    <s v="Good Characters"/>
    <m/>
    <x v="0"/>
    <x v="0"/>
    <m/>
    <s v="Living Characters"/>
    <n v="17"/>
    <s v="1984, October"/>
    <n v="1984"/>
  </r>
  <r>
    <x v="1515"/>
    <s v="James Lockhart (New Earth)"/>
    <s v="\/wiki\/James_Lockhart_(New_Earth)"/>
    <s v="Secret Identity"/>
    <s v="Good Characters"/>
    <s v="Blue Eyes"/>
    <x v="3"/>
    <x v="0"/>
    <m/>
    <s v="Living Characters"/>
    <n v="17"/>
    <s v="1984, March"/>
    <n v="1984"/>
  </r>
  <r>
    <x v="1516"/>
    <s v="Jock Verner (New Earth)"/>
    <s v="\/wiki\/Jock_Verner_(New_Earth)"/>
    <s v="Public Identity"/>
    <s v="Neutral Characters"/>
    <m/>
    <x v="1"/>
    <x v="0"/>
    <m/>
    <s v="Living Characters"/>
    <n v="17"/>
    <s v="1984, July"/>
    <n v="1984"/>
  </r>
  <r>
    <x v="1517"/>
    <s v="Vanessa van Helsing (New Earth)"/>
    <s v="\/wiki\/Vanessa_van_Helsing_(New_Earth)"/>
    <s v="Public Identity"/>
    <s v="Neutral Characters"/>
    <m/>
    <x v="4"/>
    <x v="1"/>
    <m/>
    <s v="Living Characters"/>
    <n v="17"/>
    <s v="1982, July"/>
    <n v="1982"/>
  </r>
  <r>
    <x v="1518"/>
    <s v="Eddore (New Earth)"/>
    <s v="\/wiki\/Eddore_(New_Earth)"/>
    <s v="Secret Identity"/>
    <s v="Good Characters"/>
    <s v="Red Eyes"/>
    <x v="5"/>
    <x v="0"/>
    <m/>
    <s v="Deceased Characters"/>
    <n v="17"/>
    <s v="1981, May"/>
    <n v="1981"/>
  </r>
  <r>
    <x v="1519"/>
    <s v="Hyperion (New Earth)"/>
    <s v="\/wiki\/Hyperion_(New_Earth)"/>
    <s v="Public Identity"/>
    <s v="Neutral Characters"/>
    <m/>
    <x v="5"/>
    <x v="0"/>
    <m/>
    <s v="Living Characters"/>
    <n v="17"/>
    <s v="1981, September"/>
    <n v="1981"/>
  </r>
  <r>
    <x v="1520"/>
    <s v="Mikola Rostov (New Earth)"/>
    <s v="\/wiki\/Mikola_Rostov_(New_Earth)"/>
    <s v="Public Identity"/>
    <s v="Good Characters"/>
    <m/>
    <x v="1"/>
    <x v="0"/>
    <m/>
    <s v="Living Characters"/>
    <n v="17"/>
    <s v="1981, July"/>
    <n v="1981"/>
  </r>
  <r>
    <x v="1521"/>
    <s v="Mnemosyne (New Earth)"/>
    <s v="\/wiki\/Mnemosyne_(New_Earth)"/>
    <s v="Public Identity"/>
    <s v="Neutral Characters"/>
    <s v="Blue Eyes"/>
    <x v="3"/>
    <x v="1"/>
    <m/>
    <s v="Living Characters"/>
    <n v="17"/>
    <s v="1981, September"/>
    <n v="1981"/>
  </r>
  <r>
    <x v="1522"/>
    <s v="Penelops (New Earth)"/>
    <s v="\/wiki\/Penelops_(New_Earth)"/>
    <s v="Secret Identity"/>
    <s v="Good Characters"/>
    <s v="Blue Eyes"/>
    <x v="5"/>
    <x v="0"/>
    <m/>
    <s v="Living Characters"/>
    <n v="17"/>
    <s v="1981, July"/>
    <n v="1981"/>
  </r>
  <r>
    <x v="1523"/>
    <s v="Tisiphone (New Earth)"/>
    <s v="\/wiki\/Tisiphone_(New_Earth)"/>
    <m/>
    <s v="Bad Characters"/>
    <m/>
    <x v="5"/>
    <x v="1"/>
    <m/>
    <s v="Living Characters"/>
    <n v="17"/>
    <s v="1981, October"/>
    <n v="1981"/>
  </r>
  <r>
    <x v="1524"/>
    <s v="Arkkis Chummuck (New Earth)"/>
    <s v="\/wiki\/Arkkis_Chummuck_(New_Earth)"/>
    <s v="Public Identity"/>
    <s v="Good Characters"/>
    <s v="Brown Eyes"/>
    <x v="1"/>
    <x v="0"/>
    <m/>
    <s v="Deceased Characters"/>
    <n v="17"/>
    <s v="1980, July"/>
    <n v="1980"/>
  </r>
  <r>
    <x v="1525"/>
    <s v="Mei Ling (New Earth)"/>
    <s v="\/wiki\/Mei_Ling_(New_Earth)"/>
    <s v="Public Identity"/>
    <s v="Neutral Characters"/>
    <s v="Black Eyes"/>
    <x v="0"/>
    <x v="1"/>
    <m/>
    <s v="Living Characters"/>
    <n v="17"/>
    <s v="1979, April"/>
    <n v="1979"/>
  </r>
  <r>
    <x v="1526"/>
    <s v="Jason Burr (New Earth)"/>
    <s v="\/wiki\/Jason_Burr_(New_Earth)"/>
    <s v="Public Identity"/>
    <s v="Bad Characters"/>
    <s v="Black Eyes"/>
    <x v="5"/>
    <x v="0"/>
    <m/>
    <s v="Living Characters"/>
    <n v="17"/>
    <s v="1976, March"/>
    <n v="1976"/>
  </r>
  <r>
    <x v="1527"/>
    <s v="Justin Ballantine (New Earth)"/>
    <s v="\/wiki\/Justin_Ballantine_(New_Earth)"/>
    <s v="Secret Identity"/>
    <s v="Bad Characters"/>
    <s v="Blue Eyes"/>
    <x v="1"/>
    <x v="0"/>
    <m/>
    <s v="Living Characters"/>
    <n v="17"/>
    <s v="1974, June"/>
    <n v="1974"/>
  </r>
  <r>
    <x v="1528"/>
    <s v="Fastbak (New Earth)"/>
    <s v="\/wiki\/Fastbak_(New_Earth)"/>
    <s v="Public Identity"/>
    <s v="Good Characters"/>
    <s v="Blue Eyes"/>
    <x v="7"/>
    <x v="0"/>
    <m/>
    <s v="Deceased Characters"/>
    <n v="17"/>
    <s v="1971, November"/>
    <n v="1971"/>
  </r>
  <r>
    <x v="1529"/>
    <s v="Eris (New Earth)"/>
    <s v="\/wiki\/Eris_(New_Earth)"/>
    <s v="Public Identity"/>
    <s v="Bad Characters"/>
    <m/>
    <x v="5"/>
    <x v="1"/>
    <m/>
    <s v="Living Characters"/>
    <n v="17"/>
    <s v="1969, August"/>
    <n v="1969"/>
  </r>
  <r>
    <x v="1530"/>
    <s v="Azmodus (New Earth)"/>
    <s v="\/wiki\/Azmodus_(New_Earth)"/>
    <s v="Secret Identity"/>
    <s v="Bad Characters"/>
    <m/>
    <x v="0"/>
    <x v="0"/>
    <m/>
    <s v="Living Characters"/>
    <n v="17"/>
    <s v="1966, February"/>
    <n v="1966"/>
  </r>
  <r>
    <x v="1531"/>
    <s v="Klarn Arg (New Earth)"/>
    <s v="\/wiki\/Klarn_Arg_(New_Earth)"/>
    <s v="Secret Identity"/>
    <m/>
    <m/>
    <x v="5"/>
    <x v="0"/>
    <m/>
    <s v="Living Characters"/>
    <n v="17"/>
    <s v="1965, June"/>
    <n v="1965"/>
  </r>
  <r>
    <x v="1532"/>
    <s v="Christine Madison (New Earth)"/>
    <s v="\/wiki\/Christine_Madison_(New_Earth)"/>
    <m/>
    <s v="Neutral Characters"/>
    <m/>
    <x v="3"/>
    <x v="1"/>
    <m/>
    <s v="Living Characters"/>
    <n v="17"/>
    <s v="1960, August"/>
    <n v="1960"/>
  </r>
  <r>
    <x v="1533"/>
    <s v="Matthew Savage (New Earth)"/>
    <s v="\/wiki\/Matthew_Savage_(New_Earth)"/>
    <s v="Public Identity"/>
    <s v="Good Characters"/>
    <s v="Blue Eyes"/>
    <x v="1"/>
    <x v="0"/>
    <m/>
    <s v="Living Characters"/>
    <n v="17"/>
    <s v="1959, October"/>
    <n v="1959"/>
  </r>
  <r>
    <x v="1534"/>
    <s v="Michael Miller (New Earth)"/>
    <s v="\/wiki\/Michael_Miller_(New_Earth)"/>
    <s v="Secret Identity"/>
    <s v="Bad Characters"/>
    <s v="Black Eyes"/>
    <x v="0"/>
    <x v="0"/>
    <m/>
    <s v="Living Characters"/>
    <n v="17"/>
    <s v="1959, December"/>
    <n v="1959"/>
  </r>
  <r>
    <x v="1535"/>
    <s v="Meredith Creamer (New Earth)"/>
    <s v="\/wiki\/Meredith_Creamer_(New_Earth)"/>
    <s v="Secret Identity"/>
    <s v="Good Characters"/>
    <s v="Blue Eyes"/>
    <x v="4"/>
    <x v="1"/>
    <m/>
    <s v="Living Characters"/>
    <n v="17"/>
    <s v="1948, June"/>
    <n v="1948"/>
  </r>
  <r>
    <x v="1536"/>
    <s v="Chay-Ara (New Earth)"/>
    <s v="\/wiki\/Chay-Ara_(New_Earth)"/>
    <s v="Public Identity"/>
    <s v="Good Characters"/>
    <s v="Brown Eyes"/>
    <x v="1"/>
    <x v="1"/>
    <m/>
    <s v="Living Characters"/>
    <n v="17"/>
    <s v="1940, January"/>
    <n v="1940"/>
  </r>
  <r>
    <x v="1537"/>
    <s v="Fadir Nasser (New Earth)"/>
    <s v="\/wiki\/Fadir_Nasser_(New_Earth)"/>
    <s v="Secret Identity"/>
    <s v="Bad Characters"/>
    <m/>
    <x v="5"/>
    <x v="0"/>
    <m/>
    <s v="Living Characters"/>
    <n v="16"/>
    <s v="2009, July"/>
    <n v="2009"/>
  </r>
  <r>
    <x v="1538"/>
    <s v="Garret Day (New Earth)"/>
    <s v="\/wiki\/Garret_Day_(New_Earth)"/>
    <m/>
    <s v="Good Characters"/>
    <m/>
    <x v="4"/>
    <x v="0"/>
    <m/>
    <s v="Living Characters"/>
    <n v="16"/>
    <s v="2009, May"/>
    <n v="2009"/>
  </r>
  <r>
    <x v="1539"/>
    <s v="Jack Latham (New Earth)"/>
    <s v="\/wiki\/Jack_Latham_(New_Earth)"/>
    <s v="Public Identity"/>
    <s v="Good Characters"/>
    <s v="Black Eyes"/>
    <x v="8"/>
    <x v="0"/>
    <m/>
    <s v="Living Characters"/>
    <n v="16"/>
    <s v="2009, October"/>
    <n v="2009"/>
  </r>
  <r>
    <x v="1540"/>
    <s v="Nicholas Gage (New Earth)"/>
    <s v="\/wiki\/Nicholas_Gage_(New_Earth)"/>
    <s v="Public Identity"/>
    <s v="Good Characters"/>
    <m/>
    <x v="1"/>
    <x v="0"/>
    <m/>
    <s v="Living Characters"/>
    <n v="16"/>
    <s v="2009, October"/>
    <n v="2009"/>
  </r>
  <r>
    <x v="1541"/>
    <s v="Bethany Keele (New Earth)"/>
    <s v="\/wiki\/Bethany_Keele_(New_Earth)"/>
    <m/>
    <s v="Neutral Characters"/>
    <m/>
    <x v="5"/>
    <x v="1"/>
    <m/>
    <s v="Living Characters"/>
    <n v="16"/>
    <s v="2008, July"/>
    <n v="2008"/>
  </r>
  <r>
    <x v="1542"/>
    <s v="Crazy Shy Lolita Canary (New Earth)"/>
    <s v="\/wiki\/Crazy_Shy_Lolita_Canary_(New_Earth)"/>
    <s v="Secret Identity"/>
    <s v="Good Characters"/>
    <s v="Blue Eyes"/>
    <x v="3"/>
    <x v="1"/>
    <m/>
    <s v="Living Characters"/>
    <n v="16"/>
    <s v="2008, August"/>
    <n v="2008"/>
  </r>
  <r>
    <x v="1543"/>
    <s v="John Nichol (New Earth)"/>
    <s v="\/wiki\/John_Nichol_(New_Earth)"/>
    <m/>
    <s v="Bad Characters"/>
    <m/>
    <x v="1"/>
    <x v="0"/>
    <m/>
    <s v="Deceased Characters"/>
    <n v="16"/>
    <s v="2008, March"/>
    <n v="2008"/>
  </r>
  <r>
    <x v="1544"/>
    <s v="Miri Riam (New Earth)"/>
    <s v="\/wiki\/Miri_Riam_(New_Earth)"/>
    <s v="Secret Identity"/>
    <s v="Good Characters"/>
    <s v="Blue Eyes"/>
    <x v="4"/>
    <x v="1"/>
    <m/>
    <s v="Living Characters"/>
    <n v="16"/>
    <s v="2008, December"/>
    <n v="2008"/>
  </r>
  <r>
    <x v="1545"/>
    <s v="Forager III (New Earth)"/>
    <s v="\/wiki\/Forager_III_(New_Earth)"/>
    <s v="Secret Identity"/>
    <s v="Good Characters"/>
    <m/>
    <x v="5"/>
    <x v="1"/>
    <m/>
    <s v="Living Characters"/>
    <n v="16"/>
    <s v="2007, July"/>
    <n v="2007"/>
  </r>
  <r>
    <x v="1546"/>
    <s v="Hector (New Earth)"/>
    <s v="\/wiki\/Hector_(New_Earth)"/>
    <s v="Public Identity"/>
    <s v="Good Characters"/>
    <s v="Brown Eyes"/>
    <x v="0"/>
    <x v="0"/>
    <m/>
    <s v="Living Characters"/>
    <n v="16"/>
    <s v="2007, January"/>
    <n v="2007"/>
  </r>
  <r>
    <x v="1547"/>
    <s v="Amparo Cardenas (New Earth)"/>
    <s v="\/wiki\/Amparo_Cardenas_(New_Earth)"/>
    <s v="Secret Identity"/>
    <s v="Bad Characters"/>
    <s v="Brown Eyes"/>
    <x v="1"/>
    <x v="1"/>
    <m/>
    <s v="Living Characters"/>
    <n v="16"/>
    <s v="2006, July"/>
    <n v="2006"/>
  </r>
  <r>
    <x v="1548"/>
    <s v="Horoq Nnot (New Earth)"/>
    <s v="\/wiki\/Horoq_Nnot_(New_Earth)"/>
    <m/>
    <s v="Good Characters"/>
    <s v="Green Eyes"/>
    <x v="11"/>
    <x v="1"/>
    <m/>
    <s v="Deceased Characters"/>
    <n v="16"/>
    <s v="2006, June"/>
    <n v="2006"/>
  </r>
  <r>
    <x v="1549"/>
    <s v="Yurrd (New Earth)"/>
    <s v="\/wiki\/Yurrd_(New_Earth)"/>
    <s v="Secret Identity"/>
    <s v="Bad Characters"/>
    <s v="White Eyes"/>
    <x v="5"/>
    <x v="0"/>
    <m/>
    <s v="Deceased Characters"/>
    <n v="16"/>
    <s v="2006, November"/>
    <n v="2006"/>
  </r>
  <r>
    <x v="1550"/>
    <s v="Anjeli Singh (New Earth)"/>
    <s v="\/wiki\/Anjeli_Singh_(New_Earth)"/>
    <s v="Public Identity"/>
    <s v="Good Characters"/>
    <m/>
    <x v="0"/>
    <x v="1"/>
    <m/>
    <s v="Living Characters"/>
    <n v="16"/>
    <s v="2005, May"/>
    <n v="2005"/>
  </r>
  <r>
    <x v="1551"/>
    <s v="Sandra Kincaid (New Earth)"/>
    <s v="\/wiki\/Sandra_Kincaid_(New_Earth)"/>
    <s v="Public Identity"/>
    <s v="Good Characters"/>
    <m/>
    <x v="0"/>
    <x v="1"/>
    <m/>
    <s v="Living Characters"/>
    <n v="16"/>
    <s v="2005, May"/>
    <n v="2005"/>
  </r>
  <r>
    <x v="1552"/>
    <s v="Anton Geist (New Earth)"/>
    <s v="\/wiki\/Anton_Geist_(New_Earth)"/>
    <m/>
    <s v="Neutral Characters"/>
    <m/>
    <x v="5"/>
    <x v="0"/>
    <m/>
    <s v="Deceased Characters"/>
    <n v="16"/>
    <s v="2004, July"/>
    <n v="2004"/>
  </r>
  <r>
    <x v="1553"/>
    <s v="Slobo (New Earth)"/>
    <s v="\/wiki\/Slobo_(New_Earth)"/>
    <s v="Secret Identity"/>
    <s v="Neutral Characters"/>
    <s v="Yellow Eyes"/>
    <x v="0"/>
    <x v="0"/>
    <m/>
    <s v="Living Characters"/>
    <n v="16"/>
    <s v="2001, December"/>
    <n v="2001"/>
  </r>
  <r>
    <x v="1554"/>
    <s v="Justeen (New Earth)"/>
    <s v="\/wiki\/Justeen_(New_Earth)"/>
    <m/>
    <s v="Bad Characters"/>
    <s v="Brown Eyes"/>
    <x v="1"/>
    <x v="1"/>
    <m/>
    <s v="Deceased Characters"/>
    <n v="16"/>
    <s v="2000, June"/>
    <n v="2000"/>
  </r>
  <r>
    <x v="1555"/>
    <s v="Boone (New Earth)"/>
    <s v="\/wiki\/Boone_(New_Earth)"/>
    <s v="Secret Identity"/>
    <s v="Bad Characters"/>
    <s v="Brown Eyes"/>
    <x v="3"/>
    <x v="0"/>
    <m/>
    <s v="Living Characters"/>
    <n v="16"/>
    <s v="1999, October"/>
    <n v="1999"/>
  </r>
  <r>
    <x v="1556"/>
    <s v="Clark Peter Ross (New Earth)"/>
    <s v="\/wiki\/Clark_Peter_Ross_(New_Earth)"/>
    <m/>
    <s v="Good Characters"/>
    <s v="Blue Eyes"/>
    <x v="3"/>
    <x v="0"/>
    <m/>
    <s v="Living Characters"/>
    <n v="16"/>
    <s v="1998, November"/>
    <n v="1998"/>
  </r>
  <r>
    <x v="1557"/>
    <s v="George Sloan (New Earth)"/>
    <s v="\/wiki\/George_Sloan_(New_Earth)"/>
    <s v="Secret Identity"/>
    <s v="Good Characters"/>
    <m/>
    <x v="5"/>
    <x v="0"/>
    <s v="Bisexual Characters"/>
    <s v="Living Characters"/>
    <n v="16"/>
    <s v="1997, June"/>
    <n v="1997"/>
  </r>
  <r>
    <x v="1558"/>
    <s v="Morlo (New Earth)"/>
    <s v="\/wiki\/Morlo_(New_Earth)"/>
    <m/>
    <s v="Good Characters"/>
    <s v="Blue Eyes"/>
    <x v="1"/>
    <x v="0"/>
    <m/>
    <s v="Living Characters"/>
    <n v="16"/>
    <s v="1997, October"/>
    <n v="1997"/>
  </r>
  <r>
    <x v="1559"/>
    <s v="Wilfred Parker (New Earth)"/>
    <s v="\/wiki\/Wilfred_Parker_(New_Earth)"/>
    <m/>
    <s v="Bad Characters"/>
    <s v="Green Eyes"/>
    <x v="3"/>
    <x v="0"/>
    <m/>
    <s v="Living Characters"/>
    <n v="16"/>
    <s v="1997, July"/>
    <n v="1997"/>
  </r>
  <r>
    <x v="1560"/>
    <s v="Grayven (New Earth)"/>
    <s v="\/wiki\/Grayven_(New_Earth)"/>
    <s v="Public Identity"/>
    <s v="Bad Characters"/>
    <s v="Red Eyes"/>
    <x v="0"/>
    <x v="0"/>
    <m/>
    <s v="Deceased Characters"/>
    <n v="16"/>
    <s v="1996, June"/>
    <n v="1996"/>
  </r>
  <r>
    <x v="1561"/>
    <s v="James Tilton (New Earth)"/>
    <s v="\/wiki\/James_Tilton_(New_Earth)"/>
    <s v="Public Identity"/>
    <s v="Good Characters"/>
    <s v="Yellow Eyes"/>
    <x v="0"/>
    <x v="0"/>
    <m/>
    <s v="Deceased Characters"/>
    <n v="16"/>
    <s v="1996, December"/>
    <n v="1996"/>
  </r>
  <r>
    <x v="1562"/>
    <s v="Kindred Marx (New Earth)"/>
    <s v="\/wiki\/Kindred_Marx_(New_Earth)"/>
    <s v="Public Identity"/>
    <s v="Good Characters"/>
    <s v="Blue Eyes"/>
    <x v="3"/>
    <x v="0"/>
    <m/>
    <s v="Living Characters"/>
    <n v="16"/>
    <s v="1996, September"/>
    <n v="1996"/>
  </r>
  <r>
    <x v="1563"/>
    <s v="Nina Skorzeny (New Earth)"/>
    <s v="\/wiki\/Nina_Skorzeny_(New_Earth)"/>
    <s v="Public Identity"/>
    <s v="Good Characters"/>
    <s v="Red Eyes"/>
    <x v="0"/>
    <x v="1"/>
    <m/>
    <s v="Living Characters"/>
    <n v="16"/>
    <s v="1996, December"/>
    <n v="1996"/>
  </r>
  <r>
    <x v="1564"/>
    <s v="Philbert Hoskins (New Earth)"/>
    <s v="\/wiki\/Philbert_Hoskins_(New_Earth)"/>
    <s v="Public Identity"/>
    <s v="Good Characters"/>
    <s v="Yellow Eyes"/>
    <x v="5"/>
    <x v="0"/>
    <m/>
    <s v="Living Characters"/>
    <n v="16"/>
    <s v="1996, December"/>
    <n v="1996"/>
  </r>
  <r>
    <x v="1565"/>
    <s v="Ebenezer Batson (New Earth)"/>
    <s v="\/wiki\/Ebenezer_Batson_(New_Earth)"/>
    <s v="Public Identity"/>
    <s v="Bad Characters"/>
    <s v="Black Eyes"/>
    <x v="5"/>
    <x v="0"/>
    <m/>
    <s v="Living Characters"/>
    <n v="16"/>
    <s v="1995, March"/>
    <n v="1995"/>
  </r>
  <r>
    <x v="1566"/>
    <s v="Chase Lawler (New Earth)"/>
    <s v="\/wiki\/Chase_Lawler_(New_Earth)"/>
    <s v="Secret Identity"/>
    <s v="Good Characters"/>
    <m/>
    <x v="1"/>
    <x v="0"/>
    <m/>
    <s v="Deceased Characters"/>
    <n v="16"/>
    <s v="1994, October"/>
    <n v="1994"/>
  </r>
  <r>
    <x v="1567"/>
    <s v="Thomas Trigger (New Earth)"/>
    <s v="\/wiki\/Thomas_Trigger_(New_Earth)"/>
    <s v="Public Identity"/>
    <s v="Bad Characters"/>
    <s v="Green Eyes"/>
    <x v="4"/>
    <x v="0"/>
    <m/>
    <s v="Deceased Characters"/>
    <n v="16"/>
    <s v="1993, October"/>
    <n v="1993"/>
  </r>
  <r>
    <x v="1568"/>
    <s v="Jack T. Chance (New Earth)"/>
    <s v="\/wiki\/Jack_T._Chance_(New_Earth)"/>
    <s v="Public Identity"/>
    <s v="Good Characters"/>
    <s v="Red Eyes"/>
    <x v="13"/>
    <x v="0"/>
    <m/>
    <s v="Deceased Characters"/>
    <n v="16"/>
    <s v="1992, June"/>
    <n v="1992"/>
  </r>
  <r>
    <x v="1569"/>
    <s v="Deathwing (Team Titans)"/>
    <s v="\/wiki\/Deathwing_(Team_Titans)"/>
    <s v="Secret Identity"/>
    <s v="Bad Characters"/>
    <s v="Blue Eyes"/>
    <x v="0"/>
    <x v="0"/>
    <m/>
    <s v="Living Characters"/>
    <n v="16"/>
    <n v="1991"/>
    <n v="1991"/>
  </r>
  <r>
    <x v="1570"/>
    <s v="David Knight (New Earth)"/>
    <s v="\/wiki\/David_Knight_(New_Earth)"/>
    <s v="Secret Identity"/>
    <s v="Good Characters"/>
    <s v="Brown Eyes"/>
    <x v="1"/>
    <x v="0"/>
    <m/>
    <s v="Deceased Characters"/>
    <n v="16"/>
    <s v="1990, September"/>
    <n v="1990"/>
  </r>
  <r>
    <x v="1571"/>
    <s v="Hans Leckter (New Earth)"/>
    <s v="\/wiki\/Hans_Leckter_(New_Earth)"/>
    <s v="Secret Identity"/>
    <s v="Bad Characters"/>
    <s v="Blue Eyes"/>
    <x v="3"/>
    <x v="0"/>
    <m/>
    <s v="Deceased Characters"/>
    <n v="16"/>
    <s v="1990, June"/>
    <n v="1990"/>
  </r>
  <r>
    <x v="1572"/>
    <s v="Lord Havok (New Earth)"/>
    <s v="\/wiki\/Lord_Havok_(New_Earth)"/>
    <s v="Secret Identity"/>
    <s v="Bad Characters"/>
    <s v="Blue Eyes"/>
    <x v="5"/>
    <x v="0"/>
    <m/>
    <s v="Living Characters"/>
    <n v="16"/>
    <s v="1990, June"/>
    <n v="1990"/>
  </r>
  <r>
    <x v="1573"/>
    <s v="Ramban (New Earth)"/>
    <s v="\/wiki\/Ramban_(New_Earth)"/>
    <m/>
    <s v="Good Characters"/>
    <s v="Brown Eyes"/>
    <x v="0"/>
    <x v="0"/>
    <m/>
    <s v="Living Characters"/>
    <n v="16"/>
    <s v="1990, September"/>
    <n v="1990"/>
  </r>
  <r>
    <x v="1574"/>
    <s v="Tobias Manning (New Earth)"/>
    <s v="\/wiki\/Tobias_Manning_(New_Earth)"/>
    <s v="Public Identity"/>
    <s v="Bad Characters"/>
    <s v="Blue Eyes"/>
    <x v="1"/>
    <x v="0"/>
    <m/>
    <s v="Deceased Characters"/>
    <n v="16"/>
    <s v="1990, August"/>
    <n v="1990"/>
  </r>
  <r>
    <x v="1575"/>
    <s v="Tracer (New Earth)"/>
    <s v="\/wiki\/Tracer_(New_Earth)"/>
    <s v="Secret Identity"/>
    <s v="Bad Characters"/>
    <s v="Brown Eyes"/>
    <x v="4"/>
    <x v="0"/>
    <m/>
    <s v="Living Characters"/>
    <n v="16"/>
    <s v="1990, June"/>
    <n v="1990"/>
  </r>
  <r>
    <x v="1576"/>
    <s v="Dwayne Wainwright (New Earth)"/>
    <s v="\/wiki\/Dwayne_Wainwright_(New_Earth)"/>
    <m/>
    <s v="Bad Characters"/>
    <s v="White Eyes"/>
    <x v="3"/>
    <x v="0"/>
    <m/>
    <s v="Living Characters"/>
    <n v="16"/>
    <s v="1989, October"/>
    <n v="1989"/>
  </r>
  <r>
    <x v="1577"/>
    <s v="Hector Enriquez (New Earth)"/>
    <s v="\/wiki\/Hector_Enriquez_(New_Earth)"/>
    <s v="Public Identity"/>
    <s v="Good Characters"/>
    <m/>
    <x v="0"/>
    <x v="0"/>
    <m/>
    <s v="Living Characters"/>
    <n v="16"/>
    <s v="1989, August"/>
    <n v="1989"/>
  </r>
  <r>
    <x v="1578"/>
    <s v="Katharine Ferbel (New Earth)"/>
    <s v="\/wiki\/Katharine_Ferbel_(New_Earth)"/>
    <s v="Public Identity"/>
    <s v="Good Characters"/>
    <m/>
    <x v="4"/>
    <x v="1"/>
    <m/>
    <s v="Living Characters"/>
    <n v="16"/>
    <s v="1989, January"/>
    <n v="1989"/>
  </r>
  <r>
    <x v="1579"/>
    <s v="Vincent Edge (New Earth)"/>
    <s v="\/wiki\/Vincent_Edge_(New_Earth)"/>
    <s v="Public Identity"/>
    <s v="Bad Characters"/>
    <m/>
    <x v="2"/>
    <x v="0"/>
    <m/>
    <s v="Living Characters"/>
    <n v="16"/>
    <s v="1989, September"/>
    <n v="1989"/>
  </r>
  <r>
    <x v="1580"/>
    <s v="Edward Wolfson (New Earth)"/>
    <s v="\/wiki\/Edward_Wolfson_(New_Earth)"/>
    <s v="Public Identity"/>
    <s v="Good Characters"/>
    <m/>
    <x v="1"/>
    <x v="0"/>
    <m/>
    <s v="Living Characters"/>
    <n v="16"/>
    <s v="1988, October"/>
    <n v="1988"/>
  </r>
  <r>
    <x v="1581"/>
    <s v="Hellene (New Earth)"/>
    <s v="\/wiki\/Hellene_(New_Earth)"/>
    <m/>
    <s v="Good Characters"/>
    <m/>
    <x v="3"/>
    <x v="1"/>
    <m/>
    <s v="Deceased Characters"/>
    <n v="16"/>
    <s v="1988, March"/>
    <n v="1988"/>
  </r>
  <r>
    <x v="1582"/>
    <s v="Jeremy Wakefield (New Earth)"/>
    <s v="\/wiki\/Jeremy_Wakefield_(New_Earth)"/>
    <s v="Secret Identity"/>
    <s v="Good Characters"/>
    <m/>
    <x v="3"/>
    <x v="0"/>
    <m/>
    <s v="Living Characters"/>
    <n v="16"/>
    <s v="1988, April"/>
    <n v="1988"/>
  </r>
  <r>
    <x v="1583"/>
    <s v="Kalia Campbell (New Earth)"/>
    <s v="\/wiki\/Kalia_Campbell_(New_Earth)"/>
    <m/>
    <s v="Good Characters"/>
    <m/>
    <x v="4"/>
    <x v="1"/>
    <m/>
    <s v="Living Characters"/>
    <n v="16"/>
    <s v="1988, July"/>
    <n v="1988"/>
  </r>
  <r>
    <x v="1584"/>
    <s v="Merc (New Earth)"/>
    <s v="\/wiki\/Merc_(New_Earth)"/>
    <s v="Public Identity"/>
    <s v="Good Characters"/>
    <s v="Brown Eyes"/>
    <x v="1"/>
    <x v="1"/>
    <m/>
    <s v="Living Characters"/>
    <n v="16"/>
    <s v="1988, December"/>
    <n v="1988"/>
  </r>
  <r>
    <x v="1585"/>
    <s v="Serafina Arkadin (New Earth)"/>
    <s v="\/wiki\/Serafina_Arkadin_(New_Earth)"/>
    <s v="Secret Identity"/>
    <s v="Good Characters"/>
    <s v="Blue Eyes"/>
    <x v="3"/>
    <x v="1"/>
    <m/>
    <s v="Living Characters"/>
    <n v="16"/>
    <s v="1988, March"/>
    <n v="1988"/>
  </r>
  <r>
    <x v="1586"/>
    <s v="Valerie Beaudry (New Earth)"/>
    <s v="\/wiki\/Valerie_Beaudry_(New_Earth)"/>
    <s v="Secret Identity"/>
    <s v="Bad Characters"/>
    <s v="Blue Eyes"/>
    <x v="3"/>
    <x v="1"/>
    <m/>
    <s v="Living Characters"/>
    <n v="16"/>
    <s v="1988, April"/>
    <n v="1988"/>
  </r>
  <r>
    <x v="1587"/>
    <s v="Briscoe (New Earth)"/>
    <s v="\/wiki\/Briscoe_(New_Earth)"/>
    <s v="Secret Identity"/>
    <s v="Good Characters"/>
    <m/>
    <x v="0"/>
    <x v="0"/>
    <m/>
    <s v="Deceased Characters"/>
    <n v="16"/>
    <s v="1987, May"/>
    <n v="1987"/>
  </r>
  <r>
    <x v="1588"/>
    <s v="Kim Liang (New Earth)"/>
    <s v="\/wiki\/Kim_Liang_(New_Earth)"/>
    <s v="Public Identity"/>
    <s v="Good Characters"/>
    <s v="Blue Eyes"/>
    <x v="0"/>
    <x v="1"/>
    <m/>
    <s v="Living Characters"/>
    <n v="16"/>
    <s v="1987, April"/>
    <n v="1987"/>
  </r>
  <r>
    <x v="1589"/>
    <s v="Zviad Baazovi (New Earth)"/>
    <s v="\/wiki\/Zviad_Baazovi_(New_Earth)"/>
    <s v="Secret Identity"/>
    <s v="Neutral Characters"/>
    <m/>
    <x v="0"/>
    <x v="0"/>
    <m/>
    <s v="Living Characters"/>
    <n v="16"/>
    <s v="1986, January"/>
    <n v="1986"/>
  </r>
  <r>
    <x v="1590"/>
    <s v="Artin (New Earth)"/>
    <s v="\/wiki\/Artin_(New_Earth)"/>
    <s v="Public Identity"/>
    <s v="Good Characters"/>
    <m/>
    <x v="5"/>
    <x v="0"/>
    <m/>
    <s v="Deceased Characters"/>
    <n v="16"/>
    <s v="1985, June"/>
    <n v="1985"/>
  </r>
  <r>
    <x v="1591"/>
    <s v="Hurrambi Marlo (New Earth)"/>
    <s v="\/wiki\/Hurrambi_Marlo_(New_Earth)"/>
    <m/>
    <s v="Bad Characters"/>
    <m/>
    <x v="5"/>
    <x v="0"/>
    <m/>
    <s v="Deceased Characters"/>
    <n v="16"/>
    <s v="1985, March"/>
    <n v="1985"/>
  </r>
  <r>
    <x v="1592"/>
    <s v="Nightfall (New Earth)"/>
    <s v="\/wiki\/Nightfall_(New_Earth)"/>
    <s v="Secret Identity"/>
    <s v="Bad Characters"/>
    <m/>
    <x v="5"/>
    <x v="1"/>
    <m/>
    <s v="Living Characters"/>
    <n v="16"/>
    <s v="1985, January"/>
    <n v="1985"/>
  </r>
  <r>
    <x v="1593"/>
    <s v="Lady Liberty I (New Earth)"/>
    <s v="\/wiki\/Lady_Liberty_I_(New_Earth)"/>
    <s v="Secret Identity"/>
    <s v="Good Characters"/>
    <s v="Black Eyes"/>
    <x v="0"/>
    <x v="1"/>
    <m/>
    <s v="Deceased Characters"/>
    <n v="16"/>
    <s v="1984, September"/>
    <n v="1984"/>
  </r>
  <r>
    <x v="1594"/>
    <s v="Harry Hokum (New Earth)"/>
    <s v="\/wiki\/Harry_Hokum_(New_Earth)"/>
    <s v="Secret Identity"/>
    <s v="Bad Characters"/>
    <s v="Blue Eyes"/>
    <x v="8"/>
    <x v="0"/>
    <m/>
    <s v="Living Characters"/>
    <n v="16"/>
    <s v="1983, June"/>
    <n v="1983"/>
  </r>
  <r>
    <x v="1595"/>
    <s v="Princess Emerald II (New Earth)"/>
    <s v="\/wiki\/Princess_Emerald_II_(New_Earth)"/>
    <m/>
    <m/>
    <s v="Green Eyes"/>
    <x v="2"/>
    <x v="1"/>
    <m/>
    <s v="Deceased Characters"/>
    <n v="16"/>
    <s v="1983, September"/>
    <n v="1983"/>
  </r>
  <r>
    <x v="1596"/>
    <s v="Dmitri Mishkin (New Earth)"/>
    <s v="\/wiki\/Dmitri_Mishkin_(New_Earth)"/>
    <s v="Public Identity"/>
    <s v="Good Characters"/>
    <s v="Black Eyes"/>
    <x v="2"/>
    <x v="0"/>
    <m/>
    <s v="Deceased Characters"/>
    <n v="16"/>
    <s v="1981, March"/>
    <n v="1981"/>
  </r>
  <r>
    <x v="1597"/>
    <s v="Iapetus (New Earth)"/>
    <s v="\/wiki\/Iapetus_(New_Earth)"/>
    <s v="Public Identity"/>
    <s v="Neutral Characters"/>
    <s v="Blue Eyes"/>
    <x v="8"/>
    <x v="0"/>
    <m/>
    <s v="Living Characters"/>
    <n v="16"/>
    <s v="1981, September"/>
    <n v="1981"/>
  </r>
  <r>
    <x v="1598"/>
    <s v="J.A.K.E. I (New Earth)"/>
    <s v="\/wiki\/J.A.K.E._I_(New_Earth)"/>
    <s v="Secret Identity"/>
    <s v="Good Characters"/>
    <s v="Photocellular Eyes"/>
    <x v="5"/>
    <x v="0"/>
    <m/>
    <s v="Deceased Characters"/>
    <n v="16"/>
    <s v="1981, July"/>
    <n v="1981"/>
  </r>
  <r>
    <x v="1599"/>
    <s v="Itty (New Earth)"/>
    <s v="\/wiki\/Itty_(New_Earth)"/>
    <s v="Secret Identity"/>
    <s v="Good Characters"/>
    <m/>
    <x v="5"/>
    <x v="0"/>
    <m/>
    <s v="Living Characters"/>
    <n v="16"/>
    <s v="1977, March"/>
    <n v="1977"/>
  </r>
  <r>
    <x v="1600"/>
    <s v="Atlas (New Earth)"/>
    <s v="\/wiki\/Atlas_(New_Earth)"/>
    <s v="Secret Identity"/>
    <s v="Bad Characters"/>
    <s v="Blue Eyes"/>
    <x v="1"/>
    <x v="0"/>
    <m/>
    <s v="Living Characters"/>
    <n v="16"/>
    <s v="1975, April"/>
    <n v="1975"/>
  </r>
  <r>
    <x v="1601"/>
    <s v="Nebiros (New Earth)"/>
    <s v="\/wiki\/Nebiros_(New_Earth)"/>
    <m/>
    <s v="Bad Characters"/>
    <m/>
    <x v="5"/>
    <x v="0"/>
    <m/>
    <s v="Living Characters"/>
    <n v="16"/>
    <s v="1975, April"/>
    <n v="1975"/>
  </r>
  <r>
    <x v="1602"/>
    <s v="Garrett Sanford (New Earth)"/>
    <s v="\/wiki\/Garrett_Sanford_(New_Earth)"/>
    <s v="Secret Identity"/>
    <s v="Good Characters"/>
    <s v="Black Eyes"/>
    <x v="5"/>
    <x v="0"/>
    <m/>
    <s v="Deceased Characters"/>
    <n v="16"/>
    <s v="1974, December"/>
    <n v="1974"/>
  </r>
  <r>
    <x v="1603"/>
    <s v="Gus Gray (New Earth)"/>
    <s v="\/wiki\/Gus_Gray_(New_Earth)"/>
    <m/>
    <s v="Good Characters"/>
    <s v="Black Eyes"/>
    <x v="5"/>
    <x v="0"/>
    <m/>
    <s v="Deceased Characters"/>
    <n v="16"/>
    <s v="1973, April"/>
    <n v="1973"/>
  </r>
  <r>
    <x v="1604"/>
    <s v="Eve (New Earth)"/>
    <s v="\/wiki\/Eve_(New_Earth)"/>
    <s v="Secret Identity"/>
    <s v="Good Characters"/>
    <m/>
    <x v="0"/>
    <x v="1"/>
    <m/>
    <s v="Living Characters"/>
    <n v="16"/>
    <s v="1972, September"/>
    <n v="1972"/>
  </r>
  <r>
    <x v="1605"/>
    <s v="Lonar (New Earth)"/>
    <s v="\/wiki\/Lonar_(New_Earth)"/>
    <s v="Public Identity"/>
    <m/>
    <s v="Brown Eyes"/>
    <x v="0"/>
    <x v="0"/>
    <m/>
    <s v="Deceased Characters"/>
    <n v="16"/>
    <s v="1971, November"/>
    <n v="1971"/>
  </r>
  <r>
    <x v="1606"/>
    <s v="Arthur Reeves (New Earth)"/>
    <s v="\/wiki\/Arthur_Reeves_(New_Earth)"/>
    <s v="Public Identity"/>
    <m/>
    <m/>
    <x v="5"/>
    <x v="0"/>
    <m/>
    <s v="Living Characters"/>
    <n v="16"/>
    <s v="1970, May"/>
    <n v="1970"/>
  </r>
  <r>
    <x v="1607"/>
    <s v="Sven Larson (New Earth)"/>
    <s v="\/wiki\/Sven_Larson_(New_Earth)"/>
    <m/>
    <s v="Bad Characters"/>
    <s v="Black Eyes"/>
    <x v="2"/>
    <x v="0"/>
    <m/>
    <s v="Living Characters"/>
    <n v="16"/>
    <s v="1964, August"/>
    <n v="1964"/>
  </r>
  <r>
    <x v="1608"/>
    <s v="Bess Lynn (New Earth)"/>
    <s v="\/wiki\/Bess_Lynn_(New_Earth)"/>
    <s v="Secret Identity"/>
    <s v="Good Characters"/>
    <s v="Blue Eyes"/>
    <x v="3"/>
    <x v="1"/>
    <m/>
    <s v="Deceased Characters"/>
    <n v="16"/>
    <s v="1962, August"/>
    <n v="1962"/>
  </r>
  <r>
    <x v="1609"/>
    <s v="Qwsp (New Earth)"/>
    <s v="\/wiki\/Qwsp_(New_Earth)"/>
    <s v="Secret Identity"/>
    <s v="Good Characters"/>
    <s v="Red Eyes"/>
    <x v="6"/>
    <x v="0"/>
    <m/>
    <s v="Living Characters"/>
    <n v="16"/>
    <s v="1962, February"/>
    <n v="1962"/>
  </r>
  <r>
    <x v="1610"/>
    <s v="Achilles (New Earth)"/>
    <s v="\/wiki\/Achilles_(New_Earth)"/>
    <s v="Public Identity"/>
    <s v="Good Characters"/>
    <m/>
    <x v="1"/>
    <x v="0"/>
    <m/>
    <s v="Deceased Characters"/>
    <n v="16"/>
    <s v="1944, June"/>
    <n v="1944"/>
  </r>
  <r>
    <x v="1611"/>
    <s v="John Pemberton (New Earth)"/>
    <s v="\/wiki\/John_Pemberton_(New_Earth)"/>
    <m/>
    <s v="Neutral Characters"/>
    <m/>
    <x v="8"/>
    <x v="0"/>
    <m/>
    <s v="Living Characters"/>
    <n v="16"/>
    <s v="1941, October"/>
    <n v="1941"/>
  </r>
  <r>
    <x v="1612"/>
    <s v="Stormy Foster (Earth-X)"/>
    <s v="\/wiki\/Stormy_Foster_(Earth-X)"/>
    <s v="Secret Identity"/>
    <s v="Good Characters"/>
    <m/>
    <x v="0"/>
    <x v="0"/>
    <m/>
    <s v="Living Characters"/>
    <n v="16"/>
    <s v="1941, December"/>
    <n v="1941"/>
  </r>
  <r>
    <x v="1613"/>
    <s v="Richard Grey, Jr. (New Earth)"/>
    <s v="\/wiki\/Richard_Grey,_Jr._(New_Earth)"/>
    <s v="Secret Identity"/>
    <s v="Good Characters"/>
    <s v="Blue Eyes"/>
    <x v="0"/>
    <x v="0"/>
    <m/>
    <s v="Living Characters"/>
    <n v="16"/>
    <s v="1940, May"/>
    <n v="1940"/>
  </r>
  <r>
    <x v="1614"/>
    <s v="Adara (Entity) (New Earth)"/>
    <s v="\/wiki\/Adara_(Entity)_(New_Earth)"/>
    <s v="Secret Identity"/>
    <s v="Good Characters"/>
    <m/>
    <x v="5"/>
    <x v="2"/>
    <m/>
    <s v="Deceased Characters"/>
    <n v="15"/>
    <s v="2010, May"/>
    <n v="2010"/>
  </r>
  <r>
    <x v="1615"/>
    <s v="Anna Fortune (New Earth)"/>
    <s v="\/wiki\/Anna_Fortune_(New_Earth)"/>
    <s v="Secret Identity"/>
    <s v="Good Characters"/>
    <s v="Gold Eyes"/>
    <x v="3"/>
    <x v="1"/>
    <m/>
    <s v="Living Characters"/>
    <n v="15"/>
    <s v="2010, June"/>
    <n v="2010"/>
  </r>
  <r>
    <x v="1616"/>
    <s v="Ophidian (New Earth)"/>
    <s v="\/wiki\/Ophidian_(New_Earth)"/>
    <s v="Secret Identity"/>
    <s v="Bad Characters"/>
    <m/>
    <x v="5"/>
    <x v="2"/>
    <m/>
    <s v="Deceased Characters"/>
    <n v="15"/>
    <s v="2010, May"/>
    <n v="2010"/>
  </r>
  <r>
    <x v="1617"/>
    <s v="Proselyte (New Earth)"/>
    <s v="\/wiki\/Proselyte_(New_Earth)"/>
    <s v="Secret Identity"/>
    <s v="Good Characters"/>
    <m/>
    <x v="5"/>
    <x v="2"/>
    <m/>
    <s v="Deceased Characters"/>
    <n v="15"/>
    <s v="2010, May"/>
    <n v="2010"/>
  </r>
  <r>
    <x v="1618"/>
    <s v="Lori Luthor (New Earth)"/>
    <s v="\/wiki\/Lori_Luthor_(New_Earth)"/>
    <s v="Public Identity"/>
    <s v="Good Characters"/>
    <s v="Blue Eyes"/>
    <x v="3"/>
    <x v="1"/>
    <m/>
    <s v="Living Characters"/>
    <n v="15"/>
    <s v="2009, October"/>
    <n v="2009"/>
  </r>
  <r>
    <x v="1619"/>
    <s v="Simon Peters (New Earth)"/>
    <s v="\/wiki\/Simon_Peters_(New_Earth)"/>
    <s v="Public Identity"/>
    <s v="Neutral Characters"/>
    <m/>
    <x v="1"/>
    <x v="0"/>
    <m/>
    <s v="Living Characters"/>
    <n v="15"/>
    <s v="2009, July"/>
    <n v="2009"/>
  </r>
  <r>
    <x v="1620"/>
    <s v="Simon Valentine (New Earth)"/>
    <s v="\/wiki\/Simon_Valentine_(New_Earth)"/>
    <s v="Public Identity"/>
    <m/>
    <s v="Brown Eyes"/>
    <x v="1"/>
    <x v="0"/>
    <m/>
    <s v="Living Characters"/>
    <n v="15"/>
    <s v="2009, October"/>
    <n v="2009"/>
  </r>
  <r>
    <x v="1621"/>
    <s v="Ann Preston (New Earth)"/>
    <s v="\/wiki\/Ann_Preston_(New_Earth)"/>
    <s v="Public Identity"/>
    <s v="Neutral Characters"/>
    <m/>
    <x v="4"/>
    <x v="1"/>
    <m/>
    <s v="Living Characters"/>
    <n v="15"/>
    <s v="2008, July"/>
    <n v="2008"/>
  </r>
  <r>
    <x v="1622"/>
    <s v="Gog I (New Earth)"/>
    <s v="\/wiki\/Gog_I_(New_Earth)"/>
    <s v="Public Identity"/>
    <s v="Neutral Characters"/>
    <s v="White Eyes"/>
    <x v="5"/>
    <x v="0"/>
    <m/>
    <s v="Living Characters"/>
    <n v="15"/>
    <s v="2008, March"/>
    <n v="2008"/>
  </r>
  <r>
    <x v="1623"/>
    <s v="Harry Bailey (New Earth)"/>
    <s v="\/wiki\/Harry_Bailey_(New_Earth)"/>
    <s v="Public Identity"/>
    <s v="Neutral Characters"/>
    <m/>
    <x v="1"/>
    <x v="0"/>
    <m/>
    <s v="Living Characters"/>
    <n v="15"/>
    <s v="2008, July"/>
    <n v="2008"/>
  </r>
  <r>
    <x v="1624"/>
    <s v="Kim Kimura (New Earth)"/>
    <s v="\/wiki\/Kim_Kimura_(New_Earth)"/>
    <s v="Public Identity"/>
    <s v="Good Characters"/>
    <s v="Green Eyes"/>
    <x v="6"/>
    <x v="1"/>
    <m/>
    <s v="Living Characters"/>
    <n v="15"/>
    <s v="2008, August"/>
    <n v="2008"/>
  </r>
  <r>
    <x v="1625"/>
    <s v="Tri-Eye (New Earth)"/>
    <s v="\/wiki\/Tri-Eye_(New_Earth)"/>
    <m/>
    <s v="Bad Characters"/>
    <s v="Black Eyes"/>
    <x v="5"/>
    <x v="0"/>
    <m/>
    <s v="Deceased Characters"/>
    <n v="15"/>
    <s v="2008, February"/>
    <n v="2008"/>
  </r>
  <r>
    <x v="1626"/>
    <s v="Bzzd (New Earth)"/>
    <s v="\/wiki\/Bzzd_(New_Earth)"/>
    <s v="Public Identity"/>
    <s v="Good Characters"/>
    <s v="Red Eyes"/>
    <x v="5"/>
    <x v="0"/>
    <m/>
    <s v="Deceased Characters"/>
    <n v="15"/>
    <s v="2007, July"/>
    <n v="2007"/>
  </r>
  <r>
    <x v="1627"/>
    <s v="Jax-Ur (New Earth)"/>
    <s v="\/wiki\/Jax-Ur_(New_Earth)"/>
    <s v="Public Identity"/>
    <s v="Bad Characters"/>
    <m/>
    <x v="0"/>
    <x v="0"/>
    <m/>
    <s v="Living Characters"/>
    <n v="15"/>
    <s v="2007, February"/>
    <n v="2007"/>
  </r>
  <r>
    <x v="1628"/>
    <s v="Nix Uotan (New Earth)"/>
    <s v="\/wiki\/Nix_Uotan_(New_Earth)"/>
    <m/>
    <s v="Good Characters"/>
    <s v="Brown Eyes"/>
    <x v="1"/>
    <x v="0"/>
    <m/>
    <s v="Living Characters"/>
    <n v="15"/>
    <s v="2007, December"/>
    <n v="2007"/>
  </r>
  <r>
    <x v="1629"/>
    <s v="Daniel Carter (New Earth)"/>
    <s v="\/wiki\/Daniel_Carter_(New_Earth)"/>
    <s v="Secret Identity"/>
    <s v="Good Characters"/>
    <s v="Blue Eyes"/>
    <x v="3"/>
    <x v="0"/>
    <m/>
    <s v="Living Characters"/>
    <n v="15"/>
    <s v="2006, September"/>
    <n v="2006"/>
  </r>
  <r>
    <x v="1630"/>
    <s v="Emma Glenn (New Earth)"/>
    <s v="\/wiki\/Emma_Glenn_(New_Earth)"/>
    <s v="Public Identity"/>
    <s v="Good Characters"/>
    <s v="Brown Eyes"/>
    <x v="1"/>
    <x v="1"/>
    <m/>
    <s v="Living Characters"/>
    <n v="15"/>
    <s v="2006, September"/>
    <n v="2006"/>
  </r>
  <r>
    <x v="1631"/>
    <s v="Josephine Tautin (New Earth)"/>
    <s v="\/wiki\/Josephine_Tautin_(New_Earth)"/>
    <s v="Public Identity"/>
    <s v="Good Characters"/>
    <m/>
    <x v="4"/>
    <x v="1"/>
    <m/>
    <s v="Living Characters"/>
    <n v="15"/>
    <s v="2006, October"/>
    <n v="2006"/>
  </r>
  <r>
    <x v="1632"/>
    <s v="Sin (New Earth)"/>
    <s v="\/wiki\/Sin_(New_Earth)"/>
    <s v="Secret Identity"/>
    <m/>
    <m/>
    <x v="0"/>
    <x v="1"/>
    <m/>
    <s v="Living Characters"/>
    <n v="15"/>
    <s v="2006, May"/>
    <n v="2006"/>
  </r>
  <r>
    <x v="1633"/>
    <s v="Carl Worth (New Earth)"/>
    <s v="\/wiki\/Carl_Worth_(New_Earth)"/>
    <s v="Public Identity"/>
    <s v="Good Characters"/>
    <s v="Blue Eyes"/>
    <x v="1"/>
    <x v="0"/>
    <m/>
    <s v="Living Characters"/>
    <n v="15"/>
    <s v="2005, October"/>
    <n v="2005"/>
  </r>
  <r>
    <x v="1634"/>
    <s v="Parademon (New Earth)"/>
    <s v="\/wiki\/Parademon_(New_Earth)"/>
    <m/>
    <s v="Neutral Characters"/>
    <m/>
    <x v="2"/>
    <x v="0"/>
    <m/>
    <s v="Deceased Characters"/>
    <n v="15"/>
    <s v="2005, July"/>
    <n v="2005"/>
  </r>
  <r>
    <x v="1635"/>
    <s v="Arturo Rodriguez (New Earth)"/>
    <s v="\/wiki\/Arturo_Rodriguez_(New_Earth)"/>
    <s v="Public Identity"/>
    <s v="Good Characters"/>
    <s v="Brown Eyes"/>
    <x v="1"/>
    <x v="0"/>
    <m/>
    <s v="Living Characters"/>
    <n v="15"/>
    <s v="2004, June"/>
    <n v="2004"/>
  </r>
  <r>
    <x v="1636"/>
    <s v="Elias Orr (New Earth)"/>
    <s v="\/wiki\/Elias_Orr_(New_Earth)"/>
    <s v="Public Identity"/>
    <s v="Bad Characters"/>
    <s v="Blue Eyes"/>
    <x v="3"/>
    <x v="0"/>
    <m/>
    <s v="Living Characters"/>
    <n v="15"/>
    <s v="2004, July"/>
    <n v="2004"/>
  </r>
  <r>
    <x v="1637"/>
    <s v="Equus (New Earth)"/>
    <s v="\/wiki\/Equus_(New_Earth)"/>
    <s v="Secret Identity"/>
    <s v="Bad Characters"/>
    <m/>
    <x v="5"/>
    <x v="0"/>
    <m/>
    <s v="Living Characters"/>
    <n v="15"/>
    <s v="2004, August"/>
    <n v="2004"/>
  </r>
  <r>
    <x v="1638"/>
    <s v="Io (New Earth)"/>
    <s v="\/wiki\/Io_(New_Earth)"/>
    <s v="Public Identity"/>
    <s v="Good Characters"/>
    <s v="Brown Eyes"/>
    <x v="1"/>
    <x v="1"/>
    <s v="Homosexual Characters"/>
    <s v="Living Characters"/>
    <n v="15"/>
    <s v="2003, November"/>
    <n v="2003"/>
  </r>
  <r>
    <x v="1639"/>
    <s v="Lianna (New Earth)"/>
    <s v="\/wiki\/Lianna_(New_Earth)"/>
    <m/>
    <s v="Neutral Characters"/>
    <s v="Green Eyes"/>
    <x v="0"/>
    <x v="1"/>
    <m/>
    <s v="Living Characters"/>
    <n v="15"/>
    <s v="2003, May"/>
    <n v="2003"/>
  </r>
  <r>
    <x v="1640"/>
    <s v="Warren White (New Earth)"/>
    <s v="\/wiki\/Warren_White_(New_Earth)"/>
    <s v="Secret Identity"/>
    <s v="Bad Characters"/>
    <m/>
    <x v="5"/>
    <x v="0"/>
    <m/>
    <s v="Living Characters"/>
    <n v="15"/>
    <s v="2003, July"/>
    <n v="2003"/>
  </r>
  <r>
    <x v="1641"/>
    <s v="Eric Cohen (New Earth)"/>
    <s v="\/wiki\/Eric_Cohen_(New_Earth)"/>
    <m/>
    <s v="Good Characters"/>
    <m/>
    <x v="0"/>
    <x v="0"/>
    <m/>
    <s v="Living Characters"/>
    <n v="15"/>
    <s v="2001, March"/>
    <n v="2001"/>
  </r>
  <r>
    <x v="1642"/>
    <s v="Faora (New Earth)"/>
    <s v="\/wiki\/Faora_(New_Earth)"/>
    <s v="Secret Identity"/>
    <s v="Bad Characters"/>
    <s v="Brown Eyes"/>
    <x v="1"/>
    <x v="1"/>
    <m/>
    <s v="Living Characters"/>
    <n v="15"/>
    <s v="2001, July"/>
    <n v="2001"/>
  </r>
  <r>
    <x v="1643"/>
    <s v="Nathan Craig Jones (New Earth)"/>
    <s v="\/wiki\/Nathan_Craig_Jones_(New_Earth)"/>
    <s v="Secret Identity"/>
    <s v="Good Characters"/>
    <s v="Brown Eyes"/>
    <x v="0"/>
    <x v="0"/>
    <m/>
    <s v="Living Characters"/>
    <n v="15"/>
    <s v="2001, March"/>
    <n v="2001"/>
  </r>
  <r>
    <x v="1644"/>
    <s v="Buzz Cohen (New Earth)"/>
    <s v="\/wiki\/Buzz_Cohen_(New_Earth)"/>
    <s v="Public Identity"/>
    <m/>
    <m/>
    <x v="0"/>
    <x v="0"/>
    <m/>
    <s v="Living Characters"/>
    <n v="15"/>
    <s v="2000, April"/>
    <n v="2000"/>
  </r>
  <r>
    <x v="1645"/>
    <s v="Jill Carlyle (New Earth)"/>
    <s v="\/wiki\/Jill_Carlyle_(New_Earth)"/>
    <s v="Secret Identity"/>
    <s v="Neutral Characters"/>
    <s v="Brown Eyes"/>
    <x v="0"/>
    <x v="1"/>
    <m/>
    <s v="Living Characters"/>
    <n v="15"/>
    <s v="2000, April"/>
    <n v="2000"/>
  </r>
  <r>
    <x v="1646"/>
    <s v="Kyle Abbot (New Earth)"/>
    <s v="\/wiki\/Kyle_Abbot_(New_Earth)"/>
    <s v="Public Identity"/>
    <s v="Neutral Characters"/>
    <s v="Brown Eyes"/>
    <x v="0"/>
    <x v="0"/>
    <m/>
    <s v="Living Characters"/>
    <n v="15"/>
    <s v="2000, April"/>
    <n v="2000"/>
  </r>
  <r>
    <x v="1647"/>
    <s v="Mortalla (New Earth)"/>
    <s v="\/wiki\/Mortalla_(New_Earth)"/>
    <m/>
    <s v="Bad Characters"/>
    <s v="Blue Eyes"/>
    <x v="0"/>
    <x v="1"/>
    <m/>
    <s v="Deceased Characters"/>
    <n v="15"/>
    <s v="2000, November"/>
    <n v="2000"/>
  </r>
  <r>
    <x v="1648"/>
    <s v="Soseh Mykros (New Earth)"/>
    <s v="\/wiki\/Soseh_Mykros_(New_Earth)"/>
    <s v="Secret Identity"/>
    <s v="Good Characters"/>
    <s v="Blue Eyes"/>
    <x v="4"/>
    <x v="1"/>
    <m/>
    <s v="Deceased Characters"/>
    <n v="15"/>
    <s v="2000, October"/>
    <n v="2000"/>
  </r>
  <r>
    <x v="1649"/>
    <s v="Devastation (New Earth)"/>
    <s v="\/wiki\/Devastation_(New_Earth)"/>
    <s v="Secret Identity"/>
    <s v="Bad Characters"/>
    <s v="Blue Eyes"/>
    <x v="4"/>
    <x v="1"/>
    <m/>
    <s v="Living Characters"/>
    <n v="15"/>
    <s v="1999, April"/>
    <n v="1999"/>
  </r>
  <r>
    <x v="1650"/>
    <s v="Nicholas Scratch (New Earth)"/>
    <s v="\/wiki\/Nicholas_Scratch_(New_Earth)"/>
    <s v="Public Identity"/>
    <s v="Bad Characters"/>
    <s v="Green Eyes"/>
    <x v="0"/>
    <x v="0"/>
    <m/>
    <s v="Living Characters"/>
    <n v="15"/>
    <s v="1998, December"/>
    <n v="1998"/>
  </r>
  <r>
    <x v="1651"/>
    <s v="Louis Martin (New Earth)"/>
    <s v="\/wiki\/Louis_Martin_(New_Earth)"/>
    <s v="Public Identity"/>
    <s v="Neutral Characters"/>
    <s v="Blue Eyes"/>
    <x v="1"/>
    <x v="0"/>
    <m/>
    <s v="Living Characters"/>
    <n v="15"/>
    <s v="1997, August"/>
    <n v="1997"/>
  </r>
  <r>
    <x v="1652"/>
    <s v="Amanda Spence (New Earth)"/>
    <s v="\/wiki\/Amanda_Spence_(New_Earth)"/>
    <s v="Public Identity"/>
    <s v="Bad Characters"/>
    <s v="Brown Eyes"/>
    <x v="1"/>
    <x v="1"/>
    <m/>
    <s v="Living Characters"/>
    <n v="15"/>
    <s v="1996, October"/>
    <n v="1996"/>
  </r>
  <r>
    <x v="1653"/>
    <s v="Marion Grange (New Earth)"/>
    <s v="\/wiki\/Marion_Grange_(New_Earth)"/>
    <m/>
    <s v="Good Characters"/>
    <m/>
    <x v="2"/>
    <x v="1"/>
    <m/>
    <s v="Deceased Characters"/>
    <n v="15"/>
    <s v="1996, February"/>
    <n v="1996"/>
  </r>
  <r>
    <x v="1654"/>
    <s v="Cissy Chambers (New Earth)"/>
    <s v="\/wiki\/Cissy_Chambers_(New_Earth)"/>
    <s v="Public Identity"/>
    <s v="Good Characters"/>
    <s v="Brown Eyes"/>
    <x v="1"/>
    <x v="1"/>
    <m/>
    <s v="Living Characters"/>
    <n v="15"/>
    <s v="1995, March"/>
    <n v="1995"/>
  </r>
  <r>
    <x v="1655"/>
    <s v="Death Masque (New Earth)"/>
    <s v="\/wiki\/Death_Masque_(New_Earth)"/>
    <s v="Public Identity"/>
    <s v="Bad Characters"/>
    <m/>
    <x v="5"/>
    <x v="0"/>
    <m/>
    <s v="Deceased Characters"/>
    <n v="15"/>
    <s v="1994, July"/>
    <n v="1994"/>
  </r>
  <r>
    <x v="1656"/>
    <s v="Scavenger (New Earth)"/>
    <s v="\/wiki\/Scavenger_(New_Earth)"/>
    <s v="Secret Identity"/>
    <s v="Bad Characters"/>
    <s v="White Eyes"/>
    <x v="2"/>
    <x v="0"/>
    <m/>
    <s v="Living Characters"/>
    <n v="15"/>
    <s v="1994, March"/>
    <n v="1994"/>
  </r>
  <r>
    <x v="1657"/>
    <s v="Chaser Bron (New Earth)"/>
    <s v="\/wiki\/Chaser_Bron_(New_Earth)"/>
    <s v="Secret Identity"/>
    <s v="Good Characters"/>
    <s v="Yellow Eyes"/>
    <x v="8"/>
    <x v="0"/>
    <m/>
    <s v="Deceased Characters"/>
    <n v="15"/>
    <s v="1993, July"/>
    <n v="1993"/>
  </r>
  <r>
    <x v="1658"/>
    <s v="Joseph Gardner (New Earth)"/>
    <s v="\/wiki\/Joseph_Gardner_(New_Earth)"/>
    <m/>
    <s v="Bad Characters"/>
    <s v="Blue Eyes"/>
    <x v="4"/>
    <x v="0"/>
    <m/>
    <s v="Living Characters"/>
    <n v="15"/>
    <s v="1993, August"/>
    <n v="1993"/>
  </r>
  <r>
    <x v="1659"/>
    <s v="Thaddeus Trigger (New Earth)"/>
    <s v="\/wiki\/Thaddeus_Trigger_(New_Earth)"/>
    <s v="Public Identity"/>
    <s v="Bad Characters"/>
    <s v="Green Eyes"/>
    <x v="4"/>
    <x v="0"/>
    <m/>
    <s v="Deceased Characters"/>
    <n v="15"/>
    <s v="1993, October"/>
    <n v="1993"/>
  </r>
  <r>
    <x v="1660"/>
    <s v="Yvette DuBois (New Earth)"/>
    <s v="\/wiki\/Yvette_DuBois_(New_Earth)"/>
    <s v="Public Identity"/>
    <s v="Good Characters"/>
    <m/>
    <x v="0"/>
    <x v="1"/>
    <m/>
    <s v="Living Characters"/>
    <n v="15"/>
    <s v="1993, October"/>
    <n v="1993"/>
  </r>
  <r>
    <x v="1661"/>
    <s v="Aa (New Earth)"/>
    <s v="\/wiki\/Aa_(New_Earth)"/>
    <s v="Secret Identity"/>
    <s v="Good Characters"/>
    <m/>
    <x v="5"/>
    <x v="1"/>
    <m/>
    <s v="Living Characters"/>
    <n v="15"/>
    <s v="1992, February"/>
    <n v="1992"/>
  </r>
  <r>
    <x v="1662"/>
    <s v="Huvah Jeddigar (New Earth)"/>
    <s v="\/wiki\/Huvah_Jeddigar_(New_Earth)"/>
    <s v="Public Identity"/>
    <s v="Good Characters"/>
    <m/>
    <x v="0"/>
    <x v="0"/>
    <m/>
    <s v="Living Characters"/>
    <n v="15"/>
    <s v="1992, October"/>
    <n v="1992"/>
  </r>
  <r>
    <x v="1663"/>
    <s v="Reemuz (New Earth)"/>
    <s v="\/wiki\/Reemuz_(New_Earth)"/>
    <s v="Public Identity"/>
    <s v="Good Characters"/>
    <s v="Black Eyes"/>
    <x v="5"/>
    <x v="0"/>
    <m/>
    <s v="Deceased Characters"/>
    <n v="15"/>
    <s v="1992, September"/>
    <n v="1992"/>
  </r>
  <r>
    <x v="1664"/>
    <s v="Sleer Prigatz (New Earth)"/>
    <s v="\/wiki\/Sleer_Prigatz_(New_Earth)"/>
    <s v="Public Identity"/>
    <s v="Good Characters"/>
    <m/>
    <x v="5"/>
    <x v="0"/>
    <m/>
    <s v="Living Characters"/>
    <n v="15"/>
    <s v="1992, October"/>
    <n v="1992"/>
  </r>
  <r>
    <x v="1665"/>
    <s v="Porm (New Earth)"/>
    <s v="\/wiki\/Porm_(New_Earth)"/>
    <s v="Secret Identity"/>
    <s v="Good Characters"/>
    <s v="Black Eyes"/>
    <x v="5"/>
    <x v="1"/>
    <m/>
    <s v="Deceased Characters"/>
    <n v="15"/>
    <s v="1991, December"/>
    <n v="1991"/>
  </r>
  <r>
    <x v="1666"/>
    <s v="Adam Cray (New Earth)"/>
    <s v="\/wiki\/Adam_Cray_(New_Earth)"/>
    <s v="Secret Identity"/>
    <s v="Good Characters"/>
    <s v="Blue Eyes"/>
    <x v="4"/>
    <x v="0"/>
    <m/>
    <s v="Deceased Characters"/>
    <n v="15"/>
    <s v="1990, August"/>
    <n v="1990"/>
  </r>
  <r>
    <x v="1667"/>
    <s v="Jesse Vega (New Earth)"/>
    <s v="\/wiki\/Jesse_Vega_(New_Earth)"/>
    <s v="Public Identity"/>
    <s v="Good Characters"/>
    <m/>
    <x v="0"/>
    <x v="0"/>
    <m/>
    <s v="Living Characters"/>
    <n v="15"/>
    <s v="1989, August"/>
    <n v="1989"/>
  </r>
  <r>
    <x v="1668"/>
    <s v="Eileen Flowers (New Earth)"/>
    <s v="\/wiki\/Eileen_Flowers_(New_Earth)"/>
    <s v="Public Identity"/>
    <s v="Good Characters"/>
    <m/>
    <x v="3"/>
    <x v="1"/>
    <m/>
    <s v="Living Characters"/>
    <n v="15"/>
    <s v="1988, April"/>
    <n v="1988"/>
  </r>
  <r>
    <x v="1669"/>
    <s v="Frederick Rhino (New Earth)"/>
    <s v="\/wiki\/Frederick_Rhino_(New_Earth)"/>
    <s v="Public Identity"/>
    <s v="Bad Characters"/>
    <s v="Blue Eyes"/>
    <x v="0"/>
    <x v="0"/>
    <m/>
    <s v="Living Characters"/>
    <n v="15"/>
    <s v="1988, February"/>
    <n v="1988"/>
  </r>
  <r>
    <x v="1670"/>
    <s v="Janwillem Kroef (New Earth)"/>
    <s v="\/wiki\/Janwillem_Kroef_(New_Earth)"/>
    <s v="Public Identity"/>
    <s v="Bad Characters"/>
    <m/>
    <x v="2"/>
    <x v="0"/>
    <m/>
    <s v="Living Characters"/>
    <n v="15"/>
    <s v="1988, January"/>
    <n v="1988"/>
  </r>
  <r>
    <x v="1671"/>
    <s v="John Reed (New Earth)"/>
    <s v="\/wiki\/John_Reed_(New_Earth)"/>
    <m/>
    <s v="Good Characters"/>
    <m/>
    <x v="1"/>
    <x v="0"/>
    <m/>
    <s v="Living Characters"/>
    <n v="15"/>
    <s v="1988, April"/>
    <n v="1988"/>
  </r>
  <r>
    <x v="1672"/>
    <s v="Marj (New Earth)"/>
    <s v="\/wiki\/Marj_(New_Earth)"/>
    <s v="Public Identity"/>
    <s v="Good Characters"/>
    <s v="Blue Eyes"/>
    <x v="4"/>
    <x v="1"/>
    <m/>
    <s v="Living Characters"/>
    <n v="15"/>
    <s v="1988, December"/>
    <n v="1988"/>
  </r>
  <r>
    <x v="1673"/>
    <s v="Mary Martin (New Earth)"/>
    <s v="\/wiki\/Mary_Martin_(New_Earth)"/>
    <s v="Public Identity"/>
    <m/>
    <s v="Black Eyes"/>
    <x v="0"/>
    <x v="1"/>
    <m/>
    <s v="Living Characters"/>
    <n v="15"/>
    <s v="1988, April"/>
    <n v="1988"/>
  </r>
  <r>
    <x v="1674"/>
    <s v="Belial (New Earth)"/>
    <s v="\/wiki\/Belial_(New_Earth)"/>
    <m/>
    <s v="Bad Characters"/>
    <s v="Red Eyes"/>
    <x v="5"/>
    <x v="0"/>
    <m/>
    <s v="Living Characters"/>
    <n v="15"/>
    <s v="1987, March"/>
    <n v="1987"/>
  </r>
  <r>
    <x v="1675"/>
    <s v="Bynai Bruun (New Earth)"/>
    <s v="\/wiki\/Bynai_Bruun_(New_Earth)"/>
    <m/>
    <s v="Good Characters"/>
    <m/>
    <x v="0"/>
    <x v="1"/>
    <m/>
    <s v="Living Characters"/>
    <n v="15"/>
    <n v="1987"/>
    <n v="1987"/>
  </r>
  <r>
    <x v="1676"/>
    <s v="Gene LaBostrie (New Earth)"/>
    <s v="\/wiki\/Gene_LaBostrie_(New_Earth)"/>
    <s v="Public Identity"/>
    <s v="Good Characters"/>
    <m/>
    <x v="0"/>
    <x v="0"/>
    <m/>
    <s v="Living Characters"/>
    <n v="15"/>
    <s v="1987, September"/>
    <n v="1987"/>
  </r>
  <r>
    <x v="1677"/>
    <s v="John Hillary (New Earth)"/>
    <s v="\/wiki\/John_Hillary_(New_Earth)"/>
    <m/>
    <s v="Good Characters"/>
    <m/>
    <x v="1"/>
    <x v="0"/>
    <m/>
    <s v="Living Characters"/>
    <n v="15"/>
    <s v="1987, March"/>
    <n v="1987"/>
  </r>
  <r>
    <x v="1678"/>
    <s v="Sondra Fuller (New Earth)"/>
    <s v="\/wiki\/Sondra_Fuller_(New_Earth)"/>
    <s v="Secret Identity"/>
    <s v="Bad Characters"/>
    <s v="Black Eyes"/>
    <x v="5"/>
    <x v="1"/>
    <m/>
    <s v="Living Characters"/>
    <n v="15"/>
    <s v="1987, July"/>
    <n v="1987"/>
  </r>
  <r>
    <x v="1679"/>
    <s v="Angelika Bal (New Earth)"/>
    <s v="\/wiki\/Angelika_Bal_(New_Earth)"/>
    <m/>
    <s v="Bad Characters"/>
    <m/>
    <x v="0"/>
    <x v="1"/>
    <m/>
    <s v="Deceased Characters"/>
    <n v="15"/>
    <s v="1986, October"/>
    <n v="1986"/>
  </r>
  <r>
    <x v="1680"/>
    <s v="Chiller (New Earth)"/>
    <s v="\/wiki\/Chiller_(New_Earth)"/>
    <s v="Secret Identity"/>
    <s v="Bad Characters"/>
    <s v="Red Eyes"/>
    <x v="5"/>
    <x v="0"/>
    <m/>
    <s v="Living Characters"/>
    <n v="15"/>
    <s v="1986, September"/>
    <n v="1986"/>
  </r>
  <r>
    <x v="1681"/>
    <s v="Ilona Markov (New Earth)"/>
    <s v="\/wiki\/Ilona_Markov_(New_Earth)"/>
    <m/>
    <s v="Good Characters"/>
    <m/>
    <x v="4"/>
    <x v="1"/>
    <m/>
    <s v="Deceased Characters"/>
    <n v="15"/>
    <s v="1986, February"/>
    <n v="1986"/>
  </r>
  <r>
    <x v="1682"/>
    <s v="Murray Takamoto (New Earth)"/>
    <s v="\/wiki\/Murray_Takamoto_(New_Earth)"/>
    <s v="Public Identity"/>
    <s v="Good Characters"/>
    <m/>
    <x v="0"/>
    <x v="0"/>
    <m/>
    <s v="Living Characters"/>
    <n v="15"/>
    <s v="1986, June"/>
    <n v="1986"/>
  </r>
  <r>
    <x v="1683"/>
    <s v="John Malone (New Earth)"/>
    <s v="\/wiki\/John_Malone_(New_Earth)"/>
    <s v="Secret Identity"/>
    <s v="Bad Characters"/>
    <s v="Blue Eyes"/>
    <x v="5"/>
    <x v="0"/>
    <m/>
    <s v="Living Characters"/>
    <n v="15"/>
    <s v="1985, January"/>
    <n v="1985"/>
  </r>
  <r>
    <x v="1684"/>
    <s v="Marcie Cooper (New Earth)"/>
    <s v="\/wiki\/Marcie_Cooper_(New_Earth)"/>
    <s v="Secret Identity"/>
    <s v="Bad Characters"/>
    <s v="Blue Eyes"/>
    <x v="3"/>
    <x v="1"/>
    <m/>
    <s v="Living Characters"/>
    <n v="15"/>
    <s v="1985, May"/>
    <n v="1985"/>
  </r>
  <r>
    <x v="1685"/>
    <s v="Blackbriar Thorn (New Earth)"/>
    <s v="\/wiki\/Blackbriar_Thorn_(New_Earth)"/>
    <s v="Secret Identity"/>
    <s v="Bad Characters"/>
    <s v="Red Eyes"/>
    <x v="1"/>
    <x v="0"/>
    <m/>
    <s v="Living Characters"/>
    <n v="15"/>
    <s v="1984, February"/>
    <n v="1984"/>
  </r>
  <r>
    <x v="1686"/>
    <s v="Hardhat (New Earth)"/>
    <s v="\/wiki\/Hardhat_(New_Earth)"/>
    <s v="Secret Identity"/>
    <s v="Bad Characters"/>
    <m/>
    <x v="5"/>
    <x v="0"/>
    <m/>
    <s v="Living Characters"/>
    <n v="15"/>
    <s v="1984, May"/>
    <n v="1984"/>
  </r>
  <r>
    <x v="1687"/>
    <s v="Silent Majority (New Earth)"/>
    <s v="\/wiki\/Silent_Majority_(New_Earth)"/>
    <m/>
    <s v="Bad Characters"/>
    <s v="Black Eyes"/>
    <x v="1"/>
    <x v="0"/>
    <m/>
    <s v="Deceased Characters"/>
    <n v="15"/>
    <s v="1984, September"/>
    <n v="1984"/>
  </r>
  <r>
    <x v="1688"/>
    <s v="Paul Hoben (New Earth)"/>
    <s v="\/wiki\/Paul_Hoben_(New_Earth)"/>
    <s v="Public Identity"/>
    <s v="Good Characters"/>
    <m/>
    <x v="1"/>
    <x v="0"/>
    <m/>
    <s v="Living Characters"/>
    <n v="15"/>
    <s v="1983, September"/>
    <n v="1983"/>
  </r>
  <r>
    <x v="1689"/>
    <s v="Jack Gold (New Earth)"/>
    <s v="\/wiki\/Jack_Gold_(New_Earth)"/>
    <s v="Public Identity"/>
    <s v="Neutral Characters"/>
    <s v="Black Eyes"/>
    <x v="5"/>
    <x v="0"/>
    <m/>
    <s v="Living Characters"/>
    <n v="15"/>
    <s v="1982, July"/>
    <n v="1982"/>
  </r>
  <r>
    <x v="1690"/>
    <s v="William Craig (New Earth)"/>
    <s v="\/wiki\/William_Craig_(New_Earth)"/>
    <s v="Public Identity"/>
    <s v="Good Characters"/>
    <m/>
    <x v="1"/>
    <x v="0"/>
    <m/>
    <s v="Living Characters"/>
    <n v="15"/>
    <s v="1982, August"/>
    <n v="1982"/>
  </r>
  <r>
    <x v="1691"/>
    <s v="Darryl Frye (New Earth)"/>
    <s v="\/wiki\/Darryl_Frye_(New_Earth)"/>
    <m/>
    <m/>
    <m/>
    <x v="5"/>
    <x v="0"/>
    <m/>
    <s v="Living Characters"/>
    <n v="15"/>
    <s v="1980, May"/>
    <n v="1980"/>
  </r>
  <r>
    <x v="1692"/>
    <s v="Warren Griffith (New Earth)"/>
    <s v="\/wiki\/Warren_Griffith_(New_Earth)"/>
    <s v="Secret Identity"/>
    <s v="Good Characters"/>
    <m/>
    <x v="1"/>
    <x v="0"/>
    <m/>
    <s v="Living Characters"/>
    <n v="15"/>
    <s v="1980, November"/>
    <n v="1980"/>
  </r>
  <r>
    <x v="1693"/>
    <s v="Calvin Durham (New Earth)"/>
    <s v="\/wiki\/Calvin_Durham_(New_Earth)"/>
    <s v="Public Identity"/>
    <s v="Good Characters"/>
    <m/>
    <x v="5"/>
    <x v="0"/>
    <m/>
    <s v="Living Characters"/>
    <n v="15"/>
    <s v="1977, September"/>
    <n v="1977"/>
  </r>
  <r>
    <x v="1694"/>
    <s v="El Papagayo (New Earth)"/>
    <s v="\/wiki\/El_Papagayo_(New_Earth)"/>
    <s v="Secret Identity"/>
    <s v="Bad Characters"/>
    <s v="Brown Eyes"/>
    <x v="0"/>
    <x v="0"/>
    <m/>
    <s v="Deceased Characters"/>
    <n v="15"/>
    <s v="1977, June"/>
    <n v="1977"/>
  </r>
  <r>
    <x v="1695"/>
    <s v="Patty Spivot (New Earth)"/>
    <s v="\/wiki\/Patty_Spivot_(New_Earth)"/>
    <m/>
    <s v="Good Characters"/>
    <s v="Blue Eyes"/>
    <x v="3"/>
    <x v="1"/>
    <m/>
    <s v="Living Characters"/>
    <n v="15"/>
    <s v="1977, September"/>
    <n v="1977"/>
  </r>
  <r>
    <x v="1696"/>
    <s v="Thomas Morita (New Earth)"/>
    <s v="\/wiki\/Thomas_Morita_(New_Earth)"/>
    <s v="Secret Identity"/>
    <s v="Bad Characters"/>
    <s v="Black Eyes"/>
    <x v="0"/>
    <x v="0"/>
    <m/>
    <s v="Deceased Characters"/>
    <n v="15"/>
    <s v="1977, November"/>
    <n v="1977"/>
  </r>
  <r>
    <x v="1697"/>
    <s v="Starfire (New Earth)"/>
    <s v="\/wiki\/Starfire_(New_Earth)"/>
    <s v="Public Identity"/>
    <s v="Good Characters"/>
    <s v="Blue Eyes"/>
    <x v="0"/>
    <x v="1"/>
    <m/>
    <s v="Living Characters"/>
    <n v="15"/>
    <s v="1976, September"/>
    <n v="1976"/>
  </r>
  <r>
    <x v="1698"/>
    <s v="Elpis (New Earth)"/>
    <s v="\/wiki\/Elpis_(New_Earth)"/>
    <s v="Secret Identity"/>
    <s v="Bad Characters"/>
    <s v="Red Eyes"/>
    <x v="0"/>
    <x v="0"/>
    <m/>
    <s v="Living Characters"/>
    <n v="15"/>
    <s v="1975, June"/>
    <n v="1975"/>
  </r>
  <r>
    <x v="1699"/>
    <s v="Jed Paulsen (New Earth)"/>
    <s v="\/wiki\/Jed_Paulsen_(New_Earth)"/>
    <s v="Public Identity"/>
    <s v="Good Characters"/>
    <m/>
    <x v="3"/>
    <x v="0"/>
    <m/>
    <s v="Living Characters"/>
    <n v="15"/>
    <s v="1974, December"/>
    <n v="1974"/>
  </r>
  <r>
    <x v="1700"/>
    <s v="August Durant (New Earth)"/>
    <s v="\/wiki\/August_Durant_(New_Earth)"/>
    <s v="Secret Identity"/>
    <m/>
    <s v="Brown Eyes"/>
    <x v="0"/>
    <x v="0"/>
    <m/>
    <s v="Deceased Characters"/>
    <n v="15"/>
    <s v="1968, May"/>
    <n v="1968"/>
  </r>
  <r>
    <x v="1701"/>
    <s v="Hi-Jack (New Earth)"/>
    <s v="\/wiki\/Hi-Jack_(New_Earth)"/>
    <m/>
    <s v="Bad Characters"/>
    <m/>
    <x v="5"/>
    <x v="0"/>
    <m/>
    <s v="Living Characters"/>
    <n v="15"/>
    <s v="1966, March"/>
    <n v="1966"/>
  </r>
  <r>
    <x v="1702"/>
    <s v="John Starr (New Earth)"/>
    <s v="\/wiki\/John_Starr_(New_Earth)"/>
    <s v="Secret Identity"/>
    <s v="Bad Characters"/>
    <s v="Blue Eyes"/>
    <x v="1"/>
    <x v="0"/>
    <m/>
    <s v="Living Characters"/>
    <n v="15"/>
    <s v="1965, May"/>
    <n v="1965"/>
  </r>
  <r>
    <x v="1703"/>
    <s v="Memakata (New Earth)"/>
    <s v="\/wiki\/Memakata_(New_Earth)"/>
    <s v="Public Identity"/>
    <s v="Good Characters"/>
    <m/>
    <x v="0"/>
    <x v="1"/>
    <m/>
    <s v="Living Characters"/>
    <n v="15"/>
    <s v="1963, May"/>
    <n v="1963"/>
  </r>
  <r>
    <x v="1704"/>
    <s v="Cerberus (New Earth)"/>
    <s v="\/wiki\/Cerberus_(New_Earth)"/>
    <s v="Secret Identity"/>
    <s v="Bad Characters"/>
    <s v="Black Eyes"/>
    <x v="0"/>
    <x v="0"/>
    <m/>
    <s v="Living Characters"/>
    <n v="15"/>
    <s v="1962, July"/>
    <n v="1962"/>
  </r>
  <r>
    <x v="1705"/>
    <s v="Archibald Asher (New Earth)"/>
    <s v="\/wiki\/Archibald_Asher_(New_Earth)"/>
    <s v="Public Identity"/>
    <s v="Good Characters"/>
    <m/>
    <x v="5"/>
    <x v="0"/>
    <m/>
    <s v="Deceased Characters"/>
    <n v="15"/>
    <s v="1961, May"/>
    <n v="1961"/>
  </r>
  <r>
    <x v="1706"/>
    <s v="Richard Carter (Earth-One)"/>
    <s v="\/wiki\/Richard_Carter_(Earth-One)"/>
    <s v="Secret Identity"/>
    <s v="Good Characters"/>
    <s v="Blue Eyes"/>
    <x v="0"/>
    <x v="0"/>
    <m/>
    <s v="Living Characters"/>
    <n v="15"/>
    <s v="1954, January"/>
    <n v="1954"/>
  </r>
  <r>
    <x v="1707"/>
    <s v="George Washington (New Earth)"/>
    <s v="\/wiki\/George_Washington_(New_Earth)"/>
    <m/>
    <s v="Good Characters"/>
    <m/>
    <x v="2"/>
    <x v="0"/>
    <m/>
    <s v="Living Characters"/>
    <n v="15"/>
    <s v="1949, February"/>
    <n v="1949"/>
  </r>
  <r>
    <x v="1708"/>
    <s v="Guinevere (New Earth)"/>
    <s v="\/wiki\/Guinevere_(New_Earth)"/>
    <s v="Public Identity"/>
    <s v="Good Characters"/>
    <m/>
    <x v="3"/>
    <x v="1"/>
    <m/>
    <s v="Living Characters"/>
    <n v="15"/>
    <s v="1936, February"/>
    <n v="1936"/>
  </r>
  <r>
    <x v="1709"/>
    <s v="Colleen Franklin (New Earth)"/>
    <s v="\/wiki\/Colleen_Franklin_(New_Earth)"/>
    <m/>
    <s v="Good Characters"/>
    <s v="Green Eyes"/>
    <x v="4"/>
    <x v="1"/>
    <m/>
    <s v="Living Characters"/>
    <n v="14"/>
    <s v="2011, February"/>
    <n v="2011"/>
  </r>
  <r>
    <x v="1710"/>
    <s v="Roxy (New Earth)"/>
    <s v="\/wiki\/Roxy_(New_Earth)"/>
    <s v="Public Identity"/>
    <s v="Good Characters"/>
    <s v="White Eyes"/>
    <x v="13"/>
    <x v="1"/>
    <m/>
    <s v="Living Characters"/>
    <n v="14"/>
    <s v="2010, March"/>
    <n v="2010"/>
  </r>
  <r>
    <x v="1711"/>
    <s v="Carrie Cutter (New Earth)"/>
    <s v="\/wiki\/Carrie_Cutter_(New_Earth)"/>
    <s v="Secret Identity"/>
    <s v="Bad Characters"/>
    <s v="Green Eyes"/>
    <x v="4"/>
    <x v="1"/>
    <m/>
    <s v="Living Characters"/>
    <n v="14"/>
    <s v="2009, February"/>
    <n v="2009"/>
  </r>
  <r>
    <x v="1712"/>
    <s v="Gor (New Earth)"/>
    <s v="\/wiki\/Gor_(New_Earth)"/>
    <s v="Public Identity"/>
    <s v="Bad Characters"/>
    <s v="Grey Eyes"/>
    <x v="3"/>
    <x v="0"/>
    <m/>
    <s v="Living Characters"/>
    <n v="14"/>
    <s v="2009, January"/>
    <n v="2009"/>
  </r>
  <r>
    <x v="1713"/>
    <s v="Big Atomic Lantern Boy (New Earth)"/>
    <s v="\/wiki\/Big_Atomic_Lantern_Boy_(New_Earth)"/>
    <m/>
    <s v="Good Characters"/>
    <m/>
    <x v="5"/>
    <x v="0"/>
    <m/>
    <s v="Living Characters"/>
    <n v="14"/>
    <s v="2008, August"/>
    <n v="2008"/>
  </r>
  <r>
    <x v="1714"/>
    <s v="Cressida (New Earth)"/>
    <s v="\/wiki\/Cressida_(New_Earth)"/>
    <m/>
    <m/>
    <m/>
    <x v="5"/>
    <x v="1"/>
    <m/>
    <s v="Living Characters"/>
    <n v="14"/>
    <s v="2008, July"/>
    <n v="2008"/>
  </r>
  <r>
    <x v="1715"/>
    <s v="Elise Kimble (New Earth)"/>
    <s v="\/wiki\/Elise_Kimble_(New_Earth)"/>
    <s v="Public Identity"/>
    <s v="Bad Characters"/>
    <m/>
    <x v="4"/>
    <x v="1"/>
    <m/>
    <s v="Living Characters"/>
    <n v="14"/>
    <s v="2008, April"/>
    <n v="2008"/>
  </r>
  <r>
    <x v="1716"/>
    <s v="Poet (New Earth)"/>
    <s v="\/wiki\/Poet_(New_Earth)"/>
    <s v="Secret Identity"/>
    <s v="Neutral Characters"/>
    <m/>
    <x v="0"/>
    <x v="0"/>
    <m/>
    <s v="Living Characters"/>
    <n v="14"/>
    <s v="2008, July"/>
    <n v="2008"/>
  </r>
  <r>
    <x v="1717"/>
    <s v="Well-Spoken Sonic Lightning Flash (New Earth)"/>
    <s v="\/wiki\/Well-Spoken_Sonic_Lightning_Flash_(New_Earth)"/>
    <m/>
    <s v="Good Characters"/>
    <m/>
    <x v="5"/>
    <x v="0"/>
    <m/>
    <s v="Living Characters"/>
    <n v="14"/>
    <s v="2008, August"/>
    <n v="2008"/>
  </r>
  <r>
    <x v="1718"/>
    <s v="Jenna Raleigh (New Earth)"/>
    <s v="\/wiki\/Jenna_Raleigh_(New_Earth)"/>
    <s v="Secret Identity"/>
    <s v="Good Characters"/>
    <s v="Black Eyes"/>
    <x v="0"/>
    <x v="1"/>
    <m/>
    <s v="Living Characters"/>
    <n v="14"/>
    <s v="2007, January"/>
    <n v="2007"/>
  </r>
  <r>
    <x v="1719"/>
    <s v="Maash (New Earth)"/>
    <s v="\/wiki\/Maash_(New_Earth)"/>
    <s v="Public Identity"/>
    <s v="Bad Characters"/>
    <s v="Black Eyes"/>
    <x v="5"/>
    <x v="0"/>
    <m/>
    <s v="Living Characters"/>
    <n v="14"/>
    <s v="2007, August"/>
    <n v="2007"/>
  </r>
  <r>
    <x v="1720"/>
    <s v="Moose (New Earth)"/>
    <s v="\/wiki\/Moose_(New_Earth)"/>
    <s v="Secret Identity"/>
    <s v="Bad Characters"/>
    <s v="Black Eyes"/>
    <x v="5"/>
    <x v="0"/>
    <m/>
    <s v="Living Characters"/>
    <n v="14"/>
    <s v="2007, August"/>
    <n v="2007"/>
  </r>
  <r>
    <x v="1721"/>
    <s v="Chang Tzu (New Earth)"/>
    <s v="\/wiki\/Chang_Tzu_(New_Earth)"/>
    <s v="Secret Identity"/>
    <s v="Bad Characters"/>
    <s v="Red Eyes"/>
    <x v="5"/>
    <x v="0"/>
    <m/>
    <s v="Living Characters"/>
    <n v="14"/>
    <s v="2006, June"/>
    <n v="2006"/>
  </r>
  <r>
    <x v="1722"/>
    <s v="Doctor Gotham (New Earth)"/>
    <s v="\/wiki\/Doctor_Gotham_(New_Earth)"/>
    <s v="Identity Unknown"/>
    <s v="Bad Characters"/>
    <s v="Blue Eyes"/>
    <x v="2"/>
    <x v="0"/>
    <m/>
    <s v="Deceased Characters"/>
    <n v="14"/>
    <s v="2006, November"/>
    <n v="2006"/>
  </r>
  <r>
    <x v="1723"/>
    <s v="Panda Potter (New Earth)"/>
    <s v="\/wiki\/Panda_Potter_(New_Earth)"/>
    <s v="Public Identity"/>
    <s v="Good Characters"/>
    <m/>
    <x v="0"/>
    <x v="0"/>
    <m/>
    <s v="Deceased Characters"/>
    <n v="14"/>
    <s v="2006, August"/>
    <n v="2006"/>
  </r>
  <r>
    <x v="1724"/>
    <s v="Sylbert Rundine (New Earth)"/>
    <s v="\/wiki\/Sylbert_Rundine_(New_Earth)"/>
    <s v="Secret Identity"/>
    <s v="Bad Characters"/>
    <s v="Green Eyes"/>
    <x v="4"/>
    <x v="0"/>
    <m/>
    <s v="Living Characters"/>
    <n v="14"/>
    <s v="2006, October"/>
    <n v="2006"/>
  </r>
  <r>
    <x v="1725"/>
    <s v="Tyrone the Dog (New Earth)"/>
    <s v="\/wiki\/Tyrone_the_Dog_(New_Earth)"/>
    <m/>
    <s v="Neutral Characters"/>
    <m/>
    <x v="8"/>
    <x v="0"/>
    <m/>
    <s v="Living Characters"/>
    <n v="14"/>
    <s v="2006, November"/>
    <n v="2006"/>
  </r>
  <r>
    <x v="1726"/>
    <s v="Zou Kang (New Earth)"/>
    <s v="\/wiki\/Zou_Kang_(New_Earth)"/>
    <s v="Secret Identity"/>
    <m/>
    <s v="Brown Eyes"/>
    <x v="0"/>
    <x v="0"/>
    <m/>
    <s v="Living Characters"/>
    <n v="14"/>
    <s v="2006, June"/>
    <n v="2006"/>
  </r>
  <r>
    <x v="1727"/>
    <s v="Jake Jordan (New Earth)"/>
    <s v="\/wiki\/Jake_Jordan_(New_Earth)"/>
    <s v="Public Identity"/>
    <s v="Good Characters"/>
    <s v="Brown Eyes"/>
    <x v="0"/>
    <x v="0"/>
    <m/>
    <s v="Living Characters"/>
    <n v="14"/>
    <s v="2005, May"/>
    <n v="2005"/>
  </r>
  <r>
    <x v="1728"/>
    <s v="Mister Terrible (New Earth)"/>
    <s v="\/wiki\/Mister_Terrible_(New_Earth)"/>
    <s v="Secret Identity"/>
    <s v="Bad Characters"/>
    <s v="Black Eyes"/>
    <x v="1"/>
    <x v="0"/>
    <m/>
    <s v="Living Characters"/>
    <n v="14"/>
    <s v="2005, November"/>
    <n v="2005"/>
  </r>
  <r>
    <x v="1729"/>
    <s v="Nathan Howe (New Earth)"/>
    <s v="\/wiki\/Nathan_Howe_(New_Earth)"/>
    <s v="Secret Identity"/>
    <s v="Good Characters"/>
    <s v="Blue Eyes"/>
    <x v="1"/>
    <x v="0"/>
    <m/>
    <s v="Living Characters"/>
    <n v="14"/>
    <s v="2005, July"/>
    <n v="2005"/>
  </r>
  <r>
    <x v="1730"/>
    <s v="Andrew Grubs (New Earth)"/>
    <s v="\/wiki\/Andrew_Grubs_(New_Earth)"/>
    <s v="Public Identity"/>
    <s v="Good Characters"/>
    <m/>
    <x v="3"/>
    <x v="0"/>
    <m/>
    <s v="Deceased Characters"/>
    <n v="14"/>
    <s v="2004, July"/>
    <n v="2004"/>
  </r>
  <r>
    <x v="1731"/>
    <s v="Maat Shadid (New Earth)"/>
    <s v="\/wiki\/Maat_Shadid_(New_Earth)"/>
    <s v="Secret Identity"/>
    <s v="Bad Characters"/>
    <m/>
    <x v="1"/>
    <x v="1"/>
    <m/>
    <s v="Living Characters"/>
    <n v="14"/>
    <s v="2004, May"/>
    <n v="2004"/>
  </r>
  <r>
    <x v="1732"/>
    <s v="Vera Lynn Black (New Earth)"/>
    <s v="\/wiki\/Vera_Lynn_Black_(New_Earth)"/>
    <s v="Secret Identity"/>
    <s v="Good Characters"/>
    <s v="Blue Eyes"/>
    <x v="3"/>
    <x v="1"/>
    <m/>
    <s v="Living Characters"/>
    <n v="14"/>
    <s v="2004, August"/>
    <n v="2004"/>
  </r>
  <r>
    <x v="1733"/>
    <s v="Humphry Dumpler (New Earth)"/>
    <s v="\/wiki\/Humphry_Dumpler_(New_Earth)"/>
    <s v="Public Identity"/>
    <s v="Neutral Characters"/>
    <m/>
    <x v="5"/>
    <x v="0"/>
    <m/>
    <s v="Living Characters"/>
    <n v="14"/>
    <s v="2003, August"/>
    <n v="2003"/>
  </r>
  <r>
    <x v="1734"/>
    <s v="Josh Azeveda (New Earth)"/>
    <s v="\/wiki\/Josh_Azeveda_(New_Earth)"/>
    <s v="Public Identity"/>
    <s v="Good Characters"/>
    <s v="Brown Eyes"/>
    <x v="1"/>
    <x v="0"/>
    <m/>
    <s v="Living Characters"/>
    <n v="14"/>
    <s v="2003, February"/>
    <n v="2003"/>
  </r>
  <r>
    <x v="1735"/>
    <s v="Nyssa Raatko (New Earth)"/>
    <s v="\/wiki\/Nyssa_Raatko_(New_Earth)"/>
    <s v="Secret Identity"/>
    <s v="Bad Characters"/>
    <s v="Blue Eyes"/>
    <x v="0"/>
    <x v="1"/>
    <m/>
    <s v="Deceased Characters"/>
    <n v="14"/>
    <s v="2003, August"/>
    <n v="2003"/>
  </r>
  <r>
    <x v="1736"/>
    <s v="Rachel Keast (New Earth)"/>
    <s v="\/wiki\/Rachel_Keast_(New_Earth)"/>
    <m/>
    <s v="Neutral Characters"/>
    <s v="Brown Eyes"/>
    <x v="0"/>
    <x v="1"/>
    <m/>
    <s v="Living Characters"/>
    <n v="14"/>
    <s v="2003, October"/>
    <n v="2003"/>
  </r>
  <r>
    <x v="1737"/>
    <s v="Gannon Malloy (New Earth)"/>
    <s v="\/wiki\/Gannon_Malloy_(New_Earth)"/>
    <s v="Public Identity"/>
    <s v="Good Characters"/>
    <m/>
    <x v="3"/>
    <x v="0"/>
    <s v="Homosexual Characters"/>
    <s v="Living Characters"/>
    <n v="14"/>
    <s v="2002, September"/>
    <n v="2002"/>
  </r>
  <r>
    <x v="1738"/>
    <s v="LeTonya Charles (New Earth)"/>
    <s v="\/wiki\/LeTonya_Charles_(New_Earth)"/>
    <m/>
    <s v="Bad Characters"/>
    <s v="Brown Eyes"/>
    <x v="0"/>
    <x v="1"/>
    <m/>
    <s v="Living Characters"/>
    <n v="14"/>
    <s v="2002, May"/>
    <n v="2002"/>
  </r>
  <r>
    <x v="1739"/>
    <s v="Jeremy Tell (New Earth)"/>
    <s v="\/wiki\/Jeremy_Tell_(New_Earth)"/>
    <s v="Public Identity"/>
    <s v="Bad Characters"/>
    <m/>
    <x v="1"/>
    <x v="0"/>
    <m/>
    <s v="Living Characters"/>
    <n v="14"/>
    <s v="2001, August"/>
    <n v="2001"/>
  </r>
  <r>
    <x v="1740"/>
    <s v="Epsilon (New Earth)"/>
    <s v="\/wiki\/Epsilon_(New_Earth)"/>
    <s v="Secret Identity"/>
    <s v="Bad Characters"/>
    <s v="Brown Eyes"/>
    <x v="3"/>
    <x v="0"/>
    <m/>
    <s v="Deceased Characters"/>
    <n v="14"/>
    <s v="2000, November"/>
    <n v="2000"/>
  </r>
  <r>
    <x v="1741"/>
    <s v="Kip Kettering (New Earth)"/>
    <s v="\/wiki\/Kip_Kettering_(New_Earth)"/>
    <s v="Public Identity"/>
    <m/>
    <m/>
    <x v="4"/>
    <x v="0"/>
    <m/>
    <s v="Living Characters"/>
    <n v="14"/>
    <s v="2000, April"/>
    <n v="2000"/>
  </r>
  <r>
    <x v="1742"/>
    <s v="Cal Usjak (New Earth)"/>
    <s v="\/wiki\/Cal_Usjak_(New_Earth)"/>
    <m/>
    <s v="Good Characters"/>
    <m/>
    <x v="4"/>
    <x v="0"/>
    <m/>
    <s v="Living Characters"/>
    <n v="14"/>
    <s v="1999, March"/>
    <n v="1999"/>
  </r>
  <r>
    <x v="1743"/>
    <s v="Claudio Tielli (New Earth)"/>
    <s v="\/wiki\/Claudio_Tielli_(New_Earth)"/>
    <m/>
    <s v="Good Characters"/>
    <m/>
    <x v="1"/>
    <x v="0"/>
    <m/>
    <s v="Living Characters"/>
    <n v="14"/>
    <s v="1999, March"/>
    <n v="1999"/>
  </r>
  <r>
    <x v="1744"/>
    <s v="Macklin Arnot (New Earth)"/>
    <s v="\/wiki\/Macklin_Arnot_(New_Earth)"/>
    <s v="Public Identity"/>
    <s v="Bad Characters"/>
    <m/>
    <x v="1"/>
    <x v="0"/>
    <m/>
    <s v="Living Characters"/>
    <n v="14"/>
    <s v="1999, July"/>
    <n v="1999"/>
  </r>
  <r>
    <x v="1745"/>
    <s v="Nona Lin-Baker (New Earth)"/>
    <s v="\/wiki\/Nona_Lin-Baker_(New_Earth)"/>
    <s v="Public Identity"/>
    <s v="Good Characters"/>
    <m/>
    <x v="0"/>
    <x v="1"/>
    <m/>
    <s v="Living Characters"/>
    <n v="14"/>
    <s v="1999, March"/>
    <n v="1999"/>
  </r>
  <r>
    <x v="1746"/>
    <s v="Theo Storm (New Earth)"/>
    <s v="\/wiki\/Theo_Storm_(New_Earth)"/>
    <s v="Secret Identity"/>
    <s v="Good Characters"/>
    <m/>
    <x v="0"/>
    <x v="0"/>
    <m/>
    <s v="Living Characters"/>
    <n v="14"/>
    <s v="1999, March"/>
    <n v="1999"/>
  </r>
  <r>
    <x v="1747"/>
    <s v="Francis Dutton (New Earth)"/>
    <s v="\/wiki\/Francis_Dutton_(New_Earth)"/>
    <s v="Public Identity"/>
    <s v="Good Characters"/>
    <s v="Green Eyes"/>
    <x v="3"/>
    <x v="0"/>
    <m/>
    <s v="Living Characters"/>
    <n v="14"/>
    <s v="1997, August"/>
    <n v="1997"/>
  </r>
  <r>
    <x v="1748"/>
    <s v="Gecko (New Earth)"/>
    <s v="\/wiki\/Gecko_(New_Earth)"/>
    <s v="Secret Identity"/>
    <s v="Good Characters"/>
    <m/>
    <x v="5"/>
    <x v="0"/>
    <m/>
    <s v="Living Characters"/>
    <n v="14"/>
    <s v="1997, August"/>
    <n v="1997"/>
  </r>
  <r>
    <x v="1749"/>
    <s v="Henry Hogan (New Earth)"/>
    <s v="\/wiki\/Henry_Hogan_(New_Earth)"/>
    <s v="Public Identity"/>
    <s v="Good Characters"/>
    <m/>
    <x v="0"/>
    <x v="0"/>
    <m/>
    <s v="Deceased Characters"/>
    <n v="14"/>
    <s v="1997, January"/>
    <n v="1997"/>
  </r>
  <r>
    <x v="1750"/>
    <s v="Lauren Isley (New Earth)"/>
    <s v="\/wiki\/Lauren_Isley_(New_Earth)"/>
    <m/>
    <s v="Good Characters"/>
    <m/>
    <x v="4"/>
    <x v="1"/>
    <m/>
    <s v="Living Characters"/>
    <n v="14"/>
    <s v="1997, August"/>
    <n v="1997"/>
  </r>
  <r>
    <x v="1751"/>
    <s v="Malcolm Thawne (New Earth)"/>
    <s v="\/wiki\/Malcolm_Thawne_(New_Earth)"/>
    <s v="Secret Identity"/>
    <s v="Bad Characters"/>
    <s v="Blue Eyes"/>
    <x v="3"/>
    <x v="0"/>
    <m/>
    <s v="Living Characters"/>
    <n v="14"/>
    <s v="1997, November"/>
    <n v="1997"/>
  </r>
  <r>
    <x v="1752"/>
    <s v="Nathaniel Finch (New Earth)"/>
    <s v="\/wiki\/Nathaniel_Finch_(New_Earth)"/>
    <s v="Public Identity"/>
    <s v="Bad Characters"/>
    <s v="Black Eyes"/>
    <x v="1"/>
    <x v="0"/>
    <m/>
    <s v="Living Characters"/>
    <n v="14"/>
    <s v="1997, August"/>
    <n v="1997"/>
  </r>
  <r>
    <x v="1753"/>
    <s v="Randy Hanrahan (New Earth)"/>
    <s v="\/wiki\/Randy_Hanrahan_(New_Earth)"/>
    <s v="Secret Identity"/>
    <s v="Bad Characters"/>
    <s v="Blue Eyes"/>
    <x v="7"/>
    <x v="0"/>
    <m/>
    <s v="Deceased Characters"/>
    <n v="14"/>
    <s v="1997, November"/>
    <n v="1997"/>
  </r>
  <r>
    <x v="1754"/>
    <s v="Stacy Taglia (New Earth)"/>
    <s v="\/wiki\/Stacy_Taglia_(New_Earth)"/>
    <m/>
    <s v="Good Characters"/>
    <s v="Brown Eyes"/>
    <x v="3"/>
    <x v="1"/>
    <m/>
    <s v="Living Characters"/>
    <n v="14"/>
    <s v="1997, September"/>
    <n v="1997"/>
  </r>
  <r>
    <x v="1755"/>
    <s v="Valerie Andrist (New Earth)"/>
    <s v="\/wiki\/Valerie_Andrist_(New_Earth)"/>
    <s v="Public Identity"/>
    <s v="Good Characters"/>
    <s v="Brown Eyes"/>
    <x v="0"/>
    <x v="1"/>
    <m/>
    <s v="Living Characters"/>
    <n v="14"/>
    <s v="1997, August"/>
    <n v="1997"/>
  </r>
  <r>
    <x v="1756"/>
    <s v="J. Devlin Davenport (New Earth)"/>
    <s v="\/wiki\/J._Devlin_Davenport_(New_Earth)"/>
    <s v="Public Identity"/>
    <s v="Neutral Characters"/>
    <m/>
    <x v="3"/>
    <x v="0"/>
    <m/>
    <s v="Living Characters"/>
    <n v="14"/>
    <s v="1995, May"/>
    <n v="1995"/>
  </r>
  <r>
    <x v="1757"/>
    <s v="Sinclair Batson (New Earth)"/>
    <s v="\/wiki\/Sinclair_Batson_(New_Earth)"/>
    <s v="Public Identity"/>
    <s v="Bad Characters"/>
    <s v="Black Eyes"/>
    <x v="1"/>
    <x v="0"/>
    <m/>
    <s v="Deceased Characters"/>
    <n v="14"/>
    <s v="1995, March"/>
    <n v="1995"/>
  </r>
  <r>
    <x v="1758"/>
    <s v="Steeljacket (New Earth)"/>
    <s v="\/wiki\/Steeljacket_(New_Earth)"/>
    <s v="Secret Identity"/>
    <s v="Bad Characters"/>
    <s v="Yellow Eyes"/>
    <x v="3"/>
    <x v="0"/>
    <m/>
    <s v="Living Characters"/>
    <n v="14"/>
    <s v="1995, January"/>
    <n v="1995"/>
  </r>
  <r>
    <x v="1759"/>
    <s v="Fred Bentson (New Earth)"/>
    <s v="\/wiki\/Fred_Bentson_(New_Earth)"/>
    <s v="Secret Identity"/>
    <s v="Bad Characters"/>
    <s v="Blue Eyes"/>
    <x v="3"/>
    <x v="0"/>
    <m/>
    <s v="Living Characters"/>
    <n v="14"/>
    <s v="1994, July"/>
    <n v="1994"/>
  </r>
  <r>
    <x v="1760"/>
    <s v="Benjamin Nakashima (New Earth)"/>
    <s v="\/wiki\/Benjamin_Nakashima_(New_Earth)"/>
    <m/>
    <s v="Good Characters"/>
    <m/>
    <x v="0"/>
    <x v="0"/>
    <m/>
    <s v="Living Characters"/>
    <n v="14"/>
    <s v="1993, October"/>
    <n v="1993"/>
  </r>
  <r>
    <x v="1761"/>
    <s v="Dwayne Geyer (New Earth)"/>
    <s v="\/wiki\/Dwayne_Geyer_(New_Earth)"/>
    <s v="Secret Identity"/>
    <s v="Good Characters"/>
    <m/>
    <x v="1"/>
    <x v="0"/>
    <m/>
    <s v="Deceased Characters"/>
    <n v="14"/>
    <s v="1993, September"/>
    <n v="1993"/>
  </r>
  <r>
    <x v="1762"/>
    <s v="George Cross (New Earth)"/>
    <s v="\/wiki\/George_Cross_(New_Earth)"/>
    <s v="Secret Identity"/>
    <s v="Good Characters"/>
    <s v="Blue Eyes"/>
    <x v="3"/>
    <x v="0"/>
    <m/>
    <s v="Living Characters"/>
    <n v="14"/>
    <s v="1993, November"/>
    <n v="1993"/>
  </r>
  <r>
    <x v="1763"/>
    <s v="Joshua Xan (New Earth)"/>
    <s v="\/wiki\/Joshua_Xan_(New_Earth)"/>
    <s v="Public Identity"/>
    <s v="Good Characters"/>
    <s v="Brown Eyes"/>
    <x v="0"/>
    <x v="0"/>
    <m/>
    <s v="Deceased Characters"/>
    <n v="14"/>
    <n v="1993"/>
    <n v="1993"/>
  </r>
  <r>
    <x v="1764"/>
    <s v="Louis Sendak (New Earth)"/>
    <s v="\/wiki\/Louis_Sendak_(New_Earth)"/>
    <s v="Secret Identity"/>
    <s v="Good Characters"/>
    <s v="Brown Eyes"/>
    <x v="1"/>
    <x v="0"/>
    <m/>
    <s v="Deceased Characters"/>
    <n v="14"/>
    <s v="1993, November"/>
    <n v="1993"/>
  </r>
  <r>
    <x v="1765"/>
    <s v="Matthew Taylor (New Earth)"/>
    <s v="\/wiki\/Matthew_Taylor_(New_Earth)"/>
    <s v="Public Identity"/>
    <s v="Good Characters"/>
    <s v="Brown Eyes"/>
    <x v="0"/>
    <x v="0"/>
    <m/>
    <s v="Living Characters"/>
    <n v="14"/>
    <s v="1993, February"/>
    <n v="1993"/>
  </r>
  <r>
    <x v="1766"/>
    <s v="Nik Mayak (New Earth)"/>
    <s v="\/wiki\/Nik_Mayak_(New_Earth)"/>
    <s v="Secret Identity"/>
    <s v="Good Characters"/>
    <s v="Brown Eyes"/>
    <x v="0"/>
    <x v="0"/>
    <m/>
    <s v="Deceased Characters"/>
    <n v="14"/>
    <n v="1993"/>
    <n v="1993"/>
  </r>
  <r>
    <x v="1767"/>
    <s v="Richard Plante (New Earth)"/>
    <s v="\/wiki\/Richard_Plante_(New_Earth)"/>
    <s v="Public Identity"/>
    <s v="Good Characters"/>
    <s v="Blue Eyes"/>
    <x v="0"/>
    <x v="0"/>
    <m/>
    <s v="Living Characters"/>
    <n v="14"/>
    <n v="1993"/>
    <n v="1993"/>
  </r>
  <r>
    <x v="1768"/>
    <s v="Talon the Falcon (New Earth)"/>
    <s v="\/wiki\/Talon_the_Falcon_(New_Earth)"/>
    <m/>
    <m/>
    <m/>
    <x v="5"/>
    <x v="2"/>
    <m/>
    <s v="Living Characters"/>
    <n v="14"/>
    <s v="1993, January"/>
    <n v="1993"/>
  </r>
  <r>
    <x v="1769"/>
    <s v="Jack Marshall (New Earth)"/>
    <s v="\/wiki\/Jack_Marshall_(New_Earth)"/>
    <s v="Secret Identity"/>
    <s v="Good Characters"/>
    <s v="Brown Eyes"/>
    <x v="0"/>
    <x v="0"/>
    <m/>
    <s v="Living Characters"/>
    <n v="14"/>
    <s v="1992, August"/>
    <n v="1992"/>
  </r>
  <r>
    <x v="1770"/>
    <s v="Lefty (New Earth)"/>
    <s v="\/wiki\/Lefty_(New_Earth)"/>
    <s v="Public Identity"/>
    <s v="Good Characters"/>
    <m/>
    <x v="0"/>
    <x v="0"/>
    <m/>
    <s v="Living Characters"/>
    <n v="14"/>
    <s v="1992, November"/>
    <n v="1992"/>
  </r>
  <r>
    <x v="1771"/>
    <s v="Ned Smith (New Earth)"/>
    <s v="\/wiki\/Ned_Smith_(New_Earth)"/>
    <s v="Public Identity"/>
    <s v="Good Characters"/>
    <m/>
    <x v="0"/>
    <x v="0"/>
    <m/>
    <s v="Living Characters"/>
    <n v="14"/>
    <s v="1992, June"/>
    <n v="1992"/>
  </r>
  <r>
    <x v="1772"/>
    <s v="Thomas Asquith Randolph (New Earth)"/>
    <s v="\/wiki\/Thomas_Asquith_Randolph_(New_Earth)"/>
    <m/>
    <s v="Bad Characters"/>
    <s v="Blue Eyes"/>
    <x v="4"/>
    <x v="0"/>
    <m/>
    <s v="Deceased Characters"/>
    <n v="14"/>
    <n v="1992"/>
    <n v="1992"/>
  </r>
  <r>
    <x v="1773"/>
    <s v="Ace the Bat-Hound (New Earth)"/>
    <s v="\/wiki\/Ace_the_Bat-Hound_(New_Earth)"/>
    <s v="Secret Identity"/>
    <s v="Good Characters"/>
    <s v="Black Eyes"/>
    <x v="1"/>
    <x v="0"/>
    <m/>
    <s v="Living Characters"/>
    <n v="14"/>
    <s v="1991, May"/>
    <n v="1991"/>
  </r>
  <r>
    <x v="1774"/>
    <s v="First of the Fallen (New Earth)"/>
    <s v="\/wiki\/First_of_the_Fallen_(New_Earth)"/>
    <s v="Secret Identity"/>
    <s v="Bad Characters"/>
    <m/>
    <x v="5"/>
    <x v="0"/>
    <m/>
    <s v="Living Characters"/>
    <n v="14"/>
    <s v="1991, June"/>
    <n v="1991"/>
  </r>
  <r>
    <x v="1775"/>
    <s v="Travis Cody (New Earth)"/>
    <s v="\/wiki\/Travis_Cody_(New_Earth)"/>
    <s v="Public Identity"/>
    <s v="Good Characters"/>
    <s v="Blue Eyes"/>
    <x v="1"/>
    <x v="0"/>
    <m/>
    <s v="Living Characters"/>
    <n v="14"/>
    <s v="1991, March"/>
    <n v="1991"/>
  </r>
  <r>
    <x v="1776"/>
    <s v="Anthony Angelo, Jr. (New Earth)"/>
    <s v="\/wiki\/Anthony_Angelo,_Jr._(New_Earth)"/>
    <s v="Public Identity"/>
    <s v="Neutral Characters"/>
    <s v="Auburn Hair"/>
    <x v="5"/>
    <x v="0"/>
    <m/>
    <s v="Living Characters"/>
    <n v="14"/>
    <s v="1989, April"/>
    <n v="1989"/>
  </r>
  <r>
    <x v="1777"/>
    <s v="Gideon (New Earth)"/>
    <s v="\/wiki\/Gideon_(New_Earth)"/>
    <m/>
    <s v="Good Characters"/>
    <m/>
    <x v="2"/>
    <x v="0"/>
    <m/>
    <s v="Deceased Characters"/>
    <n v="14"/>
    <s v="1989, April"/>
    <n v="1989"/>
  </r>
  <r>
    <x v="1778"/>
    <s v="Iphthime (New Earth)"/>
    <s v="\/wiki\/Iphthime_(New_Earth)"/>
    <m/>
    <s v="Good Characters"/>
    <m/>
    <x v="4"/>
    <x v="1"/>
    <s v="Homosexual Characters"/>
    <s v="Living Characters"/>
    <n v="14"/>
    <s v="1989, February"/>
    <n v="1989"/>
  </r>
  <r>
    <x v="1779"/>
    <s v="Janet Drake (New Earth)"/>
    <s v="\/wiki\/Janet_Drake_(New_Earth)"/>
    <s v="Public Identity"/>
    <s v="Good Characters"/>
    <m/>
    <x v="1"/>
    <x v="1"/>
    <m/>
    <s v="Deceased Characters"/>
    <n v="14"/>
    <s v="1989, August"/>
    <n v="1989"/>
  </r>
  <r>
    <x v="1780"/>
    <s v="Susan Linden II (New Earth)"/>
    <s v="\/wiki\/Susan_Linden_II_(New_Earth)"/>
    <s v="Secret Identity"/>
    <s v="Good Characters"/>
    <s v="Violet Eyes"/>
    <x v="16"/>
    <x v="1"/>
    <m/>
    <s v="Living Characters"/>
    <n v="14"/>
    <s v="1989, January"/>
    <n v="1989"/>
  </r>
  <r>
    <x v="1781"/>
    <s v="Virginia Dix (New Earth)"/>
    <s v="\/wiki\/Virginia_Dix_(New_Earth)"/>
    <m/>
    <s v="Good Characters"/>
    <s v="Green Eyes"/>
    <x v="3"/>
    <x v="1"/>
    <m/>
    <s v="Living Characters"/>
    <n v="14"/>
    <s v="1989, August"/>
    <n v="1989"/>
  </r>
  <r>
    <x v="1782"/>
    <s v="Yolanda Ybarra (New Earth)"/>
    <s v="\/wiki\/Yolanda_Ybarra_(New_Earth)"/>
    <s v="Public Identity"/>
    <s v="Good Characters"/>
    <s v="Brown Eyes"/>
    <x v="0"/>
    <x v="1"/>
    <m/>
    <s v="Living Characters"/>
    <n v="14"/>
    <s v="1989, August"/>
    <n v="1989"/>
  </r>
  <r>
    <x v="1783"/>
    <s v="Gary Lester (New Earth)"/>
    <s v="\/wiki\/Gary_Lester_(New_Earth)"/>
    <s v="Public Identity"/>
    <s v="Neutral Characters"/>
    <s v="Blue Eyes"/>
    <x v="1"/>
    <x v="0"/>
    <m/>
    <s v="Deceased Characters"/>
    <n v="14"/>
    <s v="1988, January"/>
    <n v="1988"/>
  </r>
  <r>
    <x v="1784"/>
    <s v="Olaf Friedriksen (New Earth)"/>
    <s v="\/wiki\/Olaf_Friedriksen_(New_Earth)"/>
    <s v="Public Identity"/>
    <s v="Good Characters"/>
    <s v="Blue Eyes"/>
    <x v="3"/>
    <x v="0"/>
    <m/>
    <s v="Living Characters"/>
    <n v="14"/>
    <s v="1988, April"/>
    <n v="1988"/>
  </r>
  <r>
    <x v="1785"/>
    <s v="Queen Bee II (New Earth)"/>
    <s v="\/wiki\/Queen_Bee_II_(New_Earth)"/>
    <s v="Secret Identity"/>
    <s v="Bad Characters"/>
    <s v="Brown Eyes"/>
    <x v="0"/>
    <x v="1"/>
    <m/>
    <s v="Deceased Characters"/>
    <n v="14"/>
    <s v="1988, August"/>
    <n v="1988"/>
  </r>
  <r>
    <x v="1786"/>
    <s v="Rafael di Rienzi (New Earth)"/>
    <s v="\/wiki\/Rafael_di_Rienzi_(New_Earth)"/>
    <s v="Secret Identity"/>
    <s v="Good Characters"/>
    <s v="Brown Eyes"/>
    <x v="0"/>
    <x v="0"/>
    <m/>
    <s v="Living Characters"/>
    <n v="14"/>
    <s v="1988, May"/>
    <n v="1988"/>
  </r>
  <r>
    <x v="1787"/>
    <s v="Chuma (New Earth)"/>
    <s v="\/wiki\/Chuma_(New_Earth)"/>
    <m/>
    <s v="Bad Characters"/>
    <s v="Brown Eyes"/>
    <x v="5"/>
    <x v="0"/>
    <m/>
    <s v="Living Characters"/>
    <n v="14"/>
    <s v="1987, August"/>
    <n v="1987"/>
  </r>
  <r>
    <x v="1788"/>
    <s v="Epione (New Earth)"/>
    <s v="\/wiki\/Epione_(New_Earth)"/>
    <m/>
    <s v="Good Characters"/>
    <m/>
    <x v="1"/>
    <x v="1"/>
    <m/>
    <s v="Living Characters"/>
    <n v="14"/>
    <s v="1987, August"/>
    <n v="1987"/>
  </r>
  <r>
    <x v="1789"/>
    <s v="Harmonia (New Earth)"/>
    <s v="\/wiki\/Harmonia_(New_Earth)"/>
    <s v="Public Identity"/>
    <s v="Bad Characters"/>
    <s v="Blue Eyes"/>
    <x v="3"/>
    <x v="1"/>
    <m/>
    <s v="Living Characters"/>
    <n v="14"/>
    <s v="1987, February"/>
    <n v="1987"/>
  </r>
  <r>
    <x v="1790"/>
    <s v="Angela Revere (New Earth)"/>
    <s v="\/wiki\/Angela_Revere_(New_Earth)"/>
    <s v="Public Identity"/>
    <s v="Neutral Characters"/>
    <m/>
    <x v="0"/>
    <x v="1"/>
    <m/>
    <s v="Living Characters"/>
    <n v="14"/>
    <s v="1986, June"/>
    <n v="1986"/>
  </r>
  <r>
    <x v="1791"/>
    <s v="Edward Valentine (New Earth)"/>
    <s v="\/wiki\/Edward_Valentine_(New_Earth)"/>
    <s v="Public Identity"/>
    <s v="Good Characters"/>
    <m/>
    <x v="1"/>
    <x v="0"/>
    <m/>
    <s v="Living Characters"/>
    <n v="14"/>
    <s v="1986, January"/>
    <n v="1986"/>
  </r>
  <r>
    <x v="1792"/>
    <s v="George H. W. Bush (New Earth)"/>
    <s v="\/wiki\/George_H._W._Bush_(New_Earth)"/>
    <s v="Public Identity"/>
    <s v="Good Characters"/>
    <m/>
    <x v="1"/>
    <x v="0"/>
    <m/>
    <s v="Living Characters"/>
    <n v="14"/>
    <s v="1986, September"/>
    <n v="1986"/>
  </r>
  <r>
    <x v="1793"/>
    <s v="Nuada Silverhand (New Earth)"/>
    <s v="\/wiki\/Nuada_Silverhand_(New_Earth)"/>
    <s v="Public Identity"/>
    <s v="Good Characters"/>
    <m/>
    <x v="6"/>
    <x v="1"/>
    <m/>
    <s v="Living Characters"/>
    <n v="14"/>
    <s v="1986, February"/>
    <n v="1986"/>
  </r>
  <r>
    <x v="1794"/>
    <s v="Cheeks (New Earth)"/>
    <s v="\/wiki\/Cheeks_(New_Earth)"/>
    <m/>
    <m/>
    <s v="Blue Eyes"/>
    <x v="3"/>
    <x v="2"/>
    <m/>
    <s v="Living Characters"/>
    <n v="14"/>
    <s v="1985, June"/>
    <n v="1985"/>
  </r>
  <r>
    <x v="1795"/>
    <s v="Crius (New Earth)"/>
    <s v="\/wiki\/Crius_(New_Earth)"/>
    <s v="Public Identity"/>
    <s v="Neutral Characters"/>
    <s v="Blue Eyes"/>
    <x v="3"/>
    <x v="0"/>
    <m/>
    <s v="Living Characters"/>
    <n v="14"/>
    <s v="1985, August"/>
    <n v="1985"/>
  </r>
  <r>
    <x v="1796"/>
    <s v="KT21 (New Earth)"/>
    <s v="\/wiki\/KT21_(New_Earth)"/>
    <s v="Public Identity"/>
    <s v="Good Characters"/>
    <s v="Black Eyes"/>
    <x v="3"/>
    <x v="1"/>
    <m/>
    <s v="Living Characters"/>
    <n v="14"/>
    <s v="1985, April"/>
    <n v="1985"/>
  </r>
  <r>
    <x v="1797"/>
    <s v="Lady Eve (New Earth)"/>
    <s v="\/wiki\/Lady_Eve_(New_Earth)"/>
    <s v="Secret Identity"/>
    <s v="Bad Characters"/>
    <s v="Green Eyes"/>
    <x v="0"/>
    <x v="1"/>
    <m/>
    <s v="Living Characters"/>
    <n v="14"/>
    <s v="1985, August"/>
    <n v="1985"/>
  </r>
  <r>
    <x v="1798"/>
    <s v="Persephone (New Earth)"/>
    <s v="\/wiki\/Persephone_(New_Earth)"/>
    <s v="Public Identity"/>
    <s v="Neutral Characters"/>
    <s v="Blue Eyes"/>
    <x v="0"/>
    <x v="1"/>
    <m/>
    <s v="Living Characters"/>
    <n v="14"/>
    <s v="1985, October"/>
    <n v="1985"/>
  </r>
  <r>
    <x v="1799"/>
    <s v="Anthony Dunn (New Earth)"/>
    <s v="\/wiki\/Anthony_Dunn_(New_Earth)"/>
    <m/>
    <s v="Good Characters"/>
    <m/>
    <x v="5"/>
    <x v="0"/>
    <m/>
    <s v="Living Characters"/>
    <n v="14"/>
    <s v="1984, January"/>
    <n v="1984"/>
  </r>
  <r>
    <x v="1800"/>
    <s v="Javelin (New Earth)"/>
    <s v="\/wiki\/Javelin_(New_Earth)"/>
    <s v="Secret Identity"/>
    <s v="Bad Characters"/>
    <s v="Blue Eyes"/>
    <x v="3"/>
    <x v="0"/>
    <m/>
    <s v="Living Characters"/>
    <n v="14"/>
    <s v="1984, February"/>
    <n v="1984"/>
  </r>
  <r>
    <x v="1801"/>
    <s v="Malcolm Tandy (New Earth)"/>
    <s v="\/wiki\/Malcolm_Tandy_(New_Earth)"/>
    <s v="Public Identity"/>
    <s v="Bad Characters"/>
    <m/>
    <x v="5"/>
    <x v="0"/>
    <m/>
    <s v="Living Characters"/>
    <n v="14"/>
    <s v="1984, December"/>
    <n v="1984"/>
  </r>
  <r>
    <x v="1802"/>
    <s v="Lord Moonstone (New Earth)"/>
    <s v="\/wiki\/Lord_Moonstone_(New_Earth)"/>
    <s v="Public Identity"/>
    <s v="Good Characters"/>
    <m/>
    <x v="0"/>
    <x v="0"/>
    <m/>
    <s v="Living Characters"/>
    <n v="14"/>
    <s v="1983, November"/>
    <n v="1983"/>
  </r>
  <r>
    <x v="1803"/>
    <s v="Confessor (New Earth)"/>
    <s v="\/wiki\/Confessor_(New_Earth)"/>
    <s v="Secret Identity"/>
    <s v="Bad Characters"/>
    <m/>
    <x v="5"/>
    <x v="0"/>
    <m/>
    <s v="Living Characters"/>
    <n v="14"/>
    <s v="1982, August"/>
    <n v="1982"/>
  </r>
  <r>
    <x v="1804"/>
    <s v="Walter Reilly (New Earth)"/>
    <s v="\/wiki\/Walter_Reilly_(New_Earth)"/>
    <s v="Public Identity"/>
    <s v="Neutral Characters"/>
    <s v="Blue Eyes"/>
    <x v="8"/>
    <x v="0"/>
    <m/>
    <s v="Living Characters"/>
    <n v="14"/>
    <s v="1982, June"/>
    <n v="1982"/>
  </r>
  <r>
    <x v="1805"/>
    <s v="Electrocutioner I (New Earth)"/>
    <s v="\/wiki\/Electrocutioner_I_(New_Earth)"/>
    <s v="Secret Identity"/>
    <s v="Bad Characters"/>
    <m/>
    <x v="5"/>
    <x v="0"/>
    <m/>
    <s v="Deceased Characters"/>
    <n v="14"/>
    <s v="1981, January"/>
    <n v="1981"/>
  </r>
  <r>
    <x v="1806"/>
    <s v="Vincent Velcoro (New Earth)"/>
    <s v="\/wiki\/Vincent_Velcoro_(New_Earth)"/>
    <s v="Secret Identity"/>
    <s v="Good Characters"/>
    <s v="Red Eyes"/>
    <x v="5"/>
    <x v="0"/>
    <m/>
    <s v="Living Characters"/>
    <n v="14"/>
    <s v="1980, November"/>
    <n v="1980"/>
  </r>
  <r>
    <x v="1807"/>
    <s v="Woodson Hex (New Earth)"/>
    <s v="\/wiki\/Woodson_Hex_(New_Earth)"/>
    <m/>
    <s v="Bad Characters"/>
    <m/>
    <x v="2"/>
    <x v="0"/>
    <m/>
    <s v="Deceased Characters"/>
    <n v="14"/>
    <s v="1977, December"/>
    <n v="1977"/>
  </r>
  <r>
    <x v="1808"/>
    <s v="Manhunter Highmaster (New Earth)"/>
    <s v="\/wiki\/Manhunter_Highmaster_(New_Earth)"/>
    <s v="Secret Identity"/>
    <s v="Bad Characters"/>
    <m/>
    <x v="5"/>
    <x v="0"/>
    <m/>
    <s v="Deceased Characters"/>
    <n v="14"/>
    <s v="1975, August"/>
    <n v="1975"/>
  </r>
  <r>
    <x v="1809"/>
    <s v="Christine St. Clair (New Earth)"/>
    <s v="\/wiki\/Christine_St._Clair_(New_Earth)"/>
    <s v="Public Identity"/>
    <s v="Good Characters"/>
    <m/>
    <x v="4"/>
    <x v="1"/>
    <m/>
    <s v="Living Characters"/>
    <n v="14"/>
    <s v="1973, November"/>
    <n v="1973"/>
  </r>
  <r>
    <x v="1810"/>
    <s v="General (New Earth)"/>
    <s v="\/wiki\/General_(New_Earth)"/>
    <m/>
    <s v="Good Characters"/>
    <m/>
    <x v="5"/>
    <x v="2"/>
    <m/>
    <s v="Deceased Characters"/>
    <n v="14"/>
    <s v="1972, March"/>
    <n v="1972"/>
  </r>
  <r>
    <x v="1811"/>
    <s v="Hawk Haukins (New Earth)"/>
    <s v="\/wiki\/Hawk_Haukins_(New_Earth)"/>
    <s v="Public Identity"/>
    <s v="Good Characters"/>
    <s v="Blue Eyes"/>
    <x v="1"/>
    <x v="0"/>
    <m/>
    <s v="Living Characters"/>
    <n v="14"/>
    <s v="1970, December"/>
    <n v="1970"/>
  </r>
  <r>
    <x v="1812"/>
    <s v="Keith Kalmaku (New Earth)"/>
    <s v="\/wiki\/Keith_Kalmaku_(New_Earth)"/>
    <m/>
    <s v="Good Characters"/>
    <m/>
    <x v="0"/>
    <x v="0"/>
    <m/>
    <s v="Living Characters"/>
    <n v="14"/>
    <s v="1970, January"/>
    <n v="1970"/>
  </r>
  <r>
    <x v="1813"/>
    <s v="Fashion Thing (New Earth)"/>
    <s v="\/wiki\/Fashion_Thing_(New_Earth)"/>
    <s v="Public Identity"/>
    <s v="Neutral Characters"/>
    <m/>
    <x v="2"/>
    <x v="1"/>
    <m/>
    <s v="Living Characters"/>
    <n v="14"/>
    <s v="1968, September"/>
    <n v="1968"/>
  </r>
  <r>
    <x v="1814"/>
    <s v="King Savage (New Earth)"/>
    <s v="\/wiki\/King_Savage_(New_Earth)"/>
    <s v="Secret Identity"/>
    <s v="Good Characters"/>
    <m/>
    <x v="1"/>
    <x v="0"/>
    <m/>
    <s v="Deceased Characters"/>
    <n v="14"/>
    <s v="1968, May"/>
    <n v="1968"/>
  </r>
  <r>
    <x v="1815"/>
    <s v="Kit Dawn-Langman (New Earth)"/>
    <s v="\/wiki\/Kit_Dawn-Langman_(New_Earth)"/>
    <s v="Public Identity"/>
    <m/>
    <s v="Blue Eyes"/>
    <x v="3"/>
    <x v="1"/>
    <m/>
    <s v="Deceased Characters"/>
    <n v="14"/>
    <s v="1968, May"/>
    <n v="1968"/>
  </r>
  <r>
    <x v="1816"/>
    <s v="Lili de Neuve (New Earth)"/>
    <s v="\/wiki\/Lili_de_Neuve_(New_Earth)"/>
    <m/>
    <m/>
    <m/>
    <x v="1"/>
    <x v="1"/>
    <m/>
    <s v="Deceased Characters"/>
    <n v="14"/>
    <s v="1968, May"/>
    <n v="1968"/>
  </r>
  <r>
    <x v="1817"/>
    <s v="Michael Tempest (New Earth)"/>
    <s v="\/wiki\/Michael_Tempest_(New_Earth)"/>
    <s v="Secret Identity"/>
    <s v="Good Characters"/>
    <m/>
    <x v="4"/>
    <x v="0"/>
    <m/>
    <s v="Deceased Characters"/>
    <n v="14"/>
    <s v="1968, May"/>
    <n v="1968"/>
  </r>
  <r>
    <x v="1818"/>
    <s v="Storm (New Earth)"/>
    <s v="\/wiki\/Storm_(New_Earth)"/>
    <m/>
    <m/>
    <m/>
    <x v="5"/>
    <x v="2"/>
    <m/>
    <s v="Living Characters"/>
    <n v="14"/>
    <s v="1967, October"/>
    <n v="1967"/>
  </r>
  <r>
    <x v="1819"/>
    <s v="Tadwallader Jutefruce (New Earth)"/>
    <s v="\/wiki\/Tadwallader_Jutefruce_(New_Earth)"/>
    <m/>
    <s v="Good Characters"/>
    <m/>
    <x v="3"/>
    <x v="0"/>
    <m/>
    <s v="Living Characters"/>
    <n v="14"/>
    <s v="1965, November"/>
    <n v="1965"/>
  </r>
  <r>
    <x v="1820"/>
    <s v="Rori Stroh (New Earth)"/>
    <s v="\/wiki\/Rori_Stroh_(New_Earth)"/>
    <m/>
    <s v="Good Characters"/>
    <m/>
    <x v="5"/>
    <x v="0"/>
    <m/>
    <s v="Living Characters"/>
    <n v="14"/>
    <s v="1961, December"/>
    <n v="1961"/>
  </r>
  <r>
    <x v="1821"/>
    <s v="Achilles Milo (New Earth)"/>
    <s v="\/wiki\/Achilles_Milo_(New_Earth)"/>
    <s v="Public Identity"/>
    <s v="Bad Characters"/>
    <s v="Black Eyes"/>
    <x v="0"/>
    <x v="0"/>
    <m/>
    <s v="Living Characters"/>
    <n v="14"/>
    <s v="1957, September"/>
    <n v="1957"/>
  </r>
  <r>
    <x v="1822"/>
    <s v="Killer Shark (New Earth)"/>
    <s v="\/wiki\/Killer_Shark_(New_Earth)"/>
    <s v="Secret Identity"/>
    <s v="Bad Characters"/>
    <s v="Blue Eyes"/>
    <x v="0"/>
    <x v="0"/>
    <m/>
    <s v="Living Characters"/>
    <n v="14"/>
    <s v="1957, January"/>
    <n v="1957"/>
  </r>
  <r>
    <x v="1823"/>
    <s v="Thor (New Earth)"/>
    <s v="\/wiki\/Thor_(New_Earth)"/>
    <m/>
    <s v="Good Characters"/>
    <s v="Blue Eyes"/>
    <x v="4"/>
    <x v="0"/>
    <m/>
    <s v="Living Characters"/>
    <n v="14"/>
    <s v="1956, October"/>
    <n v="1956"/>
  </r>
  <r>
    <x v="1824"/>
    <s v="Odin (New Earth)"/>
    <s v="\/wiki\/Odin_(New_Earth)"/>
    <m/>
    <s v="Good Characters"/>
    <m/>
    <x v="5"/>
    <x v="0"/>
    <m/>
    <s v="Living Characters"/>
    <n v="14"/>
    <s v="1947, May"/>
    <n v="1947"/>
  </r>
  <r>
    <x v="1825"/>
    <s v="Paul Dekker (New Earth)"/>
    <s v="\/wiki\/Paul_Dekker_(New_Earth)"/>
    <s v="Secret Identity"/>
    <s v="Bad Characters"/>
    <s v="Blue Eyes"/>
    <x v="1"/>
    <x v="0"/>
    <m/>
    <s v="Living Characters"/>
    <n v="14"/>
    <s v="1946, June"/>
    <n v="1946"/>
  </r>
  <r>
    <x v="1826"/>
    <s v="Bradford Thorne (New Earth)"/>
    <s v="\/wiki\/Bradford_Thorne_(New_Earth)"/>
    <s v="Secret Identity"/>
    <s v="Bad Characters"/>
    <s v="Brown Eyes"/>
    <x v="1"/>
    <x v="0"/>
    <m/>
    <s v="Deceased Characters"/>
    <n v="14"/>
    <s v="1943, July"/>
    <n v="1943"/>
  </r>
  <r>
    <x v="1827"/>
    <s v="Gilda Gold (New Earth)"/>
    <s v="\/wiki\/Gilda_Gold_(New_Earth)"/>
    <s v="Public Identity"/>
    <s v="Good Characters"/>
    <s v="Blue Eyes"/>
    <x v="1"/>
    <x v="1"/>
    <m/>
    <s v="Living Characters"/>
    <n v="14"/>
    <s v="1942, August"/>
    <n v="1942"/>
  </r>
  <r>
    <x v="1828"/>
    <s v="Buddy Smith (New Earth)"/>
    <s v="\/wiki\/Buddy_Smith_(New_Earth)"/>
    <s v="Public Identity"/>
    <s v="Good Characters"/>
    <s v="Blue Eyes"/>
    <x v="3"/>
    <x v="0"/>
    <m/>
    <s v="Living Characters"/>
    <n v="14"/>
    <s v="1940, July"/>
    <n v="1940"/>
  </r>
  <r>
    <x v="1829"/>
    <s v="Terrence Kurtzberger (New Earth)"/>
    <s v="\/wiki\/Terrence_Kurtzberger_(New_Earth)"/>
    <s v="Secret Identity"/>
    <s v="Neutral Characters"/>
    <s v="Black Eyes"/>
    <x v="0"/>
    <x v="0"/>
    <m/>
    <s v="Deceased Characters"/>
    <n v="14"/>
    <s v="1940, February"/>
    <n v="1940"/>
  </r>
  <r>
    <x v="1830"/>
    <s v="Waylon Grant (New Earth)"/>
    <s v="\/wiki\/Waylon_Grant_(New_Earth)"/>
    <s v="Public Identity"/>
    <s v="Good Characters"/>
    <m/>
    <x v="5"/>
    <x v="0"/>
    <m/>
    <s v="Living Characters"/>
    <n v="14"/>
    <s v="1940, February"/>
    <n v="1940"/>
  </r>
  <r>
    <x v="1831"/>
    <s v="Niccolai Tepes (New Earth)"/>
    <s v="\/wiki\/Niccolai_Tepes_(New_Earth)"/>
    <s v="Secret Identity"/>
    <s v="Bad Characters"/>
    <s v="Red Eyes"/>
    <x v="0"/>
    <x v="0"/>
    <m/>
    <s v="Deceased Characters"/>
    <n v="14"/>
    <s v="1939, September"/>
    <n v="1939"/>
  </r>
  <r>
    <x v="1832"/>
    <s v="Gregory Wolfe (New Earth)"/>
    <s v="\/wiki\/Gregory_Wolfe_(New_Earth)"/>
    <s v="Public Identity"/>
    <s v="Neutral Characters"/>
    <s v="Brown Eyes"/>
    <x v="0"/>
    <x v="0"/>
    <m/>
    <s v="Living Characters"/>
    <n v="14"/>
    <m/>
    <m/>
  </r>
  <r>
    <x v="1833"/>
    <s v="Kiran Singh (New Earth)"/>
    <s v="\/wiki\/Kiran_Singh_(New_Earth)"/>
    <s v="Secret Identity"/>
    <s v="Good Characters"/>
    <s v="Brown Eyes"/>
    <x v="1"/>
    <x v="1"/>
    <m/>
    <s v="Living Characters"/>
    <n v="13"/>
    <s v="2011, January"/>
    <n v="2011"/>
  </r>
  <r>
    <x v="1834"/>
    <s v="Sonia Zucco (New Earth)"/>
    <s v="\/wiki\/Sonia_Zucco_(New_Earth)"/>
    <s v="Public Identity"/>
    <s v="Neutral Characters"/>
    <s v="Black Eyes"/>
    <x v="1"/>
    <x v="1"/>
    <m/>
    <s v="Living Characters"/>
    <n v="13"/>
    <s v="2011, June"/>
    <n v="2011"/>
  </r>
  <r>
    <x v="1835"/>
    <s v="Heretic (New Earth)"/>
    <s v="\/wiki\/Heretic_(New_Earth)"/>
    <s v="Secret Identity"/>
    <s v="Bad Characters"/>
    <s v="Blue Eyes"/>
    <x v="0"/>
    <x v="0"/>
    <m/>
    <s v="Deceased Characters"/>
    <n v="13"/>
    <s v="2010, July"/>
    <n v="2010"/>
  </r>
  <r>
    <x v="1836"/>
    <s v="Alysha Grant (New Earth)"/>
    <s v="\/wiki\/Alysha_Grant_(New_Earth)"/>
    <s v="Public Identity"/>
    <s v="Good Characters"/>
    <s v="Blue Eyes"/>
    <x v="3"/>
    <x v="1"/>
    <m/>
    <s v="Living Characters"/>
    <n v="13"/>
    <s v="2009, June"/>
    <n v="2009"/>
  </r>
  <r>
    <x v="1837"/>
    <s v="Elizabeth Kane (New Earth)"/>
    <s v="\/wiki\/Elizabeth_Kane_(New_Earth)"/>
    <s v="Secret Identity"/>
    <s v="Bad Characters"/>
    <s v="Green Eyes"/>
    <x v="4"/>
    <x v="1"/>
    <m/>
    <s v="Living Characters"/>
    <n v="13"/>
    <s v="2009, August"/>
    <n v="2009"/>
  </r>
  <r>
    <x v="1838"/>
    <s v="Ewan McBane (New Earth)"/>
    <s v="\/wiki\/Ewan_McBane_(New_Earth)"/>
    <s v="Public Identity"/>
    <s v="Good Characters"/>
    <s v="Brown Eyes"/>
    <x v="1"/>
    <x v="0"/>
    <m/>
    <s v="Living Characters"/>
    <n v="13"/>
    <s v="2009, June"/>
    <n v="2009"/>
  </r>
  <r>
    <x v="1839"/>
    <s v="Hymn (New Earth)"/>
    <s v="\/wiki\/Hymn_(New_Earth)"/>
    <m/>
    <s v="Good Characters"/>
    <m/>
    <x v="5"/>
    <x v="0"/>
    <m/>
    <s v="Deceased Characters"/>
    <n v="13"/>
    <s v="2009, March"/>
    <n v="2009"/>
  </r>
  <r>
    <x v="1840"/>
    <s v="Lucas Hilton (New Earth)"/>
    <s v="\/wiki\/Lucas_Hilton_(New_Earth)"/>
    <s v="Public Identity"/>
    <s v="Good Characters"/>
    <m/>
    <x v="0"/>
    <x v="0"/>
    <m/>
    <s v="Living Characters"/>
    <n v="13"/>
    <s v="2009, March"/>
    <n v="2009"/>
  </r>
  <r>
    <x v="1841"/>
    <s v="Prudence Wood (New Earth)"/>
    <s v="\/wiki\/Prudence_Wood_(New_Earth)"/>
    <s v="Secret Identity"/>
    <s v="Bad Characters"/>
    <m/>
    <x v="5"/>
    <x v="1"/>
    <m/>
    <s v="Living Characters"/>
    <n v="13"/>
    <s v="2009, August"/>
    <n v="2009"/>
  </r>
  <r>
    <x v="1842"/>
    <s v="Sercy (New Earth)"/>
    <s v="\/wiki\/Sercy_(New_Earth)"/>
    <m/>
    <s v="Good Characters"/>
    <m/>
    <x v="5"/>
    <x v="1"/>
    <m/>
    <s v="Deceased Characters"/>
    <n v="13"/>
    <s v="2009, August"/>
    <n v="2009"/>
  </r>
  <r>
    <x v="1843"/>
    <s v="Alkyone (New Earth)"/>
    <s v="\/wiki\/Alkyone_(New_Earth)"/>
    <s v="Public Identity"/>
    <s v="Bad Characters"/>
    <s v="Green Eyes"/>
    <x v="5"/>
    <x v="1"/>
    <m/>
    <s v="Deceased Characters"/>
    <n v="13"/>
    <s v="2008, January"/>
    <n v="2008"/>
  </r>
  <r>
    <x v="1844"/>
    <s v="Heino Okata (New Earth)"/>
    <s v="\/wiki\/Heino_Okata_(New_Earth)"/>
    <m/>
    <s v="Good Characters"/>
    <m/>
    <x v="5"/>
    <x v="0"/>
    <m/>
    <s v="Living Characters"/>
    <n v="13"/>
    <s v="2008, August"/>
    <n v="2008"/>
  </r>
  <r>
    <x v="1845"/>
    <s v="Marcus Wise (New Earth)"/>
    <s v="\/wiki\/Marcus_Wise_(New_Earth)"/>
    <s v="Public Identity"/>
    <s v="Bad Characters"/>
    <m/>
    <x v="1"/>
    <x v="0"/>
    <m/>
    <s v="Living Characters"/>
    <n v="13"/>
    <s v="2008, March"/>
    <n v="2008"/>
  </r>
  <r>
    <x v="1846"/>
    <s v="Roman Cavallo (New Earth)"/>
    <s v="\/wiki\/Roman_Cavallo_(New_Earth)"/>
    <s v="Public Identity"/>
    <s v="Bad Characters"/>
    <s v="Blue Eyes"/>
    <x v="2"/>
    <x v="0"/>
    <m/>
    <s v="Living Characters"/>
    <n v="13"/>
    <s v="2008, March"/>
    <n v="2008"/>
  </r>
  <r>
    <x v="1847"/>
    <s v="Terrence Bolatinsky (New Earth)"/>
    <s v="\/wiki\/Terrence_Bolatinsky_(New_Earth)"/>
    <s v="Secret Identity"/>
    <s v="Bad Characters"/>
    <s v="Blue Eyes"/>
    <x v="3"/>
    <x v="0"/>
    <m/>
    <s v="Living Characters"/>
    <n v="13"/>
    <s v="2008, April"/>
    <n v="2008"/>
  </r>
  <r>
    <x v="1848"/>
    <s v="Tolifhar (New Earth)"/>
    <s v="\/wiki\/Tolifhar_(New_Earth)"/>
    <s v="Public Identity"/>
    <s v="Good Characters"/>
    <m/>
    <x v="2"/>
    <x v="0"/>
    <m/>
    <s v="Living Characters"/>
    <n v="13"/>
    <s v="2008, January"/>
    <n v="2008"/>
  </r>
  <r>
    <x v="1849"/>
    <s v="Deacon Dark (New Earth)"/>
    <s v="\/wiki\/Deacon_Dark_(New_Earth)"/>
    <s v="Public Identity"/>
    <s v="Bad Characters"/>
    <s v="White Eyes"/>
    <x v="5"/>
    <x v="0"/>
    <m/>
    <s v="Living Characters"/>
    <n v="13"/>
    <s v="2006, December"/>
    <n v="2006"/>
  </r>
  <r>
    <x v="1850"/>
    <s v="Frederick Tuckman (New Earth)"/>
    <s v="\/wiki\/Frederick_Tuckman_(New_Earth)"/>
    <s v="Public Identity"/>
    <s v="Good Characters"/>
    <s v="Black Eyes"/>
    <x v="5"/>
    <x v="0"/>
    <m/>
    <s v="Living Characters"/>
    <n v="13"/>
    <s v="2006, May"/>
    <n v="2006"/>
  </r>
  <r>
    <x v="1851"/>
    <s v="Gu Lao (New Earth)"/>
    <s v="\/wiki\/Gu_Lao_(New_Earth)"/>
    <s v="Public Identity"/>
    <s v="Good Characters"/>
    <s v="Black Eyes"/>
    <x v="5"/>
    <x v="0"/>
    <m/>
    <s v="Living Characters"/>
    <n v="13"/>
    <s v="2006, June"/>
    <n v="2006"/>
  </r>
  <r>
    <x v="1852"/>
    <s v="Jezebel Jet (New Earth)"/>
    <s v="\/wiki\/Jezebel_Jet_(New_Earth)"/>
    <s v="Public Identity"/>
    <s v="Bad Characters"/>
    <s v="Brown Eyes"/>
    <x v="4"/>
    <x v="1"/>
    <m/>
    <s v="Deceased Characters"/>
    <n v="13"/>
    <s v="2006, October"/>
    <n v="2006"/>
  </r>
  <r>
    <x v="1853"/>
    <s v="Rees-Van (New Earth)"/>
    <s v="\/wiki\/Rees-Van_(New_Earth)"/>
    <s v="Public Identity"/>
    <s v="Good Characters"/>
    <s v="Black Eyes"/>
    <x v="5"/>
    <x v="0"/>
    <m/>
    <s v="Living Characters"/>
    <n v="13"/>
    <s v="2006, June"/>
    <n v="2006"/>
  </r>
  <r>
    <x v="1854"/>
    <s v="Relok Hag (New Earth)"/>
    <s v="\/wiki\/Relok_Hag_(New_Earth)"/>
    <m/>
    <s v="Good Characters"/>
    <m/>
    <x v="2"/>
    <x v="0"/>
    <m/>
    <s v="Deceased Characters"/>
    <n v="13"/>
    <s v="2006, July"/>
    <n v="2006"/>
  </r>
  <r>
    <x v="1855"/>
    <s v="Tapeworm (New Earth)"/>
    <s v="\/wiki\/Tapeworm_(New_Earth)"/>
    <s v="Secret Identity"/>
    <s v="Bad Characters"/>
    <m/>
    <x v="5"/>
    <x v="0"/>
    <m/>
    <s v="Living Characters"/>
    <n v="13"/>
    <s v="2006, January"/>
    <n v="2006"/>
  </r>
  <r>
    <x v="1856"/>
    <s v="Valerie Perez (New Earth)"/>
    <s v="\/wiki\/Valerie_Perez_(New_Earth)"/>
    <s v="Public Identity"/>
    <m/>
    <s v="Brown Eyes"/>
    <x v="0"/>
    <x v="1"/>
    <m/>
    <s v="Living Characters"/>
    <n v="13"/>
    <s v="2006, August"/>
    <n v="2006"/>
  </r>
  <r>
    <x v="1857"/>
    <s v="Xu Tao (New Earth)"/>
    <s v="\/wiki\/Xu_Tao_(New_Earth)"/>
    <s v="Secret Identity"/>
    <s v="Good Characters"/>
    <m/>
    <x v="0"/>
    <x v="0"/>
    <m/>
    <s v="Living Characters"/>
    <n v="13"/>
    <s v="2006, June"/>
    <n v="2006"/>
  </r>
  <r>
    <x v="1858"/>
    <s v="Yang Kei-Ying (New Earth)"/>
    <s v="\/wiki\/Yang_Kei-Ying_(New_Earth)"/>
    <s v="Public Identity"/>
    <m/>
    <s v="Brown Eyes"/>
    <x v="0"/>
    <x v="0"/>
    <m/>
    <s v="Living Characters"/>
    <n v="13"/>
    <s v="2006, June"/>
    <n v="2006"/>
  </r>
  <r>
    <x v="1859"/>
    <s v="Ystina (New Earth)"/>
    <s v="\/wiki\/Ystina_(New_Earth)"/>
    <s v="Secret Identity"/>
    <s v="Good Characters"/>
    <s v="Green Eyes"/>
    <x v="0"/>
    <x v="1"/>
    <m/>
    <s v="Living Characters"/>
    <n v="13"/>
    <s v="2005, May"/>
    <n v="2005"/>
  </r>
  <r>
    <x v="1860"/>
    <s v="Sara Descarl (New Earth)"/>
    <s v="\/wiki\/Sara_Descarl_(New_Earth)"/>
    <m/>
    <s v="Bad Characters"/>
    <s v="Purple Eyes"/>
    <x v="0"/>
    <x v="1"/>
    <m/>
    <s v="Living Characters"/>
    <n v="13"/>
    <s v="2004, December"/>
    <n v="2004"/>
  </r>
  <r>
    <x v="1861"/>
    <s v="Alana Dominguez (New Earth)"/>
    <s v="\/wiki\/Alana_Dominguez_(New_Earth)"/>
    <m/>
    <s v="Neutral Characters"/>
    <m/>
    <x v="1"/>
    <x v="1"/>
    <m/>
    <s v="Living Characters"/>
    <n v="13"/>
    <s v="2003, October"/>
    <n v="2003"/>
  </r>
  <r>
    <x v="1862"/>
    <s v="Kristopher Roderic (New Earth)"/>
    <s v="\/wiki\/Kristopher_Roderic_(New_Earth)"/>
    <s v="Public Identity"/>
    <s v="Bad Characters"/>
    <s v="Blue Eyes"/>
    <x v="0"/>
    <x v="0"/>
    <m/>
    <s v="Deceased Characters"/>
    <n v="13"/>
    <s v="2002, May"/>
    <n v="2002"/>
  </r>
  <r>
    <x v="1863"/>
    <s v="Joely Bartlett (New Earth)"/>
    <s v="\/wiki\/Joely_Bartlett_(New_Earth)"/>
    <m/>
    <s v="Good Characters"/>
    <m/>
    <x v="5"/>
    <x v="1"/>
    <m/>
    <s v="Living Characters"/>
    <n v="13"/>
    <s v="2000, August"/>
    <n v="2000"/>
  </r>
  <r>
    <x v="1864"/>
    <s v="Phillip Addad (New Earth)"/>
    <s v="\/wiki\/Phillip_Addad_(New_Earth)"/>
    <s v="Public Identity"/>
    <s v="Good Characters"/>
    <m/>
    <x v="0"/>
    <x v="0"/>
    <m/>
    <s v="Living Characters"/>
    <n v="13"/>
    <s v="2000, March"/>
    <n v="2000"/>
  </r>
  <r>
    <x v="1865"/>
    <s v="Raker Qarrigat (New Earth)"/>
    <s v="\/wiki\/Raker_Qarrigat_(New_Earth)"/>
    <s v="Public Identity"/>
    <s v="Good Characters"/>
    <s v="White Eyes"/>
    <x v="13"/>
    <x v="0"/>
    <m/>
    <s v="Living Characters"/>
    <n v="13"/>
    <s v="2000, August"/>
    <n v="2000"/>
  </r>
  <r>
    <x v="1866"/>
    <s v="Janice Porter (New Earth)"/>
    <s v="\/wiki\/Janice_Porter_(New_Earth)"/>
    <s v="Public Identity"/>
    <s v="Bad Characters"/>
    <s v="Blue Eyes"/>
    <x v="3"/>
    <x v="1"/>
    <m/>
    <s v="Deceased Characters"/>
    <n v="13"/>
    <s v="1999, December"/>
    <n v="1999"/>
  </r>
  <r>
    <x v="1867"/>
    <s v="Mary Kramer (New Earth)"/>
    <s v="\/wiki\/Mary_Kramer_(New_Earth)"/>
    <m/>
    <s v="Good Characters"/>
    <m/>
    <x v="4"/>
    <x v="1"/>
    <m/>
    <s v="Living Characters"/>
    <n v="13"/>
    <s v="1999, July"/>
    <n v="1999"/>
  </r>
  <r>
    <x v="1868"/>
    <s v="Adam Winterbourne (New Earth)"/>
    <s v="\/wiki\/Adam_Winterbourne_(New_Earth)"/>
    <s v="Public Identity"/>
    <s v="Good Characters"/>
    <s v="Brown Eyes"/>
    <x v="0"/>
    <x v="0"/>
    <m/>
    <s v="Living Characters"/>
    <n v="13"/>
    <s v="1998, June"/>
    <n v="1998"/>
  </r>
  <r>
    <x v="1869"/>
    <s v="Angela Margolin (New Earth)"/>
    <s v="\/wiki\/Angela_Margolin_(New_Earth)"/>
    <s v="Public Identity"/>
    <s v="Good Characters"/>
    <s v="Blue Eyes"/>
    <x v="3"/>
    <x v="1"/>
    <m/>
    <s v="Living Characters"/>
    <n v="13"/>
    <s v="1998, December"/>
    <n v="1998"/>
  </r>
  <r>
    <x v="1870"/>
    <s v="Solaris (DC One Million)"/>
    <s v="\/wiki\/Solaris_(DC_One_Million)"/>
    <s v="Public Identity"/>
    <s v="Bad Characters"/>
    <m/>
    <x v="5"/>
    <x v="3"/>
    <m/>
    <s v="Deceased Characters"/>
    <n v="13"/>
    <s v="1998, November"/>
    <n v="1998"/>
  </r>
  <r>
    <x v="1871"/>
    <s v="Ceritak (New Earth)"/>
    <s v="\/wiki\/Ceritak_(New_Earth)"/>
    <m/>
    <s v="Good Characters"/>
    <s v="Yellow Eyes"/>
    <x v="2"/>
    <x v="0"/>
    <m/>
    <s v="Living Characters"/>
    <n v="13"/>
    <s v="1997, April"/>
    <n v="1997"/>
  </r>
  <r>
    <x v="1872"/>
    <s v="Jake Bennetti (New Earth)"/>
    <s v="\/wiki\/Jake_Bennetti_(New_Earth)"/>
    <m/>
    <s v="Good Characters"/>
    <m/>
    <x v="1"/>
    <x v="0"/>
    <m/>
    <s v="Living Characters"/>
    <n v="13"/>
    <s v="1997, April"/>
    <n v="1997"/>
  </r>
  <r>
    <x v="1873"/>
    <s v="Meloni Thawne (New Earth)"/>
    <s v="\/wiki\/Meloni_Thawne_(New_Earth)"/>
    <s v="Public Identity"/>
    <m/>
    <s v="Amber Eyes"/>
    <x v="1"/>
    <x v="1"/>
    <m/>
    <s v="Living Characters"/>
    <n v="13"/>
    <s v="1997, March"/>
    <n v="1997"/>
  </r>
  <r>
    <x v="1874"/>
    <s v="James Barr (New Earth)"/>
    <s v="\/wiki\/James_Barr_(New_Earth)"/>
    <s v="Secret Identity"/>
    <s v="Good Characters"/>
    <s v="Blue Eyes"/>
    <x v="2"/>
    <x v="0"/>
    <m/>
    <s v="Living Characters"/>
    <n v="13"/>
    <s v="1995, October"/>
    <n v="1995"/>
  </r>
  <r>
    <x v="1875"/>
    <s v="Stanley Printwhistle (New Earth)"/>
    <s v="\/wiki\/Stanley_Printwhistle_(New_Earth)"/>
    <s v="Public Identity"/>
    <s v="Bad Characters"/>
    <s v="Black Eyes"/>
    <x v="8"/>
    <x v="0"/>
    <m/>
    <s v="Living Characters"/>
    <n v="13"/>
    <s v="1995, March"/>
    <n v="1995"/>
  </r>
  <r>
    <x v="1876"/>
    <s v="Sterling Morris (New Earth)"/>
    <s v="\/wiki\/Sterling_Morris_(New_Earth)"/>
    <s v="Public Identity"/>
    <s v="Neutral Characters"/>
    <m/>
    <x v="2"/>
    <x v="0"/>
    <m/>
    <s v="Living Characters"/>
    <n v="13"/>
    <s v="1995, April"/>
    <n v="1995"/>
  </r>
  <r>
    <x v="1877"/>
    <s v="Letifos (New Earth)"/>
    <s v="\/wiki\/Letifos_(New_Earth)"/>
    <s v="Public Identity"/>
    <s v="Good Characters"/>
    <m/>
    <x v="0"/>
    <x v="1"/>
    <m/>
    <s v="Living Characters"/>
    <n v="13"/>
    <s v="1994, September"/>
    <n v="1994"/>
  </r>
  <r>
    <x v="1878"/>
    <s v="Carl Packard (New Earth)"/>
    <s v="\/wiki\/Carl_Packard_(New_Earth)"/>
    <m/>
    <m/>
    <m/>
    <x v="1"/>
    <x v="0"/>
    <m/>
    <s v="Living Characters"/>
    <n v="13"/>
    <s v="1993, February"/>
    <n v="1993"/>
  </r>
  <r>
    <x v="1879"/>
    <s v="Franklin Stern (New Earth)"/>
    <s v="\/wiki\/Franklin_Stern_(New_Earth)"/>
    <s v="Public Identity"/>
    <s v="Good Characters"/>
    <m/>
    <x v="0"/>
    <x v="0"/>
    <m/>
    <s v="Living Characters"/>
    <n v="13"/>
    <s v="1993, November"/>
    <n v="1993"/>
  </r>
  <r>
    <x v="1880"/>
    <s v="Gpaak (New Earth)"/>
    <s v="\/wiki\/Gpaak_(New_Earth)"/>
    <m/>
    <s v="Good Characters"/>
    <m/>
    <x v="5"/>
    <x v="0"/>
    <m/>
    <s v="Living Characters"/>
    <n v="13"/>
    <s v="1993, August"/>
    <n v="1993"/>
  </r>
  <r>
    <x v="1881"/>
    <s v="Naomi Carter (New Earth)"/>
    <s v="\/wiki\/Naomi_Carter_(New_Earth)"/>
    <s v="Public Identity"/>
    <s v="Good Characters"/>
    <m/>
    <x v="8"/>
    <x v="1"/>
    <m/>
    <s v="Living Characters"/>
    <n v="13"/>
    <s v="1993, October"/>
    <n v="1993"/>
  </r>
  <r>
    <x v="1882"/>
    <s v="Cairo DeFrey (New Earth)"/>
    <s v="\/wiki\/Cairo_DeFrey_(New_Earth)"/>
    <s v="Public Identity"/>
    <s v="Bad Characters"/>
    <s v="Brown Eyes"/>
    <x v="0"/>
    <x v="1"/>
    <m/>
    <s v="Living Characters"/>
    <n v="13"/>
    <s v="1992, September"/>
    <n v="1992"/>
  </r>
  <r>
    <x v="1883"/>
    <s v="Shilandra Thane (New Earth)"/>
    <s v="\/wiki\/Shilandra_Thane_(New_Earth)"/>
    <s v="Public Identity"/>
    <s v="Good Characters"/>
    <s v="Black Eyes"/>
    <x v="4"/>
    <x v="1"/>
    <m/>
    <s v="Living Characters"/>
    <n v="13"/>
    <s v="1992, June"/>
    <n v="1992"/>
  </r>
  <r>
    <x v="1884"/>
    <s v="Arnold Etchinson (New Earth)"/>
    <s v="\/wiki\/Arnold_Etchinson_(New_Earth)"/>
    <s v="Secret Identity"/>
    <s v="Bad Characters"/>
    <s v="Brown Eyes"/>
    <x v="1"/>
    <x v="0"/>
    <m/>
    <s v="Deceased Characters"/>
    <n v="13"/>
    <s v="1991, January"/>
    <n v="1991"/>
  </r>
  <r>
    <x v="1885"/>
    <s v="Belina Pushkin (New Earth)"/>
    <s v="\/wiki\/Belina_Pushkin_(New_Earth)"/>
    <m/>
    <s v="Good Characters"/>
    <m/>
    <x v="5"/>
    <x v="1"/>
    <m/>
    <s v="Living Characters"/>
    <n v="13"/>
    <s v="1990, February"/>
    <n v="1990"/>
  </r>
  <r>
    <x v="1886"/>
    <s v="Kordax (New Earth)"/>
    <s v="\/wiki\/Kordax_(New_Earth)"/>
    <s v="Public Identity"/>
    <s v="Bad Characters"/>
    <s v="Green Eyes"/>
    <x v="3"/>
    <x v="0"/>
    <m/>
    <s v="Living Characters"/>
    <n v="13"/>
    <s v="1990, June"/>
    <n v="1990"/>
  </r>
  <r>
    <x v="1887"/>
    <s v="Mischa Dmitrovich Pushkin (New Earth)"/>
    <s v="\/wiki\/Mischa_Dmitrovich_Pushkin_(New_Earth)"/>
    <m/>
    <s v="Good Characters"/>
    <m/>
    <x v="5"/>
    <x v="0"/>
    <m/>
    <s v="Living Characters"/>
    <n v="13"/>
    <s v="1990, February"/>
    <n v="1990"/>
  </r>
  <r>
    <x v="1888"/>
    <s v="Beelzebub (New Earth)"/>
    <s v="\/wiki\/Beelzebub_(New_Earth)"/>
    <m/>
    <s v="Bad Characters"/>
    <s v="Black Eyes"/>
    <x v="5"/>
    <x v="2"/>
    <m/>
    <s v="Deceased Characters"/>
    <n v="13"/>
    <s v="1989, April"/>
    <n v="1989"/>
  </r>
  <r>
    <x v="1889"/>
    <s v="Henri Ducard (New Earth)"/>
    <s v="\/wiki\/Henri_Ducard_(New_Earth)"/>
    <s v="Public Identity"/>
    <s v="Neutral Characters"/>
    <m/>
    <x v="8"/>
    <x v="0"/>
    <m/>
    <s v="Living Characters"/>
    <n v="13"/>
    <s v="1989, April"/>
    <n v="1989"/>
  </r>
  <r>
    <x v="1890"/>
    <s v="Jacques Reynard (New Earth)"/>
    <s v="\/wiki\/Jacques_Reynard_(New_Earth)"/>
    <m/>
    <s v="Bad Characters"/>
    <m/>
    <x v="0"/>
    <x v="0"/>
    <m/>
    <s v="Living Characters"/>
    <n v="13"/>
    <s v="1989, May"/>
    <n v="1989"/>
  </r>
  <r>
    <x v="1891"/>
    <s v="Thomas Longstreet (New Earth)"/>
    <s v="\/wiki\/Thomas_Longstreet_(New_Earth)"/>
    <s v="Public Identity"/>
    <s v="Good Characters"/>
    <m/>
    <x v="2"/>
    <x v="0"/>
    <m/>
    <s v="Living Characters"/>
    <n v="13"/>
    <s v="1989, August"/>
    <n v="1989"/>
  </r>
  <r>
    <x v="1892"/>
    <s v="Alec Rois (New Earth)"/>
    <s v="\/wiki\/Alec_Rois_(New_Earth)"/>
    <s v="Secret Identity"/>
    <s v="Bad Characters"/>
    <s v="Blue Eyes"/>
    <x v="0"/>
    <x v="0"/>
    <m/>
    <s v="Living Characters"/>
    <n v="13"/>
    <s v="1988, April"/>
    <n v="1988"/>
  </r>
  <r>
    <x v="1893"/>
    <s v="Euryale (New Earth)"/>
    <s v="\/wiki\/Euryale_(New_Earth)"/>
    <s v="Public Identity"/>
    <s v="Bad Characters"/>
    <s v="Brown Eyes"/>
    <x v="0"/>
    <x v="1"/>
    <m/>
    <s v="Living Characters"/>
    <n v="13"/>
    <s v="1988, December"/>
    <n v="1988"/>
  </r>
  <r>
    <x v="1894"/>
    <s v="Michael Shands (New Earth)"/>
    <s v="\/wiki\/Michael_Shands_(New_Earth)"/>
    <s v="Public Identity"/>
    <s v="Good Characters"/>
    <s v="Brown Eyes"/>
    <x v="0"/>
    <x v="0"/>
    <m/>
    <s v="Deceased Characters"/>
    <n v="13"/>
    <s v="1988, May"/>
    <n v="1988"/>
  </r>
  <r>
    <x v="1895"/>
    <s v="Natalie Gurdin (New Earth)"/>
    <s v="\/wiki\/Natalie_Gurdin_(New_Earth)"/>
    <s v="Secret Identity"/>
    <m/>
    <s v="Brown Eyes"/>
    <x v="1"/>
    <x v="1"/>
    <m/>
    <s v="Living Characters"/>
    <n v="13"/>
    <s v="1988, March"/>
    <n v="1988"/>
  </r>
  <r>
    <x v="1896"/>
    <s v="Antiope (New Earth)"/>
    <s v="\/wiki\/Antiope_(New_Earth)"/>
    <s v="Public Identity"/>
    <s v="Good Characters"/>
    <m/>
    <x v="3"/>
    <x v="1"/>
    <m/>
    <s v="Deceased Characters"/>
    <n v="13"/>
    <s v="1987, February"/>
    <n v="1987"/>
  </r>
  <r>
    <x v="1897"/>
    <s v="Phillip Kramer (New Earth)"/>
    <s v="\/wiki\/Phillip_Kramer_(New_Earth)"/>
    <s v="Public Identity"/>
    <s v="Good Characters"/>
    <m/>
    <x v="1"/>
    <x v="0"/>
    <m/>
    <s v="Living Characters"/>
    <n v="13"/>
    <s v="1987, June"/>
    <n v="1987"/>
  </r>
  <r>
    <x v="1898"/>
    <s v="Rebecca Sharpe (New Earth)"/>
    <s v="\/wiki\/Rebecca_Sharpe_(New_Earth)"/>
    <s v="Secret Identity"/>
    <s v="Bad Characters"/>
    <s v="Green Eyes"/>
    <x v="4"/>
    <x v="1"/>
    <m/>
    <s v="Living Characters"/>
    <n v="13"/>
    <s v="1987, January"/>
    <n v="1987"/>
  </r>
  <r>
    <x v="1899"/>
    <s v="William Heller (New Earth)"/>
    <s v="\/wiki\/William_Heller_(New_Earth)"/>
    <s v="Secret Identity"/>
    <s v="Bad Characters"/>
    <s v="Blue Eyes"/>
    <x v="3"/>
    <x v="0"/>
    <m/>
    <s v="Deceased Characters"/>
    <n v="13"/>
    <s v="1987, August"/>
    <n v="1987"/>
  </r>
  <r>
    <x v="1900"/>
    <s v="Jack Soo (New Earth)"/>
    <s v="\/wiki\/Jack_Soo_(New_Earth)"/>
    <s v="Public Identity"/>
    <s v="Good Characters"/>
    <s v="Brown Eyes"/>
    <x v="0"/>
    <x v="0"/>
    <m/>
    <s v="Living Characters"/>
    <n v="13"/>
    <s v="1986, August"/>
    <n v="1986"/>
  </r>
  <r>
    <x v="1901"/>
    <s v="Richard Hertz (New Earth)"/>
    <s v="\/wiki\/Richard_Hertz_(New_Earth)"/>
    <s v="Secret Identity"/>
    <s v="Bad Characters"/>
    <s v="Black Eyes"/>
    <x v="0"/>
    <x v="0"/>
    <m/>
    <s v="Deceased Characters"/>
    <n v="13"/>
    <s v="1986, February"/>
    <n v="1986"/>
  </r>
  <r>
    <x v="1902"/>
    <s v="Benjamin Cox (New Earth)"/>
    <s v="\/wiki\/Benjamin_Cox_(New_Earth)"/>
    <m/>
    <s v="Neutral Characters"/>
    <m/>
    <x v="5"/>
    <x v="0"/>
    <m/>
    <s v="Deceased Characters"/>
    <n v="13"/>
    <s v="1985, June"/>
    <n v="1985"/>
  </r>
  <r>
    <x v="1903"/>
    <s v="Emily Rice (New Earth)"/>
    <s v="\/wiki\/Emily_Rice_(New_Earth)"/>
    <m/>
    <s v="Neutral Characters"/>
    <s v="Blue Eyes"/>
    <x v="3"/>
    <x v="1"/>
    <m/>
    <s v="Living Characters"/>
    <n v="13"/>
    <s v="1985, August"/>
    <n v="1985"/>
  </r>
  <r>
    <x v="1904"/>
    <s v="Penny Dreadful (New Earth)"/>
    <s v="\/wiki\/Penny_Dreadful_(New_Earth)"/>
    <s v="Secret Identity"/>
    <s v="Bad Characters"/>
    <m/>
    <x v="4"/>
    <x v="1"/>
    <m/>
    <s v="Deceased Characters"/>
    <n v="13"/>
    <s v="1985, August"/>
    <n v="1985"/>
  </r>
  <r>
    <x v="1905"/>
    <s v="Rhea (New Earth)"/>
    <s v="\/wiki\/Rhea_(New_Earth)"/>
    <s v="Public Identity"/>
    <s v="Neutral Characters"/>
    <s v="Blue Eyes"/>
    <x v="4"/>
    <x v="1"/>
    <m/>
    <s v="Living Characters"/>
    <n v="13"/>
    <s v="1985, August"/>
    <n v="1985"/>
  </r>
  <r>
    <x v="1906"/>
    <s v="Lord Diamond (New Earth)"/>
    <s v="\/wiki\/Lord_Diamond_(New_Earth)"/>
    <s v="Public Identity"/>
    <s v="Good Characters"/>
    <m/>
    <x v="5"/>
    <x v="0"/>
    <m/>
    <s v="Living Characters"/>
    <n v="13"/>
    <s v="1984, March"/>
    <n v="1984"/>
  </r>
  <r>
    <x v="1907"/>
    <s v="Edward Craig (New Earth)"/>
    <s v="\/wiki\/Edward_Craig_(New_Earth)"/>
    <s v="Public Identity"/>
    <s v="Good Characters"/>
    <m/>
    <x v="5"/>
    <x v="0"/>
    <m/>
    <s v="Deceased Characters"/>
    <n v="13"/>
    <s v="1983, March"/>
    <n v="1983"/>
  </r>
  <r>
    <x v="1908"/>
    <s v="Rita Beckman (New Earth)"/>
    <s v="\/wiki\/Rita_Beckman_(New_Earth)"/>
    <s v="Public Identity"/>
    <s v="Neutral Characters"/>
    <s v="Brown Eyes"/>
    <x v="1"/>
    <x v="1"/>
    <m/>
    <s v="Living Characters"/>
    <n v="13"/>
    <s v="1983, July"/>
    <n v="1983"/>
  </r>
  <r>
    <x v="1909"/>
    <s v="Bernal Rojas (New Earth)"/>
    <s v="\/wiki\/Bernal_Rojas_(New_Earth)"/>
    <s v="Secret Identity"/>
    <s v="Good Characters"/>
    <s v="Brown Eyes"/>
    <x v="1"/>
    <x v="0"/>
    <m/>
    <s v="Deceased Characters"/>
    <n v="13"/>
    <s v="1982, June"/>
    <n v="1982"/>
  </r>
  <r>
    <x v="1910"/>
    <s v="Harold Carew (New Earth)"/>
    <s v="\/wiki\/Harold_Carew_(New_Earth)"/>
    <s v="Public Identity"/>
    <s v="Neutral Characters"/>
    <s v="Blue Eyes"/>
    <x v="3"/>
    <x v="0"/>
    <m/>
    <s v="Living Characters"/>
    <n v="13"/>
    <s v="1982, July"/>
    <n v="1982"/>
  </r>
  <r>
    <x v="1911"/>
    <s v="Waldo Flynn (New Earth)"/>
    <s v="\/wiki\/Waldo_Flynn_(New_Earth)"/>
    <m/>
    <s v="Good Characters"/>
    <s v="Blue Eyes"/>
    <x v="5"/>
    <x v="0"/>
    <m/>
    <s v="Living Characters"/>
    <n v="13"/>
    <s v="1981, March"/>
    <n v="1981"/>
  </r>
  <r>
    <x v="1912"/>
    <s v="Kari Kalmaku (New Earth)"/>
    <s v="\/wiki\/Kari_Kalmaku_(New_Earth)"/>
    <m/>
    <s v="Good Characters"/>
    <m/>
    <x v="0"/>
    <x v="1"/>
    <m/>
    <s v="Living Characters"/>
    <n v="13"/>
    <s v="1980, November"/>
    <n v="1980"/>
  </r>
  <r>
    <x v="1913"/>
    <s v="Lady Merria (New Earth)"/>
    <s v="\/wiki\/Lady_Merria_(New_Earth)"/>
    <s v="Public Identity"/>
    <s v="Good Characters"/>
    <m/>
    <x v="1"/>
    <x v="1"/>
    <m/>
    <s v="Living Characters"/>
    <n v="13"/>
    <s v="1980, January"/>
    <n v="1980"/>
  </r>
  <r>
    <x v="1914"/>
    <s v="Helmut Streicher (New Earth)"/>
    <s v="\/wiki\/Helmut_Streicher_(New_Earth)"/>
    <s v="Secret Identity"/>
    <s v="Bad Characters"/>
    <s v="Blue Eyes"/>
    <x v="3"/>
    <x v="0"/>
    <m/>
    <s v="Living Characters"/>
    <n v="13"/>
    <s v="1977, February"/>
    <n v="1977"/>
  </r>
  <r>
    <x v="1915"/>
    <s v="Peter Gambi (New Earth)"/>
    <s v="\/wiki\/Peter_Gambi_(New_Earth)"/>
    <s v="Public Identity"/>
    <s v="Neutral Characters"/>
    <s v="Black Eyes"/>
    <x v="1"/>
    <x v="0"/>
    <m/>
    <s v="Deceased Characters"/>
    <n v="13"/>
    <s v="1977, April"/>
    <n v="1977"/>
  </r>
  <r>
    <x v="1916"/>
    <s v="Grendel (New Earth)"/>
    <s v="\/wiki\/Grendel_(New_Earth)"/>
    <s v="Public Identity"/>
    <s v="Bad Characters"/>
    <s v="Brown Eyes"/>
    <x v="5"/>
    <x v="0"/>
    <m/>
    <s v="Deceased Characters"/>
    <n v="13"/>
    <s v="1975, May"/>
    <n v="1975"/>
  </r>
  <r>
    <x v="1917"/>
    <s v="Buddy Blank (New Earth)"/>
    <s v="\/wiki\/Buddy_Blank_(New_Earth)"/>
    <m/>
    <s v="Good Characters"/>
    <s v="Black Eyes"/>
    <x v="5"/>
    <x v="0"/>
    <m/>
    <s v="Living Characters"/>
    <n v="13"/>
    <s v="1974, October"/>
    <n v="1974"/>
  </r>
  <r>
    <x v="1918"/>
    <s v="Spawn of Frankenstein (Earth-One)"/>
    <s v="\/wiki\/Spawn_of_Frankenstein_(Earth-One)"/>
    <m/>
    <m/>
    <s v="Green Eyes"/>
    <x v="1"/>
    <x v="0"/>
    <m/>
    <s v="Living Characters"/>
    <n v="13"/>
    <s v="1973, February"/>
    <n v="1973"/>
  </r>
  <r>
    <x v="1919"/>
    <s v="Cassandra Craft (New Earth)"/>
    <s v="\/wiki\/Cassandra_Craft_(New_Earth)"/>
    <s v="Public Identity"/>
    <s v="Neutral Characters"/>
    <s v="Grey Eyes"/>
    <x v="2"/>
    <x v="1"/>
    <m/>
    <s v="Living Characters"/>
    <n v="13"/>
    <s v="1972, February"/>
    <n v="1972"/>
  </r>
  <r>
    <x v="1920"/>
    <s v="Slig (New Earth)"/>
    <s v="\/wiki\/Slig_(New_Earth)"/>
    <m/>
    <s v="Bad Characters"/>
    <s v="Red Eyes"/>
    <x v="5"/>
    <x v="0"/>
    <m/>
    <s v="Deceased Characters"/>
    <n v="13"/>
    <s v="1971, May"/>
    <n v="1971"/>
  </r>
  <r>
    <x v="1921"/>
    <s v="Deimos, God of Terror (New Earth)"/>
    <s v="\/wiki\/Deimos,_God_of_Terror_(New_Earth)"/>
    <s v="Public Identity"/>
    <s v="Bad Characters"/>
    <s v="Red Eyes"/>
    <x v="5"/>
    <x v="0"/>
    <m/>
    <s v="Deceased Characters"/>
    <n v="13"/>
    <s v="1969, August"/>
    <n v="1969"/>
  </r>
  <r>
    <x v="1922"/>
    <s v="Neil Richards (New Earth)"/>
    <s v="\/wiki\/Neil_Richards_(New_Earth)"/>
    <s v="Secret Identity"/>
    <s v="Neutral Characters"/>
    <s v="Blue Eyes"/>
    <x v="4"/>
    <x v="0"/>
    <m/>
    <s v="Living Characters"/>
    <n v="13"/>
    <s v="1967, February"/>
    <n v="1967"/>
  </r>
  <r>
    <x v="1923"/>
    <s v="Tzin-Tzin (New Earth)"/>
    <s v="\/wiki\/Tzin-Tzin_(New_Earth)"/>
    <s v="Secret Identity"/>
    <s v="Bad Characters"/>
    <m/>
    <x v="5"/>
    <x v="0"/>
    <m/>
    <s v="Deceased Characters"/>
    <n v="13"/>
    <s v="1966, August"/>
    <n v="1966"/>
  </r>
  <r>
    <x v="1924"/>
    <s v="King Ra-Man (New Earth)"/>
    <s v="\/wiki\/King_Ra-Man_(New_Earth)"/>
    <s v="Public Identity"/>
    <s v="Neutral Characters"/>
    <s v="Blue Eyes"/>
    <x v="0"/>
    <x v="0"/>
    <m/>
    <s v="Living Characters"/>
    <n v="13"/>
    <s v="1965, July"/>
    <n v="1965"/>
  </r>
  <r>
    <x v="1925"/>
    <s v="Sea Imp (New Earth)"/>
    <s v="\/wiki\/Sea_Imp_(New_Earth)"/>
    <m/>
    <s v="Neutral Characters"/>
    <m/>
    <x v="5"/>
    <x v="0"/>
    <m/>
    <s v="Living Characters"/>
    <n v="13"/>
    <s v="1965, April"/>
    <n v="1965"/>
  </r>
  <r>
    <x v="1926"/>
    <s v="Wendi Harris (New Earth)"/>
    <s v="\/wiki\/Wendi_Harris_(New_Earth)"/>
    <m/>
    <m/>
    <m/>
    <x v="0"/>
    <x v="1"/>
    <m/>
    <s v="Living Characters"/>
    <n v="13"/>
    <s v="1965, June"/>
    <n v="1965"/>
  </r>
  <r>
    <x v="1927"/>
    <s v="Bromwell Stikk (New Earth)"/>
    <s v="\/wiki\/Bromwell_Stikk_(New_Earth)"/>
    <s v="Public Identity"/>
    <s v="Bad Characters"/>
    <s v="Black Eyes"/>
    <x v="0"/>
    <x v="0"/>
    <m/>
    <s v="Living Characters"/>
    <n v="13"/>
    <s v="1964, July"/>
    <n v="1964"/>
  </r>
  <r>
    <x v="1928"/>
    <s v="Paul Gambi (New Earth)"/>
    <s v="\/wiki\/Paul_Gambi_(New_Earth)"/>
    <s v="Public Identity"/>
    <s v="Neutral Characters"/>
    <s v="Brown Eyes"/>
    <x v="1"/>
    <x v="0"/>
    <m/>
    <s v="Living Characters"/>
    <n v="13"/>
    <s v="1963, December"/>
    <n v="1963"/>
  </r>
  <r>
    <x v="1929"/>
    <s v="Loki (New Earth)"/>
    <s v="\/wiki\/Loki_(New_Earth)"/>
    <m/>
    <s v="Bad Characters"/>
    <s v="Green Eyes"/>
    <x v="1"/>
    <x v="0"/>
    <m/>
    <s v="Living Characters"/>
    <n v="13"/>
    <s v="1961, September"/>
    <n v="1961"/>
  </r>
  <r>
    <x v="1930"/>
    <s v="Xotar (New Earth)"/>
    <s v="\/wiki\/Xotar_(New_Earth)"/>
    <m/>
    <s v="Bad Characters"/>
    <m/>
    <x v="5"/>
    <x v="0"/>
    <m/>
    <s v="Living Characters"/>
    <n v="13"/>
    <s v="1960, May"/>
    <n v="1960"/>
  </r>
  <r>
    <x v="1931"/>
    <s v="Percy Sheldrake (New Earth)"/>
    <s v="\/wiki\/Percy_Sheldrake_(New_Earth)"/>
    <s v="Secret Identity"/>
    <s v="Good Characters"/>
    <s v="Brown Eyes"/>
    <x v="1"/>
    <x v="0"/>
    <m/>
    <s v="Deceased Characters"/>
    <n v="13"/>
    <s v="1950, December"/>
    <n v="1950"/>
  </r>
  <r>
    <x v="1932"/>
    <s v="Neptune (New Earth)"/>
    <s v="\/wiki\/Neptune_(New_Earth)"/>
    <s v="Public Identity"/>
    <m/>
    <m/>
    <x v="5"/>
    <x v="0"/>
    <m/>
    <s v="Living Characters"/>
    <n v="13"/>
    <s v="1945, September"/>
    <n v="1945"/>
  </r>
  <r>
    <x v="1933"/>
    <s v="Dionysus (New Earth)"/>
    <s v="\/wiki\/Dionysus_(New_Earth)"/>
    <s v="Public Identity"/>
    <s v="Neutral Characters"/>
    <m/>
    <x v="5"/>
    <x v="0"/>
    <m/>
    <s v="Living Characters"/>
    <n v="13"/>
    <s v="1941, December"/>
    <n v="1941"/>
  </r>
  <r>
    <x v="1934"/>
    <s v="Dala (New Earth)"/>
    <s v="\/wiki\/Dala_(New_Earth)"/>
    <s v="Secret Identity"/>
    <s v="Bad Characters"/>
    <s v="Red Eyes"/>
    <x v="0"/>
    <x v="1"/>
    <m/>
    <s v="Living Characters"/>
    <n v="13"/>
    <s v="1939, October"/>
    <n v="1939"/>
  </r>
  <r>
    <x v="1935"/>
    <s v="Gary Concord, Jr. (New Earth)"/>
    <s v="\/wiki\/Gary_Concord,_Jr._(New_Earth)"/>
    <m/>
    <s v="Good Characters"/>
    <m/>
    <x v="5"/>
    <x v="0"/>
    <m/>
    <s v="Living Characters"/>
    <n v="13"/>
    <s v="1939, November"/>
    <n v="1939"/>
  </r>
  <r>
    <x v="1936"/>
    <s v="Lady of the Lake (New Earth)"/>
    <s v="\/wiki\/Lady_of_the_Lake_(New_Earth)"/>
    <m/>
    <s v="Good Characters"/>
    <s v="Blue Eyes"/>
    <x v="13"/>
    <x v="1"/>
    <m/>
    <s v="Living Characters"/>
    <n v="13"/>
    <s v="1936, February"/>
    <n v="1936"/>
  </r>
  <r>
    <x v="1937"/>
    <s v="Clarence Charles Batson V (New Earth)"/>
    <s v="\/wiki\/Clarence_Charles_Batson_V_(New_Earth)"/>
    <s v="Public Identity"/>
    <s v="Good Characters"/>
    <m/>
    <x v="0"/>
    <x v="0"/>
    <m/>
    <s v="Deceased Characters"/>
    <n v="13"/>
    <m/>
    <m/>
  </r>
  <r>
    <x v="1938"/>
    <s v="Chad Graham (New Earth)"/>
    <s v="\/wiki\/Chad_Graham_(New_Earth)"/>
    <s v="Secret Identity"/>
    <s v="Bad Characters"/>
    <m/>
    <x v="3"/>
    <x v="0"/>
    <m/>
    <s v="Deceased Characters"/>
    <n v="13"/>
    <m/>
    <m/>
  </r>
  <r>
    <x v="1939"/>
    <s v="Richard Morse (New Earth)"/>
    <s v="\/wiki\/Richard_Morse_(New_Earth)"/>
    <s v="Secret Identity"/>
    <s v="Good Characters"/>
    <s v="Blue Eyes"/>
    <x v="5"/>
    <x v="0"/>
    <m/>
    <s v="Living Characters"/>
    <n v="12"/>
    <s v="2011, March"/>
    <n v="2011"/>
  </r>
  <r>
    <x v="1940"/>
    <s v="Tanga (New Earth)"/>
    <s v="\/wiki\/Tanga_(New_Earth)"/>
    <s v="Public Identity"/>
    <s v="Good Characters"/>
    <m/>
    <x v="11"/>
    <x v="1"/>
    <m/>
    <s v="Living Characters"/>
    <n v="12"/>
    <s v="2011, March"/>
    <n v="2011"/>
  </r>
  <r>
    <x v="1941"/>
    <s v="Toby Henston (New Earth)"/>
    <s v="\/wiki\/Toby_Henston_(New_Earth)"/>
    <m/>
    <s v="Bad Characters"/>
    <s v="Blue Eyes"/>
    <x v="0"/>
    <x v="0"/>
    <m/>
    <s v="Living Characters"/>
    <n v="12"/>
    <s v="2011, February"/>
    <n v="2011"/>
  </r>
  <r>
    <x v="1942"/>
    <s v="Nicholas Cho (New Earth)"/>
    <s v="\/wiki\/Nicholas_Cho_(New_Earth)"/>
    <s v="Public Identity"/>
    <s v="Good Characters"/>
    <s v="Brown Eyes"/>
    <x v="0"/>
    <x v="0"/>
    <m/>
    <s v="Living Characters"/>
    <n v="12"/>
    <s v="2010, August"/>
    <n v="2010"/>
  </r>
  <r>
    <x v="1943"/>
    <s v="Weaponer (New Earth)"/>
    <s v="\/wiki\/Weaponer_(New_Earth)"/>
    <s v="Secret Identity"/>
    <s v="Bad Characters"/>
    <m/>
    <x v="0"/>
    <x v="0"/>
    <m/>
    <s v="Living Characters"/>
    <n v="12"/>
    <s v="2010, August"/>
    <n v="2010"/>
  </r>
  <r>
    <x v="1944"/>
    <s v="Alyce Sinner (New Earth)"/>
    <s v="\/wiki\/Alyce_Sinner_(New_Earth)"/>
    <s v="Public Identity"/>
    <s v="Bad Characters"/>
    <s v="Brown Eyes"/>
    <x v="0"/>
    <x v="1"/>
    <m/>
    <s v="Living Characters"/>
    <n v="12"/>
    <s v="2009, December"/>
    <n v="2009"/>
  </r>
  <r>
    <x v="1945"/>
    <s v="Astrild Storm-Daughter (New Earth)"/>
    <s v="\/wiki\/Astrild_Storm-Daughter_(New_Earth)"/>
    <s v="Public Identity"/>
    <s v="Bad Characters"/>
    <s v="White Eyes"/>
    <x v="0"/>
    <x v="1"/>
    <m/>
    <s v="Deceased Characters"/>
    <n v="12"/>
    <s v="2009, June"/>
    <n v="2009"/>
  </r>
  <r>
    <x v="1946"/>
    <s v="Axel Baines (New Earth)"/>
    <s v="\/wiki\/Axel_Baines_(New_Earth)"/>
    <s v="Public Identity"/>
    <s v="Good Characters"/>
    <m/>
    <x v="1"/>
    <x v="0"/>
    <m/>
    <s v="Living Characters"/>
    <n v="12"/>
    <s v="2009, November"/>
    <n v="2009"/>
  </r>
  <r>
    <x v="1947"/>
    <s v="Jennifer Warren (New Earth)"/>
    <s v="\/wiki\/Jennifer_Warren_(New_Earth)"/>
    <m/>
    <s v="Good Characters"/>
    <m/>
    <x v="0"/>
    <x v="0"/>
    <m/>
    <s v="Living Characters"/>
    <n v="12"/>
    <s v="2009, May"/>
    <n v="2009"/>
  </r>
  <r>
    <x v="1948"/>
    <s v="Akisha (New Earth)"/>
    <s v="\/wiki\/Akisha_(New_Earth)"/>
    <m/>
    <m/>
    <m/>
    <x v="5"/>
    <x v="1"/>
    <m/>
    <s v="Living Characters"/>
    <n v="12"/>
    <s v="2008, July"/>
    <n v="2008"/>
  </r>
  <r>
    <x v="1949"/>
    <s v="April Clarkson (New Earth)"/>
    <s v="\/wiki\/April_Clarkson_(New_Earth)"/>
    <s v="Secret Identity"/>
    <s v="Bad Characters"/>
    <m/>
    <x v="5"/>
    <x v="1"/>
    <m/>
    <s v="Deceased Characters"/>
    <n v="12"/>
    <s v="2008, July"/>
    <n v="2008"/>
  </r>
  <r>
    <x v="1950"/>
    <s v="Lieutenant Carson (New Earth)"/>
    <s v="\/wiki\/Lieutenant_Carson_(New_Earth)"/>
    <m/>
    <s v="Good Characters"/>
    <s v="Brown Eyes"/>
    <x v="0"/>
    <x v="0"/>
    <m/>
    <s v="Living Characters"/>
    <n v="12"/>
    <s v="2008, July"/>
    <n v="2008"/>
  </r>
  <r>
    <x v="1951"/>
    <s v="Nathan Prince (New Earth)"/>
    <s v="\/wiki\/Nathan_Prince_(New_Earth)"/>
    <s v="Secret Identity"/>
    <s v="Bad Characters"/>
    <m/>
    <x v="1"/>
    <x v="0"/>
    <m/>
    <s v="Living Characters"/>
    <n v="12"/>
    <s v="2008, April"/>
    <n v="2008"/>
  </r>
  <r>
    <x v="1952"/>
    <s v="Vice (New Earth)"/>
    <s v="\/wiki\/Vice_(New_Earth)"/>
    <s v="Public Identity"/>
    <s v="Bad Characters"/>
    <s v="Black Eyes"/>
    <x v="5"/>
    <x v="0"/>
    <m/>
    <s v="Deceased Characters"/>
    <n v="12"/>
    <s v="2008, December"/>
    <n v="2008"/>
  </r>
  <r>
    <x v="1953"/>
    <s v="Daniel Khalifa (New Earth)"/>
    <s v="\/wiki\/Daniel_Khalifa_(New_Earth)"/>
    <s v="Secret Identity"/>
    <s v="Good Characters"/>
    <s v="Brown Eyes"/>
    <x v="1"/>
    <x v="0"/>
    <m/>
    <s v="Living Characters"/>
    <n v="12"/>
    <s v="2007, March"/>
    <n v="2007"/>
  </r>
  <r>
    <x v="1954"/>
    <s v="Kamandi (New Earth)"/>
    <s v="\/wiki\/Kamandi_(New_Earth)"/>
    <s v="Public Identity"/>
    <s v="Neutral Characters"/>
    <s v="Blue Eyes"/>
    <x v="3"/>
    <x v="0"/>
    <m/>
    <s v="Living Characters"/>
    <n v="12"/>
    <s v="2007, September"/>
    <n v="2007"/>
  </r>
  <r>
    <x v="1955"/>
    <s v="Katarina Armstrong (New Earth)"/>
    <s v="\/wiki\/Katarina_Armstrong_(New_Earth)"/>
    <m/>
    <m/>
    <s v="Green Eyes"/>
    <x v="3"/>
    <x v="1"/>
    <m/>
    <s v="Living Characters"/>
    <n v="12"/>
    <s v="2007, January"/>
    <n v="2007"/>
  </r>
  <r>
    <x v="1956"/>
    <s v="Simon Dark (New Earth)"/>
    <s v="\/wiki\/Simon_Dark_(New_Earth)"/>
    <s v="Secret Identity"/>
    <s v="Good Characters"/>
    <s v="Blue Eyes"/>
    <x v="1"/>
    <x v="0"/>
    <m/>
    <s v="Living Characters"/>
    <n v="12"/>
    <s v="2007, December"/>
    <n v="2007"/>
  </r>
  <r>
    <x v="1957"/>
    <s v="Enigma (New Earth)"/>
    <s v="\/wiki\/Enigma_(New_Earth)"/>
    <s v="Secret Identity"/>
    <s v="Neutral Characters"/>
    <s v="Green Eyes"/>
    <x v="4"/>
    <x v="1"/>
    <m/>
    <s v="Living Characters"/>
    <n v="12"/>
    <s v="2006, September"/>
    <n v="2006"/>
  </r>
  <r>
    <x v="1958"/>
    <s v="Immortal Man in Darkness (New Earth)"/>
    <s v="\/wiki\/Immortal_Man_in_Darkness_(New_Earth)"/>
    <s v="Secret Identity"/>
    <m/>
    <s v="Brown Eyes"/>
    <x v="0"/>
    <x v="0"/>
    <m/>
    <s v="Living Characters"/>
    <n v="12"/>
    <s v="2006, June"/>
    <n v="2006"/>
  </r>
  <r>
    <x v="1959"/>
    <s v="Silica (New Earth)"/>
    <s v="\/wiki\/Silica_(New_Earth)"/>
    <s v="Public Identity"/>
    <s v="Neutral Characters"/>
    <s v="White Eyes"/>
    <x v="15"/>
    <x v="1"/>
    <m/>
    <s v="Deceased Characters"/>
    <n v="12"/>
    <s v="2006, December"/>
    <n v="2006"/>
  </r>
  <r>
    <x v="1960"/>
    <s v="Young Frankenstein (New Earth)"/>
    <s v="\/wiki\/Young_Frankenstein_(New_Earth)"/>
    <s v="Public Identity"/>
    <s v="Good Characters"/>
    <s v="Black Eyes"/>
    <x v="0"/>
    <x v="0"/>
    <m/>
    <s v="Living Characters"/>
    <n v="12"/>
    <s v="2006, September"/>
    <n v="2006"/>
  </r>
  <r>
    <x v="1961"/>
    <s v="Alonzo Malrey (New Earth)"/>
    <s v="\/wiki\/Alonzo_Malrey_(New_Earth)"/>
    <s v="Public Identity"/>
    <s v="Good Characters"/>
    <m/>
    <x v="5"/>
    <x v="0"/>
    <m/>
    <s v="Living Characters"/>
    <n v="12"/>
    <s v="2005, May"/>
    <n v="2005"/>
  </r>
  <r>
    <x v="1962"/>
    <s v="Sebastian Blood IX (New Earth)"/>
    <s v="\/wiki\/Sebastian_Blood_IX_(New_Earth)"/>
    <s v="Secret Identity"/>
    <s v="Bad Characters"/>
    <s v="Red Eyes"/>
    <x v="2"/>
    <x v="0"/>
    <m/>
    <s v="Deceased Characters"/>
    <n v="12"/>
    <s v="2004, January"/>
    <n v="2004"/>
  </r>
  <r>
    <x v="1963"/>
    <s v="Travis Clevenger (New Earth)"/>
    <s v="\/wiki\/Travis_Clevenger_(New_Earth)"/>
    <s v="Public Identity"/>
    <s v="Neutral Characters"/>
    <s v="Blue Eyes"/>
    <x v="3"/>
    <x v="0"/>
    <m/>
    <s v="Living Characters"/>
    <n v="12"/>
    <s v="2004, September"/>
    <n v="2004"/>
  </r>
  <r>
    <x v="1964"/>
    <s v="William Matthews (New Earth)"/>
    <s v="\/wiki\/William_Matthews_(New_Earth)"/>
    <s v="Secret Identity"/>
    <s v="Bad Characters"/>
    <s v="Brown Eyes"/>
    <x v="1"/>
    <x v="0"/>
    <m/>
    <s v="Deceased Characters"/>
    <n v="12"/>
    <s v="2004, July"/>
    <n v="2004"/>
  </r>
  <r>
    <x v="1965"/>
    <s v="Constantine Drakon (New Earth)"/>
    <s v="\/wiki\/Constantine_Drakon_(New_Earth)"/>
    <s v="Public Identity"/>
    <s v="Bad Characters"/>
    <s v="Black Eyes"/>
    <x v="0"/>
    <x v="0"/>
    <m/>
    <s v="Living Characters"/>
    <n v="12"/>
    <s v="2003, August"/>
    <n v="2003"/>
  </r>
  <r>
    <x v="1966"/>
    <s v="James Corrigan II (New Earth)"/>
    <s v="\/wiki\/James_Corrigan_II_(New_Earth)"/>
    <s v="Public Identity"/>
    <s v="Bad Characters"/>
    <s v="Green Eyes"/>
    <x v="4"/>
    <x v="0"/>
    <m/>
    <s v="Deceased Characters"/>
    <n v="12"/>
    <s v="2003, December"/>
    <n v="2003"/>
  </r>
  <r>
    <x v="1967"/>
    <s v="Isis, Goddess of Fertility (New Earth)"/>
    <s v="\/wiki\/Isis,_Goddess_of_Fertility_(New_Earth)"/>
    <s v="Public Identity"/>
    <m/>
    <s v="Brown Eyes"/>
    <x v="1"/>
    <x v="1"/>
    <m/>
    <s v="Living Characters"/>
    <n v="12"/>
    <s v="2002, January"/>
    <n v="2002"/>
  </r>
  <r>
    <x v="1968"/>
    <s v="Gray Lady (New Earth)"/>
    <s v="\/wiki\/Gray_Lady_(New_Earth)"/>
    <s v="Secret Identity"/>
    <s v="Bad Characters"/>
    <m/>
    <x v="2"/>
    <x v="1"/>
    <m/>
    <s v="Living Characters"/>
    <n v="12"/>
    <s v="2000, March"/>
    <n v="2000"/>
  </r>
  <r>
    <x v="1969"/>
    <s v="Imperiex-Prime (New Earth)"/>
    <s v="\/wiki\/Imperiex-Prime_(New_Earth)"/>
    <s v="Secret Identity"/>
    <s v="Bad Characters"/>
    <s v="Red Eyes"/>
    <x v="0"/>
    <x v="0"/>
    <m/>
    <s v="Deceased Characters"/>
    <n v="12"/>
    <s v="2000, February"/>
    <n v="2000"/>
  </r>
  <r>
    <x v="1970"/>
    <s v="Terrence Berg (New Earth)"/>
    <s v="\/wiki\/Terrence_Berg_(New_Earth)"/>
    <m/>
    <s v="Neutral Characters"/>
    <m/>
    <x v="3"/>
    <x v="0"/>
    <s v="Homosexual Characters"/>
    <s v="Living Characters"/>
    <n v="12"/>
    <s v="2000, October"/>
    <n v="2000"/>
  </r>
  <r>
    <x v="1971"/>
    <s v="Black Flash (New Earth)"/>
    <s v="\/wiki\/Black_Flash_(New_Earth)"/>
    <m/>
    <s v="Neutral Characters"/>
    <m/>
    <x v="5"/>
    <x v="0"/>
    <m/>
    <s v="Living Characters"/>
    <n v="12"/>
    <s v="1998, June"/>
    <n v="1998"/>
  </r>
  <r>
    <x v="1972"/>
    <s v="Chanda Madan (New Earth)"/>
    <s v="\/wiki\/Chanda_Madan_(New_Earth)"/>
    <s v="Public Identity"/>
    <s v="Neutral Characters"/>
    <s v="Black Eyes"/>
    <x v="0"/>
    <x v="1"/>
    <m/>
    <s v="Living Characters"/>
    <n v="12"/>
    <s v="1998, November"/>
    <n v="1998"/>
  </r>
  <r>
    <x v="1973"/>
    <s v="Vicious (New Earth)"/>
    <s v="\/wiki\/Vicious_(New_Earth)"/>
    <s v="Secret Identity"/>
    <s v="Bad Characters"/>
    <s v="Black Eyes"/>
    <x v="2"/>
    <x v="1"/>
    <m/>
    <s v="Living Characters"/>
    <n v="12"/>
    <s v="1998, June"/>
    <n v="1998"/>
  </r>
  <r>
    <x v="1974"/>
    <s v="Dennis Samuel Ellis (New Earth)"/>
    <s v="\/wiki\/Dennis_Samuel_Ellis_(New_Earth)"/>
    <s v="Secret Identity"/>
    <s v="Bad Characters"/>
    <s v="Brown Eyes"/>
    <x v="3"/>
    <x v="0"/>
    <m/>
    <s v="Living Characters"/>
    <n v="12"/>
    <s v="1997, April"/>
    <n v="1997"/>
  </r>
  <r>
    <x v="1975"/>
    <s v="Nunzio (New Earth)"/>
    <s v="\/wiki\/Nunzio_(New_Earth)"/>
    <s v="Public Identity"/>
    <s v="Bad Characters"/>
    <m/>
    <x v="0"/>
    <x v="0"/>
    <m/>
    <s v="Living Characters"/>
    <n v="12"/>
    <s v="1997, August"/>
    <n v="1997"/>
  </r>
  <r>
    <x v="1976"/>
    <s v="Dana Dearden (New Earth)"/>
    <s v="\/wiki\/Dana_Dearden_(New_Earth)"/>
    <s v="Public Identity"/>
    <s v="Bad Characters"/>
    <s v="Blue Eyes"/>
    <x v="1"/>
    <x v="1"/>
    <m/>
    <s v="Deceased Characters"/>
    <n v="12"/>
    <s v="1996, February"/>
    <n v="1996"/>
  </r>
  <r>
    <x v="1977"/>
    <s v="Hillary Chang (New Earth)"/>
    <s v="\/wiki\/Hillary_Chang_(New_Earth)"/>
    <s v="Public Identity"/>
    <m/>
    <m/>
    <x v="5"/>
    <x v="1"/>
    <m/>
    <s v="Living Characters"/>
    <n v="12"/>
    <s v="1996, February"/>
    <n v="1996"/>
  </r>
  <r>
    <x v="1978"/>
    <s v="Charnelle (New Earth)"/>
    <s v="\/wiki\/Charnelle_(New_Earth)"/>
    <s v="Secret Identity"/>
    <s v="Good Characters"/>
    <m/>
    <x v="5"/>
    <x v="1"/>
    <m/>
    <s v="Living Characters"/>
    <n v="12"/>
    <s v="1995, January"/>
    <n v="1995"/>
  </r>
  <r>
    <x v="1979"/>
    <s v="Fay Moffit (New Earth)"/>
    <s v="\/wiki\/Fay_Moffit_(New_Earth)"/>
    <m/>
    <s v="Bad Characters"/>
    <s v="Blue Eyes"/>
    <x v="15"/>
    <x v="1"/>
    <m/>
    <s v="Deceased Characters"/>
    <n v="12"/>
    <s v="1995, November"/>
    <n v="1995"/>
  </r>
  <r>
    <x v="1980"/>
    <s v="Jayna (New Earth)"/>
    <s v="\/wiki\/Jayna_(New_Earth)"/>
    <s v="Secret Identity"/>
    <s v="Good Characters"/>
    <m/>
    <x v="0"/>
    <x v="1"/>
    <m/>
    <s v="Living Characters"/>
    <n v="12"/>
    <s v="1995, October"/>
    <n v="1995"/>
  </r>
  <r>
    <x v="1981"/>
    <s v="Pamela Sweigeld (New Earth)"/>
    <s v="\/wiki\/Pamela_Sweigeld_(New_Earth)"/>
    <s v="Secret Identity"/>
    <s v="Bad Characters"/>
    <s v="Brown Eyes"/>
    <x v="1"/>
    <x v="1"/>
    <m/>
    <s v="Living Characters"/>
    <n v="12"/>
    <s v="1995, July"/>
    <n v="1995"/>
  </r>
  <r>
    <x v="1982"/>
    <s v="Sledge (New Earth)"/>
    <s v="\/wiki\/Sledge_(New_Earth)"/>
    <s v="Secret Identity"/>
    <s v="Bad Characters"/>
    <m/>
    <x v="2"/>
    <x v="0"/>
    <m/>
    <s v="Living Characters"/>
    <n v="12"/>
    <s v="1995, January"/>
    <n v="1995"/>
  </r>
  <r>
    <x v="1983"/>
    <s v="Zan (New Earth)"/>
    <s v="\/wiki\/Zan_(New_Earth)"/>
    <s v="Secret Identity"/>
    <s v="Good Characters"/>
    <m/>
    <x v="0"/>
    <x v="0"/>
    <m/>
    <s v="Living Characters"/>
    <n v="12"/>
    <s v="1995, October"/>
    <n v="1995"/>
  </r>
  <r>
    <x v="1984"/>
    <s v="Arnold Kaua (New Earth)"/>
    <s v="\/wiki\/Arnold_Kaua_(New_Earth)"/>
    <m/>
    <s v="Neutral Characters"/>
    <m/>
    <x v="5"/>
    <x v="0"/>
    <m/>
    <s v="Living Characters"/>
    <n v="12"/>
    <s v="1994, March"/>
    <n v="1994"/>
  </r>
  <r>
    <x v="1985"/>
    <s v="Barbara Gordon (Zero Hour)"/>
    <s v="\/wiki\/Barbara_Gordon_(Zero_Hour)"/>
    <s v="Secret Identity"/>
    <s v="Good Characters"/>
    <m/>
    <x v="1"/>
    <x v="1"/>
    <m/>
    <s v="Deceased Characters"/>
    <n v="12"/>
    <s v="1994, September"/>
    <n v="1994"/>
  </r>
  <r>
    <x v="1986"/>
    <s v="Caz Sallucci (New Earth)"/>
    <s v="\/wiki\/Caz_Sallucci_(New_Earth)"/>
    <m/>
    <s v="Good Characters"/>
    <m/>
    <x v="0"/>
    <x v="0"/>
    <m/>
    <s v="Living Characters"/>
    <n v="12"/>
    <s v="1994, April"/>
    <n v="1994"/>
  </r>
  <r>
    <x v="1987"/>
    <s v="Liam Hawkleigh (New Earth)"/>
    <s v="\/wiki\/Liam_Hawkleigh_(New_Earth)"/>
    <s v="Secret Identity"/>
    <s v="Bad Characters"/>
    <s v="Blue Eyes"/>
    <x v="1"/>
    <x v="0"/>
    <m/>
    <s v="Living Characters"/>
    <n v="12"/>
    <s v="1994, May"/>
    <n v="1994"/>
  </r>
  <r>
    <x v="1988"/>
    <s v="Megan Darrow (New Earth)"/>
    <s v="\/wiki\/Megan_Darrow_(New_Earth)"/>
    <s v="Public Identity"/>
    <s v="Good Characters"/>
    <s v="Brown Eyes"/>
    <x v="1"/>
    <x v="1"/>
    <m/>
    <s v="Living Characters"/>
    <n v="12"/>
    <s v="1994, April"/>
    <n v="1994"/>
  </r>
  <r>
    <x v="1989"/>
    <s v="Shatterfist II (New Earth)"/>
    <s v="\/wiki\/Shatterfist_II_(New_Earth)"/>
    <s v="Secret Identity"/>
    <s v="Bad Characters"/>
    <m/>
    <x v="5"/>
    <x v="0"/>
    <m/>
    <s v="Living Characters"/>
    <n v="12"/>
    <s v="1994, May"/>
    <n v="1994"/>
  </r>
  <r>
    <x v="1990"/>
    <s v="William Twotrees (New Earth)"/>
    <s v="\/wiki\/William_Twotrees_(New_Earth)"/>
    <s v="Secret Identity"/>
    <s v="Good Characters"/>
    <s v="Brown Eyes"/>
    <x v="0"/>
    <x v="0"/>
    <m/>
    <s v="Living Characters"/>
    <n v="12"/>
    <s v="1994, December"/>
    <n v="1994"/>
  </r>
  <r>
    <x v="1991"/>
    <s v="Gunther Van Horn (New Earth)"/>
    <s v="\/wiki\/Gunther_Van_Horn_(New_Earth)"/>
    <m/>
    <s v="Bad Characters"/>
    <m/>
    <x v="1"/>
    <x v="0"/>
    <m/>
    <s v="Deceased Characters"/>
    <n v="12"/>
    <s v="1993, October"/>
    <n v="1993"/>
  </r>
  <r>
    <x v="1992"/>
    <s v="Titus Czonka (New Earth)"/>
    <s v="\/wiki\/Titus_Czonka_(New_Earth)"/>
    <s v="Secret Identity"/>
    <s v="Bad Characters"/>
    <m/>
    <x v="5"/>
    <x v="0"/>
    <m/>
    <s v="Living Characters"/>
    <n v="12"/>
    <s v="1993, November"/>
    <n v="1993"/>
  </r>
  <r>
    <x v="1993"/>
    <s v="Anne-Marie Brogan (New Earth)"/>
    <s v="\/wiki\/Anne-Marie_Brogan_(New_Earth)"/>
    <s v="Secret Identity"/>
    <s v="Good Characters"/>
    <s v="Brown Eyes"/>
    <x v="0"/>
    <x v="1"/>
    <m/>
    <s v="Living Characters"/>
    <n v="12"/>
    <s v="1992, September"/>
    <n v="1992"/>
  </r>
  <r>
    <x v="1994"/>
    <s v="Iqula (New Earth)"/>
    <s v="\/wiki\/Iqula_(New_Earth)"/>
    <s v="Public Identity"/>
    <s v="Good Characters"/>
    <m/>
    <x v="0"/>
    <x v="0"/>
    <m/>
    <s v="Living Characters"/>
    <n v="12"/>
    <s v="1992, February"/>
    <n v="1992"/>
  </r>
  <r>
    <x v="1995"/>
    <s v="Jennifer Jurden (New Earth)"/>
    <s v="\/wiki\/Jennifer_Jurden_(New_Earth)"/>
    <s v="Public Identity"/>
    <s v="Good Characters"/>
    <s v="Blue Eyes"/>
    <x v="1"/>
    <x v="1"/>
    <m/>
    <s v="Living Characters"/>
    <n v="12"/>
    <s v="1992, February"/>
    <n v="1992"/>
  </r>
  <r>
    <x v="1996"/>
    <s v="Tabu Singh (New Earth)"/>
    <s v="\/wiki\/Tabu_Singh_(New_Earth)"/>
    <m/>
    <s v="Good Characters"/>
    <m/>
    <x v="0"/>
    <x v="0"/>
    <m/>
    <s v="Living Characters"/>
    <n v="12"/>
    <s v="1992, September"/>
    <n v="1992"/>
  </r>
  <r>
    <x v="1997"/>
    <s v="Jeb Friedman (New Earth)"/>
    <s v="\/wiki\/Jeb_Friedman_(New_Earth)"/>
    <s v="Public Identity"/>
    <s v="Neutral Characters"/>
    <m/>
    <x v="0"/>
    <x v="0"/>
    <m/>
    <s v="Deceased Characters"/>
    <n v="12"/>
    <s v="1991, October"/>
    <n v="1991"/>
  </r>
  <r>
    <x v="1998"/>
    <s v="Thesily (New Earth)"/>
    <s v="\/wiki\/Thesily_(New_Earth)"/>
    <s v="Public Identity"/>
    <s v="Neutral Characters"/>
    <m/>
    <x v="0"/>
    <x v="0"/>
    <m/>
    <s v="Deceased Characters"/>
    <n v="12"/>
    <s v="1991, December"/>
    <n v="1991"/>
  </r>
  <r>
    <x v="1999"/>
    <s v="Flex Mentallo (New Earth)"/>
    <s v="\/wiki\/Flex_Mentallo_(New_Earth)"/>
    <s v="Public Identity"/>
    <s v="Good Characters"/>
    <s v="Brown Eyes"/>
    <x v="1"/>
    <x v="0"/>
    <m/>
    <s v="Living Characters"/>
    <n v="12"/>
    <s v="1990, August"/>
    <n v="1990"/>
  </r>
  <r>
    <x v="2000"/>
    <s v="John Butcher (New Earth)"/>
    <s v="\/wiki\/John_Butcher_(New_Earth)"/>
    <s v="Secret Identity"/>
    <s v="Good Characters"/>
    <s v="Brown Eyes"/>
    <x v="0"/>
    <x v="0"/>
    <m/>
    <s v="Living Characters"/>
    <n v="12"/>
    <s v="1990, May"/>
    <n v="1990"/>
  </r>
  <r>
    <x v="2001"/>
    <s v="Tascha Pushkin (New Earth)"/>
    <s v="\/wiki\/Tascha_Pushkin_(New_Earth)"/>
    <m/>
    <s v="Good Characters"/>
    <m/>
    <x v="5"/>
    <x v="1"/>
    <m/>
    <s v="Living Characters"/>
    <n v="12"/>
    <s v="1990, February"/>
    <n v="1990"/>
  </r>
  <r>
    <x v="2002"/>
    <s v="Andrew Greenwald (New Earth)"/>
    <s v="\/wiki\/Andrew_Greenwald_(New_Earth)"/>
    <m/>
    <s v="Good Characters"/>
    <m/>
    <x v="5"/>
    <x v="0"/>
    <m/>
    <s v="Living Characters"/>
    <n v="12"/>
    <s v="1989, January"/>
    <n v="1989"/>
  </r>
  <r>
    <x v="2003"/>
    <s v="Artemio Villareal (New Earth)"/>
    <s v="\/wiki\/Artemio_Villareal_(New_Earth)"/>
    <m/>
    <s v="Good Characters"/>
    <s v="Brown Eyes"/>
    <x v="0"/>
    <x v="0"/>
    <m/>
    <s v="Living Characters"/>
    <n v="12"/>
    <s v="1989, November"/>
    <n v="1989"/>
  </r>
  <r>
    <x v="2004"/>
    <s v="Chuy Salinas (New Earth)"/>
    <s v="\/wiki\/Chuy_Salinas_(New_Earth)"/>
    <s v="Public Identity"/>
    <s v="Good Characters"/>
    <m/>
    <x v="0"/>
    <x v="0"/>
    <m/>
    <s v="Living Characters"/>
    <n v="12"/>
    <s v="1989, August"/>
    <n v="1989"/>
  </r>
  <r>
    <x v="2005"/>
    <s v="Curtis DeVore (New Earth)"/>
    <s v="\/wiki\/Curtis_DeVore_(New_Earth)"/>
    <s v="Public Identity"/>
    <s v="Good Characters"/>
    <m/>
    <x v="5"/>
    <x v="0"/>
    <m/>
    <s v="Living Characters"/>
    <n v="12"/>
    <s v="1989, November"/>
    <n v="1989"/>
  </r>
  <r>
    <x v="2006"/>
    <s v="Despair (New Earth)"/>
    <s v="\/wiki\/Despair_(New_Earth)"/>
    <s v="Secret Identity"/>
    <s v="Neutral Characters"/>
    <s v="Grey Eyes"/>
    <x v="0"/>
    <x v="1"/>
    <m/>
    <s v="Living Characters"/>
    <n v="12"/>
    <s v="1989, November"/>
    <n v="1989"/>
  </r>
  <r>
    <x v="2007"/>
    <s v="Edward Ferbel (New Earth)"/>
    <s v="\/wiki\/Edward_Ferbel_(New_Earth)"/>
    <s v="Public Identity"/>
    <s v="Good Characters"/>
    <m/>
    <x v="0"/>
    <x v="0"/>
    <m/>
    <s v="Living Characters"/>
    <n v="12"/>
    <s v="1989, January"/>
    <n v="1989"/>
  </r>
  <r>
    <x v="2008"/>
    <s v="Jason Praxis (New Earth)"/>
    <s v="\/wiki\/Jason_Praxis_(New_Earth)"/>
    <s v="Public Identity"/>
    <s v="Good Characters"/>
    <s v="Blue Eyes"/>
    <x v="3"/>
    <x v="0"/>
    <m/>
    <s v="Living Characters"/>
    <n v="12"/>
    <s v="1989, February"/>
    <n v="1989"/>
  </r>
  <r>
    <x v="2009"/>
    <s v="Lester Lee (New Earth)"/>
    <s v="\/wiki\/Lester_Lee_(New_Earth)"/>
    <s v="Secret Identity"/>
    <s v="Good Characters"/>
    <m/>
    <x v="1"/>
    <x v="0"/>
    <m/>
    <s v="Living Characters"/>
    <n v="12"/>
    <s v="1989, January"/>
    <n v="1989"/>
  </r>
  <r>
    <x v="2010"/>
    <s v="Mervyn Pumpkinhead (New Earth)"/>
    <s v="\/wiki\/Mervyn_Pumpkinhead_(New_Earth)"/>
    <s v="Secret Identity"/>
    <s v="Neutral Characters"/>
    <m/>
    <x v="5"/>
    <x v="0"/>
    <m/>
    <s v="Living Characters"/>
    <n v="12"/>
    <s v="1989, May"/>
    <n v="1989"/>
  </r>
  <r>
    <x v="2011"/>
    <s v="Sturgis Butterfield (New Earth)"/>
    <s v="\/wiki\/Sturgis_Butterfield_(New_Earth)"/>
    <m/>
    <s v="Good Characters"/>
    <m/>
    <x v="3"/>
    <x v="0"/>
    <m/>
    <s v="Living Characters"/>
    <n v="12"/>
    <s v="1989, January"/>
    <n v="1989"/>
  </r>
  <r>
    <x v="2012"/>
    <s v="Harold Melrose (New Earth)"/>
    <s v="\/wiki\/Harold_Melrose_(New_Earth)"/>
    <s v="Public Identity"/>
    <s v="Bad Characters"/>
    <m/>
    <x v="0"/>
    <x v="0"/>
    <m/>
    <s v="Deceased Characters"/>
    <n v="12"/>
    <s v="1988, October"/>
    <n v="1988"/>
  </r>
  <r>
    <x v="2013"/>
    <s v="Jason (New Earth)"/>
    <s v="\/wiki\/Jason_(New_Earth)"/>
    <m/>
    <m/>
    <s v="Brown Eyes"/>
    <x v="0"/>
    <x v="0"/>
    <m/>
    <s v="Living Characters"/>
    <n v="12"/>
    <n v="1988"/>
    <n v="1988"/>
  </r>
  <r>
    <x v="2014"/>
    <s v="Matango (New Earth)"/>
    <s v="\/wiki\/Matango_(New_Earth)"/>
    <s v="Public Identity"/>
    <s v="Bad Characters"/>
    <m/>
    <x v="5"/>
    <x v="0"/>
    <m/>
    <s v="Living Characters"/>
    <n v="12"/>
    <s v="1988, November"/>
    <n v="1988"/>
  </r>
  <r>
    <x v="2015"/>
    <s v="Oliversity (New Earth)"/>
    <s v="\/wiki\/Oliversity_(New_Earth)"/>
    <m/>
    <s v="Good Characters"/>
    <m/>
    <x v="5"/>
    <x v="0"/>
    <m/>
    <s v="Deceased Characters"/>
    <n v="12"/>
    <s v="1988, March"/>
    <n v="1988"/>
  </r>
  <r>
    <x v="2016"/>
    <s v="Unknown Soldier II (New Earth)"/>
    <s v="\/wiki\/Unknown_Soldier_II_(New_Earth)"/>
    <s v="Secret Identity"/>
    <s v="Good Characters"/>
    <m/>
    <x v="5"/>
    <x v="0"/>
    <m/>
    <s v="Living Characters"/>
    <n v="12"/>
    <s v="1988, December"/>
    <n v="1988"/>
  </r>
  <r>
    <x v="2017"/>
    <s v="Christine Fenton (New Earth)"/>
    <s v="\/wiki\/Christine_Fenton_(New_Earth)"/>
    <s v="Public Identity"/>
    <s v="Good Characters"/>
    <m/>
    <x v="3"/>
    <x v="1"/>
    <m/>
    <s v="Living Characters"/>
    <n v="12"/>
    <s v="1987, August"/>
    <n v="1987"/>
  </r>
  <r>
    <x v="2018"/>
    <s v="Diana Rockwell (New Earth)"/>
    <s v="\/wiki\/Diana_Rockwell_(New_Earth)"/>
    <s v="Public Identity"/>
    <s v="Good Characters"/>
    <s v="Blue Eyes"/>
    <x v="3"/>
    <x v="1"/>
    <m/>
    <s v="Deceased Characters"/>
    <n v="12"/>
    <s v="1987, December"/>
    <n v="1987"/>
  </r>
  <r>
    <x v="2019"/>
    <s v="Garrison Slate (New Earth)"/>
    <s v="\/wiki\/Garrison_Slate_(New_Earth)"/>
    <s v="Public Identity"/>
    <s v="Neutral Characters"/>
    <s v="Brown Eyes"/>
    <x v="0"/>
    <x v="0"/>
    <m/>
    <s v="Living Characters"/>
    <n v="12"/>
    <s v="1987, May"/>
    <n v="1987"/>
  </r>
  <r>
    <x v="2020"/>
    <s v="Jonathan Lord (New Earth)"/>
    <s v="\/wiki\/Jonathan_Lord_(New_Earth)"/>
    <s v="Secret Identity"/>
    <s v="Good Characters"/>
    <s v="Black Eyes"/>
    <x v="0"/>
    <x v="0"/>
    <m/>
    <s v="Living Characters"/>
    <n v="12"/>
    <s v="1987, September"/>
    <n v="1987"/>
  </r>
  <r>
    <x v="2021"/>
    <s v="Sea Wolf (New Earth)"/>
    <s v="\/wiki\/Sea_Wolf_(New_Earth)"/>
    <s v="Secret Identity"/>
    <s v="Bad Characters"/>
    <s v="Black Eyes"/>
    <x v="1"/>
    <x v="0"/>
    <m/>
    <s v="Living Characters"/>
    <n v="12"/>
    <s v="1987, June"/>
    <n v="1987"/>
  </r>
  <r>
    <x v="2022"/>
    <s v="Ubermensch (New Earth)"/>
    <s v="\/wiki\/Ubermensch_(New_Earth)"/>
    <m/>
    <s v="Bad Characters"/>
    <s v="Black Eyes"/>
    <x v="5"/>
    <x v="0"/>
    <m/>
    <s v="Living Characters"/>
    <n v="12"/>
    <s v="1987, June"/>
    <n v="1987"/>
  </r>
  <r>
    <x v="2023"/>
    <s v="Wesley Fermin (New Earth)"/>
    <s v="\/wiki\/Wesley_Fermin_(New_Earth)"/>
    <m/>
    <s v="Neutral Characters"/>
    <m/>
    <x v="5"/>
    <x v="0"/>
    <m/>
    <s v="Deceased Characters"/>
    <n v="12"/>
    <s v="1987, February"/>
    <n v="1987"/>
  </r>
  <r>
    <x v="2024"/>
    <s v="Bernard Ferguson (New Earth)"/>
    <s v="\/wiki\/Bernard_Ferguson_(New_Earth)"/>
    <s v="Public Identity"/>
    <s v="Bad Characters"/>
    <s v="Black Eyes"/>
    <x v="5"/>
    <x v="0"/>
    <m/>
    <s v="Living Characters"/>
    <n v="12"/>
    <s v="1986, June"/>
    <n v="1986"/>
  </r>
  <r>
    <x v="2025"/>
    <s v="Brenda Valentine (New Earth)"/>
    <s v="\/wiki\/Brenda_Valentine_(New_Earth)"/>
    <s v="Public Identity"/>
    <m/>
    <m/>
    <x v="0"/>
    <x v="1"/>
    <m/>
    <s v="Living Characters"/>
    <n v="12"/>
    <s v="1986, January"/>
    <n v="1986"/>
  </r>
  <r>
    <x v="2026"/>
    <s v="Denton Fixx (New Earth)"/>
    <s v="\/wiki\/Denton_Fixx_(New_Earth)"/>
    <s v="Public Identity"/>
    <s v="Good Characters"/>
    <m/>
    <x v="1"/>
    <x v="0"/>
    <m/>
    <s v="Living Characters"/>
    <n v="12"/>
    <s v="1986, January"/>
    <n v="1986"/>
  </r>
  <r>
    <x v="2027"/>
    <s v="Theresa Zimmer (New Earth)"/>
    <s v="\/wiki\/Theresa_Zimmer_(New_Earth)"/>
    <m/>
    <s v="Bad Characters"/>
    <s v="Red Eyes"/>
    <x v="0"/>
    <x v="1"/>
    <m/>
    <s v="Deceased Characters"/>
    <n v="12"/>
    <s v="1986, December"/>
    <n v="1986"/>
  </r>
  <r>
    <x v="2028"/>
    <s v="Bolphunga (New Earth)"/>
    <s v="\/wiki\/Bolphunga_(New_Earth)"/>
    <s v="Public Identity"/>
    <s v="Bad Characters"/>
    <s v="Black Eyes"/>
    <x v="0"/>
    <x v="0"/>
    <m/>
    <s v="Living Characters"/>
    <n v="12"/>
    <s v="1985, May"/>
    <n v="1985"/>
  </r>
  <r>
    <x v="2029"/>
    <s v="Mekanique (New Earth)"/>
    <s v="\/wiki\/Mekanique_(New_Earth)"/>
    <s v="Secret Identity"/>
    <s v="Neutral Characters"/>
    <s v="Photocellular Eyes"/>
    <x v="5"/>
    <x v="1"/>
    <m/>
    <s v="Living Characters"/>
    <n v="12"/>
    <s v="1985, October"/>
    <n v="1985"/>
  </r>
  <r>
    <x v="2030"/>
    <s v="Mzzttexxal (New Earth)"/>
    <s v="\/wiki\/Mzzttexxal_(New_Earth)"/>
    <m/>
    <s v="Bad Characters"/>
    <m/>
    <x v="5"/>
    <x v="1"/>
    <m/>
    <s v="Living Characters"/>
    <n v="12"/>
    <s v="1985, February"/>
    <n v="1985"/>
  </r>
  <r>
    <x v="2031"/>
    <s v="Syonide II (New Earth)"/>
    <s v="\/wiki\/Syonide_II_(New_Earth)"/>
    <s v="Secret Identity"/>
    <s v="Bad Characters"/>
    <s v="Blue Eyes"/>
    <x v="4"/>
    <x v="1"/>
    <s v="Homosexual Characters"/>
    <s v="Deceased Characters"/>
    <n v="12"/>
    <s v="1985, March"/>
    <n v="1985"/>
  </r>
  <r>
    <x v="2032"/>
    <s v="Tao Jones (New Earth)"/>
    <s v="\/wiki\/Tao_Jones_(New_Earth)"/>
    <s v="Secret Identity"/>
    <s v="Bad Characters"/>
    <s v="Black Eyes"/>
    <x v="0"/>
    <x v="1"/>
    <m/>
    <s v="Living Characters"/>
    <n v="12"/>
    <s v="1985, August"/>
    <n v="1985"/>
  </r>
  <r>
    <x v="2033"/>
    <s v="Jackhammer (New Earth)"/>
    <s v="\/wiki\/Jackhammer_(New_Earth)"/>
    <s v="Secret Identity"/>
    <s v="Bad Characters"/>
    <m/>
    <x v="5"/>
    <x v="0"/>
    <m/>
    <s v="Deceased Characters"/>
    <n v="12"/>
    <s v="1984, May"/>
    <n v="1984"/>
  </r>
  <r>
    <x v="2034"/>
    <s v="Jogarr (New Earth)"/>
    <s v="\/wiki\/Jogarr_(New_Earth)"/>
    <s v="Public Identity"/>
    <s v="Good Characters"/>
    <m/>
    <x v="0"/>
    <x v="0"/>
    <m/>
    <s v="Deceased Characters"/>
    <n v="12"/>
    <s v="1984, November"/>
    <n v="1984"/>
  </r>
  <r>
    <x v="2035"/>
    <s v="Luther Mannkin (New Earth)"/>
    <s v="\/wiki\/Luther_Mannkin_(New_Earth)"/>
    <s v="Public Identity"/>
    <s v="Good Characters"/>
    <m/>
    <x v="0"/>
    <x v="0"/>
    <m/>
    <s v="Living Characters"/>
    <n v="12"/>
    <s v="1984, September"/>
    <n v="1984"/>
  </r>
  <r>
    <x v="2036"/>
    <s v="Mayflower (New Earth)"/>
    <s v="\/wiki\/Mayflower_(New_Earth)"/>
    <s v="Secret Identity"/>
    <s v="Bad Characters"/>
    <s v="Brown Eyes"/>
    <x v="1"/>
    <x v="1"/>
    <m/>
    <s v="Deceased Characters"/>
    <n v="12"/>
    <s v="1984, September"/>
    <n v="1984"/>
  </r>
  <r>
    <x v="2037"/>
    <s v="Scoopshovel (New Earth)"/>
    <s v="\/wiki\/Scoopshovel_(New_Earth)"/>
    <s v="Secret Identity"/>
    <s v="Bad Characters"/>
    <m/>
    <x v="0"/>
    <x v="0"/>
    <m/>
    <s v="Deceased Characters"/>
    <n v="12"/>
    <s v="1984, May"/>
    <n v="1984"/>
  </r>
  <r>
    <x v="2038"/>
    <s v="Sparkler (New Earth)"/>
    <s v="\/wiki\/Sparkler_(New_Earth)"/>
    <s v="Secret Identity"/>
    <s v="Good Characters"/>
    <s v="Black Eyes"/>
    <x v="0"/>
    <x v="0"/>
    <m/>
    <s v="Deceased Characters"/>
    <n v="12"/>
    <s v="1984, September"/>
    <n v="1984"/>
  </r>
  <r>
    <x v="2039"/>
    <s v="Hollika Rahn (New Earth)"/>
    <s v="\/wiki\/Hollika_Rahn_(New_Earth)"/>
    <s v="Public Identity"/>
    <s v="Good Characters"/>
    <s v="Black Eyes"/>
    <x v="0"/>
    <x v="1"/>
    <m/>
    <s v="Deceased Characters"/>
    <n v="12"/>
    <s v="1983, April"/>
    <n v="1983"/>
  </r>
  <r>
    <x v="2040"/>
    <s v="Jivan Shi (New Earth)"/>
    <s v="\/wiki\/Jivan_Shi_(New_Earth)"/>
    <s v="Secret Identity"/>
    <s v="Bad Characters"/>
    <s v="Brown Eyes"/>
    <x v="0"/>
    <x v="0"/>
    <m/>
    <s v="Deceased Characters"/>
    <n v="12"/>
    <s v="1983, March"/>
    <n v="1983"/>
  </r>
  <r>
    <x v="2041"/>
    <s v="Prince Moonstone (New Earth)"/>
    <s v="\/wiki\/Prince_Moonstone_(New_Earth)"/>
    <s v="Public Identity"/>
    <s v="Good Characters"/>
    <m/>
    <x v="4"/>
    <x v="0"/>
    <m/>
    <s v="Living Characters"/>
    <n v="12"/>
    <s v="1983, December"/>
    <n v="1983"/>
  </r>
  <r>
    <x v="2042"/>
    <s v="Terri Kurtzberger (New Earth)"/>
    <s v="\/wiki\/Terri_Kurtzberger_(New_Earth)"/>
    <m/>
    <m/>
    <m/>
    <x v="4"/>
    <x v="1"/>
    <m/>
    <s v="Living Characters"/>
    <n v="12"/>
    <s v="1983, October"/>
    <n v="1983"/>
  </r>
  <r>
    <x v="2043"/>
    <s v="Black-Cloud-In-Morning (New Earth)"/>
    <s v="\/wiki\/Black-Cloud-In-Morning_(New_Earth)"/>
    <s v="Secret Identity"/>
    <s v="Bad Characters"/>
    <s v="Brown Eyes"/>
    <x v="0"/>
    <x v="0"/>
    <m/>
    <s v="Deceased Characters"/>
    <n v="12"/>
    <s v="1982, June"/>
    <n v="1982"/>
  </r>
  <r>
    <x v="2044"/>
    <s v="Loretta York (New Earth)"/>
    <s v="\/wiki\/Loretta_York_(New_Earth)"/>
    <s v="Secret Identity"/>
    <s v="Good Characters"/>
    <s v="Blue Eyes"/>
    <x v="3"/>
    <x v="1"/>
    <m/>
    <s v="Living Characters"/>
    <n v="12"/>
    <s v="1982, October"/>
    <n v="1982"/>
  </r>
  <r>
    <x v="2045"/>
    <s v="Elliot Taylor (New Earth)"/>
    <s v="\/wiki\/Elliot_Taylor_(New_Earth)"/>
    <s v="Secret Identity"/>
    <s v="Good Characters"/>
    <m/>
    <x v="0"/>
    <x v="0"/>
    <m/>
    <s v="Living Characters"/>
    <n v="12"/>
    <s v="1980, November"/>
    <n v="1980"/>
  </r>
  <r>
    <x v="2046"/>
    <s v="Clive Yorkin (New Earth)"/>
    <s v="\/wiki\/Clive_Yorkin_(New_Earth)"/>
    <s v="Public Identity"/>
    <s v="Bad Characters"/>
    <m/>
    <x v="1"/>
    <x v="0"/>
    <m/>
    <s v="Living Characters"/>
    <n v="12"/>
    <s v="1979, February"/>
    <n v="1979"/>
  </r>
  <r>
    <x v="2047"/>
    <s v="Mongo Ironhand (New Earth)"/>
    <s v="\/wiki\/Mongo_Ironhand_(New_Earth)"/>
    <m/>
    <s v="Good Characters"/>
    <m/>
    <x v="5"/>
    <x v="0"/>
    <m/>
    <s v="Living Characters"/>
    <n v="12"/>
    <s v="1979, December"/>
    <n v="1979"/>
  </r>
  <r>
    <x v="2048"/>
    <s v="Anubis (New Earth)"/>
    <s v="\/wiki\/Anubis_(New_Earth)"/>
    <s v="Secret Identity"/>
    <m/>
    <s v="Black Eyes"/>
    <x v="0"/>
    <x v="0"/>
    <m/>
    <s v="Living Characters"/>
    <n v="12"/>
    <s v="1975, December"/>
    <n v="1975"/>
  </r>
  <r>
    <x v="2049"/>
    <s v="O-Sensei (New Earth)"/>
    <s v="\/wiki\/O-Sensei_(New_Earth)"/>
    <m/>
    <s v="Good Characters"/>
    <m/>
    <x v="5"/>
    <x v="0"/>
    <m/>
    <s v="Deceased Characters"/>
    <n v="12"/>
    <s v="1975, May"/>
    <n v="1975"/>
  </r>
  <r>
    <x v="2050"/>
    <s v="Angry Charlie (New Earth)"/>
    <s v="\/wiki\/Angry_Charlie_(New_Earth)"/>
    <m/>
    <s v="Good Characters"/>
    <s v="Yellow Eyes"/>
    <x v="5"/>
    <x v="0"/>
    <m/>
    <s v="Living Characters"/>
    <n v="12"/>
    <s v="1972, January"/>
    <n v="1972"/>
  </r>
  <r>
    <x v="2051"/>
    <s v="Harvey Lockman (New Earth)"/>
    <s v="\/wiki\/Harvey_Lockman_(New_Earth)"/>
    <m/>
    <s v="Good Characters"/>
    <m/>
    <x v="1"/>
    <x v="0"/>
    <m/>
    <s v="Living Characters"/>
    <n v="12"/>
    <s v="1971, March"/>
    <n v="1971"/>
  </r>
  <r>
    <x v="2052"/>
    <s v="Ne-ahn (New Earth)"/>
    <s v="\/wiki\/Ne-ahn_(New_Earth)"/>
    <m/>
    <s v="Good Characters"/>
    <m/>
    <x v="0"/>
    <x v="0"/>
    <m/>
    <s v="Living Characters"/>
    <n v="12"/>
    <s v="1968, May"/>
    <n v="1968"/>
  </r>
  <r>
    <x v="2053"/>
    <s v="Charles Vicker (New Earth)"/>
    <s v="\/wiki\/Charles_Vicker_(New_Earth)"/>
    <s v="Secret Identity"/>
    <s v="Good Characters"/>
    <s v="Brown Eyes"/>
    <x v="1"/>
    <x v="0"/>
    <m/>
    <s v="Deceased Characters"/>
    <n v="12"/>
    <s v="1967, September"/>
    <n v="1967"/>
  </r>
  <r>
    <x v="2054"/>
    <s v="Silver Shannon (New Earth)"/>
    <s v="\/wiki\/Silver_Shannon_(New_Earth)"/>
    <s v="Public Identity"/>
    <s v="Good Characters"/>
    <m/>
    <x v="2"/>
    <x v="1"/>
    <m/>
    <s v="Living Characters"/>
    <n v="12"/>
    <s v="1967, June"/>
    <n v="1967"/>
  </r>
  <r>
    <x v="2055"/>
    <s v="Stanley Dover, Younger (New Earth)"/>
    <s v="\/wiki\/Stanley_Dover,_Younger_(New_Earth)"/>
    <s v="Public Identity"/>
    <s v="Good Characters"/>
    <s v="Blue Eyes"/>
    <x v="3"/>
    <x v="0"/>
    <m/>
    <s v="Living Characters"/>
    <n v="12"/>
    <s v="1966, January"/>
    <n v="1966"/>
  </r>
  <r>
    <x v="2056"/>
    <s v="Charles Brown (New Earth)"/>
    <s v="\/wiki\/Charles_Brown_(New_Earth)"/>
    <s v="Secret Identity"/>
    <s v="Bad Characters"/>
    <s v="Brown Eyes"/>
    <x v="1"/>
    <x v="0"/>
    <m/>
    <s v="Deceased Characters"/>
    <n v="12"/>
    <s v="1960, August"/>
    <n v="1960"/>
  </r>
  <r>
    <x v="2057"/>
    <s v="Jess Bright (New Earth)"/>
    <s v="\/wiki\/Jess_Bright_(New_Earth)"/>
    <s v="Public Identity"/>
    <s v="Bad Characters"/>
    <m/>
    <x v="1"/>
    <x v="0"/>
    <m/>
    <s v="Living Characters"/>
    <n v="12"/>
    <s v="1959, September"/>
    <n v="1959"/>
  </r>
  <r>
    <x v="2058"/>
    <s v="Simon Ecks (New Earth)"/>
    <s v="\/wiki\/Simon_Ecks_(New_Earth)"/>
    <s v="Public Identity"/>
    <s v="Bad Characters"/>
    <s v="Blue Eyes"/>
    <x v="8"/>
    <x v="0"/>
    <m/>
    <s v="Living Characters"/>
    <n v="12"/>
    <s v="1958, November"/>
    <n v="1958"/>
  </r>
  <r>
    <x v="2059"/>
    <s v="Mad Hatter II (New Earth)"/>
    <s v="\/wiki\/Mad_Hatter_II_(New_Earth)"/>
    <s v="Secret Identity"/>
    <s v="Bad Characters"/>
    <m/>
    <x v="4"/>
    <x v="0"/>
    <m/>
    <s v="Living Characters"/>
    <n v="12"/>
    <s v="1956, April"/>
    <n v="1956"/>
  </r>
  <r>
    <x v="2060"/>
    <s v="William Great Eagle (New Earth)"/>
    <s v="\/wiki\/William_Great_Eagle_(New_Earth)"/>
    <s v="Public Identity"/>
    <s v="Good Characters"/>
    <s v="Brown Eyes"/>
    <x v="1"/>
    <x v="0"/>
    <m/>
    <s v="Living Characters"/>
    <n v="12"/>
    <s v="1954, September"/>
    <n v="1954"/>
  </r>
  <r>
    <x v="2061"/>
    <s v="Christopher Ambler (New Earth)"/>
    <s v="\/wiki\/Christopher_Ambler_(New_Earth)"/>
    <s v="Public Identity"/>
    <m/>
    <s v="Blue Eyes"/>
    <x v="4"/>
    <x v="0"/>
    <m/>
    <s v="Living Characters"/>
    <n v="12"/>
    <s v="1950, September"/>
    <n v="1950"/>
  </r>
  <r>
    <x v="2062"/>
    <s v="Mercury (Roman God) (New Earth)"/>
    <s v="\/wiki\/Mercury_(Roman_God)_(New_Earth)"/>
    <s v="Public Identity"/>
    <s v="Good Characters"/>
    <m/>
    <x v="3"/>
    <x v="0"/>
    <m/>
    <s v="Living Characters"/>
    <n v="12"/>
    <s v="1944, May"/>
    <n v="1944"/>
  </r>
  <r>
    <x v="2063"/>
    <s v="Delores Winters (New Earth)"/>
    <s v="\/wiki\/Delores_Winters_(New_Earth)"/>
    <s v="Secret Identity"/>
    <s v="Bad Characters"/>
    <m/>
    <x v="1"/>
    <x v="1"/>
    <m/>
    <s v="Deceased Characters"/>
    <n v="12"/>
    <s v="1940, January"/>
    <n v="1940"/>
  </r>
  <r>
    <x v="2064"/>
    <s v="Darrell Dane (New Earth)"/>
    <s v="\/wiki\/Darrell_Dane_(New_Earth)"/>
    <s v="Secret Identity"/>
    <s v="Good Characters"/>
    <s v="Blue Eyes"/>
    <x v="0"/>
    <x v="0"/>
    <m/>
    <s v="Living Characters"/>
    <n v="12"/>
    <s v="1939, December"/>
    <n v="1939"/>
  </r>
  <r>
    <x v="2065"/>
    <s v="Jupiter (New Earth)"/>
    <s v="\/wiki\/Jupiter_(New_Earth)"/>
    <m/>
    <s v="Good Characters"/>
    <m/>
    <x v="2"/>
    <x v="0"/>
    <m/>
    <s v="Living Characters"/>
    <n v="12"/>
    <m/>
    <m/>
  </r>
  <r>
    <x v="2066"/>
    <s v="Pegasus (New Earth)"/>
    <s v="\/wiki\/Pegasus_(New_Earth)"/>
    <m/>
    <s v="Good Characters"/>
    <m/>
    <x v="0"/>
    <x v="1"/>
    <m/>
    <s v="Living Characters"/>
    <n v="12"/>
    <m/>
    <m/>
  </r>
  <r>
    <x v="2067"/>
    <s v="Asteroth (New Earth)"/>
    <s v="\/wiki\/Asteroth_(New_Earth)"/>
    <s v="Secret Identity"/>
    <s v="Bad Characters"/>
    <s v="Yellow Eyes"/>
    <x v="0"/>
    <x v="0"/>
    <m/>
    <s v="Living Characters"/>
    <n v="12"/>
    <m/>
    <m/>
  </r>
  <r>
    <x v="2068"/>
    <s v="Eric Lindahl (New Earth)"/>
    <s v="\/wiki\/Eric_Lindahl_(New_Earth)"/>
    <m/>
    <s v="Good Characters"/>
    <s v="Blue Eyes"/>
    <x v="3"/>
    <x v="0"/>
    <m/>
    <s v="Living Characters"/>
    <n v="11"/>
    <s v="2011, February"/>
    <n v="2011"/>
  </r>
  <r>
    <x v="2069"/>
    <s v="Blanca (New Earth)"/>
    <s v="\/wiki\/Blanca_(New_Earth)"/>
    <s v="Public Identity"/>
    <s v="Neutral Characters"/>
    <s v="Blue Eyes"/>
    <x v="3"/>
    <x v="1"/>
    <m/>
    <s v="Living Characters"/>
    <n v="11"/>
    <s v="2010, January"/>
    <n v="2010"/>
  </r>
  <r>
    <x v="2070"/>
    <s v="Galahad II (New Earth)"/>
    <s v="\/wiki\/Galahad_II_(New_Earth)"/>
    <s v="Secret Identity"/>
    <s v="Good Characters"/>
    <s v="Blue Eyes"/>
    <x v="1"/>
    <x v="0"/>
    <m/>
    <s v="Living Characters"/>
    <n v="11"/>
    <s v="2010, September"/>
    <n v="2010"/>
  </r>
  <r>
    <x v="2071"/>
    <s v="Blume (New Earth)"/>
    <s v="\/wiki\/Blume_(New_Earth)"/>
    <s v="Public Identity"/>
    <s v="Bad Characters"/>
    <m/>
    <x v="5"/>
    <x v="2"/>
    <m/>
    <s v="Living Characters"/>
    <n v="11"/>
    <s v="2009, April"/>
    <n v="2009"/>
  </r>
  <r>
    <x v="2072"/>
    <s v="Kitrina Falcone (New Earth)"/>
    <s v="\/wiki\/Kitrina_Falcone_(New_Earth)"/>
    <s v="Secret Identity"/>
    <s v="Neutral Characters"/>
    <s v="Green Eyes"/>
    <x v="5"/>
    <x v="1"/>
    <m/>
    <s v="Living Characters"/>
    <n v="11"/>
    <s v="2009, December"/>
    <n v="2009"/>
  </r>
  <r>
    <x v="2073"/>
    <s v="Nora Thompson (New Earth)"/>
    <s v="\/wiki\/Nora_Thompson_(New_Earth)"/>
    <s v="Public Identity"/>
    <s v="Good Characters"/>
    <m/>
    <x v="3"/>
    <x v="1"/>
    <m/>
    <s v="Living Characters"/>
    <n v="11"/>
    <s v="2009, June"/>
    <n v="2009"/>
  </r>
  <r>
    <x v="2074"/>
    <s v="Clock King II (New Earth)"/>
    <s v="\/wiki\/Clock_King_II_(New_Earth)"/>
    <s v="Secret Identity"/>
    <s v="Bad Characters"/>
    <m/>
    <x v="1"/>
    <x v="0"/>
    <m/>
    <s v="Living Characters"/>
    <n v="11"/>
    <s v="2008, April"/>
    <n v="2008"/>
  </r>
  <r>
    <x v="2075"/>
    <s v="Fury-6 (New Earth)"/>
    <s v="\/wiki\/Fury-6_(New_Earth)"/>
    <m/>
    <s v="Bad Characters"/>
    <m/>
    <x v="5"/>
    <x v="0"/>
    <m/>
    <s v="Living Characters"/>
    <n v="11"/>
    <s v="2008, December"/>
    <n v="2008"/>
  </r>
  <r>
    <x v="2076"/>
    <s v="Lynx II (New Earth)"/>
    <s v="\/wiki\/Lynx_II_(New_Earth)"/>
    <s v="Secret Identity"/>
    <s v="Neutral Characters"/>
    <s v="Amber Eyes"/>
    <x v="0"/>
    <x v="1"/>
    <m/>
    <s v="Living Characters"/>
    <n v="11"/>
    <s v="2008, December"/>
    <n v="2008"/>
  </r>
  <r>
    <x v="2077"/>
    <s v="Marius Dimeter (New Earth)"/>
    <s v="\/wiki\/Marius_Dimeter_(New_Earth)"/>
    <s v="Public Identity"/>
    <s v="Good Characters"/>
    <s v="Black Eyes"/>
    <x v="0"/>
    <x v="0"/>
    <m/>
    <s v="Living Characters"/>
    <n v="11"/>
    <s v="2008, December"/>
    <n v="2008"/>
  </r>
  <r>
    <x v="2078"/>
    <s v="Peter Farelli (New Earth)"/>
    <s v="\/wiki\/Peter_Farelli_(New_Earth)"/>
    <s v="Public Identity"/>
    <s v="Good Characters"/>
    <m/>
    <x v="4"/>
    <x v="0"/>
    <m/>
    <s v="Living Characters"/>
    <n v="11"/>
    <s v="2008, February"/>
    <n v="2008"/>
  </r>
  <r>
    <x v="2079"/>
    <s v="Razorburn (New Earth)"/>
    <s v="\/wiki\/Razorburn_(New_Earth)"/>
    <s v="Secret Identity"/>
    <s v="Bad Characters"/>
    <m/>
    <x v="13"/>
    <x v="0"/>
    <m/>
    <s v="Living Characters"/>
    <n v="11"/>
    <s v="2008, January"/>
    <n v="2008"/>
  </r>
  <r>
    <x v="2080"/>
    <s v="David Sargent (New Earth)"/>
    <s v="\/wiki\/David_Sargent_(New_Earth)"/>
    <s v="Secret Identity"/>
    <s v="Good Characters"/>
    <s v="Blue Eyes"/>
    <x v="3"/>
    <x v="0"/>
    <m/>
    <s v="Living Characters"/>
    <n v="11"/>
    <s v="2007, April"/>
    <n v="2007"/>
  </r>
  <r>
    <x v="2081"/>
    <s v="Elizabeth Granger (New Earth)"/>
    <s v="\/wiki\/Elizabeth_Granger_(New_Earth)"/>
    <s v="Public Identity"/>
    <s v="Good Characters"/>
    <m/>
    <x v="1"/>
    <x v="1"/>
    <m/>
    <s v="Living Characters"/>
    <n v="11"/>
    <s v="2007, December"/>
    <n v="2007"/>
  </r>
  <r>
    <x v="2082"/>
    <s v="Jonar Jon Carter (New Earth)"/>
    <s v="\/wiki\/Jonar_Jon_Carter_(New_Earth)"/>
    <s v="Secret Identity"/>
    <s v="Bad Characters"/>
    <s v="Blue Eyes"/>
    <x v="2"/>
    <x v="0"/>
    <m/>
    <s v="Living Characters"/>
    <n v="11"/>
    <s v="2007, October"/>
    <n v="2007"/>
  </r>
  <r>
    <x v="2083"/>
    <s v="Peyton Riley (New Earth)"/>
    <s v="\/wiki\/Peyton_Riley_(New_Earth)"/>
    <s v="Secret Identity"/>
    <s v="Neutral Characters"/>
    <m/>
    <x v="3"/>
    <x v="1"/>
    <m/>
    <s v="Living Characters"/>
    <n v="11"/>
    <s v="2007, March"/>
    <n v="2007"/>
  </r>
  <r>
    <x v="2084"/>
    <s v="Thomas Kirk (New Earth)"/>
    <s v="\/wiki\/Thomas_Kirk_(New_Earth)"/>
    <m/>
    <s v="Good Characters"/>
    <s v="Blue Eyes"/>
    <x v="1"/>
    <x v="0"/>
    <m/>
    <s v="Living Characters"/>
    <n v="11"/>
    <s v="2007, December"/>
    <n v="2007"/>
  </r>
  <r>
    <x v="2085"/>
    <s v="Von Daggle (New Earth)"/>
    <s v="\/wiki\/Von_Daggle_(New_Earth)"/>
    <s v="Secret Identity"/>
    <s v="Good Characters"/>
    <m/>
    <x v="5"/>
    <x v="0"/>
    <m/>
    <s v="Living Characters"/>
    <n v="11"/>
    <s v="2007, February"/>
    <n v="2007"/>
  </r>
  <r>
    <x v="2086"/>
    <s v="Bride (New Earth)"/>
    <s v="\/wiki\/Bride_(New_Earth)"/>
    <m/>
    <s v="Good Characters"/>
    <s v="Black Eyes"/>
    <x v="0"/>
    <x v="1"/>
    <m/>
    <s v="Living Characters"/>
    <n v="11"/>
    <s v="2006, April"/>
    <n v="2006"/>
  </r>
  <r>
    <x v="2087"/>
    <s v="Doctor Impossible (New Earth)"/>
    <s v="\/wiki\/Doctor_Impossible_(New_Earth)"/>
    <s v="Secret Identity"/>
    <s v="Bad Characters"/>
    <s v="Blue Eyes"/>
    <x v="0"/>
    <x v="0"/>
    <m/>
    <s v="Living Characters"/>
    <n v="11"/>
    <s v="2006, October"/>
    <n v="2006"/>
  </r>
  <r>
    <x v="2088"/>
    <s v="K. Russell Abernathy (New Earth)"/>
    <s v="\/wiki\/K._Russell_Abernathy_(New_Earth)"/>
    <s v="Public Identity"/>
    <s v="Bad Characters"/>
    <s v="Black Eyes"/>
    <x v="6"/>
    <x v="0"/>
    <m/>
    <s v="Living Characters"/>
    <n v="11"/>
    <s v="2006, May"/>
    <n v="2006"/>
  </r>
  <r>
    <x v="2089"/>
    <s v="Norman Madison (New Earth)"/>
    <s v="\/wiki\/Norman_Madison_(New_Earth)"/>
    <m/>
    <s v="Neutral Characters"/>
    <m/>
    <x v="1"/>
    <x v="0"/>
    <m/>
    <s v="Deceased Characters"/>
    <n v="11"/>
    <s v="2006, January"/>
    <n v="2006"/>
  </r>
  <r>
    <x v="2090"/>
    <s v="Shen Li Po (New Earth)"/>
    <s v="\/wiki\/Shen_Li_Po_(New_Earth)"/>
    <s v="Public Identity"/>
    <s v="Good Characters"/>
    <m/>
    <x v="0"/>
    <x v="0"/>
    <m/>
    <s v="Living Characters"/>
    <n v="11"/>
    <s v="2006, July"/>
    <n v="2006"/>
  </r>
  <r>
    <x v="2091"/>
    <s v="Silent Majority II (New Earth)"/>
    <s v="\/wiki\/Silent_Majority_II_(New_Earth)"/>
    <s v="Secret Identity"/>
    <s v="Bad Characters"/>
    <m/>
    <x v="0"/>
    <x v="0"/>
    <m/>
    <s v="Living Characters"/>
    <n v="11"/>
    <s v="2006, June"/>
    <n v="2006"/>
  </r>
  <r>
    <x v="2092"/>
    <s v="Johnny Cloud II (New Earth)"/>
    <s v="\/wiki\/Johnny_Cloud_II_(New_Earth)"/>
    <m/>
    <s v="Good Characters"/>
    <m/>
    <x v="0"/>
    <x v="0"/>
    <m/>
    <s v="Living Characters"/>
    <n v="11"/>
    <s v="2005, July"/>
    <n v="2005"/>
  </r>
  <r>
    <x v="2093"/>
    <s v="Lok Neboora (New Earth)"/>
    <s v="\/wiki\/Lok_Neboora_(New_Earth)"/>
    <m/>
    <s v="Good Characters"/>
    <m/>
    <x v="5"/>
    <x v="0"/>
    <m/>
    <s v="Living Characters"/>
    <n v="11"/>
    <s v="2005, October"/>
    <n v="2005"/>
  </r>
  <r>
    <x v="2094"/>
    <s v="Miguel Devante (New Earth)"/>
    <s v="\/wiki\/Miguel_Devante_(New_Earth)"/>
    <s v="Secret Identity"/>
    <s v="Good Characters"/>
    <s v="Brown Eyes"/>
    <x v="1"/>
    <x v="0"/>
    <m/>
    <s v="Living Characters"/>
    <n v="11"/>
    <s v="2005, August"/>
    <n v="2005"/>
  </r>
  <r>
    <x v="2095"/>
    <s v="Linda Friitawa (New Earth)"/>
    <s v="\/wiki\/Linda_Friitawa_(New_Earth)"/>
    <s v="Secret Identity"/>
    <s v="Bad Characters"/>
    <s v="Red Eyes"/>
    <x v="2"/>
    <x v="1"/>
    <m/>
    <s v="Living Characters"/>
    <n v="11"/>
    <s v="2004, July"/>
    <n v="2004"/>
  </r>
  <r>
    <x v="2096"/>
    <s v="Saffron Bell (New Earth)"/>
    <s v="\/wiki\/Saffron_Bell_(New_Earth)"/>
    <s v="Public Identity"/>
    <s v="Good Characters"/>
    <s v="Green Eyes"/>
    <x v="3"/>
    <x v="1"/>
    <m/>
    <s v="Living Characters"/>
    <n v="11"/>
    <s v="2004, September"/>
    <n v="2004"/>
  </r>
  <r>
    <x v="2097"/>
    <s v="Starshrike (New Earth)"/>
    <s v="\/wiki\/Starshrike_(New_Earth)"/>
    <s v="Secret Identity"/>
    <s v="Bad Characters"/>
    <m/>
    <x v="5"/>
    <x v="1"/>
    <m/>
    <s v="Living Characters"/>
    <n v="11"/>
    <s v="2002, April"/>
    <n v="2002"/>
  </r>
  <r>
    <x v="2098"/>
    <s v="Odalys Valdez (New Earth)"/>
    <s v="\/wiki\/Odalys_Valdez_(New_Earth)"/>
    <m/>
    <m/>
    <s v="Brown Eyes"/>
    <x v="0"/>
    <x v="1"/>
    <m/>
    <s v="Deceased Characters"/>
    <n v="11"/>
    <s v="2001, December"/>
    <n v="2001"/>
  </r>
  <r>
    <x v="2099"/>
    <s v="Stheno (New Earth)"/>
    <s v="\/wiki\/Stheno_(New_Earth)"/>
    <s v="Public Identity"/>
    <s v="Bad Characters"/>
    <s v="Brown Eyes"/>
    <x v="0"/>
    <x v="1"/>
    <m/>
    <s v="Living Characters"/>
    <n v="11"/>
    <s v="2001, February"/>
    <n v="2001"/>
  </r>
  <r>
    <x v="2100"/>
    <s v="Blank Slate (New Earth)"/>
    <s v="\/wiki\/Blank_Slate_(New_Earth)"/>
    <m/>
    <s v="Bad Characters"/>
    <m/>
    <x v="5"/>
    <x v="2"/>
    <m/>
    <s v="Living Characters"/>
    <n v="11"/>
    <s v="2000, March"/>
    <n v="2000"/>
  </r>
  <r>
    <x v="2101"/>
    <s v="Blockade (New Earth)"/>
    <s v="\/wiki\/Blockade_(New_Earth)"/>
    <m/>
    <s v="Bad Characters"/>
    <m/>
    <x v="5"/>
    <x v="0"/>
    <m/>
    <s v="Living Characters"/>
    <n v="11"/>
    <s v="2000, March"/>
    <n v="2000"/>
  </r>
  <r>
    <x v="2102"/>
    <s v="Gemini De Mille (New Earth)"/>
    <s v="\/wiki\/Gemini_De_Mille_(New_Earth)"/>
    <s v="Secret Identity"/>
    <s v="Bad Characters"/>
    <m/>
    <x v="0"/>
    <x v="1"/>
    <m/>
    <s v="Living Characters"/>
    <n v="11"/>
    <s v="2000, January"/>
    <n v="2000"/>
  </r>
  <r>
    <x v="2103"/>
    <s v="Killer Wasp (New Earth)"/>
    <s v="\/wiki\/Killer_Wasp_(New_Earth)"/>
    <s v="Secret Identity"/>
    <s v="Bad Characters"/>
    <s v="Black Eyes"/>
    <x v="0"/>
    <x v="0"/>
    <m/>
    <s v="Deceased Characters"/>
    <n v="11"/>
    <s v="2000, April"/>
    <n v="2000"/>
  </r>
  <r>
    <x v="2104"/>
    <s v="Serpenteen (New Earth)"/>
    <s v="\/wiki\/Serpenteen_(New_Earth)"/>
    <m/>
    <s v="Bad Characters"/>
    <m/>
    <x v="5"/>
    <x v="0"/>
    <m/>
    <s v="Living Characters"/>
    <n v="11"/>
    <s v="2000, March"/>
    <n v="2000"/>
  </r>
  <r>
    <x v="2105"/>
    <s v="Simon Culp (New Earth)"/>
    <s v="\/wiki\/Simon_Culp_(New_Earth)"/>
    <m/>
    <s v="Bad Characters"/>
    <s v="Black Eyes"/>
    <x v="2"/>
    <x v="0"/>
    <m/>
    <s v="Deceased Characters"/>
    <n v="11"/>
    <s v="2000, March"/>
    <n v="2000"/>
  </r>
  <r>
    <x v="2106"/>
    <s v="Wesley Thomas (New Earth)"/>
    <s v="\/wiki\/Wesley_Thomas_(New_Earth)"/>
    <s v="Public Identity"/>
    <s v="Good Characters"/>
    <m/>
    <x v="1"/>
    <x v="0"/>
    <m/>
    <s v="Living Characters"/>
    <n v="11"/>
    <s v="2000, September"/>
    <n v="2000"/>
  </r>
  <r>
    <x v="2107"/>
    <s v="Aliki Marceau (New Earth)"/>
    <s v="\/wiki\/Aliki_Marceau_(New_Earth)"/>
    <s v="Public Identity"/>
    <s v="Bad Characters"/>
    <s v="Green Eyes"/>
    <x v="4"/>
    <x v="1"/>
    <m/>
    <s v="Living Characters"/>
    <n v="11"/>
    <s v="1999, June"/>
    <n v="1999"/>
  </r>
  <r>
    <x v="2108"/>
    <s v="Margot Marceau (New Earth)"/>
    <s v="\/wiki\/Margot_Marceau_(New_Earth)"/>
    <s v="Public Identity"/>
    <s v="Bad Characters"/>
    <s v="Green Eyes"/>
    <x v="4"/>
    <x v="1"/>
    <m/>
    <s v="Living Characters"/>
    <n v="11"/>
    <s v="1999, June"/>
    <n v="1999"/>
  </r>
  <r>
    <x v="2109"/>
    <s v="Sharon Vance (New Earth)"/>
    <s v="\/wiki\/Sharon_Vance_(New_Earth)"/>
    <s v="Secret Identity"/>
    <s v="Good Characters"/>
    <s v="Brown Eyes"/>
    <x v="1"/>
    <x v="1"/>
    <m/>
    <s v="Deceased Characters"/>
    <n v="11"/>
    <s v="1999, October"/>
    <n v="1999"/>
  </r>
  <r>
    <x v="2110"/>
    <s v="Ace Atchinson (New Earth)"/>
    <s v="\/wiki\/Ace_Atchinson_(New_Earth)"/>
    <s v="Public Identity"/>
    <m/>
    <s v="Green Eyes"/>
    <x v="3"/>
    <x v="0"/>
    <m/>
    <s v="Living Characters"/>
    <n v="11"/>
    <s v="1998, September"/>
    <n v="1998"/>
  </r>
  <r>
    <x v="2111"/>
    <s v="Gorr (New Earth)"/>
    <s v="\/wiki\/Gorr_(New_Earth)"/>
    <m/>
    <s v="Good Characters"/>
    <m/>
    <x v="1"/>
    <x v="0"/>
    <m/>
    <s v="Living Characters"/>
    <n v="11"/>
    <s v="1998, April"/>
    <n v="1998"/>
  </r>
  <r>
    <x v="2112"/>
    <s v="Growler (New Earth)"/>
    <s v="\/wiki\/Growler_(New_Earth)"/>
    <m/>
    <s v="Good Characters"/>
    <m/>
    <x v="0"/>
    <x v="0"/>
    <m/>
    <s v="Living Characters"/>
    <n v="11"/>
    <s v="1998, April"/>
    <n v="1998"/>
  </r>
  <r>
    <x v="2113"/>
    <s v="Howler (New Earth)"/>
    <s v="\/wiki\/Howler_(New_Earth)"/>
    <m/>
    <s v="Good Characters"/>
    <m/>
    <x v="8"/>
    <x v="0"/>
    <m/>
    <s v="Living Characters"/>
    <n v="11"/>
    <s v="1998, April"/>
    <n v="1998"/>
  </r>
  <r>
    <x v="2114"/>
    <s v="Ishmael (New Earth)"/>
    <s v="\/wiki\/Ishmael_(New_Earth)"/>
    <s v="Public Identity"/>
    <s v="Good Characters"/>
    <s v="Black Eyes"/>
    <x v="5"/>
    <x v="0"/>
    <m/>
    <s v="Living Characters"/>
    <n v="11"/>
    <s v="1998, December"/>
    <n v="1998"/>
  </r>
  <r>
    <x v="2115"/>
    <s v="Noble (New Earth)"/>
    <s v="\/wiki\/Noble_(New_Earth)"/>
    <m/>
    <s v="Bad Characters"/>
    <s v="Orange Eyes"/>
    <x v="8"/>
    <x v="0"/>
    <m/>
    <s v="Living Characters"/>
    <n v="11"/>
    <s v="1998, December"/>
    <n v="1998"/>
  </r>
  <r>
    <x v="2116"/>
    <s v="Terry Chase (New Earth)"/>
    <s v="\/wiki\/Terry_Chase_(New_Earth)"/>
    <s v="Public Identity"/>
    <s v="Neutral Characters"/>
    <s v="Green Eyes"/>
    <x v="0"/>
    <x v="1"/>
    <m/>
    <s v="Living Characters"/>
    <n v="11"/>
    <s v="1998, January"/>
    <n v="1998"/>
  </r>
  <r>
    <x v="2117"/>
    <s v="Ali Ben Khadir (New Earth)"/>
    <s v="\/wiki\/Ali_Ben_Khadir_(New_Earth)"/>
    <s v="Public Identity"/>
    <s v="Good Characters"/>
    <m/>
    <x v="0"/>
    <x v="0"/>
    <m/>
    <s v="Living Characters"/>
    <n v="11"/>
    <s v="1997, August"/>
    <n v="1997"/>
  </r>
  <r>
    <x v="2118"/>
    <s v="Alejandro Sanchez (New Earth)"/>
    <s v="\/wiki\/Alejandro_Sanchez_(New_Earth)"/>
    <s v="Secret Identity"/>
    <s v="Good Characters"/>
    <s v="Brown Eyes"/>
    <x v="0"/>
    <x v="0"/>
    <m/>
    <s v="Deceased Characters"/>
    <n v="11"/>
    <s v="1996, February"/>
    <n v="1996"/>
  </r>
  <r>
    <x v="2119"/>
    <s v="Chain Lightning (New Earth)"/>
    <s v="\/wiki\/Chain_Lightning_(New_Earth)"/>
    <s v="Secret Identity"/>
    <s v="Bad Characters"/>
    <s v="Blue Eyes"/>
    <x v="3"/>
    <x v="1"/>
    <m/>
    <s v="Living Characters"/>
    <n v="11"/>
    <s v="1996, April"/>
    <n v="1996"/>
  </r>
  <r>
    <x v="2120"/>
    <s v="Gaius Marcus (New Earth)"/>
    <s v="\/wiki\/Gaius_Marcus_(New_Earth)"/>
    <s v="Secret Identity"/>
    <s v="Bad Characters"/>
    <s v="Brown Eyes"/>
    <x v="3"/>
    <x v="0"/>
    <m/>
    <s v="Living Characters"/>
    <n v="11"/>
    <s v="1996, September"/>
    <n v="1996"/>
  </r>
  <r>
    <x v="2121"/>
    <s v="Giz (New Earth)"/>
    <s v="\/wiki\/Giz_(New_Earth)"/>
    <s v="Secret Identity"/>
    <s v="Bad Characters"/>
    <s v="Black Eyes"/>
    <x v="1"/>
    <x v="0"/>
    <m/>
    <s v="Living Characters"/>
    <n v="11"/>
    <s v="1996, January"/>
    <n v="1996"/>
  </r>
  <r>
    <x v="2122"/>
    <s v="Camorouge (New Earth)"/>
    <s v="\/wiki\/Camorouge_(New_Earth)"/>
    <s v="Secret Identity"/>
    <s v="Bad Characters"/>
    <s v="Blue Eyes"/>
    <x v="4"/>
    <x v="1"/>
    <m/>
    <s v="Living Characters"/>
    <n v="11"/>
    <s v="1995, January"/>
    <n v="1995"/>
  </r>
  <r>
    <x v="2123"/>
    <s v="Lilhy (New Earth)"/>
    <s v="\/wiki\/Lilhy_(New_Earth)"/>
    <s v="Public Identity"/>
    <s v="Neutral Characters"/>
    <m/>
    <x v="1"/>
    <x v="1"/>
    <m/>
    <s v="Living Characters"/>
    <n v="11"/>
    <s v="1995, February"/>
    <n v="1995"/>
  </r>
  <r>
    <x v="2124"/>
    <s v="Mongal (New Earth)"/>
    <s v="\/wiki\/Mongal_(New_Earth)"/>
    <s v="Public Identity"/>
    <s v="Bad Characters"/>
    <s v="Red Eyes"/>
    <x v="1"/>
    <x v="1"/>
    <m/>
    <s v="Deceased Characters"/>
    <n v="11"/>
    <s v="1995, September"/>
    <n v="1995"/>
  </r>
  <r>
    <x v="2125"/>
    <s v="Mope-Stattor Neer (New Earth)"/>
    <s v="\/wiki\/Mope-Stattor_Neer_(New_Earth)"/>
    <s v="Public Identity"/>
    <s v="Good Characters"/>
    <s v="White Eyes"/>
    <x v="0"/>
    <x v="0"/>
    <m/>
    <s v="Deceased Characters"/>
    <n v="11"/>
    <s v="1995, November"/>
    <n v="1995"/>
  </r>
  <r>
    <x v="2126"/>
    <s v="Savitar (New Earth)"/>
    <s v="\/wiki\/Savitar_(New_Earth)"/>
    <s v="Secret Identity"/>
    <s v="Bad Characters"/>
    <s v="Black Eyes"/>
    <x v="13"/>
    <x v="0"/>
    <m/>
    <s v="Deceased Characters"/>
    <n v="11"/>
    <s v="1995, December"/>
    <n v="1995"/>
  </r>
  <r>
    <x v="2127"/>
    <s v="Talbot Cantrip (New Earth)"/>
    <s v="\/wiki\/Talbot_Cantrip_(New_Earth)"/>
    <s v="Public Identity"/>
    <s v="Bad Characters"/>
    <m/>
    <x v="3"/>
    <x v="0"/>
    <m/>
    <s v="Living Characters"/>
    <n v="11"/>
    <s v="1995, July"/>
    <n v="1995"/>
  </r>
  <r>
    <x v="2128"/>
    <s v="Charybdis (New Earth)"/>
    <s v="\/wiki\/Charybdis_(New_Earth)"/>
    <s v="Secret Identity"/>
    <s v="Bad Characters"/>
    <s v="Black Eyes"/>
    <x v="5"/>
    <x v="0"/>
    <m/>
    <s v="Living Characters"/>
    <n v="11"/>
    <s v="1994, August"/>
    <n v="1994"/>
  </r>
  <r>
    <x v="2129"/>
    <s v="Hippolyta Milton (New Earth)"/>
    <s v="\/wiki\/Hippolyta_Milton_(New_Earth)"/>
    <s v="Public Identity"/>
    <s v="Neutral Characters"/>
    <s v="Purple Eyes"/>
    <x v="11"/>
    <x v="1"/>
    <m/>
    <s v="Living Characters"/>
    <n v="11"/>
    <s v="1994, March"/>
    <n v="1994"/>
  </r>
  <r>
    <x v="2130"/>
    <s v="Kako (New Earth)"/>
    <s v="\/wiki\/Kako_(New_Earth)"/>
    <s v="Secret Identity"/>
    <s v="Good Characters"/>
    <s v="Brown Eyes"/>
    <x v="0"/>
    <x v="1"/>
    <m/>
    <s v="Living Characters"/>
    <n v="11"/>
    <s v="1994, February"/>
    <n v="1994"/>
  </r>
  <r>
    <x v="2131"/>
    <s v="Massacre (New Earth)"/>
    <s v="\/wiki\/Massacre_(New_Earth)"/>
    <s v="Secret Identity"/>
    <s v="Bad Characters"/>
    <s v="White Eyes"/>
    <x v="8"/>
    <x v="0"/>
    <m/>
    <s v="Deceased Characters"/>
    <n v="11"/>
    <s v="1994, February"/>
    <n v="1994"/>
  </r>
  <r>
    <x v="2132"/>
    <s v="Ashel Sabian Formanta (New Earth)"/>
    <s v="\/wiki\/Ashel_Sabian_Formanta_(New_Earth)"/>
    <m/>
    <s v="Good Characters"/>
    <s v="Green Eyes"/>
    <x v="0"/>
    <x v="0"/>
    <m/>
    <s v="Deceased Characters"/>
    <n v="11"/>
    <s v="1993, December"/>
    <n v="1993"/>
  </r>
  <r>
    <x v="2133"/>
    <s v="Etienne Du Vipere (New Earth)"/>
    <s v="\/wiki\/Etienne_Du_Vipere_(New_Earth)"/>
    <s v="Public Identity"/>
    <s v="Bad Characters"/>
    <s v="Green Eyes"/>
    <x v="0"/>
    <x v="0"/>
    <m/>
    <s v="Living Characters"/>
    <n v="11"/>
    <s v="1993, February"/>
    <n v="1993"/>
  </r>
  <r>
    <x v="2134"/>
    <s v="Gigantus (New Earth)"/>
    <s v="\/wiki\/Gigantus_(New_Earth)"/>
    <s v="Public Identity"/>
    <s v="Good Characters"/>
    <m/>
    <x v="5"/>
    <x v="0"/>
    <m/>
    <s v="Living Characters"/>
    <n v="11"/>
    <s v="1993, December"/>
    <n v="1993"/>
  </r>
  <r>
    <x v="2135"/>
    <s v="Lissik (New Earth)"/>
    <s v="\/wiki\/Lissik_(New_Earth)"/>
    <m/>
    <s v="Bad Characters"/>
    <m/>
    <x v="5"/>
    <x v="1"/>
    <m/>
    <s v="Deceased Characters"/>
    <n v="11"/>
    <s v="1993, August"/>
    <n v="1993"/>
  </r>
  <r>
    <x v="2136"/>
    <s v="Meanstreak (New Earth)"/>
    <s v="\/wiki\/Meanstreak_(New_Earth)"/>
    <s v="Secret Identity"/>
    <s v="Bad Characters"/>
    <m/>
    <x v="3"/>
    <x v="1"/>
    <m/>
    <s v="Living Characters"/>
    <n v="11"/>
    <s v="1993, August"/>
    <n v="1993"/>
  </r>
  <r>
    <x v="2137"/>
    <s v="Andreas Havoc (New Earth)"/>
    <s v="\/wiki\/Andreas_Havoc_(New_Earth)"/>
    <m/>
    <s v="Bad Characters"/>
    <m/>
    <x v="5"/>
    <x v="0"/>
    <m/>
    <s v="Living Characters"/>
    <n v="11"/>
    <s v="1992, September"/>
    <n v="1992"/>
  </r>
  <r>
    <x v="2138"/>
    <s v="Creighton Kendall (New Earth)"/>
    <s v="\/wiki\/Creighton_Kendall_(New_Earth)"/>
    <s v="Public Identity"/>
    <s v="Bad Characters"/>
    <m/>
    <x v="5"/>
    <x v="0"/>
    <m/>
    <s v="Deceased Characters"/>
    <n v="11"/>
    <s v="1992, June"/>
    <n v="1992"/>
  </r>
  <r>
    <x v="2139"/>
    <s v="James Flint (New Earth)"/>
    <s v="\/wiki\/James_Flint_(New_Earth)"/>
    <s v="Public Identity"/>
    <s v="Good Characters"/>
    <m/>
    <x v="0"/>
    <x v="0"/>
    <m/>
    <s v="Living Characters"/>
    <n v="11"/>
    <s v="1992, October"/>
    <n v="1992"/>
  </r>
  <r>
    <x v="2140"/>
    <s v="Babe Tanaka (New Earth)"/>
    <s v="\/wiki\/Babe_Tanaka_(New_Earth)"/>
    <s v="Public Identity"/>
    <s v="Good Characters"/>
    <s v="Brown Eyes"/>
    <x v="0"/>
    <x v="1"/>
    <m/>
    <s v="Living Characters"/>
    <n v="11"/>
    <s v="1991, August"/>
    <n v="1991"/>
  </r>
  <r>
    <x v="2141"/>
    <s v="Daniel Hall (New Earth)"/>
    <s v="\/wiki\/Daniel_Hall_(New_Earth)"/>
    <s v="Secret Identity"/>
    <s v="Neutral Characters"/>
    <s v="White Eyes"/>
    <x v="2"/>
    <x v="0"/>
    <m/>
    <s v="Living Characters"/>
    <n v="11"/>
    <s v="1991, January"/>
    <n v="1991"/>
  </r>
  <r>
    <x v="2142"/>
    <s v="Dawg (New Earth)"/>
    <s v="\/wiki\/Dawg_(New_Earth)"/>
    <s v="Public Identity"/>
    <s v="Bad Characters"/>
    <s v="Red Eyes"/>
    <x v="2"/>
    <x v="0"/>
    <m/>
    <s v="Deceased Characters"/>
    <n v="11"/>
    <s v="1991, December"/>
    <n v="1991"/>
  </r>
  <r>
    <x v="2143"/>
    <s v="Destruction (New Earth)"/>
    <s v="\/wiki\/Destruction_(New_Earth)"/>
    <s v="Secret Identity"/>
    <s v="Neutral Characters"/>
    <m/>
    <x v="4"/>
    <x v="0"/>
    <m/>
    <s v="Living Characters"/>
    <n v="11"/>
    <n v="1991"/>
    <n v="1991"/>
  </r>
  <r>
    <x v="2144"/>
    <s v="Hercules (New Earth)"/>
    <s v="\/wiki\/Hercules_(New_Earth)"/>
    <m/>
    <s v="Neutral Characters"/>
    <m/>
    <x v="0"/>
    <x v="0"/>
    <m/>
    <s v="Living Characters"/>
    <n v="11"/>
    <s v="1991, September"/>
    <n v="1991"/>
  </r>
  <r>
    <x v="2145"/>
    <s v="Hyper-Adapter (New Earth)"/>
    <s v="\/wiki\/Hyper-Adapter_(New_Earth)"/>
    <s v="Public Identity"/>
    <s v="Bad Characters"/>
    <m/>
    <x v="5"/>
    <x v="3"/>
    <m/>
    <s v="Living Characters"/>
    <n v="11"/>
    <s v="1990, August"/>
    <n v="1990"/>
  </r>
  <r>
    <x v="2146"/>
    <s v="Artemis (Female Furies) (New Earth)"/>
    <s v="\/wiki\/Artemis_(Female_Furies)_(New_Earth)"/>
    <s v="Secret Identity"/>
    <s v="Bad Characters"/>
    <s v="Brown Eyes"/>
    <x v="0"/>
    <x v="1"/>
    <m/>
    <s v="Living Characters"/>
    <n v="11"/>
    <s v="1989, November"/>
    <n v="1989"/>
  </r>
  <r>
    <x v="2147"/>
    <s v="Choronzon (New Earth)"/>
    <s v="\/wiki\/Choronzon_(New_Earth)"/>
    <m/>
    <s v="Bad Characters"/>
    <m/>
    <x v="5"/>
    <x v="0"/>
    <m/>
    <s v="Living Characters"/>
    <n v="11"/>
    <s v="1989, April"/>
    <n v="1989"/>
  </r>
  <r>
    <x v="2148"/>
    <s v="Cleric (New Earth)"/>
    <s v="\/wiki\/Cleric_(New_Earth)"/>
    <s v="Public Identity"/>
    <s v="Good Characters"/>
    <s v="Red Eyes"/>
    <x v="2"/>
    <x v="0"/>
    <m/>
    <s v="Deceased Characters"/>
    <n v="11"/>
    <s v="1989, May"/>
    <n v="1989"/>
  </r>
  <r>
    <x v="2149"/>
    <s v="Corinthian (New Earth)"/>
    <s v="\/wiki\/Corinthian_(New_Earth)"/>
    <m/>
    <s v="Bad Characters"/>
    <m/>
    <x v="0"/>
    <x v="0"/>
    <m/>
    <s v="Living Characters"/>
    <n v="11"/>
    <s v="1989, November"/>
    <n v="1989"/>
  </r>
  <r>
    <x v="2150"/>
    <s v="Donald Campbell (New Earth)"/>
    <s v="\/wiki\/Donald_Campbell_(New_Earth)"/>
    <s v="Secret Identity"/>
    <s v="Bad Characters"/>
    <m/>
    <x v="5"/>
    <x v="0"/>
    <m/>
    <s v="Deceased Characters"/>
    <n v="11"/>
    <s v="1989, April"/>
    <n v="1989"/>
  </r>
  <r>
    <x v="2151"/>
    <s v="Mai Miyazaki (New Earth)"/>
    <s v="\/wiki\/Mai_Miyazaki_(New_Earth)"/>
    <s v="Secret Identity"/>
    <s v="Bad Characters"/>
    <m/>
    <x v="5"/>
    <x v="1"/>
    <m/>
    <s v="Living Characters"/>
    <n v="11"/>
    <s v="1989, October"/>
    <n v="1989"/>
  </r>
  <r>
    <x v="2152"/>
    <s v="Mighty Bruce (New Earth)"/>
    <s v="\/wiki\/Mighty_Bruce_(New_Earth)"/>
    <s v="Public Identity"/>
    <s v="Neutral Characters"/>
    <s v="Blue Eyes"/>
    <x v="1"/>
    <x v="0"/>
    <m/>
    <s v="Living Characters"/>
    <n v="11"/>
    <s v="1989, January"/>
    <n v="1989"/>
  </r>
  <r>
    <x v="2153"/>
    <s v="Phyllis Haller (New Earth)"/>
    <s v="\/wiki\/Phyllis_Haller_(New_Earth)"/>
    <s v="Public Identity"/>
    <s v="Good Characters"/>
    <m/>
    <x v="3"/>
    <x v="2"/>
    <m/>
    <s v="Living Characters"/>
    <n v="11"/>
    <s v="1989, December"/>
    <n v="1989"/>
  </r>
  <r>
    <x v="2154"/>
    <s v="Rodger Bach (New Earth)"/>
    <s v="\/wiki\/Rodger_Bach_(New_Earth)"/>
    <s v="Public Identity"/>
    <s v="Good Characters"/>
    <s v="Brown Eyes"/>
    <x v="1"/>
    <x v="0"/>
    <m/>
    <s v="Living Characters"/>
    <n v="11"/>
    <s v="1989, July"/>
    <n v="1989"/>
  </r>
  <r>
    <x v="2155"/>
    <s v="Thomas Longacre (New Earth)"/>
    <s v="\/wiki\/Thomas_Longacre_(New_Earth)"/>
    <m/>
    <s v="Good Characters"/>
    <m/>
    <x v="5"/>
    <x v="0"/>
    <m/>
    <s v="Living Characters"/>
    <n v="11"/>
    <s v="1989, January"/>
    <n v="1989"/>
  </r>
  <r>
    <x v="2156"/>
    <s v="William Lefferts (New Earth)"/>
    <s v="\/wiki\/William_Lefferts_(New_Earth)"/>
    <m/>
    <s v="Good Characters"/>
    <m/>
    <x v="3"/>
    <x v="0"/>
    <m/>
    <s v="Living Characters"/>
    <n v="11"/>
    <s v="1989, January"/>
    <n v="1989"/>
  </r>
  <r>
    <x v="2157"/>
    <s v="Yggdrasil (New Earth)"/>
    <s v="\/wiki\/Yggdrasil_(New_Earth)"/>
    <s v="Secret Identity"/>
    <s v="Good Characters"/>
    <m/>
    <x v="5"/>
    <x v="2"/>
    <m/>
    <s v="Living Characters"/>
    <n v="11"/>
    <s v="1989, November"/>
    <n v="1989"/>
  </r>
  <r>
    <x v="2158"/>
    <s v="Cheryl Constantine (New Earth)"/>
    <s v="\/wiki\/Cheryl_Constantine_(New_Earth)"/>
    <s v="Public Identity"/>
    <s v="Good Characters"/>
    <s v="Blue Eyes"/>
    <x v="3"/>
    <x v="1"/>
    <m/>
    <s v="Living Characters"/>
    <n v="11"/>
    <s v="1988, April"/>
    <n v="1988"/>
  </r>
  <r>
    <x v="2159"/>
    <s v="Jack Wyznowski (New Earth)"/>
    <s v="\/wiki\/Jack_Wyznowski_(New_Earth)"/>
    <m/>
    <s v="Good Characters"/>
    <m/>
    <x v="5"/>
    <x v="0"/>
    <m/>
    <s v="Living Characters"/>
    <n v="11"/>
    <s v="1988, August"/>
    <n v="1988"/>
  </r>
  <r>
    <x v="2160"/>
    <s v="Kestrel (New Earth)"/>
    <s v="\/wiki\/Kestrel_(New_Earth)"/>
    <s v="Secret Identity"/>
    <s v="Bad Characters"/>
    <m/>
    <x v="5"/>
    <x v="0"/>
    <m/>
    <s v="Living Characters"/>
    <n v="11"/>
    <s v="1988, October"/>
    <n v="1988"/>
  </r>
  <r>
    <x v="2161"/>
    <s v="Lucy Spears (New Earth)"/>
    <s v="\/wiki\/Lucy_Spears_(New_Earth)"/>
    <s v="Public Identity"/>
    <s v="Good Characters"/>
    <s v="Blue Eyes"/>
    <x v="3"/>
    <x v="1"/>
    <m/>
    <s v="Deceased Characters"/>
    <n v="11"/>
    <s v="1988, November"/>
    <n v="1988"/>
  </r>
  <r>
    <x v="2162"/>
    <s v="Thaddeus Killgrave (New Earth)"/>
    <s v="\/wiki\/Thaddeus_Killgrave_(New_Earth)"/>
    <s v="Public Identity"/>
    <s v="Bad Characters"/>
    <s v="Black Eyes"/>
    <x v="4"/>
    <x v="0"/>
    <m/>
    <s v="Living Characters"/>
    <n v="11"/>
    <s v="1988, July"/>
    <n v="1988"/>
  </r>
  <r>
    <x v="2163"/>
    <s v="Timandra (New Earth)"/>
    <s v="\/wiki\/Timandra_(New_Earth)"/>
    <m/>
    <s v="Good Characters"/>
    <s v="Blue Eyes"/>
    <x v="1"/>
    <x v="1"/>
    <m/>
    <s v="Living Characters"/>
    <n v="11"/>
    <s v="1988, November"/>
    <n v="1988"/>
  </r>
  <r>
    <x v="2164"/>
    <s v="Amanda McCoy (New Earth)"/>
    <s v="\/wiki\/Amanda_McCoy_(New_Earth)"/>
    <m/>
    <s v="Neutral Characters"/>
    <m/>
    <x v="1"/>
    <x v="1"/>
    <m/>
    <s v="Deceased Characters"/>
    <n v="11"/>
    <s v="1987, February"/>
    <n v="1987"/>
  </r>
  <r>
    <x v="2165"/>
    <s v="Arnold Beck (New Earth)"/>
    <s v="\/wiki\/Arnold_Beck_(New_Earth)"/>
    <s v="Secret Identity"/>
    <s v="Bad Characters"/>
    <m/>
    <x v="4"/>
    <x v="0"/>
    <m/>
    <s v="Deceased Characters"/>
    <n v="11"/>
    <s v="1987, August"/>
    <n v="1987"/>
  </r>
  <r>
    <x v="2166"/>
    <s v="Gray Man (New Earth)"/>
    <s v="\/wiki\/Gray_Man_(New_Earth)"/>
    <s v="Secret Identity"/>
    <m/>
    <s v="Grey Eyes"/>
    <x v="8"/>
    <x v="0"/>
    <m/>
    <s v="Living Characters"/>
    <n v="11"/>
    <s v="1987, June"/>
    <n v="1987"/>
  </r>
  <r>
    <x v="2167"/>
    <s v="Gregor Gregorovich (New Earth)"/>
    <s v="\/wiki\/Gregor_Gregorovich_(New_Earth)"/>
    <m/>
    <m/>
    <m/>
    <x v="1"/>
    <x v="0"/>
    <m/>
    <s v="Living Characters"/>
    <n v="11"/>
    <s v="1987, December"/>
    <n v="1987"/>
  </r>
  <r>
    <x v="2168"/>
    <s v="Klaus Cornelius (New Earth)"/>
    <s v="\/wiki\/Klaus_Cornelius_(New_Earth)"/>
    <s v="Public Identity"/>
    <s v="Bad Characters"/>
    <m/>
    <x v="8"/>
    <x v="0"/>
    <m/>
    <s v="Living Characters"/>
    <n v="11"/>
    <s v="1987, July"/>
    <n v="1987"/>
  </r>
  <r>
    <x v="2169"/>
    <s v="Thoth (New Earth)"/>
    <s v="\/wiki\/Thoth_(New_Earth)"/>
    <m/>
    <s v="Neutral Characters"/>
    <m/>
    <x v="5"/>
    <x v="0"/>
    <m/>
    <s v="Living Characters"/>
    <n v="11"/>
    <s v="1987, October"/>
    <n v="1987"/>
  </r>
  <r>
    <x v="2170"/>
    <s v="Toby Raynes (New Earth)"/>
    <s v="\/wiki\/Toby_Raynes_(New_Earth)"/>
    <s v="Public Identity"/>
    <s v="Good Characters"/>
    <m/>
    <x v="1"/>
    <x v="1"/>
    <s v="Homosexual Characters"/>
    <s v="Living Characters"/>
    <n v="11"/>
    <s v="1987, September"/>
    <n v="1987"/>
  </r>
  <r>
    <x v="2171"/>
    <s v="Guido Garibaldi (New Earth)"/>
    <s v="\/wiki\/Guido_Garibaldi_(New_Earth)"/>
    <s v="Public Identity"/>
    <m/>
    <s v="Blue Eyes"/>
    <x v="0"/>
    <x v="0"/>
    <m/>
    <s v="Living Characters"/>
    <n v="11"/>
    <s v="1986, January"/>
    <n v="1986"/>
  </r>
  <r>
    <x v="2172"/>
    <s v="Israel Harel (New Earth)"/>
    <s v="\/wiki\/Israel_Harel_(New_Earth)"/>
    <m/>
    <s v="Bad Characters"/>
    <m/>
    <x v="5"/>
    <x v="0"/>
    <m/>
    <s v="Living Characters"/>
    <n v="11"/>
    <s v="1986, October"/>
    <n v="1986"/>
  </r>
  <r>
    <x v="2173"/>
    <s v="Jeremiah Duncan (New Earth)"/>
    <s v="\/wiki\/Jeremiah_Duncan_(New_Earth)"/>
    <s v="Public Identity"/>
    <s v="Neutral Characters"/>
    <m/>
    <x v="0"/>
    <x v="0"/>
    <m/>
    <s v="Living Characters"/>
    <n v="11"/>
    <s v="1986, June"/>
    <n v="1986"/>
  </r>
  <r>
    <x v="2174"/>
    <s v="K.P. Watson (New Earth)"/>
    <s v="\/wiki\/K.P._Watson_(New_Earth)"/>
    <s v="Public Identity"/>
    <s v="Good Characters"/>
    <s v="Green Eyes"/>
    <x v="7"/>
    <x v="1"/>
    <m/>
    <s v="Living Characters"/>
    <n v="11"/>
    <s v="1986, January"/>
    <n v="1986"/>
  </r>
  <r>
    <x v="2175"/>
    <s v="Qull (New Earth)"/>
    <s v="\/wiki\/Qull_(New_Earth)"/>
    <s v="Public Identity"/>
    <s v="Bad Characters"/>
    <s v="Red Eyes"/>
    <x v="5"/>
    <x v="0"/>
    <m/>
    <s v="Deceased Characters"/>
    <n v="11"/>
    <n v="1986"/>
    <n v="1986"/>
  </r>
  <r>
    <x v="2176"/>
    <s v="Arak Wind-Walker (New Earth)"/>
    <s v="\/wiki\/Arak_Wind-Walker_(New_Earth)"/>
    <s v="Secret Identity"/>
    <s v="Bad Characters"/>
    <m/>
    <x v="0"/>
    <x v="0"/>
    <m/>
    <s v="Deceased Characters"/>
    <n v="11"/>
    <s v="1985, August"/>
    <n v="1985"/>
  </r>
  <r>
    <x v="2177"/>
    <s v="Emma (New Earth)"/>
    <s v="\/wiki\/Emma_(New_Earth)"/>
    <s v="Public Identity"/>
    <m/>
    <s v="Blue Eyes"/>
    <x v="1"/>
    <x v="1"/>
    <m/>
    <s v="Deceased Characters"/>
    <n v="11"/>
    <s v="1985, June"/>
    <n v="1985"/>
  </r>
  <r>
    <x v="2178"/>
    <s v="Phoebe (New Earth)"/>
    <s v="\/wiki\/Phoebe_(New_Earth)"/>
    <s v="Public Identity"/>
    <s v="Neutral Characters"/>
    <m/>
    <x v="5"/>
    <x v="1"/>
    <m/>
    <s v="Deceased Characters"/>
    <n v="11"/>
    <s v="1985, August"/>
    <n v="1985"/>
  </r>
  <r>
    <x v="2179"/>
    <s v="Rynoc (New Earth)"/>
    <s v="\/wiki\/Rynoc_(New_Earth)"/>
    <s v="Public Identity"/>
    <s v="Good Characters"/>
    <m/>
    <x v="5"/>
    <x v="0"/>
    <m/>
    <s v="Living Characters"/>
    <n v="11"/>
    <s v="1985, August"/>
    <n v="1985"/>
  </r>
  <r>
    <x v="2180"/>
    <s v="Sister Anne-Marie (New Earth)"/>
    <s v="\/wiki\/Sister_Anne-Marie_(New_Earth)"/>
    <m/>
    <s v="Neutral Characters"/>
    <s v="Blue Eyes"/>
    <x v="5"/>
    <x v="1"/>
    <m/>
    <s v="Deceased Characters"/>
    <n v="11"/>
    <s v="1985, June"/>
    <n v="1985"/>
  </r>
  <r>
    <x v="2181"/>
    <s v="Volk (New Earth)"/>
    <s v="\/wiki\/Volk_(New_Earth)"/>
    <m/>
    <s v="Good Characters"/>
    <m/>
    <x v="5"/>
    <x v="0"/>
    <m/>
    <s v="Living Characters"/>
    <n v="11"/>
    <s v="1985, July"/>
    <n v="1985"/>
  </r>
  <r>
    <x v="2182"/>
    <s v="Zirral (New Earth)"/>
    <s v="\/wiki\/Zirral_(New_Earth)"/>
    <s v="Public Identity"/>
    <m/>
    <m/>
    <x v="5"/>
    <x v="1"/>
    <m/>
    <s v="Living Characters"/>
    <n v="11"/>
    <s v="1985, August"/>
    <n v="1985"/>
  </r>
  <r>
    <x v="2183"/>
    <s v="Bruno George (New Earth)"/>
    <s v="\/wiki\/Bruno_George_(New_Earth)"/>
    <s v="Public Identity"/>
    <s v="Neutral Characters"/>
    <m/>
    <x v="3"/>
    <x v="0"/>
    <m/>
    <s v="Living Characters"/>
    <n v="11"/>
    <s v="1984, September"/>
    <n v="1984"/>
  </r>
  <r>
    <x v="2184"/>
    <s v="Mister Smith (New Earth)"/>
    <s v="\/wiki\/Mister_Smith_(New_Earth)"/>
    <s v="Secret Identity"/>
    <s v="Bad Characters"/>
    <m/>
    <x v="0"/>
    <x v="0"/>
    <m/>
    <s v="Living Characters"/>
    <n v="11"/>
    <s v="1984, April"/>
    <n v="1984"/>
  </r>
  <r>
    <x v="2185"/>
    <s v="Rosie (New Earth)"/>
    <s v="\/wiki\/Rosie_(New_Earth)"/>
    <s v="Secret Identity"/>
    <s v="Bad Characters"/>
    <m/>
    <x v="4"/>
    <x v="1"/>
    <m/>
    <s v="Deceased Characters"/>
    <n v="11"/>
    <s v="1984, May"/>
    <n v="1984"/>
  </r>
  <r>
    <x v="2186"/>
    <s v="Steamroller (New Earth)"/>
    <s v="\/wiki\/Steamroller_(New_Earth)"/>
    <s v="Secret Identity"/>
    <s v="Bad Characters"/>
    <s v="Blue Eyes"/>
    <x v="0"/>
    <x v="0"/>
    <m/>
    <s v="Deceased Characters"/>
    <n v="11"/>
    <s v="1984, May"/>
    <n v="1984"/>
  </r>
  <r>
    <x v="2187"/>
    <s v="Synn (New Earth)"/>
    <s v="\/wiki\/Synn_(New_Earth)"/>
    <s v="Public Identity"/>
    <s v="Bad Characters"/>
    <s v="Red Eyes"/>
    <x v="0"/>
    <x v="1"/>
    <m/>
    <s v="Living Characters"/>
    <n v="11"/>
    <s v="1984, December"/>
    <n v="1984"/>
  </r>
  <r>
    <x v="2188"/>
    <s v="Alonzo Dulak (New Earth)"/>
    <s v="\/wiki\/Alonzo_Dulak_(New_Earth)"/>
    <m/>
    <s v="Bad Characters"/>
    <s v="White Eyes"/>
    <x v="2"/>
    <x v="0"/>
    <m/>
    <s v="Living Characters"/>
    <n v="11"/>
    <s v="1983, September"/>
    <n v="1983"/>
  </r>
  <r>
    <x v="2189"/>
    <s v="Deeter (New Earth)"/>
    <s v="\/wiki\/Deeter_(New_Earth)"/>
    <m/>
    <s v="Good Characters"/>
    <s v="Black Eyes"/>
    <x v="4"/>
    <x v="0"/>
    <m/>
    <s v="Living Characters"/>
    <n v="11"/>
    <s v="1983, March"/>
    <n v="1983"/>
  </r>
  <r>
    <x v="2190"/>
    <s v="Frederick DeLamb (New Earth)"/>
    <s v="\/wiki\/Frederick_DeLamb_(New_Earth)"/>
    <s v="Secret Identity"/>
    <s v="Bad Characters"/>
    <m/>
    <x v="1"/>
    <x v="0"/>
    <m/>
    <s v="Living Characters"/>
    <n v="11"/>
    <s v="1983, August"/>
    <n v="1983"/>
  </r>
  <r>
    <x v="2191"/>
    <s v="Lady Sapphire (New Earth)"/>
    <s v="\/wiki\/Lady_Sapphire_(New_Earth)"/>
    <s v="Public Identity"/>
    <s v="Neutral Characters"/>
    <s v="Blue Eyes"/>
    <x v="0"/>
    <x v="1"/>
    <m/>
    <s v="Living Characters"/>
    <n v="11"/>
    <s v="1983, September"/>
    <n v="1983"/>
  </r>
  <r>
    <x v="2192"/>
    <s v="Laethwen (New Earth)"/>
    <s v="\/wiki\/Laethwen_(New_Earth)"/>
    <s v="Public Identity"/>
    <s v="Good Characters"/>
    <s v="Red Eyes"/>
    <x v="4"/>
    <x v="1"/>
    <m/>
    <s v="Deceased Characters"/>
    <n v="11"/>
    <s v="1983, September"/>
    <n v="1983"/>
  </r>
  <r>
    <x v="2193"/>
    <s v="Maaldor (New Earth)"/>
    <s v="\/wiki\/Maaldor_(New_Earth)"/>
    <s v="Public Identity"/>
    <s v="Bad Characters"/>
    <s v="Red Eyes"/>
    <x v="4"/>
    <x v="0"/>
    <m/>
    <s v="Deceased Characters"/>
    <n v="11"/>
    <s v="1983, April"/>
    <n v="1983"/>
  </r>
  <r>
    <x v="2194"/>
    <s v="Max (New Earth)"/>
    <s v="\/wiki\/Max_(New_Earth)"/>
    <m/>
    <s v="Good Characters"/>
    <m/>
    <x v="5"/>
    <x v="2"/>
    <m/>
    <s v="Living Characters"/>
    <n v="11"/>
    <s v="1983, October"/>
    <n v="1983"/>
  </r>
  <r>
    <x v="2195"/>
    <s v="Mica Love (New Earth)"/>
    <s v="\/wiki\/Mica_Love_(New_Earth)"/>
    <s v="Secret Identity"/>
    <s v="Bad Characters"/>
    <s v="Brown Eyes"/>
    <x v="0"/>
    <x v="1"/>
    <m/>
    <s v="Deceased Characters"/>
    <n v="11"/>
    <s v="1983, July"/>
    <n v="1983"/>
  </r>
  <r>
    <x v="2196"/>
    <s v="Spol (New Earth)"/>
    <s v="\/wiki\/Spol_(New_Earth)"/>
    <s v="Secret Identity"/>
    <s v="Good Characters"/>
    <s v="Red Eyes"/>
    <x v="5"/>
    <x v="0"/>
    <m/>
    <s v="Living Characters"/>
    <n v="11"/>
    <s v="1983, September"/>
    <n v="1983"/>
  </r>
  <r>
    <x v="2197"/>
    <s v="Jefferson Jackson (New Earth)"/>
    <s v="\/wiki\/Jefferson_Jackson_(New_Earth)"/>
    <s v="Public Identity"/>
    <s v="Neutral Characters"/>
    <s v="Brown Eyes"/>
    <x v="0"/>
    <x v="0"/>
    <m/>
    <s v="Living Characters"/>
    <n v="11"/>
    <s v="1982, June"/>
    <n v="1982"/>
  </r>
  <r>
    <x v="2198"/>
    <s v="Jennifer Long (New Earth)"/>
    <s v="\/wiki\/Jennifer_Long_(New_Earth)"/>
    <s v="Public Identity"/>
    <m/>
    <m/>
    <x v="1"/>
    <x v="1"/>
    <m/>
    <s v="Deceased Characters"/>
    <n v="11"/>
    <s v="1982, September"/>
    <n v="1982"/>
  </r>
  <r>
    <x v="2199"/>
    <s v="Ronald Evers (New Earth)"/>
    <s v="\/wiki\/Ronald_Evers_(New_Earth)"/>
    <s v="Secret Identity"/>
    <s v="Neutral Characters"/>
    <s v="Brown Eyes"/>
    <x v="0"/>
    <x v="0"/>
    <m/>
    <s v="Living Characters"/>
    <n v="11"/>
    <s v="1982, June"/>
    <n v="1982"/>
  </r>
  <r>
    <x v="2200"/>
    <s v="Alecto (New Earth)"/>
    <s v="\/wiki\/Alecto_(New_Earth)"/>
    <m/>
    <s v="Bad Characters"/>
    <m/>
    <x v="5"/>
    <x v="1"/>
    <m/>
    <s v="Living Characters"/>
    <n v="11"/>
    <s v="1981, October"/>
    <n v="1981"/>
  </r>
  <r>
    <x v="2201"/>
    <s v="Megaera (New Earth)"/>
    <s v="\/wiki\/Megaera_(New_Earth)"/>
    <m/>
    <s v="Bad Characters"/>
    <m/>
    <x v="5"/>
    <x v="1"/>
    <m/>
    <s v="Living Characters"/>
    <n v="11"/>
    <s v="1981, October"/>
    <n v="1981"/>
  </r>
  <r>
    <x v="2202"/>
    <s v="Valoric (New Earth)"/>
    <s v="\/wiki\/Valoric_(New_Earth)"/>
    <s v="Secret Identity"/>
    <s v="Good Characters"/>
    <s v="Blue Eyes"/>
    <x v="3"/>
    <x v="0"/>
    <m/>
    <s v="Living Characters"/>
    <n v="11"/>
    <s v="1979, October"/>
    <n v="1979"/>
  </r>
  <r>
    <x v="2203"/>
    <s v="Four-Eyes (New Earth)"/>
    <s v="\/wiki\/Four-Eyes_(New_Earth)"/>
    <s v="Public Identity"/>
    <s v="Good Characters"/>
    <m/>
    <x v="1"/>
    <x v="0"/>
    <m/>
    <s v="Deceased Characters"/>
    <n v="11"/>
    <s v="1976, July"/>
    <n v="1976"/>
  </r>
  <r>
    <x v="2204"/>
    <s v="Beowulf (New Earth)"/>
    <s v="\/wiki\/Beowulf_(New_Earth)"/>
    <s v="Public Identity"/>
    <s v="Good Characters"/>
    <s v="Blue Eyes"/>
    <x v="3"/>
    <x v="0"/>
    <m/>
    <s v="Living Characters"/>
    <n v="11"/>
    <s v="1975, May"/>
    <n v="1975"/>
  </r>
  <r>
    <x v="2205"/>
    <s v="Timothy Ravenwind (New Earth)"/>
    <s v="\/wiki\/Timothy_Ravenwind_(New_Earth)"/>
    <s v="Public Identity"/>
    <s v="Neutral Characters"/>
    <s v="Blue Eyes"/>
    <x v="4"/>
    <x v="0"/>
    <m/>
    <s v="Living Characters"/>
    <n v="11"/>
    <s v="1973, August"/>
    <n v="1973"/>
  </r>
  <r>
    <x v="2206"/>
    <s v="Eve Donner (New Earth)"/>
    <s v="\/wiki\/Eve_Donner_(New_Earth)"/>
    <s v="Public Identity"/>
    <s v="Good Characters"/>
    <m/>
    <x v="0"/>
    <x v="1"/>
    <m/>
    <s v="Living Characters"/>
    <n v="11"/>
    <s v="1972, July"/>
    <n v="1972"/>
  </r>
  <r>
    <x v="2207"/>
    <s v="Luigi (New Earth)"/>
    <s v="\/wiki\/Luigi_(New_Earth)"/>
    <m/>
    <s v="Good Characters"/>
    <m/>
    <x v="0"/>
    <x v="0"/>
    <m/>
    <s v="Living Characters"/>
    <n v="11"/>
    <s v="1972, December"/>
    <n v="1972"/>
  </r>
  <r>
    <x v="2208"/>
    <s v="Tigra (New Earth)"/>
    <s v="\/wiki\/Tigra_(New_Earth)"/>
    <s v="Public Identity"/>
    <s v="Neutral Characters"/>
    <s v="Black Eyes"/>
    <x v="4"/>
    <x v="1"/>
    <m/>
    <s v="Deceased Characters"/>
    <n v="11"/>
    <s v="1972, March"/>
    <n v="1972"/>
  </r>
  <r>
    <x v="2209"/>
    <s v="Alex Olsen (New Earth)"/>
    <s v="\/wiki\/Alex_Olsen_(New_Earth)"/>
    <s v="Secret Identity"/>
    <s v="Neutral Characters"/>
    <s v="Blue Eyes"/>
    <x v="3"/>
    <x v="0"/>
    <m/>
    <s v="Living Characters"/>
    <n v="11"/>
    <s v="1971, July"/>
    <n v="1971"/>
  </r>
  <r>
    <x v="2210"/>
    <s v="Claudia Shane (New Earth)"/>
    <s v="\/wiki\/Claudia_Shane_(New_Earth)"/>
    <s v="Secret Identity"/>
    <s v="Good Characters"/>
    <m/>
    <x v="4"/>
    <x v="1"/>
    <m/>
    <s v="Living Characters"/>
    <n v="11"/>
    <s v="1971, March"/>
    <n v="1971"/>
  </r>
  <r>
    <x v="2211"/>
    <s v="Esak (New Earth)"/>
    <s v="\/wiki\/Esak_(New_Earth)"/>
    <s v="Public Identity"/>
    <s v="Bad Characters"/>
    <s v="Blue Eyes"/>
    <x v="3"/>
    <x v="0"/>
    <m/>
    <s v="Deceased Characters"/>
    <n v="11"/>
    <s v="1971, September"/>
    <n v="1971"/>
  </r>
  <r>
    <x v="2212"/>
    <s v="Gnarrk (New Earth)"/>
    <s v="\/wiki\/Gnarrk_(New_Earth)"/>
    <s v="Public Identity"/>
    <s v="Good Characters"/>
    <s v="Brown Eyes"/>
    <x v="0"/>
    <x v="0"/>
    <m/>
    <s v="Deceased Characters"/>
    <n v="11"/>
    <s v="1971, April"/>
    <n v="1971"/>
  </r>
  <r>
    <x v="2213"/>
    <s v="Olivia Reynolds (New Earth)"/>
    <s v="\/wiki\/Olivia_Reynolds_(New_Earth)"/>
    <s v="Public Identity"/>
    <s v="Bad Characters"/>
    <s v="Green Eyes"/>
    <x v="4"/>
    <x v="1"/>
    <m/>
    <s v="Living Characters"/>
    <n v="11"/>
    <s v="1969, September"/>
    <n v="1969"/>
  </r>
  <r>
    <x v="2214"/>
    <s v="Lart (New Earth)"/>
    <s v="\/wiki\/Lart_(New_Earth)"/>
    <s v="Public Identity"/>
    <s v="Good Characters"/>
    <s v="Black Eyes"/>
    <x v="3"/>
    <x v="0"/>
    <m/>
    <s v="Living Characters"/>
    <n v="11"/>
    <s v="1968, May"/>
    <n v="1968"/>
  </r>
  <r>
    <x v="2215"/>
    <s v="Rae Hall (New Earth)"/>
    <s v="\/wiki\/Rae_Hall_(New_Earth)"/>
    <s v="Public Identity"/>
    <s v="Good Characters"/>
    <m/>
    <x v="4"/>
    <x v="1"/>
    <m/>
    <s v="Living Characters"/>
    <n v="11"/>
    <s v="1968, November"/>
    <n v="1968"/>
  </r>
  <r>
    <x v="2216"/>
    <s v="Bertram Larvan (New Earth)"/>
    <s v="\/wiki\/Bertram_Larvan_(New_Earth)"/>
    <s v="Secret Identity"/>
    <s v="Bad Characters"/>
    <s v="Black Eyes"/>
    <x v="0"/>
    <x v="0"/>
    <m/>
    <s v="Deceased Characters"/>
    <n v="11"/>
    <s v="1966, September"/>
    <n v="1966"/>
  </r>
  <r>
    <x v="2217"/>
    <s v="Kerry (New Earth)"/>
    <s v="\/wiki\/Kerry_(New_Earth)"/>
    <m/>
    <s v="Bad Characters"/>
    <m/>
    <x v="5"/>
    <x v="0"/>
    <m/>
    <s v="Deceased Characters"/>
    <n v="11"/>
    <s v="1966, March"/>
    <n v="1966"/>
  </r>
  <r>
    <x v="2218"/>
    <s v="Shaggy Man I (New Earth)"/>
    <s v="\/wiki\/Shaggy_Man_I_(New_Earth)"/>
    <s v="Public Identity"/>
    <s v="Bad Characters"/>
    <s v="Red Eyes"/>
    <x v="1"/>
    <x v="0"/>
    <m/>
    <s v="Living Characters"/>
    <n v="11"/>
    <s v="1966, June"/>
    <n v="1966"/>
  </r>
  <r>
    <x v="2219"/>
    <s v="Warlock of Ys (New Earth)"/>
    <s v="\/wiki\/Warlock_of_Ys_(New_Earth)"/>
    <s v="Public Identity"/>
    <s v="Bad Characters"/>
    <s v="Black Eyes"/>
    <x v="5"/>
    <x v="0"/>
    <m/>
    <s v="Living Characters"/>
    <n v="11"/>
    <s v="1966, January"/>
    <n v="1966"/>
  </r>
  <r>
    <x v="2220"/>
    <s v="Nicholas Galtry (New Earth)"/>
    <s v="\/wiki\/Nicholas_Galtry_(New_Earth)"/>
    <m/>
    <s v="Bad Characters"/>
    <m/>
    <x v="5"/>
    <x v="0"/>
    <m/>
    <s v="Living Characters"/>
    <n v="11"/>
    <s v="1965, December"/>
    <n v="1965"/>
  </r>
  <r>
    <x v="2221"/>
    <s v="Steven Savage (New Earth)"/>
    <s v="\/wiki\/Steven_Savage_(New_Earth)"/>
    <s v="Public Identity"/>
    <s v="Good Characters"/>
    <s v="Blue Eyes"/>
    <x v="3"/>
    <x v="0"/>
    <m/>
    <s v="Living Characters"/>
    <n v="11"/>
    <s v="1965, December"/>
    <n v="1965"/>
  </r>
  <r>
    <x v="2222"/>
    <s v="Iona Vane (New Earth)"/>
    <s v="\/wiki\/Iona_Vane_(New_Earth)"/>
    <s v="Public Identity"/>
    <s v="Good Characters"/>
    <s v="Blue Eyes"/>
    <x v="4"/>
    <x v="1"/>
    <m/>
    <s v="Living Characters"/>
    <n v="11"/>
    <s v="1961, October"/>
    <n v="1961"/>
  </r>
  <r>
    <x v="2223"/>
    <s v="Musketeer (New Earth)"/>
    <s v="\/wiki\/Musketeer_(New_Earth)"/>
    <s v="Secret Identity"/>
    <s v="Good Characters"/>
    <s v="Blue Eyes"/>
    <x v="0"/>
    <x v="0"/>
    <m/>
    <s v="Living Characters"/>
    <n v="11"/>
    <s v="1955, January"/>
    <n v="1955"/>
  </r>
  <r>
    <x v="2224"/>
    <s v="Walter Trigger (New Earth)"/>
    <s v="\/wiki\/Walter_Trigger_(New_Earth)"/>
    <s v="Public Identity"/>
    <s v="Good Characters"/>
    <s v="Blue Eyes"/>
    <x v="10"/>
    <x v="0"/>
    <m/>
    <s v="Living Characters"/>
    <n v="11"/>
    <s v="1951, May"/>
    <n v="1951"/>
  </r>
  <r>
    <x v="2225"/>
    <s v="Wayne Trigger (New Earth)"/>
    <s v="\/wiki\/Wayne_Trigger_(New_Earth)"/>
    <s v="Public Identity"/>
    <s v="Good Characters"/>
    <s v="Blue Eyes"/>
    <x v="10"/>
    <x v="0"/>
    <m/>
    <s v="Living Characters"/>
    <n v="11"/>
    <s v="1951, May"/>
    <n v="1951"/>
  </r>
  <r>
    <x v="2226"/>
    <s v="Mars (New Earth)"/>
    <s v="\/wiki\/Mars_(New_Earth)"/>
    <s v="Public Identity"/>
    <s v="Neutral Characters"/>
    <m/>
    <x v="5"/>
    <x v="0"/>
    <m/>
    <s v="Living Characters"/>
    <n v="11"/>
    <s v="1944, May"/>
    <n v="1944"/>
  </r>
  <r>
    <x v="2227"/>
    <s v="Ian Karkull (New Earth)"/>
    <s v="\/wiki\/Ian_Karkull_(New_Earth)"/>
    <s v="Public Identity"/>
    <s v="Bad Characters"/>
    <m/>
    <x v="5"/>
    <x v="0"/>
    <m/>
    <s v="Deceased Characters"/>
    <n v="11"/>
    <s v="1941, July"/>
    <n v="1941"/>
  </r>
  <r>
    <x v="2228"/>
    <s v="Richard Dare (New Earth)"/>
    <s v="\/wiki\/Richard_Dare_(New_Earth)"/>
    <m/>
    <s v="Good Characters"/>
    <s v="Blue Eyes"/>
    <x v="1"/>
    <x v="0"/>
    <m/>
    <s v="Deceased Characters"/>
    <n v="11"/>
    <s v="1941, October"/>
    <n v="1941"/>
  </r>
  <r>
    <x v="2229"/>
    <s v="Rose Psychic (New Earth)"/>
    <s v="\/wiki\/Rose_Psychic_(New_Earth)"/>
    <s v="Public Identity"/>
    <s v="Good Characters"/>
    <s v="Black Eyes"/>
    <x v="0"/>
    <x v="1"/>
    <m/>
    <s v="Deceased Characters"/>
    <n v="11"/>
    <s v="1937, March"/>
    <n v="1937"/>
  </r>
  <r>
    <x v="2230"/>
    <s v="Red Panzer IV (New Earth)"/>
    <s v="\/wiki\/Red_Panzer_IV_(New_Earth)"/>
    <s v="Secret Identity"/>
    <s v="Bad Characters"/>
    <m/>
    <x v="5"/>
    <x v="0"/>
    <m/>
    <s v="Living Characters"/>
    <n v="11"/>
    <m/>
    <m/>
  </r>
  <r>
    <x v="2231"/>
    <s v="Gernsback (New Earth)"/>
    <s v="\/wiki\/Gernsback_(New_Earth)"/>
    <m/>
    <s v="Good Characters"/>
    <m/>
    <x v="5"/>
    <x v="0"/>
    <m/>
    <s v="Living Characters"/>
    <n v="11"/>
    <m/>
    <m/>
  </r>
  <r>
    <x v="2232"/>
    <s v="Henry Cosgei (New Earth)"/>
    <s v="\/wiki\/Henry_Cosgei_(New_Earth)"/>
    <s v="Secret Identity"/>
    <s v="Good Characters"/>
    <s v="Black Eyes"/>
    <x v="0"/>
    <x v="0"/>
    <m/>
    <s v="Living Characters"/>
    <n v="11"/>
    <m/>
    <m/>
  </r>
  <r>
    <x v="2233"/>
    <s v="Bilal Asselah (New Earth)"/>
    <s v="\/wiki\/Bilal_Asselah_(New_Earth)"/>
    <s v="Secret Identity"/>
    <s v="Good Characters"/>
    <s v="Brown Eyes"/>
    <x v="0"/>
    <x v="0"/>
    <m/>
    <s v="Living Characters"/>
    <n v="10"/>
    <s v="2011, February"/>
    <n v="2011"/>
  </r>
  <r>
    <x v="2234"/>
    <s v="Elizabeth Fleischmann (New Earth)"/>
    <s v="\/wiki\/Elizabeth_Fleischmann_(New_Earth)"/>
    <s v="Public Identity"/>
    <s v="Good Characters"/>
    <m/>
    <x v="1"/>
    <x v="1"/>
    <m/>
    <s v="Living Characters"/>
    <n v="10"/>
    <s v="2010, May"/>
    <n v="2010"/>
  </r>
  <r>
    <x v="2235"/>
    <s v="Hila (New Earth)"/>
    <s v="\/wiki\/Hila_(New_Earth)"/>
    <s v="Secret Identity"/>
    <s v="Bad Characters"/>
    <s v="Blue Eyes"/>
    <x v="11"/>
    <x v="1"/>
    <m/>
    <s v="Living Characters"/>
    <n v="10"/>
    <s v="2010, August"/>
    <n v="2010"/>
  </r>
  <r>
    <x v="2236"/>
    <s v="Kenneth Wisdom (New Earth)"/>
    <s v="\/wiki\/Kenneth_Wisdom_(New_Earth)"/>
    <s v="Public Identity"/>
    <s v="Good Characters"/>
    <m/>
    <x v="0"/>
    <x v="0"/>
    <m/>
    <s v="Living Characters"/>
    <n v="10"/>
    <s v="2010, February"/>
    <n v="2010"/>
  </r>
  <r>
    <x v="2237"/>
    <s v="Paul Lincoln (New Earth)"/>
    <s v="\/wiki\/Paul_Lincoln_(New_Earth)"/>
    <s v="Public Identity"/>
    <s v="Good Characters"/>
    <s v="Blue Eyes"/>
    <x v="8"/>
    <x v="0"/>
    <m/>
    <s v="Living Characters"/>
    <n v="10"/>
    <s v="2010, July"/>
    <n v="2010"/>
  </r>
  <r>
    <x v="2238"/>
    <s v="Dexter Nichols (New Earth)"/>
    <s v="\/wiki\/Dexter_Nichols_(New_Earth)"/>
    <s v="Public Identity"/>
    <s v="Neutral Characters"/>
    <m/>
    <x v="1"/>
    <x v="0"/>
    <m/>
    <s v="Living Characters"/>
    <n v="10"/>
    <s v="2009, July"/>
    <n v="2009"/>
  </r>
  <r>
    <x v="2239"/>
    <s v="William Cayce (New Earth)"/>
    <s v="\/wiki\/William_Cayce_(New_Earth)"/>
    <s v="Public Identity"/>
    <m/>
    <s v="Brown Eyes"/>
    <x v="0"/>
    <x v="0"/>
    <m/>
    <s v="Living Characters"/>
    <n v="10"/>
    <s v="2009, October"/>
    <n v="2009"/>
  </r>
  <r>
    <x v="2240"/>
    <s v="Alex Merkel (New Earth)"/>
    <s v="\/wiki\/Alex_Merkel_(New_Earth)"/>
    <s v="Secret Identity"/>
    <s v="Bad Characters"/>
    <s v="Blue Eyes"/>
    <x v="5"/>
    <x v="1"/>
    <m/>
    <s v="Living Characters"/>
    <n v="10"/>
    <s v="2008, November"/>
    <n v="2008"/>
  </r>
  <r>
    <x v="2241"/>
    <s v="Angelica Smith (New Earth)"/>
    <s v="\/wiki\/Angelica_Smith_(New_Earth)"/>
    <m/>
    <s v="Bad Characters"/>
    <m/>
    <x v="3"/>
    <x v="1"/>
    <m/>
    <s v="Deceased Characters"/>
    <n v="10"/>
    <s v="2008, April"/>
    <n v="2008"/>
  </r>
  <r>
    <x v="2242"/>
    <s v="Anubis of the Dogpound (New Earth)"/>
    <s v="\/wiki\/Anubis_of_the_Dogpound_(New_Earth)"/>
    <m/>
    <s v="Bad Characters"/>
    <m/>
    <x v="5"/>
    <x v="0"/>
    <m/>
    <s v="Living Characters"/>
    <n v="10"/>
    <s v="2008, September"/>
    <n v="2008"/>
  </r>
  <r>
    <x v="2243"/>
    <s v="Charis (New Earth)"/>
    <s v="\/wiki\/Charis_(New_Earth)"/>
    <s v="Public Identity"/>
    <s v="Bad Characters"/>
    <s v="Brown Eyes"/>
    <x v="1"/>
    <x v="1"/>
    <m/>
    <s v="Living Characters"/>
    <n v="10"/>
    <s v="2008, January"/>
    <n v="2008"/>
  </r>
  <r>
    <x v="2244"/>
    <s v="El Sombrero (New Earth)"/>
    <s v="\/wiki\/El_Sombrero_(New_Earth)"/>
    <m/>
    <s v="Bad Characters"/>
    <m/>
    <x v="5"/>
    <x v="0"/>
    <m/>
    <s v="Living Characters"/>
    <n v="10"/>
    <s v="2008, June"/>
    <n v="2008"/>
  </r>
  <r>
    <x v="2245"/>
    <s v="Frankie the Monkey (New Earth)"/>
    <s v="\/wiki\/Frankie_the_Monkey_(New_Earth)"/>
    <m/>
    <s v="Good Characters"/>
    <m/>
    <x v="1"/>
    <x v="0"/>
    <m/>
    <s v="Living Characters"/>
    <n v="10"/>
    <s v="2008, May"/>
    <n v="2008"/>
  </r>
  <r>
    <x v="2246"/>
    <s v="Kraken (New Earth)"/>
    <s v="\/wiki\/Kraken_(New_Earth)"/>
    <s v="Public Identity"/>
    <s v="Good Characters"/>
    <m/>
    <x v="0"/>
    <x v="1"/>
    <m/>
    <s v="Living Characters"/>
    <n v="10"/>
    <s v="2008, January"/>
    <n v="2008"/>
  </r>
  <r>
    <x v="2247"/>
    <s v="Liana Kerzner (New Earth)"/>
    <s v="\/wiki\/Liana_Kerzner_(New_Earth)"/>
    <s v="Public Identity"/>
    <s v="Neutral Characters"/>
    <s v="Blue Eyes"/>
    <x v="4"/>
    <x v="1"/>
    <s v="Homosexual Characters"/>
    <s v="Living Characters"/>
    <n v="10"/>
    <s v="2008, November"/>
    <n v="2008"/>
  </r>
  <r>
    <x v="2248"/>
    <s v="Martin Suarez (New Earth)"/>
    <s v="\/wiki\/Martin_Suarez_(New_Earth)"/>
    <s v="Public Identity"/>
    <s v="Good Characters"/>
    <m/>
    <x v="0"/>
    <x v="0"/>
    <m/>
    <s v="Living Characters"/>
    <n v="10"/>
    <s v="2008, November"/>
    <n v="2008"/>
  </r>
  <r>
    <x v="2249"/>
    <s v="Shellcase (New Earth)"/>
    <s v="\/wiki\/Shellcase_(New_Earth)"/>
    <s v="Secret Identity"/>
    <s v="Bad Characters"/>
    <m/>
    <x v="5"/>
    <x v="0"/>
    <m/>
    <s v="Living Characters"/>
    <n v="10"/>
    <s v="2008, January"/>
    <n v="2008"/>
  </r>
  <r>
    <x v="2250"/>
    <s v="Veon (New Earth)"/>
    <s v="\/wiki\/Veon_(New_Earth)"/>
    <m/>
    <s v="Bad Characters"/>
    <s v="Black Eyes"/>
    <x v="5"/>
    <x v="0"/>
    <m/>
    <s v="Deceased Characters"/>
    <n v="10"/>
    <s v="2008, December"/>
    <n v="2008"/>
  </r>
  <r>
    <x v="2251"/>
    <s v="Visionary (New Earth)"/>
    <s v="\/wiki\/Visionary_(New_Earth)"/>
    <m/>
    <s v="Bad Characters"/>
    <m/>
    <x v="0"/>
    <x v="0"/>
    <m/>
    <s v="Living Characters"/>
    <n v="10"/>
    <s v="2008, May"/>
    <n v="2008"/>
  </r>
  <r>
    <x v="2252"/>
    <s v="Yvonne Pariel (New Earth)"/>
    <s v="\/wiki\/Yvonne_Pariel_(New_Earth)"/>
    <m/>
    <s v="Good Characters"/>
    <s v="Brown Eyes"/>
    <x v="0"/>
    <x v="1"/>
    <m/>
    <s v="Living Characters"/>
    <n v="10"/>
    <s v="2008, August"/>
    <n v="2008"/>
  </r>
  <r>
    <x v="2253"/>
    <s v="Bedovian (New Earth)"/>
    <s v="\/wiki\/Bedovian_(New_Earth)"/>
    <m/>
    <s v="Bad Characters"/>
    <m/>
    <x v="5"/>
    <x v="0"/>
    <m/>
    <s v="Living Characters"/>
    <n v="10"/>
    <s v="2007, July"/>
    <n v="2007"/>
  </r>
  <r>
    <x v="2254"/>
    <s v="Despotellis (New Earth)"/>
    <s v="\/wiki\/Despotellis_(New_Earth)"/>
    <s v="Public Identity"/>
    <s v="Bad Characters"/>
    <m/>
    <x v="5"/>
    <x v="3"/>
    <m/>
    <s v="Living Characters"/>
    <n v="10"/>
    <s v="2007, May"/>
    <n v="2007"/>
  </r>
  <r>
    <x v="2255"/>
    <s v="Rose Levin (New Earth)"/>
    <s v="\/wiki\/Rose_Levin_(New_Earth)"/>
    <s v="Public Identity"/>
    <s v="Good Characters"/>
    <s v="Brown Eyes"/>
    <x v="1"/>
    <x v="1"/>
    <m/>
    <s v="Living Characters"/>
    <n v="10"/>
    <s v="2007, October"/>
    <n v="2007"/>
  </r>
  <r>
    <x v="2256"/>
    <s v="Edison (New Earth)"/>
    <s v="\/wiki\/Edison_(New_Earth)"/>
    <s v="Secret Identity"/>
    <s v="Bad Characters"/>
    <s v="Brown Eyes"/>
    <x v="0"/>
    <x v="0"/>
    <m/>
    <s v="Living Characters"/>
    <n v="10"/>
    <s v="2006, June"/>
    <n v="2006"/>
  </r>
  <r>
    <x v="2257"/>
    <s v="I-Ching (New Earth)"/>
    <s v="\/wiki\/I-Ching_(New_Earth)"/>
    <s v="Public Identity"/>
    <s v="Good Characters"/>
    <s v="Brown Eyes"/>
    <x v="0"/>
    <x v="0"/>
    <m/>
    <s v="Living Characters"/>
    <n v="10"/>
    <s v="2006, September"/>
    <n v="2006"/>
  </r>
  <r>
    <x v="2258"/>
    <s v="Jacob Colby (New Earth)"/>
    <s v="\/wiki\/Jacob_Colby_(New_Earth)"/>
    <s v="Secret Identity"/>
    <s v="Good Characters"/>
    <m/>
    <x v="3"/>
    <x v="0"/>
    <m/>
    <s v="Deceased Characters"/>
    <n v="10"/>
    <s v="2006, August"/>
    <n v="2006"/>
  </r>
  <r>
    <x v="2259"/>
    <s v="Julie Robinson (New Earth)"/>
    <s v="\/wiki\/Julie_Robinson_(New_Earth)"/>
    <s v="Public Identity"/>
    <s v="Neutral Characters"/>
    <s v="Blue Eyes"/>
    <x v="0"/>
    <x v="1"/>
    <m/>
    <s v="Living Characters"/>
    <n v="10"/>
    <s v="2006, May"/>
    <n v="2006"/>
  </r>
  <r>
    <x v="2260"/>
    <s v="Michael Lasky (New Earth)"/>
    <s v="\/wiki\/Michael_Lasky_(New_Earth)"/>
    <s v="Secret Identity"/>
    <m/>
    <s v="Blue Eyes"/>
    <x v="3"/>
    <x v="0"/>
    <m/>
    <s v="Living Characters"/>
    <n v="10"/>
    <s v="2006, August"/>
    <n v="2006"/>
  </r>
  <r>
    <x v="2261"/>
    <s v="Mister ZZZ (New Earth)"/>
    <s v="\/wiki\/Mister_ZZZ_(New_Earth)"/>
    <s v="Public Identity"/>
    <s v="Bad Characters"/>
    <s v="Black Eyes"/>
    <x v="5"/>
    <x v="0"/>
    <m/>
    <s v="Living Characters"/>
    <n v="10"/>
    <s v="2006, December"/>
    <n v="2006"/>
  </r>
  <r>
    <x v="2262"/>
    <s v="Power Boy (New Earth)"/>
    <s v="\/wiki\/Power_Boy_(New_Earth)"/>
    <s v="Secret Identity"/>
    <s v="Good Characters"/>
    <s v="Blue Eyes"/>
    <x v="0"/>
    <x v="0"/>
    <m/>
    <s v="Deceased Characters"/>
    <n v="10"/>
    <s v="2006, September"/>
    <n v="2006"/>
  </r>
  <r>
    <x v="2263"/>
    <s v="Sabina De La Croix (New Earth)"/>
    <s v="\/wiki\/Sabina_De_La_Croix_(New_Earth)"/>
    <s v="Secret Identity"/>
    <m/>
    <m/>
    <x v="2"/>
    <x v="1"/>
    <m/>
    <s v="Living Characters"/>
    <n v="10"/>
    <s v="2006, December"/>
    <n v="2006"/>
  </r>
  <r>
    <x v="2264"/>
    <s v="Stanley Silver (New Earth)"/>
    <s v="\/wiki\/Stanley_Silver_(New_Earth)"/>
    <s v="Secret Identity"/>
    <s v="Good Characters"/>
    <s v="White Eyes"/>
    <x v="3"/>
    <x v="0"/>
    <m/>
    <s v="Living Characters"/>
    <n v="10"/>
    <s v="2006, August"/>
    <n v="2006"/>
  </r>
  <r>
    <x v="2265"/>
    <s v="Kara Zor-El II (New Earth)"/>
    <s v="\/wiki\/Kara_Zor-El_II_(New_Earth)"/>
    <s v="Secret Identity"/>
    <s v="Bad Characters"/>
    <s v="Blue Eyes"/>
    <x v="3"/>
    <x v="1"/>
    <m/>
    <s v="Deceased Characters"/>
    <n v="10"/>
    <s v="2005, December"/>
    <n v="2005"/>
  </r>
  <r>
    <x v="2266"/>
    <s v="Sir Galahad (New Earth)"/>
    <s v="\/wiki\/Sir_Galahad_(New_Earth)"/>
    <s v="Public Identity"/>
    <s v="Neutral Characters"/>
    <s v="Black Eyes"/>
    <x v="1"/>
    <x v="0"/>
    <m/>
    <s v="Living Characters"/>
    <n v="10"/>
    <s v="2005, May"/>
    <n v="2005"/>
  </r>
  <r>
    <x v="2267"/>
    <s v="Gregory Jupiter (New Earth)"/>
    <s v="\/wiki\/Gregory_Jupiter_(New_Earth)"/>
    <s v="Public Identity"/>
    <s v="Bad Characters"/>
    <s v="Blue Eyes"/>
    <x v="8"/>
    <x v="0"/>
    <m/>
    <s v="Living Characters"/>
    <n v="10"/>
    <s v="2004, July"/>
    <n v="2004"/>
  </r>
  <r>
    <x v="2268"/>
    <s v="Jonathan Warren (New Earth)"/>
    <s v="\/wiki\/Jonathan_Warren_(New_Earth)"/>
    <s v="Secret Identity"/>
    <s v="Bad Characters"/>
    <s v="Blue Eyes"/>
    <x v="3"/>
    <x v="0"/>
    <m/>
    <s v="Living Characters"/>
    <n v="10"/>
    <s v="2004, February"/>
    <n v="2004"/>
  </r>
  <r>
    <x v="2269"/>
    <s v="Mick Wong (New Earth)"/>
    <s v="\/wiki\/Mick_Wong_(New_Earth)"/>
    <s v="Public Identity"/>
    <s v="Good Characters"/>
    <s v="Brown Eyes"/>
    <x v="0"/>
    <x v="0"/>
    <m/>
    <s v="Deceased Characters"/>
    <n v="10"/>
    <s v="2004, July"/>
    <n v="2004"/>
  </r>
  <r>
    <x v="2270"/>
    <s v="Simon Lippman (New Earth)"/>
    <s v="\/wiki\/Simon_Lippman_(New_Earth)"/>
    <s v="Public Identity"/>
    <s v="Good Characters"/>
    <s v="Brown Eyes"/>
    <x v="1"/>
    <x v="0"/>
    <m/>
    <s v="Living Characters"/>
    <n v="10"/>
    <s v="2004, January"/>
    <n v="2004"/>
  </r>
  <r>
    <x v="2271"/>
    <s v="Ted Shoemaker (New Earth)"/>
    <s v="\/wiki\/Ted_Shoemaker_(New_Earth)"/>
    <s v="Public Identity"/>
    <s v="Neutral Characters"/>
    <m/>
    <x v="0"/>
    <x v="0"/>
    <m/>
    <s v="Living Characters"/>
    <n v="10"/>
    <s v="2004, December"/>
    <n v="2004"/>
  </r>
  <r>
    <x v="2272"/>
    <s v="Daria Hernandez (New Earth)"/>
    <s v="\/wiki\/Daria_Hernandez_(New_Earth)"/>
    <s v="Public Identity"/>
    <s v="Neutral Characters"/>
    <s v="Brown Eyes"/>
    <x v="1"/>
    <x v="1"/>
    <s v="Homosexual Characters"/>
    <s v="Living Characters"/>
    <n v="10"/>
    <s v="2003, July"/>
    <n v="2003"/>
  </r>
  <r>
    <x v="2273"/>
    <s v="Hagen (New Earth)"/>
    <s v="\/wiki\/Hagen_(New_Earth)"/>
    <s v="Public Identity"/>
    <s v="Bad Characters"/>
    <s v="Grey Eyes"/>
    <x v="8"/>
    <x v="0"/>
    <m/>
    <s v="Living Characters"/>
    <n v="10"/>
    <s v="2003, March"/>
    <n v="2003"/>
  </r>
  <r>
    <x v="2274"/>
    <s v="Maxine Michaels (New Earth)"/>
    <s v="\/wiki\/Maxine_Michaels_(New_Earth)"/>
    <s v="Public Identity"/>
    <s v="Neutral Characters"/>
    <m/>
    <x v="3"/>
    <x v="1"/>
    <m/>
    <s v="Deceased Characters"/>
    <n v="10"/>
    <s v="2003, April"/>
    <n v="2003"/>
  </r>
  <r>
    <x v="2275"/>
    <s v="Robert Garibaldi (New Earth)"/>
    <s v="\/wiki\/Robert_Garibaldi_(New_Earth)"/>
    <s v="Public Identity"/>
    <s v="Good Characters"/>
    <m/>
    <x v="3"/>
    <x v="0"/>
    <m/>
    <s v="Living Characters"/>
    <n v="10"/>
    <s v="2003, October"/>
    <n v="2003"/>
  </r>
  <r>
    <x v="2276"/>
    <s v="Bugg (New Earth)"/>
    <s v="\/wiki\/Bugg_(New_Earth)"/>
    <m/>
    <s v="Bad Characters"/>
    <m/>
    <x v="1"/>
    <x v="0"/>
    <m/>
    <s v="Living Characters"/>
    <n v="10"/>
    <s v="2002, November"/>
    <n v="2002"/>
  </r>
  <r>
    <x v="2277"/>
    <s v="Cylvia Anita Cyber (New Earth)"/>
    <s v="\/wiki\/Cylvia_Anita_Cyber_(New_Earth)"/>
    <s v="Secret Identity"/>
    <s v="Bad Characters"/>
    <s v="Brown Eyes"/>
    <x v="0"/>
    <x v="1"/>
    <m/>
    <s v="Living Characters"/>
    <n v="10"/>
    <s v="2002, February"/>
    <n v="2002"/>
  </r>
  <r>
    <x v="2278"/>
    <s v="Jayita Sahir (New Earth)"/>
    <s v="\/wiki\/Jayita_Sahir_(New_Earth)"/>
    <s v="Public Identity"/>
    <s v="Good Characters"/>
    <s v="Brown Eyes"/>
    <x v="0"/>
    <x v="1"/>
    <m/>
    <s v="Deceased Characters"/>
    <n v="10"/>
    <s v="2002, June"/>
    <n v="2002"/>
  </r>
  <r>
    <x v="2279"/>
    <s v="Todd Russell (New Earth)"/>
    <s v="\/wiki\/Todd_Russell_(New_Earth)"/>
    <s v="Secret Identity"/>
    <s v="Bad Characters"/>
    <s v="White Eyes"/>
    <x v="5"/>
    <x v="0"/>
    <m/>
    <s v="Living Characters"/>
    <n v="10"/>
    <s v="2002, January"/>
    <n v="2002"/>
  </r>
  <r>
    <x v="2280"/>
    <s v="Amunet Black (New Earth)"/>
    <s v="\/wiki\/Amunet_Black_(New_Earth)"/>
    <s v="Public Identity"/>
    <s v="Bad Characters"/>
    <s v="Black Eyes"/>
    <x v="13"/>
    <x v="1"/>
    <m/>
    <s v="Living Characters"/>
    <n v="10"/>
    <s v="2001, August"/>
    <n v="2001"/>
  </r>
  <r>
    <x v="2281"/>
    <s v="Sebastian Ballesteros (New Earth)"/>
    <s v="\/wiki\/Sebastian_Ballesteros_(New_Earth)"/>
    <s v="Secret Identity"/>
    <s v="Bad Characters"/>
    <s v="Brown Eyes"/>
    <x v="0"/>
    <x v="0"/>
    <m/>
    <s v="Deceased Characters"/>
    <n v="10"/>
    <s v="2001, July"/>
    <n v="2001"/>
  </r>
  <r>
    <x v="2282"/>
    <s v="Stanley Dover, Elder (New Earth)"/>
    <s v="\/wiki\/Stanley_Dover,_Elder_(New_Earth)"/>
    <s v="Secret Identity"/>
    <s v="Bad Characters"/>
    <s v="Blue Eyes"/>
    <x v="8"/>
    <x v="0"/>
    <m/>
    <s v="Deceased Characters"/>
    <n v="10"/>
    <s v="2001, April"/>
    <n v="2001"/>
  </r>
  <r>
    <x v="2283"/>
    <s v="Ash-Pak-Glif (New Earth)"/>
    <s v="\/wiki\/Ash-Pak-Glif_(New_Earth)"/>
    <m/>
    <s v="Good Characters"/>
    <m/>
    <x v="5"/>
    <x v="0"/>
    <m/>
    <s v="Living Characters"/>
    <n v="10"/>
    <s v="2000, August"/>
    <n v="2000"/>
  </r>
  <r>
    <x v="2284"/>
    <s v="Aviva Weinberg (New Earth)"/>
    <s v="\/wiki\/Aviva_Weinberg_(New_Earth)"/>
    <s v="Public Identity"/>
    <s v="Good Characters"/>
    <m/>
    <x v="1"/>
    <x v="1"/>
    <m/>
    <s v="Living Characters"/>
    <n v="10"/>
    <s v="2000, March"/>
    <n v="2000"/>
  </r>
  <r>
    <x v="2285"/>
    <s v="Cameron Begay (New Earth)"/>
    <s v="\/wiki\/Cameron_Begay_(New_Earth)"/>
    <s v="Public Identity"/>
    <s v="Good Characters"/>
    <s v="Brown Eyes"/>
    <x v="1"/>
    <x v="0"/>
    <m/>
    <s v="Living Characters"/>
    <n v="10"/>
    <s v="2000, March"/>
    <n v="2000"/>
  </r>
  <r>
    <x v="2286"/>
    <s v="Damara Sinclair (New Earth)"/>
    <s v="\/wiki\/Damara_Sinclair_(New_Earth)"/>
    <s v="Public Identity"/>
    <s v="Good Characters"/>
    <m/>
    <x v="3"/>
    <x v="1"/>
    <m/>
    <s v="Living Characters"/>
    <n v="10"/>
    <s v="2000, March"/>
    <n v="2000"/>
  </r>
  <r>
    <x v="2287"/>
    <s v="Joel Weinberg (New Earth)"/>
    <s v="\/wiki\/Joel_Weinberg_(New_Earth)"/>
    <s v="Public Identity"/>
    <s v="Good Characters"/>
    <m/>
    <x v="1"/>
    <x v="0"/>
    <s v="Homosexual Characters"/>
    <s v="Living Characters"/>
    <n v="10"/>
    <s v="2000, March"/>
    <n v="2000"/>
  </r>
  <r>
    <x v="2288"/>
    <s v="Killshot (New Earth)"/>
    <s v="\/wiki\/Killshot_(New_Earth)"/>
    <s v="Secret Identity"/>
    <s v="Bad Characters"/>
    <s v="Brown Eyes"/>
    <x v="1"/>
    <x v="0"/>
    <m/>
    <s v="Deceased Characters"/>
    <n v="10"/>
    <s v="2000, November"/>
    <n v="2000"/>
  </r>
  <r>
    <x v="2289"/>
    <s v="Short Cut (New Earth)"/>
    <s v="\/wiki\/Short_Cut_(New_Earth)"/>
    <m/>
    <s v="Bad Characters"/>
    <m/>
    <x v="0"/>
    <x v="0"/>
    <m/>
    <s v="Living Characters"/>
    <n v="10"/>
    <s v="2000, March"/>
    <n v="2000"/>
  </r>
  <r>
    <x v="2290"/>
    <s v="Tyson Gilford (New Earth)"/>
    <s v="\/wiki\/Tyson_Gilford_(New_Earth)"/>
    <s v="Public Identity"/>
    <s v="Good Characters"/>
    <m/>
    <x v="0"/>
    <x v="0"/>
    <m/>
    <s v="Living Characters"/>
    <n v="10"/>
    <s v="2000, March"/>
    <n v="2000"/>
  </r>
  <r>
    <x v="2291"/>
    <s v="Grimm (New Earth)"/>
    <s v="\/wiki\/Grimm_(New_Earth)"/>
    <s v="Public Identity"/>
    <s v="Bad Characters"/>
    <m/>
    <x v="5"/>
    <x v="0"/>
    <m/>
    <s v="Living Characters"/>
    <n v="10"/>
    <n v="1999"/>
    <n v="1999"/>
  </r>
  <r>
    <x v="2292"/>
    <s v="Lourdes Lucero (New Earth)"/>
    <s v="\/wiki\/Lourdes_Lucero_(New_Earth)"/>
    <s v="Secret Identity"/>
    <s v="Bad Characters"/>
    <s v="Black Eyes"/>
    <x v="1"/>
    <x v="1"/>
    <m/>
    <s v="Living Characters"/>
    <n v="10"/>
    <s v="1999, December"/>
    <n v="1999"/>
  </r>
  <r>
    <x v="2293"/>
    <s v="Mitchell Black (New Earth)"/>
    <s v="\/wiki\/Mitchell_Black_(New_Earth)"/>
    <s v="Secret Identity"/>
    <s v="Good Characters"/>
    <m/>
    <x v="5"/>
    <x v="0"/>
    <m/>
    <s v="Deceased Characters"/>
    <n v="10"/>
    <s v="1999, September"/>
    <n v="1999"/>
  </r>
  <r>
    <x v="2294"/>
    <s v="Oblivion (New Earth)"/>
    <s v="\/wiki\/Oblivion_(New_Earth)"/>
    <s v="Public Identity"/>
    <s v="Bad Characters"/>
    <m/>
    <x v="5"/>
    <x v="1"/>
    <m/>
    <s v="Living Characters"/>
    <n v="10"/>
    <s v="1999, January"/>
    <n v="1999"/>
  </r>
  <r>
    <x v="2295"/>
    <s v="Tiger (New Earth)"/>
    <s v="\/wiki\/Tiger_(New_Earth)"/>
    <s v="Secret Identity"/>
    <s v="Bad Characters"/>
    <s v="Black Eyes"/>
    <x v="0"/>
    <x v="0"/>
    <m/>
    <s v="Living Characters"/>
    <n v="10"/>
    <s v="1999, September"/>
    <n v="1999"/>
  </r>
  <r>
    <x v="2296"/>
    <s v="Farris Knight (DC One Million)"/>
    <s v="\/wiki\/Farris_Knight_(DC_One_Million)"/>
    <s v="Secret Identity"/>
    <s v="Good Characters"/>
    <m/>
    <x v="3"/>
    <x v="0"/>
    <m/>
    <s v="Living Characters"/>
    <n v="10"/>
    <s v="1998, October"/>
    <n v="1998"/>
  </r>
  <r>
    <x v="2297"/>
    <s v="Sheeva (New Earth)"/>
    <s v="\/wiki\/Sheeva_(New_Earth)"/>
    <s v="Public Identity"/>
    <m/>
    <m/>
    <x v="13"/>
    <x v="1"/>
    <m/>
    <s v="Living Characters"/>
    <n v="10"/>
    <s v="1998, December"/>
    <n v="1998"/>
  </r>
  <r>
    <x v="2298"/>
    <s v="Ashbury Armstrong (New Earth)"/>
    <s v="\/wiki\/Ashbury_Armstrong_(New_Earth)"/>
    <s v="Public Identity"/>
    <s v="Good Characters"/>
    <m/>
    <x v="3"/>
    <x v="1"/>
    <m/>
    <s v="Living Characters"/>
    <n v="10"/>
    <s v="1997, May"/>
    <n v="1997"/>
  </r>
  <r>
    <x v="2299"/>
    <s v="Axis (New Earth)"/>
    <s v="\/wiki\/Axis_(New_Earth)"/>
    <s v="Secret Identity"/>
    <s v="Bad Characters"/>
    <m/>
    <x v="2"/>
    <x v="1"/>
    <m/>
    <s v="Living Characters"/>
    <n v="10"/>
    <s v="1997, April"/>
    <n v="1997"/>
  </r>
  <r>
    <x v="2300"/>
    <s v="Bridget (New Earth)"/>
    <s v="\/wiki\/Bridget_(New_Earth)"/>
    <s v="Public Identity"/>
    <s v="Bad Characters"/>
    <m/>
    <x v="13"/>
    <x v="1"/>
    <m/>
    <s v="Living Characters"/>
    <n v="10"/>
    <s v="1997, August"/>
    <n v="1997"/>
  </r>
  <r>
    <x v="2301"/>
    <s v="Carlos (New Earth)"/>
    <s v="\/wiki\/Carlos_(New_Earth)"/>
    <s v="Public Identity"/>
    <s v="Bad Characters"/>
    <s v="Brown Eyes"/>
    <x v="0"/>
    <x v="0"/>
    <m/>
    <s v="Living Characters"/>
    <n v="10"/>
    <s v="1997, August"/>
    <n v="1997"/>
  </r>
  <r>
    <x v="2302"/>
    <s v="Delroy Amberson (New Earth)"/>
    <s v="\/wiki\/Delroy_Amberson_(New_Earth)"/>
    <s v="Public Identity"/>
    <s v="Good Characters"/>
    <s v="Black Eyes"/>
    <x v="0"/>
    <x v="0"/>
    <m/>
    <s v="Living Characters"/>
    <n v="10"/>
    <s v="1997, February"/>
    <n v="1997"/>
  </r>
  <r>
    <x v="2303"/>
    <s v="Moe (New Earth)"/>
    <s v="\/wiki\/Moe_(New_Earth)"/>
    <s v="Public Identity"/>
    <s v="Bad Characters"/>
    <m/>
    <x v="1"/>
    <x v="0"/>
    <m/>
    <s v="Living Characters"/>
    <n v="10"/>
    <s v="1997, August"/>
    <n v="1997"/>
  </r>
  <r>
    <x v="2304"/>
    <s v="Reggie (New Earth)"/>
    <s v="\/wiki\/Reggie_(New_Earth)"/>
    <s v="Public Identity"/>
    <s v="Bad Characters"/>
    <m/>
    <x v="0"/>
    <x v="0"/>
    <m/>
    <s v="Living Characters"/>
    <n v="10"/>
    <s v="1997, October"/>
    <n v="1997"/>
  </r>
  <r>
    <x v="2305"/>
    <s v="Aaron Langstrom (New Earth)"/>
    <s v="\/wiki\/Aaron_Langstrom_(New_Earth)"/>
    <s v="Secret Identity"/>
    <s v="Neutral Characters"/>
    <s v="Brown Eyes"/>
    <x v="1"/>
    <x v="0"/>
    <m/>
    <s v="Living Characters"/>
    <n v="10"/>
    <s v="1996, April"/>
    <n v="1996"/>
  </r>
  <r>
    <x v="2306"/>
    <s v="Kindred Grim (New Earth)"/>
    <s v="\/wiki\/Kindred_Grim_(New_Earth)"/>
    <s v="Public Identity"/>
    <s v="Bad Characters"/>
    <s v="Blue Eyes"/>
    <x v="3"/>
    <x v="0"/>
    <m/>
    <s v="Deceased Characters"/>
    <n v="10"/>
    <s v="1996, September"/>
    <n v="1996"/>
  </r>
  <r>
    <x v="2307"/>
    <s v="Mawzir (New Earth)"/>
    <s v="\/wiki\/Mawzir_(New_Earth)"/>
    <m/>
    <s v="Bad Characters"/>
    <m/>
    <x v="3"/>
    <x v="0"/>
    <m/>
    <s v="Living Characters"/>
    <n v="10"/>
    <s v="1996, April"/>
    <n v="1996"/>
  </r>
  <r>
    <x v="2308"/>
    <s v="Mr. Truman (New Earth)"/>
    <s v="\/wiki\/Mr._Truman_(New_Earth)"/>
    <s v="Public Identity"/>
    <s v="Bad Characters"/>
    <m/>
    <x v="5"/>
    <x v="0"/>
    <m/>
    <s v="Deceased Characters"/>
    <n v="10"/>
    <s v="1996, December"/>
    <n v="1996"/>
  </r>
  <r>
    <x v="2309"/>
    <s v="Diedre Vance (New Earth)"/>
    <s v="\/wiki\/Diedre_Vance_(New_Earth)"/>
    <s v="Public Identity"/>
    <s v="Bad Characters"/>
    <s v="Blue Eyes"/>
    <x v="3"/>
    <x v="1"/>
    <m/>
    <s v="Living Characters"/>
    <n v="10"/>
    <n v="1995"/>
    <n v="1995"/>
  </r>
  <r>
    <x v="2310"/>
    <s v="Joshua Terrill (New Earth)"/>
    <s v="\/wiki\/Joshua_Terrill_(New_Earth)"/>
    <s v="Public Identity"/>
    <s v="Good Characters"/>
    <m/>
    <x v="1"/>
    <x v="0"/>
    <m/>
    <s v="Living Characters"/>
    <n v="10"/>
    <s v="1995, October"/>
    <n v="1995"/>
  </r>
  <r>
    <x v="2311"/>
    <s v="White Lightning (New Earth)"/>
    <s v="\/wiki\/White_Lightning_(New_Earth)"/>
    <s v="Secret Identity"/>
    <s v="Bad Characters"/>
    <s v="Blue Eyes"/>
    <x v="2"/>
    <x v="1"/>
    <m/>
    <s v="Living Characters"/>
    <n v="10"/>
    <s v="1995, July"/>
    <n v="1995"/>
  </r>
  <r>
    <x v="2312"/>
    <s v="Backlash (New Earth)"/>
    <s v="\/wiki\/Backlash_(New_Earth)"/>
    <s v="Secret Identity"/>
    <s v="Bad Characters"/>
    <s v="Black Eyes"/>
    <x v="1"/>
    <x v="0"/>
    <m/>
    <s v="Living Characters"/>
    <n v="10"/>
    <s v="1994, March"/>
    <n v="1994"/>
  </r>
  <r>
    <x v="2313"/>
    <s v="Dennis Baintan (New Earth)"/>
    <s v="\/wiki\/Dennis_Baintan_(New_Earth)"/>
    <s v="Public Identity"/>
    <s v="Good Characters"/>
    <m/>
    <x v="0"/>
    <x v="0"/>
    <m/>
    <s v="Living Characters"/>
    <n v="10"/>
    <s v="1994, May"/>
    <n v="1994"/>
  </r>
  <r>
    <x v="2314"/>
    <s v="Holly Marsh (New Earth)"/>
    <s v="\/wiki\/Holly_Marsh_(New_Earth)"/>
    <m/>
    <s v="Neutral Characters"/>
    <m/>
    <x v="1"/>
    <x v="1"/>
    <m/>
    <s v="Living Characters"/>
    <n v="10"/>
    <s v="1994, October"/>
    <n v="1994"/>
  </r>
  <r>
    <x v="2315"/>
    <s v="Julianna Hut\u00f6ff (New Earth)"/>
    <s v="\/wiki\/Julianna_Hut%C3%B6ff_(New_Earth)"/>
    <s v="Public Identity"/>
    <s v="Bad Characters"/>
    <s v="Blue Eyes"/>
    <x v="7"/>
    <x v="1"/>
    <m/>
    <s v="Deceased Characters"/>
    <n v="10"/>
    <s v="1994, March"/>
    <n v="1994"/>
  </r>
  <r>
    <x v="2316"/>
    <s v="Manticore III (New Earth)"/>
    <s v="\/wiki\/Manticore_III_(New_Earth)"/>
    <s v="Secret Identity"/>
    <s v="Bad Characters"/>
    <m/>
    <x v="5"/>
    <x v="0"/>
    <m/>
    <s v="Living Characters"/>
    <n v="10"/>
    <s v="1994, March"/>
    <n v="1994"/>
  </r>
  <r>
    <x v="2317"/>
    <s v="Roberta Harper (New Earth)"/>
    <s v="\/wiki\/Roberta_Harper_(New_Earth)"/>
    <s v="Public Identity"/>
    <s v="Good Characters"/>
    <m/>
    <x v="1"/>
    <x v="1"/>
    <m/>
    <s v="Living Characters"/>
    <n v="10"/>
    <s v="1994, November"/>
    <n v="1994"/>
  </r>
  <r>
    <x v="2318"/>
    <s v="Strom (New Earth)"/>
    <s v="\/wiki\/Strom_(New_Earth)"/>
    <s v="Public Identity"/>
    <s v="Bad Characters"/>
    <s v="Black Eyes"/>
    <x v="1"/>
    <x v="0"/>
    <m/>
    <s v="Living Characters"/>
    <n v="10"/>
    <s v="1994, November"/>
    <n v="1994"/>
  </r>
  <r>
    <x v="2319"/>
    <s v="Wade LaFarge (New Earth)"/>
    <s v="\/wiki\/Wade_LaFarge_(New_Earth)"/>
    <s v="Secret Identity"/>
    <s v="Bad Characters"/>
    <s v="Blue Eyes"/>
    <x v="8"/>
    <x v="0"/>
    <m/>
    <s v="Deceased Characters"/>
    <n v="10"/>
    <s v="1994, October"/>
    <n v="1994"/>
  </r>
  <r>
    <x v="2320"/>
    <s v="Erewhon (New Earth)"/>
    <s v="\/wiki\/Erewhon_(New_Earth)"/>
    <s v="Secret Identity"/>
    <s v="Good Characters"/>
    <m/>
    <x v="5"/>
    <x v="0"/>
    <m/>
    <s v="Living Characters"/>
    <n v="10"/>
    <s v="1993, October"/>
    <n v="1993"/>
  </r>
  <r>
    <x v="2321"/>
    <s v="Patrick Noonan (New Earth)"/>
    <s v="\/wiki\/Patrick_Noonan_(New_Earth)"/>
    <s v="Public Identity"/>
    <s v="Neutral Characters"/>
    <s v="Blue Eyes"/>
    <x v="0"/>
    <x v="0"/>
    <m/>
    <s v="Deceased Characters"/>
    <n v="10"/>
    <n v="1993"/>
    <n v="1993"/>
  </r>
  <r>
    <x v="2322"/>
    <s v="Simpson Flanders (New Earth)"/>
    <s v="\/wiki\/Simpson_Flanders_(New_Earth)"/>
    <m/>
    <s v="Neutral Characters"/>
    <s v="Blue Eyes"/>
    <x v="0"/>
    <x v="0"/>
    <m/>
    <s v="Deceased Characters"/>
    <n v="10"/>
    <s v="1993, May"/>
    <n v="1993"/>
  </r>
  <r>
    <x v="2323"/>
    <s v="Taia (New Earth)"/>
    <s v="\/wiki\/Taia_(New_Earth)"/>
    <s v="Public Identity"/>
    <s v="Good Characters"/>
    <s v="Black Eyes"/>
    <x v="0"/>
    <x v="1"/>
    <m/>
    <s v="Living Characters"/>
    <n v="10"/>
    <n v="1993"/>
    <n v="1993"/>
  </r>
  <r>
    <x v="2324"/>
    <s v="Henry Terrill (New Earth)"/>
    <s v="\/wiki\/Henry_Terrill_(New_Earth)"/>
    <s v="Public Identity"/>
    <s v="Good Characters"/>
    <m/>
    <x v="1"/>
    <x v="0"/>
    <m/>
    <s v="Living Characters"/>
    <n v="10"/>
    <s v="1992, February"/>
    <n v="1992"/>
  </r>
  <r>
    <x v="2325"/>
    <s v="Jack of Spades IV (New Earth)"/>
    <s v="\/wiki\/Jack_of_Spades_IV_(New_Earth)"/>
    <m/>
    <s v="Bad Characters"/>
    <m/>
    <x v="5"/>
    <x v="0"/>
    <m/>
    <s v="Living Characters"/>
    <n v="10"/>
    <s v="1992, April"/>
    <n v="1992"/>
  </r>
  <r>
    <x v="2326"/>
    <s v="Jean-Paul Ludovic Valley (New Earth)"/>
    <s v="\/wiki\/Jean-Paul_Ludovic_Valley_(New_Earth)"/>
    <s v="Secret Identity"/>
    <s v="Good Characters"/>
    <s v="Blue Eyes"/>
    <x v="3"/>
    <x v="0"/>
    <m/>
    <s v="Deceased Characters"/>
    <n v="10"/>
    <s v="1992, October"/>
    <n v="1992"/>
  </r>
  <r>
    <x v="2327"/>
    <s v="Stone (New Earth)"/>
    <s v="\/wiki\/Stone_(New_Earth)"/>
    <s v="Public Identity"/>
    <s v="Good Characters"/>
    <s v="Brown Eyes"/>
    <x v="8"/>
    <x v="0"/>
    <m/>
    <s v="Deceased Characters"/>
    <n v="10"/>
    <s v="1991, March"/>
    <n v="1991"/>
  </r>
  <r>
    <x v="2328"/>
    <s v="Clotho (New Earth)"/>
    <s v="\/wiki\/Clotho_(New_Earth)"/>
    <s v="Public Identity"/>
    <m/>
    <s v="Brown Eyes"/>
    <x v="2"/>
    <x v="1"/>
    <m/>
    <s v="Deceased Characters"/>
    <n v="10"/>
    <s v="1990, August"/>
    <n v="1990"/>
  </r>
  <r>
    <x v="2329"/>
    <s v="Daniel Hunter (New Earth)"/>
    <s v="\/wiki\/Daniel_Hunter_(New_Earth)"/>
    <s v="Secret Identity"/>
    <s v="Good Characters"/>
    <s v="Blue Eyes"/>
    <x v="4"/>
    <x v="0"/>
    <m/>
    <s v="Living Characters"/>
    <n v="10"/>
    <s v="1990, March"/>
    <n v="1990"/>
  </r>
  <r>
    <x v="2330"/>
    <s v="500-ZQ (New Earth)"/>
    <s v="\/wiki\/500-ZQ_(New_Earth)"/>
    <m/>
    <s v="Good Characters"/>
    <s v="Blue Eyes"/>
    <x v="5"/>
    <x v="1"/>
    <m/>
    <s v="Living Characters"/>
    <n v="10"/>
    <s v="1989, January"/>
    <n v="1989"/>
  </r>
  <r>
    <x v="2331"/>
    <s v="Asmund Lindel (New Earth)"/>
    <s v="\/wiki\/Asmund_Lindel_(New_Earth)"/>
    <s v="Public Identity"/>
    <s v="Good Characters"/>
    <m/>
    <x v="5"/>
    <x v="0"/>
    <m/>
    <s v="Living Characters"/>
    <n v="10"/>
    <s v="1989, December"/>
    <n v="1989"/>
  </r>
  <r>
    <x v="2332"/>
    <s v="Belle Jackson (New Earth)"/>
    <s v="\/wiki\/Belle_Jackson_(New_Earth)"/>
    <s v="Secret Identity"/>
    <s v="Good Characters"/>
    <s v="Blue Eyes"/>
    <x v="0"/>
    <x v="1"/>
    <m/>
    <s v="Living Characters"/>
    <n v="10"/>
    <s v="1989, January"/>
    <n v="1989"/>
  </r>
  <r>
    <x v="2333"/>
    <s v="Diana Theotocopoulos (New Earth)"/>
    <s v="\/wiki\/Diana_Theotocopoulos_(New_Earth)"/>
    <s v="Public Identity"/>
    <s v="Good Characters"/>
    <m/>
    <x v="4"/>
    <x v="1"/>
    <m/>
    <s v="Living Characters"/>
    <n v="10"/>
    <s v="1989, January"/>
    <n v="1989"/>
  </r>
  <r>
    <x v="2334"/>
    <s v="Fritz Klein (New Earth)"/>
    <s v="\/wiki\/Fritz_Klein_(New_Earth)"/>
    <m/>
    <s v="Good Characters"/>
    <m/>
    <x v="5"/>
    <x v="0"/>
    <m/>
    <s v="Living Characters"/>
    <n v="10"/>
    <s v="1989, January"/>
    <n v="1989"/>
  </r>
  <r>
    <x v="2335"/>
    <s v="Gillespie (New Earth)"/>
    <s v="\/wiki\/Gillespie_(New_Earth)"/>
    <m/>
    <s v="Bad Characters"/>
    <s v="Blue Eyes"/>
    <x v="0"/>
    <x v="0"/>
    <m/>
    <s v="Living Characters"/>
    <n v="10"/>
    <s v="1989, February"/>
    <n v="1989"/>
  </r>
  <r>
    <x v="2336"/>
    <s v="Goldie the Gargoyle (New Earth)"/>
    <s v="\/wiki\/Goldie_the_Gargoyle_(New_Earth)"/>
    <s v="Public Identity"/>
    <s v="Neutral Characters"/>
    <s v="Black Eyes"/>
    <x v="5"/>
    <x v="0"/>
    <m/>
    <s v="Living Characters"/>
    <n v="10"/>
    <s v="1989, February"/>
    <n v="1989"/>
  </r>
  <r>
    <x v="2337"/>
    <s v="Henri Claude Tibet (New Earth)"/>
    <s v="\/wiki\/Henri_Claude_Tibet_(New_Earth)"/>
    <s v="Public Identity"/>
    <s v="Good Characters"/>
    <m/>
    <x v="1"/>
    <x v="0"/>
    <m/>
    <s v="Living Characters"/>
    <n v="10"/>
    <s v="1989, December"/>
    <n v="1989"/>
  </r>
  <r>
    <x v="2338"/>
    <s v="James Highwater (New Earth)"/>
    <s v="\/wiki\/James_Highwater_(New_Earth)"/>
    <s v="Public Identity"/>
    <s v="Good Characters"/>
    <s v="Brown Eyes"/>
    <x v="0"/>
    <x v="0"/>
    <m/>
    <s v="Living Characters"/>
    <n v="10"/>
    <s v="1989, February"/>
    <n v="1989"/>
  </r>
  <r>
    <x v="2339"/>
    <s v="Moshe Levy (New Earth)"/>
    <s v="\/wiki\/Moshe_Levy_(New_Earth)"/>
    <s v="Public Identity"/>
    <s v="Good Characters"/>
    <m/>
    <x v="0"/>
    <x v="0"/>
    <m/>
    <s v="Living Characters"/>
    <n v="10"/>
    <s v="1989, January"/>
    <n v="1989"/>
  </r>
  <r>
    <x v="2340"/>
    <s v="Robert Cantwell (New Earth)"/>
    <s v="\/wiki\/Robert_Cantwell_(New_Earth)"/>
    <s v="Public Identity"/>
    <s v="Good Characters"/>
    <m/>
    <x v="8"/>
    <x v="0"/>
    <m/>
    <s v="Living Characters"/>
    <n v="10"/>
    <s v="1989, December"/>
    <n v="1989"/>
  </r>
  <r>
    <x v="2341"/>
    <s v="Robert Queen (New Earth)"/>
    <s v="\/wiki\/Robert_Queen_(New_Earth)"/>
    <m/>
    <s v="Neutral Characters"/>
    <m/>
    <x v="0"/>
    <x v="0"/>
    <m/>
    <s v="Living Characters"/>
    <n v="10"/>
    <s v="1989, August"/>
    <n v="1989"/>
  </r>
  <r>
    <x v="2342"/>
    <s v="Rovo Quashi (New Earth)"/>
    <s v="\/wiki\/Rovo_Quashi_(New_Earth)"/>
    <s v="Public Identity"/>
    <s v="Good Characters"/>
    <s v="Brown Eyes"/>
    <x v="0"/>
    <x v="0"/>
    <m/>
    <s v="Living Characters"/>
    <n v="10"/>
    <s v="1989, December"/>
    <n v="1989"/>
  </r>
  <r>
    <x v="2343"/>
    <s v="Dennis Blake (New Earth)"/>
    <s v="\/wiki\/Dennis_Blake_(New_Earth)"/>
    <s v="Public Identity"/>
    <s v="Bad Characters"/>
    <m/>
    <x v="3"/>
    <x v="0"/>
    <m/>
    <s v="Deceased Characters"/>
    <n v="10"/>
    <s v="1988, October"/>
    <n v="1988"/>
  </r>
  <r>
    <x v="2344"/>
    <s v="Eliot Shaw (New Earth)"/>
    <s v="\/wiki\/Eliot_Shaw_(New_Earth)"/>
    <m/>
    <s v="Good Characters"/>
    <s v="Brown Eyes"/>
    <x v="1"/>
    <x v="0"/>
    <m/>
    <s v="Living Characters"/>
    <n v="10"/>
    <s v="1988, July"/>
    <n v="1988"/>
  </r>
  <r>
    <x v="2345"/>
    <s v="Feodor Piotrovitch Sorin (New Earth)"/>
    <s v="\/wiki\/Feodor_Piotrovitch_Sorin_(New_Earth)"/>
    <m/>
    <s v="Good Characters"/>
    <m/>
    <x v="5"/>
    <x v="0"/>
    <m/>
    <s v="Living Characters"/>
    <n v="10"/>
    <s v="1988, April"/>
    <n v="1988"/>
  </r>
  <r>
    <x v="2346"/>
    <s v="Frank Donovan (New Earth)"/>
    <s v="\/wiki\/Frank_Donovan_(New_Earth)"/>
    <s v="Public Identity"/>
    <s v="Bad Characters"/>
    <m/>
    <x v="0"/>
    <x v="0"/>
    <m/>
    <s v="Living Characters"/>
    <n v="10"/>
    <s v="1988, October"/>
    <n v="1988"/>
  </r>
  <r>
    <x v="2347"/>
    <s v="Horace Westlake (New Earth)"/>
    <s v="\/wiki\/Horace_Westlake_(New_Earth)"/>
    <s v="Public Identity"/>
    <s v="Good Characters"/>
    <s v="Blue Eyes"/>
    <x v="2"/>
    <x v="0"/>
    <m/>
    <s v="Living Characters"/>
    <n v="10"/>
    <s v="1988, November"/>
    <n v="1988"/>
  </r>
  <r>
    <x v="2348"/>
    <s v="James Shaw (New Earth)"/>
    <s v="\/wiki\/James_Shaw_(New_Earth)"/>
    <m/>
    <s v="Good Characters"/>
    <s v="Brown Eyes"/>
    <x v="1"/>
    <x v="0"/>
    <m/>
    <s v="Living Characters"/>
    <n v="10"/>
    <s v="1988, July"/>
    <n v="1988"/>
  </r>
  <r>
    <x v="2349"/>
    <s v="Lucius Best (New Earth)"/>
    <s v="\/wiki\/Lucius_Best_(New_Earth)"/>
    <m/>
    <s v="Good Characters"/>
    <s v="Brown Eyes"/>
    <x v="1"/>
    <x v="0"/>
    <m/>
    <s v="Living Characters"/>
    <n v="10"/>
    <s v="1988, July"/>
    <n v="1988"/>
  </r>
  <r>
    <x v="2350"/>
    <s v="Mashenka Medviedenko (New Earth)"/>
    <s v="\/wiki\/Mashenka_Medviedenko_(New_Earth)"/>
    <m/>
    <s v="Good Characters"/>
    <s v="Green Eyes"/>
    <x v="1"/>
    <x v="1"/>
    <m/>
    <s v="Living Characters"/>
    <n v="10"/>
    <s v="1988, April"/>
    <n v="1988"/>
  </r>
  <r>
    <x v="2351"/>
    <s v="Olivia Hardy (New Earth)"/>
    <s v="\/wiki\/Olivia_Hardy_(New_Earth)"/>
    <m/>
    <s v="Bad Characters"/>
    <m/>
    <x v="4"/>
    <x v="1"/>
    <m/>
    <s v="Living Characters"/>
    <n v="10"/>
    <s v="1988, October"/>
    <n v="1988"/>
  </r>
  <r>
    <x v="2352"/>
    <s v="Phillip Karnowsky (New Earth)"/>
    <s v="\/wiki\/Phillip_Karnowsky_(New_Earth)"/>
    <s v="Secret Identity"/>
    <s v="Bad Characters"/>
    <m/>
    <x v="5"/>
    <x v="0"/>
    <m/>
    <s v="Living Characters"/>
    <n v="10"/>
    <n v="1988"/>
    <n v="1988"/>
  </r>
  <r>
    <x v="2353"/>
    <s v="Samantha Morgan (New Earth)"/>
    <s v="\/wiki\/Samantha_Morgan_(New_Earth)"/>
    <s v="Public Identity"/>
    <s v="Bad Characters"/>
    <m/>
    <x v="3"/>
    <x v="1"/>
    <m/>
    <s v="Living Characters"/>
    <n v="10"/>
    <s v="1988, October"/>
    <n v="1988"/>
  </r>
  <r>
    <x v="2354"/>
    <s v="Stanley Hale (New Earth)"/>
    <s v="\/wiki\/Stanley_Hale_(New_Earth)"/>
    <m/>
    <s v="Bad Characters"/>
    <m/>
    <x v="8"/>
    <x v="0"/>
    <m/>
    <s v="Living Characters"/>
    <n v="10"/>
    <s v="1988, October"/>
    <n v="1988"/>
  </r>
  <r>
    <x v="2355"/>
    <s v="Stavros Christadoulodou (New Earth)"/>
    <s v="\/wiki\/Stavros_Christadoulodou_(New_Earth)"/>
    <s v="Public Identity"/>
    <s v="Good Characters"/>
    <s v="Brown Eyes"/>
    <x v="5"/>
    <x v="0"/>
    <m/>
    <s v="Living Characters"/>
    <n v="10"/>
    <s v="1988, June"/>
    <n v="1988"/>
  </r>
  <r>
    <x v="2356"/>
    <s v="Steven Majorski (New Earth)"/>
    <s v="\/wiki\/Steven_Majorski_(New_Earth)"/>
    <m/>
    <m/>
    <m/>
    <x v="3"/>
    <x v="0"/>
    <m/>
    <s v="Living Characters"/>
    <n v="10"/>
    <s v="1988, October"/>
    <n v="1988"/>
  </r>
  <r>
    <x v="2357"/>
    <s v="Wintley Roth (New Earth)"/>
    <s v="\/wiki\/Wintley_Roth_(New_Earth)"/>
    <m/>
    <s v="Good Characters"/>
    <s v="Blue Eyes"/>
    <x v="0"/>
    <x v="0"/>
    <m/>
    <s v="Living Characters"/>
    <n v="10"/>
    <s v="1988, December"/>
    <n v="1988"/>
  </r>
  <r>
    <x v="2358"/>
    <s v="Amazing Grace (New Earth)"/>
    <s v="\/wiki\/Amazing_Grace_(New_Earth)"/>
    <s v="Secret Identity"/>
    <s v="Bad Characters"/>
    <s v="Green Eyes"/>
    <x v="4"/>
    <x v="1"/>
    <m/>
    <s v="Living Characters"/>
    <n v="10"/>
    <s v="1987, March"/>
    <n v="1987"/>
  </r>
  <r>
    <x v="2359"/>
    <s v="Decay (New Earth)"/>
    <s v="\/wiki\/Decay_(New_Earth)"/>
    <s v="Secret Identity"/>
    <s v="Bad Characters"/>
    <s v="Violet Eyes"/>
    <x v="4"/>
    <x v="1"/>
    <m/>
    <s v="Living Characters"/>
    <n v="10"/>
    <s v="1987, April"/>
    <n v="1987"/>
  </r>
  <r>
    <x v="2360"/>
    <s v="Gr\u00f6sshorn Eule (New Earth)"/>
    <s v="\/wiki\/Gr%C3%B6sshorn_Eule_(New_Earth)"/>
    <s v="Secret Identity"/>
    <s v="Bad Characters"/>
    <m/>
    <x v="5"/>
    <x v="0"/>
    <m/>
    <s v="Living Characters"/>
    <n v="10"/>
    <s v="1987, June"/>
    <n v="1987"/>
  </r>
  <r>
    <x v="2361"/>
    <s v="Olapet (New Earth)"/>
    <s v="\/wiki\/Olapet_(New_Earth)"/>
    <m/>
    <s v="Good Characters"/>
    <m/>
    <x v="5"/>
    <x v="1"/>
    <m/>
    <s v="Living Characters"/>
    <n v="10"/>
    <s v="1987, October"/>
    <n v="1987"/>
  </r>
  <r>
    <x v="2362"/>
    <s v="Typhon (New Earth)"/>
    <s v="\/wiki\/Typhon_(New_Earth)"/>
    <m/>
    <s v="Bad Characters"/>
    <m/>
    <x v="5"/>
    <x v="0"/>
    <m/>
    <s v="Living Characters"/>
    <n v="10"/>
    <s v="1987, July"/>
    <n v="1987"/>
  </r>
  <r>
    <x v="2363"/>
    <s v="Usil (New Earth)"/>
    <s v="\/wiki\/Usil_(New_Earth)"/>
    <s v="Secret Identity"/>
    <s v="Bad Characters"/>
    <m/>
    <x v="0"/>
    <x v="0"/>
    <m/>
    <s v="Living Characters"/>
    <n v="10"/>
    <s v="1987, June"/>
    <n v="1987"/>
  </r>
  <r>
    <x v="2364"/>
    <s v="Andonis Bal (New Earth)"/>
    <s v="\/wiki\/Andonis_Bal_(New_Earth)"/>
    <m/>
    <s v="Bad Characters"/>
    <m/>
    <x v="5"/>
    <x v="0"/>
    <m/>
    <s v="Deceased Characters"/>
    <n v="10"/>
    <s v="1986, October"/>
    <n v="1986"/>
  </r>
  <r>
    <x v="2365"/>
    <s v="Curtis Calhoun (New Earth)"/>
    <s v="\/wiki\/Curtis_Calhoun_(New_Earth)"/>
    <m/>
    <s v="Bad Characters"/>
    <m/>
    <x v="5"/>
    <x v="0"/>
    <m/>
    <s v="Deceased Characters"/>
    <n v="10"/>
    <s v="1986, August"/>
    <n v="1986"/>
  </r>
  <r>
    <x v="2366"/>
    <s v="Earl Dukeston (New Earth)"/>
    <s v="\/wiki\/Earl_Dukeston_(New_Earth)"/>
    <m/>
    <s v="Bad Characters"/>
    <s v="Blue Eyes"/>
    <x v="4"/>
    <x v="0"/>
    <m/>
    <s v="Living Characters"/>
    <n v="10"/>
    <s v="1986, April"/>
    <n v="1986"/>
  </r>
  <r>
    <x v="2367"/>
    <s v="Leonard Davis (New Earth)"/>
    <s v="\/wiki\/Leonard_Davis_(New_Earth)"/>
    <s v="Public Identity"/>
    <s v="Good Characters"/>
    <m/>
    <x v="5"/>
    <x v="0"/>
    <m/>
    <s v="Living Characters"/>
    <n v="10"/>
    <s v="1986, May"/>
    <n v="1986"/>
  </r>
  <r>
    <x v="2368"/>
    <s v="Palaqua (New Earth)"/>
    <s v="\/wiki\/Palaqua_(New_Earth)"/>
    <m/>
    <s v="Good Characters"/>
    <m/>
    <x v="5"/>
    <x v="0"/>
    <m/>
    <s v="Living Characters"/>
    <n v="10"/>
    <n v="1986"/>
    <n v="1986"/>
  </r>
  <r>
    <x v="2369"/>
    <s v="Ranx (New Earth)"/>
    <s v="\/wiki\/Ranx_(New_Earth)"/>
    <s v="Public Identity"/>
    <s v="Bad Characters"/>
    <m/>
    <x v="5"/>
    <x v="0"/>
    <m/>
    <s v="Deceased Characters"/>
    <n v="10"/>
    <n v="1986"/>
    <n v="1986"/>
  </r>
  <r>
    <x v="2370"/>
    <s v="Baby Boom (New Earth)"/>
    <s v="\/wiki\/Baby_Boom_(New_Earth)"/>
    <s v="Secret Identity"/>
    <s v="Bad Characters"/>
    <m/>
    <x v="3"/>
    <x v="1"/>
    <m/>
    <s v="Living Characters"/>
    <n v="10"/>
    <s v="1985, August"/>
    <n v="1985"/>
  </r>
  <r>
    <x v="2371"/>
    <s v="Franklin North (New Earth)"/>
    <s v="\/wiki\/Franklin_North_(New_Earth)"/>
    <s v="Public Identity"/>
    <m/>
    <m/>
    <x v="1"/>
    <x v="0"/>
    <m/>
    <s v="Living Characters"/>
    <n v="10"/>
    <s v="1985, July"/>
    <n v="1985"/>
  </r>
  <r>
    <x v="2372"/>
    <s v="Shatterfist I (New Earth)"/>
    <s v="\/wiki\/Shatterfist_I_(New_Earth)"/>
    <s v="Secret Identity"/>
    <s v="Bad Characters"/>
    <m/>
    <x v="0"/>
    <x v="0"/>
    <m/>
    <s v="Deceased Characters"/>
    <n v="10"/>
    <s v="1985, January"/>
    <n v="1985"/>
  </r>
  <r>
    <x v="2373"/>
    <s v="Vanessa Kingsbury (New Earth)"/>
    <s v="\/wiki\/Vanessa_Kingsbury_(New_Earth)"/>
    <m/>
    <s v="Bad Characters"/>
    <m/>
    <x v="15"/>
    <x v="1"/>
    <m/>
    <s v="Deceased Characters"/>
    <n v="10"/>
    <s v="1985, February"/>
    <n v="1985"/>
  </r>
  <r>
    <x v="2374"/>
    <s v="Theodore Gaynor (New Earth)"/>
    <s v="\/wiki\/Theodore_Gaynor_(New_Earth)"/>
    <s v="Public Identity"/>
    <s v="Bad Characters"/>
    <s v="Green Eyes"/>
    <x v="3"/>
    <x v="0"/>
    <m/>
    <s v="Deceased Characters"/>
    <n v="10"/>
    <s v="1984, January"/>
    <n v="1984"/>
  </r>
  <r>
    <x v="2375"/>
    <s v="William Walsh (New Earth)"/>
    <s v="\/wiki\/William_Walsh_(New_Earth)"/>
    <s v="Secret Identity"/>
    <s v="Bad Characters"/>
    <m/>
    <x v="1"/>
    <x v="0"/>
    <m/>
    <s v="Deceased Characters"/>
    <n v="10"/>
    <s v="1984, July"/>
    <n v="1984"/>
  </r>
  <r>
    <x v="2376"/>
    <s v="Clarissa Clemens (New Earth)"/>
    <s v="\/wiki\/Clarissa_Clemens_(New_Earth)"/>
    <m/>
    <s v="Bad Characters"/>
    <s v="Green Eyes"/>
    <x v="0"/>
    <x v="1"/>
    <m/>
    <s v="Living Characters"/>
    <n v="10"/>
    <s v="1983, March"/>
    <n v="1983"/>
  </r>
  <r>
    <x v="2377"/>
    <s v="Henry Hewitt (New Earth)"/>
    <s v="\/wiki\/Henry_Hewitt_(New_Earth)"/>
    <s v="Secret Identity"/>
    <s v="Bad Characters"/>
    <s v="Blue Eyes"/>
    <x v="5"/>
    <x v="0"/>
    <m/>
    <s v="Deceased Characters"/>
    <n v="10"/>
    <s v="1983, August"/>
    <n v="1983"/>
  </r>
  <r>
    <x v="2378"/>
    <s v="Rhoark (New Earth)"/>
    <s v="\/wiki\/Rhoark_(New_Earth)"/>
    <m/>
    <s v="Good Characters"/>
    <m/>
    <x v="1"/>
    <x v="0"/>
    <m/>
    <s v="Living Characters"/>
    <n v="10"/>
    <s v="1983, June"/>
    <n v="1983"/>
  </r>
  <r>
    <x v="2379"/>
    <s v="Theresa Gomez (New Earth)"/>
    <s v="\/wiki\/Theresa_Gomez_(New_Earth)"/>
    <m/>
    <s v="Good Characters"/>
    <s v="Brown Eyes"/>
    <x v="0"/>
    <x v="1"/>
    <m/>
    <s v="Living Characters"/>
    <n v="10"/>
    <s v="1983, November"/>
    <n v="1983"/>
  </r>
  <r>
    <x v="2380"/>
    <s v="Myrra Rhodes (New Earth)"/>
    <s v="\/wiki\/Myrra_Rhodes_(New_Earth)"/>
    <s v="Secret Identity"/>
    <s v="Good Characters"/>
    <m/>
    <x v="5"/>
    <x v="1"/>
    <m/>
    <s v="Living Characters"/>
    <n v="10"/>
    <s v="1980, November"/>
    <n v="1980"/>
  </r>
  <r>
    <x v="2381"/>
    <s v="Joseph Rigger (New Earth)"/>
    <s v="\/wiki\/Joseph_Rigger_(New_Earth)"/>
    <m/>
    <s v="Bad Characters"/>
    <s v="Brown Eyes"/>
    <x v="0"/>
    <x v="0"/>
    <m/>
    <s v="Living Characters"/>
    <n v="10"/>
    <s v="1979, December"/>
    <n v="1979"/>
  </r>
  <r>
    <x v="2382"/>
    <s v="Tiffany Fox (New Earth)"/>
    <s v="\/wiki\/Tiffany_Fox_(New_Earth)"/>
    <s v="Public Identity"/>
    <s v="Good Characters"/>
    <s v="Brown Eyes"/>
    <x v="0"/>
    <x v="1"/>
    <m/>
    <s v="Living Characters"/>
    <n v="10"/>
    <s v="1979, February"/>
    <n v="1979"/>
  </r>
  <r>
    <x v="2383"/>
    <s v="Andrew Vinson (Earth-Two)"/>
    <s v="\/wiki\/Andrew_Vinson_(Earth-Two)"/>
    <s v="Public Identity"/>
    <s v="Neutral Characters"/>
    <s v="Blue Eyes"/>
    <x v="0"/>
    <x v="0"/>
    <m/>
    <s v="Living Characters"/>
    <n v="10"/>
    <s v="1978, February"/>
    <n v="1978"/>
  </r>
  <r>
    <x v="2384"/>
    <s v="Sumo (New Earth)"/>
    <s v="\/wiki\/Sumo_(New_Earth)"/>
    <m/>
    <s v="Bad Characters"/>
    <s v="Brown Eyes"/>
    <x v="0"/>
    <x v="0"/>
    <m/>
    <s v="Deceased Characters"/>
    <n v="10"/>
    <s v="1978, January"/>
    <n v="1978"/>
  </r>
  <r>
    <x v="2385"/>
    <s v="Frank Tanner (New Earth)"/>
    <s v="\/wiki\/Frank_Tanner_(New_Earth)"/>
    <s v="Public Identity"/>
    <s v="Bad Characters"/>
    <s v="Brown Eyes"/>
    <x v="0"/>
    <x v="0"/>
    <m/>
    <s v="Living Characters"/>
    <n v="10"/>
    <s v="1977, July"/>
    <n v="1977"/>
  </r>
  <r>
    <x v="2386"/>
    <s v="Robert Coleman (New Earth)"/>
    <s v="\/wiki\/Robert_Coleman_(New_Earth)"/>
    <s v="Secret Identity"/>
    <s v="Bad Characters"/>
    <s v="Grey Eyes"/>
    <x v="0"/>
    <x v="0"/>
    <m/>
    <s v="Living Characters"/>
    <n v="10"/>
    <s v="1977, July"/>
    <n v="1977"/>
  </r>
  <r>
    <x v="2387"/>
    <s v="Karl Courtney (New Earth)"/>
    <s v="\/wiki\/Karl_Courtney_(New_Earth)"/>
    <s v="Secret Identity"/>
    <s v="Bad Characters"/>
    <s v="Blue Eyes"/>
    <x v="5"/>
    <x v="0"/>
    <s v="Homosexual Characters"/>
    <s v="Deceased Characters"/>
    <n v="10"/>
    <s v="1976, June"/>
    <n v="1976"/>
  </r>
  <r>
    <x v="2388"/>
    <s v="Saarek (New Earth)"/>
    <s v="\/wiki\/Saarek_(New_Earth)"/>
    <s v="Public Identity"/>
    <s v="Good Characters"/>
    <m/>
    <x v="5"/>
    <x v="0"/>
    <m/>
    <s v="Deceased Characters"/>
    <n v="10"/>
    <s v="1976, September"/>
    <n v="1976"/>
  </r>
  <r>
    <x v="2389"/>
    <s v="Asano Nitobe (New Earth)"/>
    <s v="\/wiki\/Asano_Nitobe_(New_Earth)"/>
    <s v="Public Identity"/>
    <s v="Good Characters"/>
    <m/>
    <x v="0"/>
    <x v="0"/>
    <m/>
    <s v="Living Characters"/>
    <n v="10"/>
    <s v="1974, March"/>
    <n v="1974"/>
  </r>
  <r>
    <x v="2390"/>
    <s v="Devilance (New Earth)"/>
    <s v="\/wiki\/Devilance_(New_Earth)"/>
    <s v="Secret Identity"/>
    <s v="Bad Characters"/>
    <s v="Blue Eyes"/>
    <x v="5"/>
    <x v="0"/>
    <m/>
    <s v="Deceased Characters"/>
    <n v="10"/>
    <s v="1972, November"/>
    <n v="1972"/>
  </r>
  <r>
    <x v="2391"/>
    <s v="Theophilus Warly (New Earth)"/>
    <s v="\/wiki\/Theophilus_Warly_(New_Earth)"/>
    <s v="Public Identity"/>
    <s v="Bad Characters"/>
    <m/>
    <x v="2"/>
    <x v="0"/>
    <m/>
    <s v="Living Characters"/>
    <n v="10"/>
    <s v="1972, September"/>
    <n v="1972"/>
  </r>
  <r>
    <x v="2392"/>
    <s v="Gole (New Earth)"/>
    <s v="\/wiki\/Gole_(New_Earth)"/>
    <m/>
    <s v="Bad Characters"/>
    <s v="Red Eyes"/>
    <x v="5"/>
    <x v="0"/>
    <m/>
    <s v="Deceased Characters"/>
    <n v="10"/>
    <s v="1971, May"/>
    <n v="1971"/>
  </r>
  <r>
    <x v="2393"/>
    <s v="Moon Fawn (New Earth)"/>
    <s v="\/wiki\/Moon_Fawn_(New_Earth)"/>
    <s v="Public Identity"/>
    <s v="Good Characters"/>
    <m/>
    <x v="0"/>
    <x v="1"/>
    <m/>
    <s v="Deceased Characters"/>
    <n v="10"/>
    <s v="1970, December"/>
    <n v="1970"/>
  </r>
  <r>
    <x v="2394"/>
    <s v="Ramia (New Earth)"/>
    <s v="\/wiki\/Ramia_(New_Earth)"/>
    <m/>
    <m/>
    <m/>
    <x v="0"/>
    <x v="1"/>
    <m/>
    <s v="Living Characters"/>
    <n v="10"/>
    <s v="1966, June"/>
    <n v="1966"/>
  </r>
  <r>
    <x v="2395"/>
    <s v="Tiger Moth (New Earth)"/>
    <s v="\/wiki\/Tiger_Moth_(New_Earth)"/>
    <s v="Secret Identity"/>
    <s v="Bad Characters"/>
    <s v="Blue Eyes"/>
    <x v="3"/>
    <x v="1"/>
    <m/>
    <s v="Living Characters"/>
    <n v="10"/>
    <s v="1966, June"/>
    <n v="1966"/>
  </r>
  <r>
    <x v="2396"/>
    <s v="Black Wolf (New Earth)"/>
    <s v="\/wiki\/Black_Wolf_(New_Earth)"/>
    <m/>
    <m/>
    <m/>
    <x v="0"/>
    <x v="0"/>
    <m/>
    <s v="Living Characters"/>
    <n v="10"/>
    <s v="1965, February"/>
    <n v="1965"/>
  </r>
  <r>
    <x v="2397"/>
    <s v="Desmond Farr (New Earth)"/>
    <s v="\/wiki\/Desmond_Farr_(New_Earth)"/>
    <s v="Public Identity"/>
    <s v="Good Characters"/>
    <m/>
    <x v="5"/>
    <x v="0"/>
    <m/>
    <s v="Living Characters"/>
    <n v="10"/>
    <s v="1965, August"/>
    <n v="1965"/>
  </r>
  <r>
    <x v="2398"/>
    <s v="Jonathan Dubrovny (New Earth)"/>
    <s v="\/wiki\/Jonathan_Dubrovny_(New_Earth)"/>
    <s v="Secret Identity"/>
    <s v="Bad Characters"/>
    <s v="Black Eyes"/>
    <x v="2"/>
    <x v="0"/>
    <m/>
    <s v="Living Characters"/>
    <n v="10"/>
    <s v="1965, September"/>
    <n v="1965"/>
  </r>
  <r>
    <x v="2399"/>
    <s v="Myrwhydden (New Earth)"/>
    <s v="\/wiki\/Myrwhydden_(New_Earth)"/>
    <s v="Public Identity"/>
    <s v="Bad Characters"/>
    <s v="Blue Eyes"/>
    <x v="2"/>
    <x v="0"/>
    <m/>
    <s v="Living Characters"/>
    <n v="10"/>
    <s v="1964, January"/>
    <n v="1964"/>
  </r>
  <r>
    <x v="2400"/>
    <s v="Flying Stag (New Earth)"/>
    <s v="\/wiki\/Flying_Stag_(New_Earth)"/>
    <s v="Secret Identity"/>
    <s v="Good Characters"/>
    <s v="Grey Eyes"/>
    <x v="0"/>
    <x v="0"/>
    <m/>
    <s v="Deceased Characters"/>
    <n v="10"/>
    <s v="1961, March"/>
    <n v="1961"/>
  </r>
  <r>
    <x v="2401"/>
    <s v="Korlian Dasor (New Earth)"/>
    <s v="\/wiki\/Korlian_Dasor_(New_Earth)"/>
    <s v="Public Identity"/>
    <s v="Good Characters"/>
    <m/>
    <x v="5"/>
    <x v="0"/>
    <m/>
    <s v="Living Characters"/>
    <n v="10"/>
    <s v="1961, October"/>
    <n v="1961"/>
  </r>
  <r>
    <x v="2402"/>
    <s v="NautKeLoi (New Earth)"/>
    <s v="\/wiki\/NautKeLoi_(New_Earth)"/>
    <m/>
    <s v="Good Characters"/>
    <s v="Yellow Eyes"/>
    <x v="5"/>
    <x v="0"/>
    <m/>
    <s v="Living Characters"/>
    <n v="10"/>
    <s v="1961, December"/>
    <n v="1961"/>
  </r>
  <r>
    <x v="2403"/>
    <s v="Jordan Weir (New Earth)"/>
    <s v="\/wiki\/Jordan_Weir_(New_Earth)"/>
    <s v="Secret Identity"/>
    <s v="Bad Characters"/>
    <s v="Hazel Eyes"/>
    <x v="8"/>
    <x v="0"/>
    <m/>
    <s v="Living Characters"/>
    <n v="10"/>
    <s v="1960, August"/>
    <n v="1960"/>
  </r>
  <r>
    <x v="2404"/>
    <s v="Hugh Evans (New Earth)"/>
    <s v="\/wiki\/Hugh_Evans_(New_Earth)"/>
    <s v="Public Identity"/>
    <s v="Good Characters"/>
    <m/>
    <x v="4"/>
    <x v="0"/>
    <m/>
    <s v="Deceased Characters"/>
    <n v="10"/>
    <s v="1959, September"/>
    <n v="1959"/>
  </r>
  <r>
    <x v="2405"/>
    <s v="Martin Phillips (New Earth)"/>
    <s v="\/wiki\/Martin_Phillips_(New_Earth)"/>
    <m/>
    <s v="Bad Characters"/>
    <m/>
    <x v="5"/>
    <x v="0"/>
    <m/>
    <s v="Living Characters"/>
    <n v="10"/>
    <s v="1959, December"/>
    <n v="1959"/>
  </r>
  <r>
    <x v="2406"/>
    <s v="Lewis Moxon (New Earth)"/>
    <s v="\/wiki\/Lewis_Moxon_(New_Earth)"/>
    <s v="Public Identity"/>
    <s v="Bad Characters"/>
    <m/>
    <x v="5"/>
    <x v="0"/>
    <m/>
    <s v="Deceased Characters"/>
    <n v="10"/>
    <s v="1956, September"/>
    <n v="1956"/>
  </r>
  <r>
    <x v="2407"/>
    <s v="Turtle Man (New Earth)"/>
    <s v="\/wiki\/Turtle_Man_(New_Earth)"/>
    <m/>
    <s v="Bad Characters"/>
    <s v="Blue Eyes"/>
    <x v="0"/>
    <x v="0"/>
    <m/>
    <s v="Living Characters"/>
    <n v="10"/>
    <s v="1956, October"/>
    <n v="1956"/>
  </r>
  <r>
    <x v="2408"/>
    <s v="Charles Great Eagle (New Earth)"/>
    <s v="\/wiki\/Charles_Great_Eagle_(New_Earth)"/>
    <s v="Public Identity"/>
    <s v="Good Characters"/>
    <s v="Brown Eyes"/>
    <x v="1"/>
    <x v="0"/>
    <m/>
    <s v="Living Characters"/>
    <n v="10"/>
    <s v="1954, September"/>
    <n v="1954"/>
  </r>
  <r>
    <x v="2409"/>
    <s v="James Butler Hickok (New Earth)"/>
    <s v="\/wiki\/James_Butler_Hickok_(New_Earth)"/>
    <s v="Public Identity"/>
    <s v="Good Characters"/>
    <m/>
    <x v="1"/>
    <x v="0"/>
    <m/>
    <s v="Living Characters"/>
    <n v="10"/>
    <s v="1953, January"/>
    <n v="1953"/>
  </r>
  <r>
    <x v="2410"/>
    <s v="Leonardo da Vinci (New Earth)"/>
    <s v="\/wiki\/Leonardo_da_Vinci_(New_Earth)"/>
    <s v="Public Identity"/>
    <s v="Good Characters"/>
    <m/>
    <x v="2"/>
    <x v="0"/>
    <m/>
    <s v="Living Characters"/>
    <n v="10"/>
    <s v="1948, April"/>
    <n v="1948"/>
  </r>
  <r>
    <x v="2411"/>
    <s v="Queen Clea (New Earth)"/>
    <s v="\/wiki\/Queen_Clea_(New_Earth)"/>
    <s v="Public Identity"/>
    <s v="Bad Characters"/>
    <s v="Blue Eyes"/>
    <x v="3"/>
    <x v="1"/>
    <m/>
    <s v="Living Characters"/>
    <n v="10"/>
    <s v="1944, March"/>
    <n v="1944"/>
  </r>
  <r>
    <x v="2412"/>
    <s v="Joseph Morgan (New Earth)"/>
    <s v="\/wiki\/Joseph_Morgan_(New_Earth)"/>
    <s v="Public Identity"/>
    <m/>
    <m/>
    <x v="0"/>
    <x v="0"/>
    <m/>
    <s v="Living Characters"/>
    <n v="10"/>
    <s v="1940, October"/>
    <n v="1940"/>
  </r>
  <r>
    <x v="2413"/>
    <s v="Marilyn Batson (New Earth)"/>
    <s v="\/wiki\/Marilyn_Batson_(New_Earth)"/>
    <s v="Public Identity"/>
    <s v="Good Characters"/>
    <s v="Brown Eyes"/>
    <x v="1"/>
    <x v="1"/>
    <m/>
    <s v="Deceased Characters"/>
    <n v="10"/>
    <m/>
    <m/>
  </r>
  <r>
    <x v="2414"/>
    <s v="Michael Tree (New Earth)"/>
    <s v="\/wiki\/Michael_Tree_(New_Earth)"/>
    <m/>
    <m/>
    <m/>
    <x v="0"/>
    <x v="1"/>
    <m/>
    <s v="Living Characters"/>
    <n v="10"/>
    <m/>
    <m/>
  </r>
  <r>
    <x v="2415"/>
    <s v="Arvin Halliday (New Earth)"/>
    <s v="\/wiki\/Arvin_Halliday_(New_Earth)"/>
    <s v="Public Identity"/>
    <s v="Bad Characters"/>
    <m/>
    <x v="5"/>
    <x v="0"/>
    <m/>
    <s v="Deceased Characters"/>
    <n v="9"/>
    <s v="2010, January"/>
    <n v="2010"/>
  </r>
  <r>
    <x v="2416"/>
    <s v="Comet (New Earth)"/>
    <s v="\/wiki\/Comet_(New_Earth)"/>
    <s v="Secret Identity"/>
    <s v="Good Characters"/>
    <m/>
    <x v="5"/>
    <x v="0"/>
    <m/>
    <s v="Living Characters"/>
    <n v="9"/>
    <s v="2010, March"/>
    <n v="2010"/>
  </r>
  <r>
    <x v="2417"/>
    <s v="Deathstorm (New Earth)"/>
    <s v="\/wiki\/Deathstorm_(New_Earth)"/>
    <s v="Public Identity"/>
    <s v="Bad Characters"/>
    <m/>
    <x v="5"/>
    <x v="0"/>
    <m/>
    <s v="Deceased Characters"/>
    <n v="9"/>
    <s v="2010, November"/>
    <n v="2010"/>
  </r>
  <r>
    <x v="2418"/>
    <s v="Gorius Karkum (New Earth)"/>
    <s v="\/wiki\/Gorius_Karkum_(New_Earth)"/>
    <s v="Public Identity"/>
    <s v="Good Characters"/>
    <s v="Red Eyes"/>
    <x v="5"/>
    <x v="1"/>
    <m/>
    <s v="Living Characters"/>
    <n v="9"/>
    <s v="2010, July"/>
    <n v="2010"/>
  </r>
  <r>
    <x v="2419"/>
    <s v="Arin Sur (New Earth)"/>
    <s v="\/wiki\/Arin_Sur_(New_Earth)"/>
    <m/>
    <s v="Neutral Characters"/>
    <m/>
    <x v="0"/>
    <x v="1"/>
    <m/>
    <s v="Living Characters"/>
    <n v="9"/>
    <s v="2009, October"/>
    <n v="2009"/>
  </r>
  <r>
    <x v="2420"/>
    <s v="Cobi (New Earth)"/>
    <s v="\/wiki\/Cobi_(New_Earth)"/>
    <m/>
    <s v="Bad Characters"/>
    <s v="Black Eyes"/>
    <x v="5"/>
    <x v="0"/>
    <m/>
    <s v="Living Characters"/>
    <n v="9"/>
    <s v="2009, August"/>
    <n v="2009"/>
  </r>
  <r>
    <x v="2421"/>
    <s v="Genocide (New Earth)"/>
    <s v="\/wiki\/Genocide_(New_Earth)"/>
    <s v="Public Identity"/>
    <s v="Bad Characters"/>
    <m/>
    <x v="4"/>
    <x v="1"/>
    <m/>
    <s v="Deceased Characters"/>
    <n v="9"/>
    <s v="2009, January"/>
    <n v="2009"/>
  </r>
  <r>
    <x v="2422"/>
    <s v="Sasha (New Earth)"/>
    <s v="\/wiki\/Sasha_(New_Earth)"/>
    <s v="Secret Identity"/>
    <s v="Good Characters"/>
    <s v="Blue Eyes"/>
    <x v="1"/>
    <x v="1"/>
    <m/>
    <s v="Living Characters"/>
    <n v="9"/>
    <s v="2009, August"/>
    <n v="2009"/>
  </r>
  <r>
    <x v="2423"/>
    <s v="Wyld (New Earth)"/>
    <s v="\/wiki\/Wyld_(New_Earth)"/>
    <m/>
    <s v="Bad Characters"/>
    <m/>
    <x v="5"/>
    <x v="0"/>
    <m/>
    <s v="Living Characters"/>
    <n v="9"/>
    <s v="2009, November"/>
    <n v="2009"/>
  </r>
  <r>
    <x v="2424"/>
    <s v="Ausiin Snow (New Earth)"/>
    <s v="\/wiki\/Ausiin_Snow_(New_Earth)"/>
    <m/>
    <s v="Bad Characters"/>
    <m/>
    <x v="5"/>
    <x v="0"/>
    <m/>
    <s v="Living Characters"/>
    <n v="9"/>
    <s v="2008, February"/>
    <n v="2008"/>
  </r>
  <r>
    <x v="2425"/>
    <s v="Colin Wilkes (New Earth)"/>
    <s v="\/wiki\/Colin_Wilkes_(New_Earth)"/>
    <s v="Secret Identity"/>
    <s v="Good Characters"/>
    <m/>
    <x v="4"/>
    <x v="0"/>
    <m/>
    <s v="Living Characters"/>
    <n v="9"/>
    <s v="2008, October"/>
    <n v="2008"/>
  </r>
  <r>
    <x v="2426"/>
    <s v="Detonator (New Earth)"/>
    <s v="\/wiki\/Detonator_(New_Earth)"/>
    <s v="Secret Identity"/>
    <s v="Bad Characters"/>
    <m/>
    <x v="5"/>
    <x v="0"/>
    <m/>
    <s v="Living Characters"/>
    <n v="9"/>
    <s v="2008, January"/>
    <n v="2008"/>
  </r>
  <r>
    <x v="2427"/>
    <s v="Devil Dog (New Earth)"/>
    <s v="\/wiki\/Devil_Dog_(New_Earth)"/>
    <m/>
    <s v="Bad Characters"/>
    <m/>
    <x v="5"/>
    <x v="0"/>
    <m/>
    <s v="Living Characters"/>
    <n v="9"/>
    <s v="2008, September"/>
    <n v="2008"/>
  </r>
  <r>
    <x v="2428"/>
    <s v="Genevieve Campbell (New Earth)"/>
    <s v="\/wiki\/Genevieve_Campbell_(New_Earth)"/>
    <m/>
    <s v="Good Characters"/>
    <m/>
    <x v="5"/>
    <x v="1"/>
    <m/>
    <s v="Living Characters"/>
    <n v="9"/>
    <s v="2008, September"/>
    <n v="2008"/>
  </r>
  <r>
    <x v="2429"/>
    <s v="Hops Jones (New Earth)"/>
    <s v="\/wiki\/Hops_Jones_(New_Earth)"/>
    <m/>
    <s v="Good Characters"/>
    <s v="Brown Eyes"/>
    <x v="0"/>
    <x v="0"/>
    <m/>
    <s v="Living Characters"/>
    <n v="9"/>
    <s v="2008, July"/>
    <n v="2008"/>
  </r>
  <r>
    <x v="2430"/>
    <s v="Jeremy Jape (New Earth)"/>
    <s v="\/wiki\/Jeremy_Jape_(New_Earth)"/>
    <m/>
    <s v="Neutral Characters"/>
    <m/>
    <x v="3"/>
    <x v="0"/>
    <m/>
    <s v="Living Characters"/>
    <n v="9"/>
    <s v="2008, July"/>
    <n v="2008"/>
  </r>
  <r>
    <x v="2431"/>
    <s v="Johnny Riley (New Earth)"/>
    <s v="\/wiki\/Johnny_Riley_(New_Earth)"/>
    <s v="Secret Identity"/>
    <s v="Good Characters"/>
    <s v="Brown Eyes"/>
    <x v="1"/>
    <x v="0"/>
    <m/>
    <s v="Living Characters"/>
    <n v="9"/>
    <s v="2008, December"/>
    <n v="2008"/>
  </r>
  <r>
    <x v="2432"/>
    <s v="Marla Elliot (New Earth)"/>
    <s v="\/wiki\/Marla_Elliot_(New_Earth)"/>
    <s v="Public Identity"/>
    <s v="Neutral Characters"/>
    <m/>
    <x v="4"/>
    <x v="1"/>
    <m/>
    <s v="Living Characters"/>
    <n v="9"/>
    <s v="2008, September"/>
    <n v="2008"/>
  </r>
  <r>
    <x v="2433"/>
    <s v="Myrto (New Earth)"/>
    <s v="\/wiki\/Myrto_(New_Earth)"/>
    <s v="Public Identity"/>
    <s v="Bad Characters"/>
    <s v="Blue Eyes"/>
    <x v="3"/>
    <x v="1"/>
    <m/>
    <s v="Living Characters"/>
    <n v="9"/>
    <s v="2008, January"/>
    <n v="2008"/>
  </r>
  <r>
    <x v="2434"/>
    <s v="Philomela (New Earth)"/>
    <s v="\/wiki\/Philomela_(New_Earth)"/>
    <s v="Public Identity"/>
    <s v="Bad Characters"/>
    <s v="Blue Eyes"/>
    <x v="0"/>
    <x v="1"/>
    <m/>
    <s v="Living Characters"/>
    <n v="9"/>
    <s v="2008, January"/>
    <n v="2008"/>
  </r>
  <r>
    <x v="2435"/>
    <s v="Red Volcano (New Earth)"/>
    <s v="\/wiki\/Red_Volcano_(New_Earth)"/>
    <s v="Secret Identity"/>
    <s v="Bad Characters"/>
    <s v="Yellow Eyes"/>
    <x v="5"/>
    <x v="0"/>
    <m/>
    <s v="Living Characters"/>
    <n v="9"/>
    <s v="2008, June"/>
    <n v="2008"/>
  </r>
  <r>
    <x v="2436"/>
    <s v="Tristessa Delicias (New Earth)"/>
    <s v="\/wiki\/Tristessa_Delicias_(New_Earth)"/>
    <m/>
    <s v="Bad Characters"/>
    <s v="Green Eyes"/>
    <x v="0"/>
    <x v="1"/>
    <m/>
    <s v="Living Characters"/>
    <n v="9"/>
    <s v="2008, June"/>
    <n v="2008"/>
  </r>
  <r>
    <x v="2437"/>
    <s v="Azraeuz (New Earth)"/>
    <s v="\/wiki\/Azraeuz_(New_Earth)"/>
    <s v="Secret Identity"/>
    <m/>
    <s v="Green Eyes"/>
    <x v="5"/>
    <x v="0"/>
    <m/>
    <s v="Deceased Characters"/>
    <n v="9"/>
    <s v="2007, January"/>
    <n v="2007"/>
  </r>
  <r>
    <x v="2438"/>
    <s v="Kretch (New Earth)"/>
    <s v="\/wiki\/Kretch_(New_Earth)"/>
    <m/>
    <s v="Bad Characters"/>
    <m/>
    <x v="5"/>
    <x v="0"/>
    <m/>
    <s v="Living Characters"/>
    <n v="9"/>
    <s v="2007, August"/>
    <n v="2007"/>
  </r>
  <r>
    <x v="2439"/>
    <s v="Rachel Dodds (New Earth)"/>
    <s v="\/wiki\/Rachel_Dodds_(New_Earth)"/>
    <m/>
    <m/>
    <m/>
    <x v="1"/>
    <x v="1"/>
    <m/>
    <s v="Living Characters"/>
    <n v="9"/>
    <s v="2007, December"/>
    <n v="2007"/>
  </r>
  <r>
    <x v="2440"/>
    <s v="Anthony Marchetti (New Earth)"/>
    <s v="\/wiki\/Anthony_Marchetti_(New_Earth)"/>
    <s v="Public Identity"/>
    <s v="Bad Characters"/>
    <m/>
    <x v="0"/>
    <x v="0"/>
    <m/>
    <s v="Living Characters"/>
    <n v="9"/>
    <s v="2006, December"/>
    <n v="2006"/>
  </r>
  <r>
    <x v="2441"/>
    <s v="Crimson Fox III (New Earth)"/>
    <s v="\/wiki\/Crimson_Fox_III_(New_Earth)"/>
    <s v="Secret Identity"/>
    <s v="Good Characters"/>
    <m/>
    <x v="5"/>
    <x v="1"/>
    <m/>
    <s v="Living Characters"/>
    <n v="9"/>
    <s v="2006, June"/>
    <n v="2006"/>
  </r>
  <r>
    <x v="2442"/>
    <s v="Damper (New Earth)"/>
    <s v="\/wiki\/Damper_(New_Earth)"/>
    <s v="Secret Identity"/>
    <m/>
    <m/>
    <x v="1"/>
    <x v="0"/>
    <m/>
    <s v="Living Characters"/>
    <n v="9"/>
    <s v="2006, June"/>
    <n v="2006"/>
  </r>
  <r>
    <x v="2443"/>
    <s v="Manticore IV (New Earth)"/>
    <s v="\/wiki\/Manticore_IV_(New_Earth)"/>
    <s v="Secret Identity"/>
    <s v="Good Characters"/>
    <m/>
    <x v="5"/>
    <x v="0"/>
    <m/>
    <s v="Living Characters"/>
    <n v="9"/>
    <s v="2006, May"/>
    <n v="2006"/>
  </r>
  <r>
    <x v="2444"/>
    <s v="Michael Costner (New Earth)"/>
    <s v="\/wiki\/Michael_Costner_(New_Earth)"/>
    <m/>
    <s v="Good Characters"/>
    <m/>
    <x v="1"/>
    <x v="0"/>
    <m/>
    <s v="Living Characters"/>
    <n v="9"/>
    <s v="2006, September"/>
    <n v="2006"/>
  </r>
  <r>
    <x v="2445"/>
    <s v="Nicki Jones (New Earth)"/>
    <s v="\/wiki\/Nicki_Jones_(New_Earth)"/>
    <s v="Public Identity"/>
    <s v="Good Characters"/>
    <s v="Blue Eyes"/>
    <x v="1"/>
    <x v="1"/>
    <m/>
    <s v="Living Characters"/>
    <n v="9"/>
    <s v="2006, November"/>
    <n v="2006"/>
  </r>
  <r>
    <x v="2446"/>
    <s v="Philip Curry (New Earth)"/>
    <s v="\/wiki\/Philip_Curry_(New_Earth)"/>
    <s v="Public Identity"/>
    <m/>
    <m/>
    <x v="5"/>
    <x v="0"/>
    <m/>
    <s v="Living Characters"/>
    <n v="9"/>
    <s v="2006, May"/>
    <n v="2006"/>
  </r>
  <r>
    <x v="2447"/>
    <s v="Sandstorm (New Earth)"/>
    <s v="\/wiki\/Sandstorm_(New_Earth)"/>
    <s v="Secret Identity"/>
    <s v="Good Characters"/>
    <m/>
    <x v="5"/>
    <x v="0"/>
    <m/>
    <s v="Deceased Characters"/>
    <n v="9"/>
    <s v="2006, September"/>
    <n v="2006"/>
  </r>
  <r>
    <x v="2448"/>
    <s v="Sun King (New Earth)"/>
    <s v="\/wiki\/Sun_King_(New_Earth)"/>
    <s v="Secret Identity"/>
    <s v="Bad Characters"/>
    <s v="White Eyes"/>
    <x v="5"/>
    <x v="0"/>
    <m/>
    <s v="Deceased Characters"/>
    <n v="9"/>
    <s v="2006, August"/>
    <n v="2006"/>
  </r>
  <r>
    <x v="2449"/>
    <s v="Tanakata Z (New Earth)"/>
    <s v="\/wiki\/Tanakata_Z_(New_Earth)"/>
    <m/>
    <s v="Good Characters"/>
    <m/>
    <x v="5"/>
    <x v="0"/>
    <m/>
    <s v="Deceased Characters"/>
    <n v="9"/>
    <s v="2006, September"/>
    <n v="2006"/>
  </r>
  <r>
    <x v="2450"/>
    <s v="Esther Maris (New Earth)"/>
    <s v="\/wiki\/Esther_Maris_(New_Earth)"/>
    <s v="Public Identity"/>
    <s v="Good Characters"/>
    <m/>
    <x v="3"/>
    <x v="1"/>
    <m/>
    <s v="Living Characters"/>
    <n v="9"/>
    <s v="2005, May"/>
    <n v="2005"/>
  </r>
  <r>
    <x v="2451"/>
    <s v="Ilsa von Hammer (New Earth)"/>
    <s v="\/wiki\/Ilsa_von_Hammer_(New_Earth)"/>
    <m/>
    <s v="Good Characters"/>
    <m/>
    <x v="3"/>
    <x v="1"/>
    <m/>
    <s v="Living Characters"/>
    <n v="9"/>
    <s v="2005, July"/>
    <n v="2005"/>
  </r>
  <r>
    <x v="2452"/>
    <s v="Jonathan Stone (New Earth)"/>
    <s v="\/wiki\/Jonathan_Stone_(New_Earth)"/>
    <s v="Public Identity"/>
    <s v="Good Characters"/>
    <s v="Blue Eyes"/>
    <x v="2"/>
    <x v="0"/>
    <m/>
    <s v="Living Characters"/>
    <n v="9"/>
    <s v="2005, August"/>
    <n v="2005"/>
  </r>
  <r>
    <x v="2453"/>
    <s v="Ishmael Gregor (New Earth)"/>
    <s v="\/wiki\/Ishmael_Gregor_(New_Earth)"/>
    <s v="Public Identity"/>
    <s v="Bad Characters"/>
    <m/>
    <x v="5"/>
    <x v="0"/>
    <m/>
    <s v="Living Characters"/>
    <n v="9"/>
    <s v="2004, March"/>
    <n v="2004"/>
  </r>
  <r>
    <x v="2454"/>
    <s v="Preus (New Earth)"/>
    <s v="\/wiki\/Preus_(New_Earth)"/>
    <s v="Secret Identity"/>
    <s v="Bad Characters"/>
    <s v="Blue Eyes"/>
    <x v="3"/>
    <x v="0"/>
    <m/>
    <s v="Living Characters"/>
    <n v="9"/>
    <s v="2004, April"/>
    <n v="2004"/>
  </r>
  <r>
    <x v="2455"/>
    <s v="Jonathan Williams (New Earth)"/>
    <s v="\/wiki\/Jonathan_Williams_(New_Earth)"/>
    <s v="Secret Identity"/>
    <s v="Bad Characters"/>
    <s v="Brown Eyes"/>
    <x v="5"/>
    <x v="0"/>
    <m/>
    <s v="Living Characters"/>
    <n v="9"/>
    <s v="2003, October"/>
    <n v="2003"/>
  </r>
  <r>
    <x v="2456"/>
    <s v="Martin Garibaldi (New Earth)"/>
    <s v="\/wiki\/Martin_Garibaldi_(New_Earth)"/>
    <s v="Public Identity"/>
    <s v="Good Characters"/>
    <m/>
    <x v="1"/>
    <x v="0"/>
    <m/>
    <s v="Living Characters"/>
    <n v="9"/>
    <s v="2003, October"/>
    <n v="2003"/>
  </r>
  <r>
    <x v="2457"/>
    <s v="Nathan Patton (New Earth)"/>
    <s v="\/wiki\/Nathan_Patton_(New_Earth)"/>
    <m/>
    <s v="Good Characters"/>
    <m/>
    <x v="5"/>
    <x v="0"/>
    <m/>
    <s v="Deceased Characters"/>
    <n v="9"/>
    <s v="2003, February"/>
    <n v="2003"/>
  </r>
  <r>
    <x v="2458"/>
    <s v="Ronald Probson (New Earth)"/>
    <s v="\/wiki\/Ronald_Probson_(New_Earth)"/>
    <m/>
    <s v="Good Characters"/>
    <m/>
    <x v="1"/>
    <x v="0"/>
    <m/>
    <s v="Deceased Characters"/>
    <n v="9"/>
    <s v="2003, February"/>
    <n v="2003"/>
  </r>
  <r>
    <x v="2459"/>
    <s v="Sweeney (New Earth)"/>
    <s v="\/wiki\/Sweeney_(New_Earth)"/>
    <m/>
    <s v="Good Characters"/>
    <s v="Brown Eyes"/>
    <x v="0"/>
    <x v="1"/>
    <m/>
    <s v="Living Characters"/>
    <n v="9"/>
    <s v="2003, March"/>
    <n v="2003"/>
  </r>
  <r>
    <x v="2460"/>
    <s v="Thirst (New Earth)"/>
    <s v="\/wiki\/Thirst_(New_Earth)"/>
    <s v="Secret Identity"/>
    <s v="Bad Characters"/>
    <s v="Black Eyes"/>
    <x v="5"/>
    <x v="0"/>
    <m/>
    <s v="Living Characters"/>
    <n v="9"/>
    <s v="2003, June"/>
    <n v="2003"/>
  </r>
  <r>
    <x v="2461"/>
    <s v="Celia Kazantkakis (New Earth)"/>
    <s v="\/wiki\/Celia_Kazantkakis_(New_Earth)"/>
    <s v="Secret Identity"/>
    <s v="Bad Characters"/>
    <m/>
    <x v="8"/>
    <x v="1"/>
    <m/>
    <s v="Living Characters"/>
    <n v="9"/>
    <s v="2002, December"/>
    <n v="2002"/>
  </r>
  <r>
    <x v="2462"/>
    <s v="Freeway (New Earth)"/>
    <s v="\/wiki\/Freeway_(New_Earth)"/>
    <s v="Secret Identity"/>
    <s v="Bad Characters"/>
    <m/>
    <x v="5"/>
    <x v="0"/>
    <m/>
    <s v="Living Characters"/>
    <n v="9"/>
    <s v="2002, November"/>
    <n v="2002"/>
  </r>
  <r>
    <x v="2463"/>
    <s v="Mister Fun (New Earth)"/>
    <s v="\/wiki\/Mister_Fun_(New_Earth)"/>
    <s v="Secret Identity"/>
    <s v="Bad Characters"/>
    <s v="Brown Eyes"/>
    <x v="1"/>
    <x v="0"/>
    <m/>
    <s v="Living Characters"/>
    <n v="9"/>
    <s v="2002, December"/>
    <n v="2002"/>
  </r>
  <r>
    <x v="2464"/>
    <s v="Officer Isabella (New Earth)"/>
    <s v="\/wiki\/Officer_Isabella_(New_Earth)"/>
    <s v="Public Identity"/>
    <s v="Good Characters"/>
    <s v="Brown Eyes"/>
    <x v="0"/>
    <x v="0"/>
    <m/>
    <s v="Living Characters"/>
    <n v="9"/>
    <s v="2002, August"/>
    <n v="2002"/>
  </r>
  <r>
    <x v="2465"/>
    <s v="Oliver Evans (New Earth)"/>
    <s v="\/wiki\/Oliver_Evans_(New_Earth)"/>
    <s v="Public Identity"/>
    <s v="Good Characters"/>
    <m/>
    <x v="0"/>
    <x v="0"/>
    <m/>
    <s v="Living Characters"/>
    <n v="9"/>
    <s v="2002, May"/>
    <n v="2002"/>
  </r>
  <r>
    <x v="2466"/>
    <s v="Xavier Dylan (New Earth)"/>
    <s v="\/wiki\/Xavier_Dylan_(New_Earth)"/>
    <m/>
    <s v="Bad Characters"/>
    <m/>
    <x v="3"/>
    <x v="0"/>
    <m/>
    <s v="Deceased Characters"/>
    <n v="9"/>
    <s v="2002, May"/>
    <n v="2002"/>
  </r>
  <r>
    <x v="2467"/>
    <s v="Bud and Lou the Hyenas (New Earth)"/>
    <s v="\/wiki\/Bud_and_Lou_the_Hyenas_(New_Earth)"/>
    <s v="Secret Identity"/>
    <s v="Bad Characters"/>
    <m/>
    <x v="1"/>
    <x v="0"/>
    <m/>
    <s v="Deceased Characters"/>
    <n v="9"/>
    <s v="2001, March"/>
    <n v="2001"/>
  </r>
  <r>
    <x v="2468"/>
    <s v="Dakota Jamison (New Earth)"/>
    <s v="\/wiki\/Dakota_Jamison_(New_Earth)"/>
    <s v="Public Identity"/>
    <s v="Good Characters"/>
    <s v="Brown Eyes"/>
    <x v="0"/>
    <x v="1"/>
    <m/>
    <s v="Living Characters"/>
    <n v="9"/>
    <s v="2001, May"/>
    <n v="2001"/>
  </r>
  <r>
    <x v="2469"/>
    <s v="Thayer Jost (New Earth)"/>
    <s v="\/wiki\/Thayer_Jost_(New_Earth)"/>
    <s v="Public Identity"/>
    <s v="Good Characters"/>
    <m/>
    <x v="0"/>
    <x v="0"/>
    <m/>
    <s v="Living Characters"/>
    <n v="9"/>
    <s v="2001, December"/>
    <n v="2001"/>
  </r>
  <r>
    <x v="2470"/>
    <s v="Andrea Rojas (New Earth)"/>
    <s v="\/wiki\/Andrea_Rojas_(New_Earth)"/>
    <s v="Secret Identity"/>
    <s v="Good Characters"/>
    <s v="Blue Eyes"/>
    <x v="4"/>
    <x v="1"/>
    <m/>
    <s v="Living Characters"/>
    <n v="9"/>
    <s v="2000, August"/>
    <n v="2000"/>
  </r>
  <r>
    <x v="2471"/>
    <s v="Selma Tolon (New Earth)"/>
    <s v="\/wiki\/Selma_Tolon_(New_Earth)"/>
    <s v="Secret Identity"/>
    <s v="Good Characters"/>
    <s v="Brown Eyes"/>
    <x v="0"/>
    <x v="1"/>
    <m/>
    <s v="Living Characters"/>
    <n v="9"/>
    <s v="2000, August"/>
    <n v="2000"/>
  </r>
  <r>
    <x v="2472"/>
    <s v="Bethany Lee (New Earth)"/>
    <s v="\/wiki\/Bethany_Lee_(New_Earth)"/>
    <s v="Public Identity"/>
    <s v="Neutral Characters"/>
    <m/>
    <x v="0"/>
    <x v="1"/>
    <m/>
    <s v="Living Characters"/>
    <n v="9"/>
    <s v="1999, April"/>
    <n v="1999"/>
  </r>
  <r>
    <x v="2473"/>
    <s v="Edwin Gauss (New Earth)"/>
    <s v="\/wiki\/Edwin_Gauss_(New_Earth)"/>
    <s v="Secret Identity"/>
    <s v="Bad Characters"/>
    <s v="Brown Eyes"/>
    <x v="0"/>
    <x v="0"/>
    <m/>
    <s v="Living Characters"/>
    <n v="9"/>
    <s v="1999, October"/>
    <n v="1999"/>
  </r>
  <r>
    <x v="2474"/>
    <s v="Lucas Ludlow-Dalt (New Earth)"/>
    <s v="\/wiki\/Lucas_Ludlow-Dalt_(New_Earth)"/>
    <s v="Secret Identity"/>
    <s v="Bad Characters"/>
    <s v="Brown Eyes"/>
    <x v="1"/>
    <x v="0"/>
    <m/>
    <s v="Deceased Characters"/>
    <n v="9"/>
    <s v="1998, October"/>
    <n v="1998"/>
  </r>
  <r>
    <x v="2475"/>
    <s v="Ronald Houston (New Earth)"/>
    <s v="\/wiki\/Ronald_Houston_(New_Earth)"/>
    <s v="Secret Identity"/>
    <s v="Good Characters"/>
    <s v="Black Eyes"/>
    <x v="5"/>
    <x v="0"/>
    <m/>
    <s v="Deceased Characters"/>
    <n v="9"/>
    <s v="1998, December"/>
    <n v="1998"/>
  </r>
  <r>
    <x v="2476"/>
    <s v="Tuoni (New Earth)"/>
    <s v="\/wiki\/Tuoni_(New_Earth)"/>
    <s v="Public Identity"/>
    <s v="Bad Characters"/>
    <s v="Black Eyes"/>
    <x v="5"/>
    <x v="0"/>
    <m/>
    <s v="Living Characters"/>
    <n v="9"/>
    <s v="1998, August"/>
    <n v="1998"/>
  </r>
  <r>
    <x v="2477"/>
    <s v="Maura Rayner (New Earth)"/>
    <s v="\/wiki\/Maura_Rayner_(New_Earth)"/>
    <s v="Public Identity"/>
    <s v="Good Characters"/>
    <s v="Blue Eyes"/>
    <x v="3"/>
    <x v="1"/>
    <m/>
    <s v="Deceased Characters"/>
    <n v="9"/>
    <s v="1997, July"/>
    <n v="1997"/>
  </r>
  <r>
    <x v="2478"/>
    <s v="Micah Flint (New Earth)"/>
    <s v="\/wiki\/Micah_Flint_(New_Earth)"/>
    <s v="Secret Identity"/>
    <s v="Bad Characters"/>
    <s v="White Eyes"/>
    <x v="5"/>
    <x v="0"/>
    <m/>
    <s v="Living Characters"/>
    <n v="9"/>
    <s v="1997, March"/>
    <n v="1997"/>
  </r>
  <r>
    <x v="2479"/>
    <s v="Nathaniel Kent (New Earth)"/>
    <s v="\/wiki\/Nathaniel_Kent_(New_Earth)"/>
    <s v="Public Identity"/>
    <m/>
    <m/>
    <x v="5"/>
    <x v="0"/>
    <m/>
    <s v="Living Characters"/>
    <n v="9"/>
    <s v="1997, August"/>
    <n v="1997"/>
  </r>
  <r>
    <x v="2480"/>
    <s v="Yoof (New Earth)"/>
    <s v="\/wiki\/Yoof_(New_Earth)"/>
    <m/>
    <m/>
    <m/>
    <x v="5"/>
    <x v="0"/>
    <m/>
    <s v="Living Characters"/>
    <n v="9"/>
    <s v="1997, September"/>
    <n v="1997"/>
  </r>
  <r>
    <x v="2481"/>
    <s v="Bouncer (New Earth)"/>
    <s v="\/wiki\/Bouncer_(New_Earth)"/>
    <s v="Public Identity"/>
    <s v="Good Characters"/>
    <m/>
    <x v="0"/>
    <x v="0"/>
    <m/>
    <s v="Living Characters"/>
    <n v="9"/>
    <s v="1996, September"/>
    <n v="1996"/>
  </r>
  <r>
    <x v="2482"/>
    <s v="Julia Frostick (New Earth)"/>
    <s v="\/wiki\/Julia_Frostick_(New_Earth)"/>
    <s v="Public Identity"/>
    <s v="Good Characters"/>
    <m/>
    <x v="0"/>
    <x v="1"/>
    <m/>
    <s v="Living Characters"/>
    <n v="9"/>
    <s v="1996, September"/>
    <n v="1996"/>
  </r>
  <r>
    <x v="2483"/>
    <s v="Klo (New Earth)"/>
    <s v="\/wiki\/Klo_(New_Earth)"/>
    <s v="Public Identity"/>
    <s v="Bad Characters"/>
    <m/>
    <x v="5"/>
    <x v="1"/>
    <m/>
    <s v="Living Characters"/>
    <n v="9"/>
    <s v="1996, September"/>
    <n v="1996"/>
  </r>
  <r>
    <x v="2484"/>
    <s v="Callie Evans (New Earth)"/>
    <s v="\/wiki\/Callie_Evans_(New_Earth)"/>
    <s v="Public Identity"/>
    <s v="Good Characters"/>
    <m/>
    <x v="1"/>
    <x v="1"/>
    <m/>
    <s v="Living Characters"/>
    <n v="9"/>
    <s v="1995, December"/>
    <n v="1995"/>
  </r>
  <r>
    <x v="2485"/>
    <s v="Dardan (New Earth)"/>
    <s v="\/wiki\/Dardan_(New_Earth)"/>
    <s v="Public Identity"/>
    <m/>
    <m/>
    <x v="5"/>
    <x v="0"/>
    <m/>
    <s v="Living Characters"/>
    <n v="9"/>
    <s v="1995, August"/>
    <n v="1995"/>
  </r>
  <r>
    <x v="2486"/>
    <s v="Kai (New Earth)"/>
    <s v="\/wiki\/Kai_(New_Earth)"/>
    <s v="Secret Identity"/>
    <s v="Bad Characters"/>
    <s v="Brown Eyes"/>
    <x v="0"/>
    <x v="0"/>
    <m/>
    <s v="Deceased Characters"/>
    <n v="9"/>
    <s v="1995, July"/>
    <n v="1995"/>
  </r>
  <r>
    <x v="2487"/>
    <s v="Mack Harlin (New Earth)"/>
    <s v="\/wiki\/Mack_Harlin_(New_Earth)"/>
    <m/>
    <s v="Neutral Characters"/>
    <m/>
    <x v="5"/>
    <x v="0"/>
    <m/>
    <s v="Living Characters"/>
    <n v="9"/>
    <s v="1995, January"/>
    <n v="1995"/>
  </r>
  <r>
    <x v="2488"/>
    <s v="Muscles McGinnis (New Earth)"/>
    <s v="\/wiki\/Muscles_McGinnis_(New_Earth)"/>
    <s v="Secret Identity"/>
    <s v="Good Characters"/>
    <s v="Black Eyes"/>
    <x v="1"/>
    <x v="0"/>
    <m/>
    <s v="Living Characters"/>
    <n v="9"/>
    <s v="1995, May"/>
    <n v="1995"/>
  </r>
  <r>
    <x v="2489"/>
    <s v="Nina Damfino (New Earth)"/>
    <s v="\/wiki\/Nina_Damfino_(New_Earth)"/>
    <s v="Secret Identity"/>
    <s v="Bad Characters"/>
    <s v="Black Eyes"/>
    <x v="0"/>
    <x v="1"/>
    <m/>
    <s v="Living Characters"/>
    <n v="9"/>
    <n v="1995"/>
    <n v="1995"/>
  </r>
  <r>
    <x v="2490"/>
    <s v="Sarah Primm (New Earth)"/>
    <s v="\/wiki\/Sarah_Primm_(New_Earth)"/>
    <s v="Public Identity"/>
    <s v="Good Characters"/>
    <s v="Black Eyes"/>
    <x v="8"/>
    <x v="1"/>
    <m/>
    <s v="Deceased Characters"/>
    <n v="9"/>
    <s v="1995, May"/>
    <n v="1995"/>
  </r>
  <r>
    <x v="2491"/>
    <s v="Tiamat (New Earth)"/>
    <s v="\/wiki\/Tiamat_(New_Earth)"/>
    <m/>
    <s v="Bad Characters"/>
    <s v="Blue Eyes"/>
    <x v="3"/>
    <x v="1"/>
    <m/>
    <s v="Living Characters"/>
    <n v="9"/>
    <s v="1995, December"/>
    <n v="1995"/>
  </r>
  <r>
    <x v="2492"/>
    <s v="Amnon Silverstein (Dakotaverse)"/>
    <s v="\/wiki\/Amnon_Silverstein_(Dakotaverse)"/>
    <s v="Secret Identity"/>
    <s v="Good Characters"/>
    <m/>
    <x v="5"/>
    <x v="0"/>
    <m/>
    <s v="Living Characters"/>
    <n v="9"/>
    <s v="1994, January"/>
    <n v="1994"/>
  </r>
  <r>
    <x v="2493"/>
    <s v="Catholic Girl (Dakotaverse)"/>
    <s v="\/wiki\/Catholic_Girl_(Dakotaverse)"/>
    <m/>
    <s v="Good Characters"/>
    <m/>
    <x v="3"/>
    <x v="1"/>
    <m/>
    <s v="Living Characters"/>
    <n v="9"/>
    <s v="1994, June"/>
    <n v="1994"/>
  </r>
  <r>
    <x v="2494"/>
    <s v="Dervish (New Earth)"/>
    <s v="\/wiki\/Dervish_(New_Earth)"/>
    <m/>
    <s v="Good Characters"/>
    <m/>
    <x v="1"/>
    <x v="1"/>
    <m/>
    <s v="Living Characters"/>
    <n v="9"/>
    <s v="1994, March"/>
    <n v="1994"/>
  </r>
  <r>
    <x v="2495"/>
    <s v="Iron Cross (New Earth)"/>
    <s v="\/wiki\/Iron_Cross_(New_Earth)"/>
    <s v="Secret Identity"/>
    <s v="Bad Characters"/>
    <m/>
    <x v="1"/>
    <x v="0"/>
    <m/>
    <s v="Deceased Characters"/>
    <n v="9"/>
    <s v="1994, March"/>
    <n v="1994"/>
  </r>
  <r>
    <x v="2496"/>
    <s v="Nadine Terrill (New Earth)"/>
    <s v="\/wiki\/Nadine_Terrill_(New_Earth)"/>
    <s v="Public Identity"/>
    <s v="Good Characters"/>
    <m/>
    <x v="1"/>
    <x v="1"/>
    <m/>
    <s v="Living Characters"/>
    <n v="9"/>
    <s v="1994, September"/>
    <n v="1994"/>
  </r>
  <r>
    <x v="2497"/>
    <s v="Ramsey Murdoch (New Earth)"/>
    <s v="\/wiki\/Ramsey_Murdoch_(New_Earth)"/>
    <s v="Secret Identity"/>
    <s v="Bad Characters"/>
    <s v="Blue Eyes"/>
    <x v="4"/>
    <x v="0"/>
    <m/>
    <s v="Living Characters"/>
    <n v="9"/>
    <s v="1994, December"/>
    <n v="1994"/>
  </r>
  <r>
    <x v="2498"/>
    <s v="Alia (New Earth)"/>
    <s v="\/wiki\/Alia_(New_Earth)"/>
    <s v="Public Identity"/>
    <s v="Good Characters"/>
    <s v="Brown Eyes"/>
    <x v="4"/>
    <x v="1"/>
    <m/>
    <s v="Living Characters"/>
    <n v="9"/>
    <s v="1993, March"/>
    <n v="1993"/>
  </r>
  <r>
    <x v="2499"/>
    <s v="Angon (New Earth)"/>
    <s v="\/wiki\/Angon_(New_Earth)"/>
    <m/>
    <s v="Bad Characters"/>
    <m/>
    <x v="5"/>
    <x v="1"/>
    <m/>
    <s v="Deceased Characters"/>
    <n v="9"/>
    <s v="1993, August"/>
    <n v="1993"/>
  </r>
  <r>
    <x v="2500"/>
    <s v="Deacon Dickson (New Earth)"/>
    <s v="\/wiki\/Deacon_Dickson_(New_Earth)"/>
    <s v="Public Identity"/>
    <s v="Bad Characters"/>
    <m/>
    <x v="1"/>
    <x v="0"/>
    <m/>
    <s v="Living Characters"/>
    <n v="9"/>
    <s v="1993, October"/>
    <n v="1993"/>
  </r>
  <r>
    <x v="2501"/>
    <s v="Gaius (New Earth)"/>
    <s v="\/wiki\/Gaius_(New_Earth)"/>
    <m/>
    <s v="Good Characters"/>
    <m/>
    <x v="5"/>
    <x v="0"/>
    <m/>
    <s v="Living Characters"/>
    <n v="9"/>
    <s v="1993, August"/>
    <n v="1993"/>
  </r>
  <r>
    <x v="2502"/>
    <s v="Gemir (New Earth)"/>
    <s v="\/wiki\/Gemir_(New_Earth)"/>
    <m/>
    <s v="Bad Characters"/>
    <m/>
    <x v="5"/>
    <x v="0"/>
    <m/>
    <s v="Deceased Characters"/>
    <n v="9"/>
    <s v="1993, August"/>
    <n v="1993"/>
  </r>
  <r>
    <x v="2503"/>
    <s v="Glonth (New Earth)"/>
    <s v="\/wiki\/Glonth_(New_Earth)"/>
    <m/>
    <s v="Bad Characters"/>
    <m/>
    <x v="5"/>
    <x v="0"/>
    <m/>
    <s v="Deceased Characters"/>
    <n v="9"/>
    <s v="1993, August"/>
    <n v="1993"/>
  </r>
  <r>
    <x v="2504"/>
    <s v="Pritor (New Earth)"/>
    <s v="\/wiki\/Pritor_(New_Earth)"/>
    <m/>
    <s v="Bad Characters"/>
    <m/>
    <x v="5"/>
    <x v="0"/>
    <m/>
    <s v="Deceased Characters"/>
    <n v="9"/>
    <s v="1993, August"/>
    <n v="1993"/>
  </r>
  <r>
    <x v="2505"/>
    <s v="Threllian (New Earth)"/>
    <s v="\/wiki\/Threllian_(New_Earth)"/>
    <s v="Public Identity"/>
    <s v="Good Characters"/>
    <m/>
    <x v="5"/>
    <x v="0"/>
    <m/>
    <s v="Deceased Characters"/>
    <n v="9"/>
    <s v="1993, August"/>
    <n v="1993"/>
  </r>
  <r>
    <x v="2506"/>
    <s v="Buck Samson (New Earth)"/>
    <s v="\/wiki\/Buck_Samson_(New_Earth)"/>
    <m/>
    <s v="Bad Characters"/>
    <m/>
    <x v="5"/>
    <x v="0"/>
    <m/>
    <s v="Living Characters"/>
    <n v="9"/>
    <s v="1992, July"/>
    <n v="1992"/>
  </r>
  <r>
    <x v="2507"/>
    <s v="Carleton LeHah (New Earth)"/>
    <s v="\/wiki\/Carleton_LeHah_(New_Earth)"/>
    <s v="Public Identity"/>
    <s v="Bad Characters"/>
    <s v="Green Eyes"/>
    <x v="2"/>
    <x v="0"/>
    <m/>
    <s v="Deceased Characters"/>
    <n v="9"/>
    <s v="1992, October"/>
    <n v="1992"/>
  </r>
  <r>
    <x v="2508"/>
    <s v="Cassandra Arnold (New Earth)"/>
    <s v="\/wiki\/Cassandra_Arnold_(New_Earth)"/>
    <s v="Public Identity"/>
    <s v="Bad Characters"/>
    <s v="Blue Eyes"/>
    <x v="3"/>
    <x v="0"/>
    <m/>
    <s v="Deceased Characters"/>
    <n v="9"/>
    <n v="1992"/>
    <n v="1992"/>
  </r>
  <r>
    <x v="2509"/>
    <s v="Clawster (New Earth)"/>
    <s v="\/wiki\/Clawster_(New_Earth)"/>
    <m/>
    <s v="Bad Characters"/>
    <m/>
    <x v="5"/>
    <x v="0"/>
    <m/>
    <s v="Living Characters"/>
    <n v="9"/>
    <s v="1992, November"/>
    <n v="1992"/>
  </r>
  <r>
    <x v="2510"/>
    <s v="Daniel Geller (New Earth)"/>
    <s v="\/wiki\/Daniel_Geller_(New_Earth)"/>
    <m/>
    <s v="Bad Characters"/>
    <s v="Blue Eyes"/>
    <x v="1"/>
    <x v="0"/>
    <m/>
    <s v="Deceased Characters"/>
    <n v="9"/>
    <s v="1992, December"/>
    <n v="1992"/>
  </r>
  <r>
    <x v="2511"/>
    <s v="Duke Donald (New Earth)"/>
    <s v="\/wiki\/Duke_Donald_(New_Earth)"/>
    <m/>
    <s v="Good Characters"/>
    <m/>
    <x v="5"/>
    <x v="0"/>
    <m/>
    <s v="Living Characters"/>
    <n v="9"/>
    <s v="1992, October"/>
    <n v="1992"/>
  </r>
  <r>
    <x v="2512"/>
    <s v="Flicker (New Earth)"/>
    <s v="\/wiki\/Flicker_(New_Earth)"/>
    <s v="Public Identity"/>
    <s v="Bad Characters"/>
    <s v="Red Eyes"/>
    <x v="5"/>
    <x v="0"/>
    <m/>
    <s v="Living Characters"/>
    <n v="9"/>
    <s v="1992, January"/>
    <n v="1992"/>
  </r>
  <r>
    <x v="2513"/>
    <s v="Lillian Worth (New Earth)"/>
    <s v="\/wiki\/Lillian_Worth_(New_Earth)"/>
    <m/>
    <s v="Neutral Characters"/>
    <s v="Brown Eyes"/>
    <x v="0"/>
    <x v="1"/>
    <m/>
    <s v="Deceased Characters"/>
    <n v="9"/>
    <s v="1992, October"/>
    <n v="1992"/>
  </r>
  <r>
    <x v="2514"/>
    <s v="Stuart Mosely (New Earth)"/>
    <s v="\/wiki\/Stuart_Mosely_(New_Earth)"/>
    <s v="Secret Identity"/>
    <s v="Good Characters"/>
    <m/>
    <x v="5"/>
    <x v="0"/>
    <m/>
    <s v="Living Characters"/>
    <n v="9"/>
    <s v="1992, September"/>
    <n v="1992"/>
  </r>
  <r>
    <x v="2515"/>
    <s v="Arizona (New Earth)"/>
    <s v="\/wiki\/Arizona_(New_Earth)"/>
    <m/>
    <m/>
    <m/>
    <x v="3"/>
    <x v="1"/>
    <m/>
    <s v="Living Characters"/>
    <n v="9"/>
    <s v="1991, March"/>
    <n v="1991"/>
  </r>
  <r>
    <x v="2516"/>
    <s v="Cerberus II (New Earth)"/>
    <s v="\/wiki\/Cerberus_II_(New_Earth)"/>
    <s v="Public Identity"/>
    <s v="Bad Characters"/>
    <s v="Red Eyes"/>
    <x v="5"/>
    <x v="0"/>
    <m/>
    <s v="Living Characters"/>
    <n v="9"/>
    <s v="1991, July"/>
    <n v="1991"/>
  </r>
  <r>
    <x v="2517"/>
    <s v="Chantinelle (New Earth)"/>
    <s v="\/wiki\/Chantinelle_(New_Earth)"/>
    <s v="Public Identity"/>
    <s v="Neutral Characters"/>
    <s v="Brown Eyes"/>
    <x v="1"/>
    <x v="1"/>
    <m/>
    <s v="Living Characters"/>
    <n v="9"/>
    <s v="1991, July"/>
    <n v="1991"/>
  </r>
  <r>
    <x v="2518"/>
    <s v="Duma (New Earth)"/>
    <s v="\/wiki\/Duma_(New_Earth)"/>
    <m/>
    <m/>
    <m/>
    <x v="5"/>
    <x v="0"/>
    <m/>
    <s v="Living Characters"/>
    <n v="9"/>
    <s v="1991, March"/>
    <n v="1991"/>
  </r>
  <r>
    <x v="2519"/>
    <s v="Mister Z (New Earth)"/>
    <s v="\/wiki\/Mister_Z_(New_Earth)"/>
    <s v="Secret Identity"/>
    <s v="Bad Characters"/>
    <s v="Black Eyes"/>
    <x v="0"/>
    <x v="0"/>
    <m/>
    <s v="Living Characters"/>
    <n v="9"/>
    <s v="1991, January"/>
    <n v="1991"/>
  </r>
  <r>
    <x v="2520"/>
    <s v="Remiel (New Earth)"/>
    <s v="\/wiki\/Remiel_(New_Earth)"/>
    <m/>
    <m/>
    <m/>
    <x v="5"/>
    <x v="0"/>
    <m/>
    <s v="Living Characters"/>
    <n v="9"/>
    <s v="1991, March"/>
    <n v="1991"/>
  </r>
  <r>
    <x v="2521"/>
    <s v="Thessaly (New Earth)"/>
    <s v="\/wiki\/Thessaly_(New_Earth)"/>
    <s v="Secret Identity"/>
    <m/>
    <s v="Green Eyes"/>
    <x v="1"/>
    <x v="1"/>
    <m/>
    <s v="Living Characters"/>
    <n v="9"/>
    <s v="1991, November"/>
    <n v="1991"/>
  </r>
  <r>
    <x v="2522"/>
    <s v="Claire Montgomery (New Earth)"/>
    <s v="\/wiki\/Claire_Montgomery_(New_Earth)"/>
    <m/>
    <s v="Neutral Characters"/>
    <s v="Green Eyes"/>
    <x v="4"/>
    <x v="1"/>
    <m/>
    <s v="Living Characters"/>
    <n v="9"/>
    <s v="1990, April"/>
    <n v="1990"/>
  </r>
  <r>
    <x v="2523"/>
    <s v="Joseph Mason (New Earth)"/>
    <s v="\/wiki\/Joseph_Mason_(New_Earth)"/>
    <s v="Public Identity"/>
    <s v="Neutral Characters"/>
    <m/>
    <x v="0"/>
    <x v="0"/>
    <m/>
    <s v="Living Characters"/>
    <n v="9"/>
    <s v="1990, February"/>
    <n v="1990"/>
  </r>
  <r>
    <x v="2524"/>
    <s v="Moyshe Nakhman (New Earth)"/>
    <s v="\/wiki\/Moyshe_Nakhman_(New_Earth)"/>
    <m/>
    <s v="Good Characters"/>
    <m/>
    <x v="5"/>
    <x v="0"/>
    <m/>
    <s v="Living Characters"/>
    <n v="9"/>
    <s v="1990, September"/>
    <n v="1990"/>
  </r>
  <r>
    <x v="2525"/>
    <s v="Obeah Man (New Earth)"/>
    <s v="\/wiki\/Obeah_Man_(New_Earth)"/>
    <s v="Secret Identity"/>
    <s v="Bad Characters"/>
    <s v="Black Eyes"/>
    <x v="0"/>
    <x v="0"/>
    <m/>
    <s v="Living Characters"/>
    <n v="9"/>
    <s v="1990, July"/>
    <n v="1990"/>
  </r>
  <r>
    <x v="2526"/>
    <s v="Trinity (Virus) (New Earth)"/>
    <s v="\/wiki\/Trinity_(Virus)_(New_Earth)"/>
    <s v="Public Identity"/>
    <s v="Bad Characters"/>
    <s v="White Eyes"/>
    <x v="5"/>
    <x v="1"/>
    <m/>
    <s v="Living Characters"/>
    <n v="9"/>
    <n v="1990"/>
    <n v="1990"/>
  </r>
  <r>
    <x v="2527"/>
    <s v="Victor Cypher (New Earth)"/>
    <s v="\/wiki\/Victor_Cypher_(New_Earth)"/>
    <s v="Public Identity"/>
    <s v="Bad Characters"/>
    <m/>
    <x v="0"/>
    <x v="0"/>
    <m/>
    <s v="Living Characters"/>
    <n v="9"/>
    <s v="1990, May"/>
    <n v="1990"/>
  </r>
  <r>
    <x v="2528"/>
    <s v="Willoughby Kipling (New Earth)"/>
    <s v="\/wiki\/Willoughby_Kipling_(New_Earth)"/>
    <m/>
    <s v="Good Characters"/>
    <s v="Brown Eyes"/>
    <x v="0"/>
    <x v="0"/>
    <m/>
    <s v="Living Characters"/>
    <n v="9"/>
    <s v="1990, April"/>
    <n v="1990"/>
  </r>
  <r>
    <x v="2529"/>
    <s v="Amos Monroe (New Earth)"/>
    <s v="\/wiki\/Amos_Monroe_(New_Earth)"/>
    <m/>
    <s v="Good Characters"/>
    <m/>
    <x v="2"/>
    <x v="0"/>
    <m/>
    <s v="Living Characters"/>
    <n v="9"/>
    <s v="1989, January"/>
    <n v="1989"/>
  </r>
  <r>
    <x v="2530"/>
    <s v="Athyns (New Earth)"/>
    <s v="\/wiki\/Athyns_(New_Earth)"/>
    <s v="Secret Identity"/>
    <s v="Neutral Characters"/>
    <s v="Brown Eyes"/>
    <x v="13"/>
    <x v="0"/>
    <m/>
    <s v="Living Characters"/>
    <n v="9"/>
    <s v="1989, January"/>
    <n v="1989"/>
  </r>
  <r>
    <x v="2531"/>
    <s v="Dexter Fairfax (New Earth)"/>
    <s v="\/wiki\/Dexter_Fairfax_(New_Earth)"/>
    <s v="Public Identity"/>
    <s v="Good Characters"/>
    <m/>
    <x v="2"/>
    <x v="0"/>
    <m/>
    <s v="Living Characters"/>
    <n v="9"/>
    <s v="1989, January"/>
    <n v="1989"/>
  </r>
  <r>
    <x v="2532"/>
    <s v="Diade (New Earth)"/>
    <s v="\/wiki\/Diade_(New_Earth)"/>
    <s v="Public Identity"/>
    <s v="Good Characters"/>
    <m/>
    <x v="5"/>
    <x v="1"/>
    <m/>
    <s v="Living Characters"/>
    <n v="9"/>
    <s v="1989, June"/>
    <n v="1989"/>
  </r>
  <r>
    <x v="2533"/>
    <s v="Lin Koo Teng (New Earth)"/>
    <s v="\/wiki\/Lin_Koo_Teng_(New_Earth)"/>
    <s v="Public Identity"/>
    <s v="Good Characters"/>
    <s v="Brown Eyes"/>
    <x v="0"/>
    <x v="1"/>
    <m/>
    <s v="Living Characters"/>
    <n v="9"/>
    <s v="1989, December"/>
    <n v="1989"/>
  </r>
  <r>
    <x v="2534"/>
    <s v="Maire Granger (New Earth)"/>
    <s v="\/wiki\/Maire_Granger_(New_Earth)"/>
    <s v="Public Identity"/>
    <s v="Good Characters"/>
    <m/>
    <x v="8"/>
    <x v="1"/>
    <m/>
    <s v="Living Characters"/>
    <n v="9"/>
    <s v="1989, February"/>
    <n v="1989"/>
  </r>
  <r>
    <x v="2535"/>
    <s v="Penthesilea (New Earth)"/>
    <s v="\/wiki\/Penthesilea_(New_Earth)"/>
    <s v="Public Identity"/>
    <s v="Bad Characters"/>
    <s v="Brown Eyes"/>
    <x v="1"/>
    <x v="1"/>
    <m/>
    <s v="Deceased Characters"/>
    <n v="9"/>
    <s v="1989, August"/>
    <n v="1989"/>
  </r>
  <r>
    <x v="2536"/>
    <s v="Rose Walker (New Earth)"/>
    <s v="\/wiki\/Rose_Walker_(New_Earth)"/>
    <s v="Public Identity"/>
    <m/>
    <s v="Brown Eyes"/>
    <x v="4"/>
    <x v="1"/>
    <m/>
    <s v="Living Characters"/>
    <n v="9"/>
    <s v="1989, November"/>
    <n v="1989"/>
  </r>
  <r>
    <x v="2537"/>
    <s v="David Winters (New Earth)"/>
    <s v="\/wiki\/David_Winters_(New_Earth)"/>
    <s v="Public Identity"/>
    <s v="Bad Characters"/>
    <m/>
    <x v="1"/>
    <x v="0"/>
    <m/>
    <s v="Deceased Characters"/>
    <n v="9"/>
    <s v="1988, October"/>
    <n v="1988"/>
  </r>
  <r>
    <x v="2538"/>
    <s v="Eleanor Shaw (New Earth)"/>
    <s v="\/wiki\/Eleanor_Shaw_(New_Earth)"/>
    <m/>
    <s v="Good Characters"/>
    <s v="Blue Eyes"/>
    <x v="3"/>
    <x v="1"/>
    <m/>
    <s v="Living Characters"/>
    <n v="9"/>
    <s v="1988, July"/>
    <n v="1988"/>
  </r>
  <r>
    <x v="2539"/>
    <s v="Grace Kasaba (New Earth)"/>
    <s v="\/wiki\/Grace_Kasaba_(New_Earth)"/>
    <m/>
    <s v="Bad Characters"/>
    <m/>
    <x v="1"/>
    <x v="1"/>
    <m/>
    <s v="Living Characters"/>
    <n v="9"/>
    <s v="1988, May"/>
    <n v="1988"/>
  </r>
  <r>
    <x v="2540"/>
    <s v="Igor Medviedenko (New Earth)"/>
    <s v="\/wiki\/Igor_Medviedenko_(New_Earth)"/>
    <m/>
    <s v="Good Characters"/>
    <s v="Grey Eyes"/>
    <x v="3"/>
    <x v="0"/>
    <m/>
    <s v="Living Characters"/>
    <n v="9"/>
    <s v="1988, April"/>
    <n v="1988"/>
  </r>
  <r>
    <x v="2541"/>
    <s v="Ilya Trepliov (New Earth)"/>
    <s v="\/wiki\/Ilya_Trepliov_(New_Earth)"/>
    <m/>
    <s v="Good Characters"/>
    <s v="Blue Eyes"/>
    <x v="1"/>
    <x v="0"/>
    <m/>
    <s v="Living Characters"/>
    <n v="9"/>
    <s v="1988, April"/>
    <n v="1988"/>
  </r>
  <r>
    <x v="2542"/>
    <s v="Kazuo Hasegawa (New Earth)"/>
    <s v="\/wiki\/Kazuo_Hasegawa_(New_Earth)"/>
    <s v="Public Identity"/>
    <s v="Bad Characters"/>
    <s v="Brown Eyes"/>
    <x v="0"/>
    <x v="0"/>
    <m/>
    <s v="Deceased Characters"/>
    <n v="9"/>
    <s v="1988, August"/>
    <n v="1988"/>
  </r>
  <r>
    <x v="2543"/>
    <s v="Roger Simmons (New Earth)"/>
    <s v="\/wiki\/Roger_Simmons_(New_Earth)"/>
    <m/>
    <s v="Good Characters"/>
    <s v="Brown Eyes"/>
    <x v="0"/>
    <x v="0"/>
    <m/>
    <s v="Deceased Characters"/>
    <n v="9"/>
    <s v="1988, December"/>
    <n v="1988"/>
  </r>
  <r>
    <x v="2544"/>
    <s v="Steve Claiborne (New Earth)"/>
    <s v="\/wiki\/Steve_Claiborne_(New_Earth)"/>
    <m/>
    <s v="Good Characters"/>
    <m/>
    <x v="1"/>
    <x v="0"/>
    <m/>
    <s v="Living Characters"/>
    <n v="9"/>
    <s v="1988, September"/>
    <n v="1988"/>
  </r>
  <r>
    <x v="2545"/>
    <s v="Boleslaw Uminski (New Earth)"/>
    <s v="\/wiki\/Boleslaw_Uminski_(New_Earth)"/>
    <m/>
    <m/>
    <m/>
    <x v="3"/>
    <x v="0"/>
    <m/>
    <s v="Living Characters"/>
    <n v="9"/>
    <s v="1987, December"/>
    <n v="1987"/>
  </r>
  <r>
    <x v="2546"/>
    <s v="Flodo Span (New Earth)"/>
    <s v="\/wiki\/Flodo_Span_(New_Earth)"/>
    <s v="Public Identity"/>
    <s v="Good Characters"/>
    <m/>
    <x v="5"/>
    <x v="0"/>
    <m/>
    <s v="Deceased Characters"/>
    <n v="9"/>
    <s v="1987, October"/>
    <n v="1987"/>
  </r>
  <r>
    <x v="2547"/>
    <s v="Gillian B. Loeb (New Earth)"/>
    <s v="\/wiki\/Gillian_B._Loeb_(New_Earth)"/>
    <s v="Public Identity"/>
    <s v="Bad Characters"/>
    <m/>
    <x v="0"/>
    <x v="0"/>
    <m/>
    <s v="Deceased Characters"/>
    <n v="9"/>
    <s v="1987, February"/>
    <n v="1987"/>
  </r>
  <r>
    <x v="2548"/>
    <s v="Raza Kattuah (New Earth)"/>
    <s v="\/wiki\/Raza_Kattuah_(New_Earth)"/>
    <s v="Secret Identity"/>
    <s v="Bad Characters"/>
    <s v="Brown Eyes"/>
    <x v="0"/>
    <x v="0"/>
    <m/>
    <s v="Deceased Characters"/>
    <n v="9"/>
    <s v="1987, May"/>
    <n v="1987"/>
  </r>
  <r>
    <x v="2549"/>
    <s v="Roger Huntoon (New Earth)"/>
    <s v="\/wiki\/Roger_Huntoon_(New_Earth)"/>
    <m/>
    <s v="Good Characters"/>
    <s v="Blue Eyes"/>
    <x v="1"/>
    <x v="0"/>
    <m/>
    <s v="Living Characters"/>
    <n v="9"/>
    <s v="1987, November"/>
    <n v="1987"/>
  </r>
  <r>
    <x v="2550"/>
    <s v="Calculha (New Earth)"/>
    <s v="\/wiki\/Calculha_(New_Earth)"/>
    <s v="Public Identity"/>
    <s v="Good Characters"/>
    <m/>
    <x v="5"/>
    <x v="0"/>
    <m/>
    <s v="Deceased Characters"/>
    <n v="9"/>
    <s v="1986, February"/>
    <n v="1986"/>
  </r>
  <r>
    <x v="2551"/>
    <s v="Edward Bentama (New Earth)"/>
    <s v="\/wiki\/Edward_Bentama_(New_Earth)"/>
    <m/>
    <s v="Bad Characters"/>
    <m/>
    <x v="0"/>
    <x v="0"/>
    <m/>
    <s v="Deceased Characters"/>
    <n v="9"/>
    <s v="1986, January"/>
    <n v="1986"/>
  </r>
  <r>
    <x v="2552"/>
    <s v="Taro Raiden (New Earth)"/>
    <s v="\/wiki\/Taro_Raiden_(New_Earth)"/>
    <s v="Secret Identity"/>
    <s v="Bad Characters"/>
    <m/>
    <x v="0"/>
    <x v="0"/>
    <m/>
    <s v="Deceased Characters"/>
    <n v="9"/>
    <s v="1986, November"/>
    <n v="1986"/>
  </r>
  <r>
    <x v="2553"/>
    <s v="Gary Sellers (New Earth)"/>
    <s v="\/wiki\/Gary_Sellers_(New_Earth)"/>
    <s v="Public Identity"/>
    <s v="Good Characters"/>
    <m/>
    <x v="1"/>
    <x v="0"/>
    <m/>
    <s v="Living Characters"/>
    <n v="9"/>
    <s v="1985, July"/>
    <n v="1985"/>
  </r>
  <r>
    <x v="2554"/>
    <s v="Kritter (New Earth)"/>
    <s v="\/wiki\/Kritter_(New_Earth)"/>
    <s v="Secret Identity"/>
    <s v="Bad Characters"/>
    <m/>
    <x v="1"/>
    <x v="0"/>
    <m/>
    <s v="Living Characters"/>
    <n v="9"/>
    <s v="1985, August"/>
    <n v="1985"/>
  </r>
  <r>
    <x v="2555"/>
    <s v="Prince Garnet (New Earth)"/>
    <s v="\/wiki\/Prince_Garnet_(New_Earth)"/>
    <s v="Public Identity"/>
    <s v="Good Characters"/>
    <s v="Brown Eyes"/>
    <x v="0"/>
    <x v="0"/>
    <m/>
    <s v="Living Characters"/>
    <n v="9"/>
    <s v="1985, April"/>
    <n v="1985"/>
  </r>
  <r>
    <x v="2556"/>
    <s v="Harry S. Truman (New Earth)"/>
    <s v="\/wiki\/Harry_S._Truman_(New_Earth)"/>
    <m/>
    <s v="Good Characters"/>
    <m/>
    <x v="2"/>
    <x v="0"/>
    <m/>
    <s v="Living Characters"/>
    <n v="9"/>
    <n v="1984"/>
    <n v="1984"/>
  </r>
  <r>
    <x v="2557"/>
    <s v="Nathaniel Dusk (New Earth)"/>
    <s v="\/wiki\/Nathaniel_Dusk_(New_Earth)"/>
    <s v="Public Identity"/>
    <s v="Neutral Characters"/>
    <s v="Brown Eyes"/>
    <x v="1"/>
    <x v="0"/>
    <m/>
    <s v="Living Characters"/>
    <n v="9"/>
    <s v="1984, February"/>
    <n v="1984"/>
  </r>
  <r>
    <x v="2558"/>
    <s v="Granch (New Earth)"/>
    <s v="\/wiki\/Granch_(New_Earth)"/>
    <s v="Public Identity"/>
    <s v="Good Characters"/>
    <s v="Black Eyes"/>
    <x v="5"/>
    <x v="0"/>
    <m/>
    <s v="Deceased Characters"/>
    <n v="9"/>
    <s v="1983, April"/>
    <n v="1983"/>
  </r>
  <r>
    <x v="2559"/>
    <s v="Gretti (New Earth)"/>
    <s v="\/wiki\/Gretti_(New_Earth)"/>
    <s v="Public Identity"/>
    <s v="Bad Characters"/>
    <s v="Black Eyes"/>
    <x v="16"/>
    <x v="0"/>
    <m/>
    <s v="Deceased Characters"/>
    <n v="9"/>
    <s v="1983, May"/>
    <n v="1983"/>
  </r>
  <r>
    <x v="2560"/>
    <s v="Lady Amethyst (New Earth)"/>
    <s v="\/wiki\/Lady_Amethyst_(New_Earth)"/>
    <s v="Public Identity"/>
    <s v="Good Characters"/>
    <s v="Violet Eyes"/>
    <x v="3"/>
    <x v="1"/>
    <m/>
    <s v="Deceased Characters"/>
    <n v="9"/>
    <s v="1983, May"/>
    <n v="1983"/>
  </r>
  <r>
    <x v="2561"/>
    <s v="Lord Aquamarine (New Earth)"/>
    <s v="\/wiki\/Lord_Aquamarine_(New_Earth)"/>
    <s v="Public Identity"/>
    <s v="Bad Characters"/>
    <m/>
    <x v="0"/>
    <x v="0"/>
    <m/>
    <s v="Deceased Characters"/>
    <n v="9"/>
    <s v="1983, November"/>
    <n v="1983"/>
  </r>
  <r>
    <x v="2562"/>
    <s v="Chaim Lavon (New Earth)"/>
    <s v="\/wiki\/Chaim_Lavon_(New_Earth)"/>
    <s v="Secret Identity"/>
    <s v="Good Characters"/>
    <s v="Brown Eyes"/>
    <x v="0"/>
    <x v="0"/>
    <m/>
    <s v="Living Characters"/>
    <n v="9"/>
    <s v="1982, June"/>
    <n v="1982"/>
  </r>
  <r>
    <x v="2563"/>
    <s v="Gayle Marsh (New Earth)"/>
    <s v="\/wiki\/Gayle_Marsh_(New_Earth)"/>
    <s v="Secret Identity"/>
    <s v="Bad Characters"/>
    <s v="Blue Eyes"/>
    <x v="0"/>
    <x v="1"/>
    <m/>
    <s v="Deceased Characters"/>
    <n v="9"/>
    <s v="1982, November"/>
    <n v="1982"/>
  </r>
  <r>
    <x v="2564"/>
    <s v="Pan (New Earth)"/>
    <s v="\/wiki\/Pan_(New_Earth)"/>
    <s v="Public Identity"/>
    <s v="Neutral Characters"/>
    <s v="Brown Eyes"/>
    <x v="1"/>
    <x v="0"/>
    <m/>
    <s v="Deceased Characters"/>
    <n v="9"/>
    <s v="1982, October"/>
    <n v="1982"/>
  </r>
  <r>
    <x v="2565"/>
    <s v="Ulla Paske (New Earth)"/>
    <s v="\/wiki\/Ulla_Paske_(New_Earth)"/>
    <s v="Secret Identity"/>
    <s v="Good Characters"/>
    <m/>
    <x v="3"/>
    <x v="1"/>
    <m/>
    <s v="Living Characters"/>
    <n v="9"/>
    <s v="1982, June"/>
    <n v="1982"/>
  </r>
  <r>
    <x v="2566"/>
    <s v="Brokk (New Earth)"/>
    <s v="\/wiki\/Brokk_(New_Earth)"/>
    <m/>
    <s v="Good Characters"/>
    <m/>
    <x v="5"/>
    <x v="0"/>
    <m/>
    <s v="Living Characters"/>
    <n v="9"/>
    <s v="1981, May"/>
    <n v="1981"/>
  </r>
  <r>
    <x v="2567"/>
    <s v="Matthew Shrieve (New Earth)"/>
    <s v="\/wiki\/Matthew_Shrieve_(New_Earth)"/>
    <s v="Secret Identity"/>
    <s v="Good Characters"/>
    <m/>
    <x v="4"/>
    <x v="0"/>
    <m/>
    <s v="Living Characters"/>
    <n v="9"/>
    <s v="1980, November"/>
    <n v="1980"/>
  </r>
  <r>
    <x v="2568"/>
    <s v="Sindella Zatara (New Earth)"/>
    <s v="\/wiki\/Sindella_Zatara_(New_Earth)"/>
    <s v="Secret Identity"/>
    <s v="Good Characters"/>
    <m/>
    <x v="3"/>
    <x v="1"/>
    <m/>
    <s v="Deceased Characters"/>
    <n v="9"/>
    <s v="1979, February"/>
    <n v="1979"/>
  </r>
  <r>
    <x v="2569"/>
    <s v="Arthur Pemberton (New Earth)"/>
    <s v="\/wiki\/Arthur_Pemberton_(New_Earth)"/>
    <s v="Public Identity"/>
    <s v="Bad Characters"/>
    <m/>
    <x v="8"/>
    <x v="0"/>
    <m/>
    <s v="Living Characters"/>
    <n v="9"/>
    <s v="1978, February"/>
    <n v="1978"/>
  </r>
  <r>
    <x v="2570"/>
    <s v="Aton (New Earth)"/>
    <s v="\/wiki\/Aton_(New_Earth)"/>
    <m/>
    <s v="Good Characters"/>
    <m/>
    <x v="5"/>
    <x v="0"/>
    <m/>
    <s v="Living Characters"/>
    <n v="9"/>
    <s v="1978, May"/>
    <n v="1978"/>
  </r>
  <r>
    <x v="2571"/>
    <s v="James Carter (New Earth)"/>
    <s v="\/wiki\/James_Carter_(New_Earth)"/>
    <m/>
    <s v="Good Characters"/>
    <m/>
    <x v="1"/>
    <x v="0"/>
    <m/>
    <s v="Living Characters"/>
    <n v="9"/>
    <s v="1977, September"/>
    <n v="1977"/>
  </r>
  <r>
    <x v="2572"/>
    <s v="Jaffar (New Earth)"/>
    <s v="\/wiki\/Jaffar_(New_Earth)"/>
    <m/>
    <s v="Bad Characters"/>
    <s v="Red Eyes"/>
    <x v="5"/>
    <x v="0"/>
    <m/>
    <s v="Deceased Characters"/>
    <n v="9"/>
    <s v="1971, May"/>
    <n v="1971"/>
  </r>
  <r>
    <x v="2573"/>
    <s v="Jeffrey Sloane (New Earth)"/>
    <s v="\/wiki\/Jeffrey_Sloane_(New_Earth)"/>
    <s v="Public Identity"/>
    <s v="Good Characters"/>
    <m/>
    <x v="1"/>
    <x v="0"/>
    <m/>
    <s v="Living Characters"/>
    <n v="9"/>
    <s v="1971, December"/>
    <n v="1971"/>
  </r>
  <r>
    <x v="2574"/>
    <s v="Sonny Sumo (New Earth)"/>
    <s v="\/wiki\/Sonny_Sumo_(New_Earth)"/>
    <s v="Public Identity"/>
    <s v="Good Characters"/>
    <m/>
    <x v="5"/>
    <x v="0"/>
    <m/>
    <s v="Living Characters"/>
    <n v="9"/>
    <s v="1971, September"/>
    <n v="1971"/>
  </r>
  <r>
    <x v="2575"/>
    <s v="Trok (New Earth)"/>
    <s v="\/wiki\/Trok_(New_Earth)"/>
    <m/>
    <s v="Bad Characters"/>
    <s v="Red Eyes"/>
    <x v="5"/>
    <x v="0"/>
    <m/>
    <s v="Deceased Characters"/>
    <n v="9"/>
    <s v="1971, May"/>
    <n v="1971"/>
  </r>
  <r>
    <x v="2576"/>
    <s v="Victor Lanza (New Earth)"/>
    <s v="\/wiki\/Victor_Lanza_(New_Earth)"/>
    <m/>
    <s v="Good Characters"/>
    <m/>
    <x v="2"/>
    <x v="0"/>
    <m/>
    <s v="Deceased Characters"/>
    <n v="9"/>
    <s v="1971, March"/>
    <n v="1971"/>
  </r>
  <r>
    <x v="2577"/>
    <s v="Sharon Tracy (New Earth)"/>
    <s v="\/wiki\/Sharon_Tracy_(New_Earth)"/>
    <s v="Public Identity"/>
    <s v="Good Characters"/>
    <m/>
    <x v="3"/>
    <x v="1"/>
    <m/>
    <s v="Living Characters"/>
    <n v="9"/>
    <s v="1969, August"/>
    <n v="1969"/>
  </r>
  <r>
    <x v="2578"/>
    <s v="Eve Doremus (Earth-One)"/>
    <s v="\/wiki\/Eve_Doremus_(Earth-One)"/>
    <s v="Public Identity"/>
    <s v="Good Characters"/>
    <s v="Blue Eyes"/>
    <x v="4"/>
    <x v="1"/>
    <m/>
    <s v="Living Characters"/>
    <n v="9"/>
    <s v="1968, January"/>
    <n v="1968"/>
  </r>
  <r>
    <x v="2579"/>
    <s v="General Zahl (New Earth)"/>
    <s v="\/wiki\/General_Zahl_(New_Earth)"/>
    <m/>
    <s v="Bad Characters"/>
    <s v="Black Eyes"/>
    <x v="5"/>
    <x v="0"/>
    <m/>
    <s v="Deceased Characters"/>
    <n v="9"/>
    <s v="1968, October"/>
    <n v="1968"/>
  </r>
  <r>
    <x v="2580"/>
    <s v="Peter Mortimer (New Earth)"/>
    <s v="\/wiki\/Peter_Mortimer_(New_Earth)"/>
    <s v="Secret Identity"/>
    <s v="Bad Characters"/>
    <m/>
    <x v="5"/>
    <x v="0"/>
    <m/>
    <s v="Deceased Characters"/>
    <n v="9"/>
    <s v="1968, February"/>
    <n v="1968"/>
  </r>
  <r>
    <x v="2581"/>
    <s v="Farley Fleeter (New Earth)"/>
    <s v="\/wiki\/Farley_Fleeter_(New_Earth)"/>
    <m/>
    <s v="Bad Characters"/>
    <s v="Blue Eyes"/>
    <x v="1"/>
    <x v="0"/>
    <m/>
    <s v="Living Characters"/>
    <n v="9"/>
    <s v="1967, October"/>
    <n v="1967"/>
  </r>
  <r>
    <x v="2582"/>
    <s v="Marie Logan (New Earth)"/>
    <s v="\/wiki\/Marie_Logan_(New_Earth)"/>
    <s v="Public Identity"/>
    <s v="Good Characters"/>
    <m/>
    <x v="1"/>
    <x v="1"/>
    <m/>
    <s v="Deceased Characters"/>
    <n v="9"/>
    <s v="1967, June"/>
    <n v="1967"/>
  </r>
  <r>
    <x v="2583"/>
    <s v="Mark Logan (New Earth)"/>
    <s v="\/wiki\/Mark_Logan_(New_Earth)"/>
    <s v="Public Identity"/>
    <s v="Good Characters"/>
    <s v="Blue Eyes"/>
    <x v="3"/>
    <x v="0"/>
    <m/>
    <s v="Deceased Characters"/>
    <n v="9"/>
    <s v="1967, June"/>
    <n v="1967"/>
  </r>
  <r>
    <x v="2584"/>
    <s v="Rigoro Mortis (New Earth)"/>
    <s v="\/wiki\/Rigoro_Mortis_(New_Earth)"/>
    <s v="Public Identity"/>
    <s v="Bad Characters"/>
    <m/>
    <x v="8"/>
    <x v="0"/>
    <m/>
    <s v="Living Characters"/>
    <n v="9"/>
    <s v="1967, March"/>
    <n v="1967"/>
  </r>
  <r>
    <x v="2585"/>
    <s v="Beast With No Name (New Earth)"/>
    <s v="\/wiki\/Beast_With_No_Name_(New_Earth)"/>
    <s v="Public Identity"/>
    <s v="Neutral Characters"/>
    <s v="Black Eyes"/>
    <x v="4"/>
    <x v="0"/>
    <m/>
    <s v="Living Characters"/>
    <n v="9"/>
    <s v="1966, January"/>
    <n v="1966"/>
  </r>
  <r>
    <x v="2586"/>
    <s v="Thomas Dillon (New Earth)"/>
    <s v="\/wiki\/Thomas_Dillon_(New_Earth)"/>
    <s v="Secret Identity"/>
    <s v="Bad Characters"/>
    <s v="Brown Eyes"/>
    <x v="3"/>
    <x v="0"/>
    <m/>
    <s v="Deceased Characters"/>
    <n v="9"/>
    <s v="1966, March"/>
    <n v="1966"/>
  </r>
  <r>
    <x v="2587"/>
    <s v="Daphne Dean (New Earth)"/>
    <s v="\/wiki\/Daphne_Dean_(New_Earth)"/>
    <s v="Public Identity"/>
    <m/>
    <m/>
    <x v="4"/>
    <x v="1"/>
    <m/>
    <s v="Living Characters"/>
    <n v="9"/>
    <s v="1962, February"/>
    <n v="1962"/>
  </r>
  <r>
    <x v="2588"/>
    <s v="Theseus (New Earth)"/>
    <s v="\/wiki\/Theseus_(New_Earth)"/>
    <s v="Public Identity"/>
    <s v="Bad Characters"/>
    <m/>
    <x v="5"/>
    <x v="0"/>
    <m/>
    <s v="Living Characters"/>
    <n v="9"/>
    <s v="1962, December"/>
    <n v="1962"/>
  </r>
  <r>
    <x v="2589"/>
    <s v="Armand Lydecker (New Earth)"/>
    <s v="\/wiki\/Armand_Lydecker_(New_Earth)"/>
    <m/>
    <s v="Bad Characters"/>
    <m/>
    <x v="5"/>
    <x v="0"/>
    <m/>
    <s v="Living Characters"/>
    <n v="9"/>
    <s v="1958, March"/>
    <n v="1958"/>
  </r>
  <r>
    <x v="2590"/>
    <s v="Gunther Hardwicke (New Earth)"/>
    <s v="\/wiki\/Gunther_Hardwicke_(New_Earth)"/>
    <s v="Secret Identity"/>
    <s v="Bad Characters"/>
    <m/>
    <x v="5"/>
    <x v="0"/>
    <m/>
    <s v="Living Characters"/>
    <n v="9"/>
    <s v="1958, March"/>
    <n v="1958"/>
  </r>
  <r>
    <x v="2591"/>
    <s v="Warren Lawford (New Earth)"/>
    <s v="\/wiki\/Warren_Lawford_(New_Earth)"/>
    <s v="Secret Identity"/>
    <s v="Bad Characters"/>
    <m/>
    <x v="5"/>
    <x v="0"/>
    <m/>
    <s v="Living Characters"/>
    <n v="9"/>
    <s v="1958, March"/>
    <n v="1958"/>
  </r>
  <r>
    <x v="2592"/>
    <s v="Alphonso Giovanni (New Earth)"/>
    <s v="\/wiki\/Alphonso_Giovanni_(New_Earth)"/>
    <s v="Secret Identity"/>
    <s v="Good Characters"/>
    <s v="Black Eyes"/>
    <x v="0"/>
    <x v="0"/>
    <m/>
    <s v="Deceased Characters"/>
    <n v="9"/>
    <s v="1955, January"/>
    <n v="1955"/>
  </r>
  <r>
    <x v="2593"/>
    <s v="Oswald Bane (New Earth)"/>
    <s v="\/wiki\/Oswald_Bane_(New_Earth)"/>
    <s v="Public Identity"/>
    <s v="Bad Characters"/>
    <m/>
    <x v="0"/>
    <x v="0"/>
    <m/>
    <s v="Living Characters"/>
    <n v="9"/>
    <s v="1955, September"/>
    <n v="1955"/>
  </r>
  <r>
    <x v="2594"/>
    <s v="Darwin Jones (New Earth)"/>
    <s v="\/wiki\/Darwin_Jones_(New_Earth)"/>
    <s v="Public Identity"/>
    <s v="Good Characters"/>
    <s v="Brown Eyes"/>
    <x v="1"/>
    <x v="0"/>
    <m/>
    <s v="Living Characters"/>
    <n v="9"/>
    <s v="1950, September"/>
    <n v="1950"/>
  </r>
  <r>
    <x v="2595"/>
    <s v="Dwight Eisenhower (New Earth)"/>
    <s v="\/wiki\/Dwight_Eisenhower_(New_Earth)"/>
    <s v="Public Identity"/>
    <s v="Good Characters"/>
    <s v="Blue Eyes"/>
    <x v="5"/>
    <x v="0"/>
    <m/>
    <s v="Living Characters"/>
    <n v="9"/>
    <s v="1950, July"/>
    <n v="1950"/>
  </r>
  <r>
    <x v="2596"/>
    <s v="Atlas, Titans of Myth (New Earth)"/>
    <s v="\/wiki\/Atlas,_Titans_of_Myth_(New_Earth)"/>
    <s v="Public Identity"/>
    <m/>
    <m/>
    <x v="5"/>
    <x v="0"/>
    <m/>
    <s v="Living Characters"/>
    <n v="9"/>
    <s v="1944, May"/>
    <n v="1944"/>
  </r>
  <r>
    <x v="2597"/>
    <s v="William Gunn (New Earth)"/>
    <s v="\/wiki\/William_Gunn_(New_Earth)"/>
    <m/>
    <s v="Good Characters"/>
    <m/>
    <x v="2"/>
    <x v="0"/>
    <m/>
    <s v="Deceased Characters"/>
    <n v="9"/>
    <s v="1941, December"/>
    <n v="1941"/>
  </r>
  <r>
    <x v="2598"/>
    <s v="C.C. Haly (New Earth)"/>
    <s v="\/wiki\/C.C._Haly_(New_Earth)"/>
    <s v="Public Identity"/>
    <s v="Good Characters"/>
    <s v="Brown Eyes"/>
    <x v="2"/>
    <x v="0"/>
    <m/>
    <s v="Deceased Characters"/>
    <n v="9"/>
    <s v="1940, April"/>
    <n v="1940"/>
  </r>
  <r>
    <x v="2599"/>
    <s v="Kulak (New Earth)"/>
    <s v="\/wiki\/Kulak_(New_Earth)"/>
    <s v="Public Identity"/>
    <s v="Bad Characters"/>
    <s v="Blue Eyes"/>
    <x v="5"/>
    <x v="0"/>
    <m/>
    <s v="Living Characters"/>
    <n v="9"/>
    <s v="1940, September"/>
    <n v="1940"/>
  </r>
  <r>
    <x v="2600"/>
    <s v="Louis Snipe (New Earth)"/>
    <s v="\/wiki\/Louis_Snipe_(New_Earth)"/>
    <s v="Public Identity"/>
    <s v="Bad Characters"/>
    <s v="Blue Eyes"/>
    <x v="5"/>
    <x v="0"/>
    <m/>
    <s v="Deceased Characters"/>
    <n v="9"/>
    <s v="1940, February"/>
    <n v="1940"/>
  </r>
  <r>
    <x v="2601"/>
    <s v="Khaji Kai (Prime Earth)"/>
    <s v="\/wiki\/Khaji_Kai_(Prime_Earth)"/>
    <s v="Public Identity"/>
    <s v="Bad Characters"/>
    <m/>
    <x v="5"/>
    <x v="0"/>
    <m/>
    <s v="Living Characters"/>
    <n v="8"/>
    <s v="2011, November"/>
    <n v="2011"/>
  </r>
  <r>
    <x v="2602"/>
    <s v="Crusader (New Earth)"/>
    <s v="\/wiki\/Crusader_(New_Earth)"/>
    <s v="Secret Identity"/>
    <m/>
    <m/>
    <x v="1"/>
    <x v="0"/>
    <m/>
    <s v="Living Characters"/>
    <n v="8"/>
    <s v="2010, September"/>
    <n v="2010"/>
  </r>
  <r>
    <x v="2603"/>
    <s v="Margaret Mahoney (New Earth)"/>
    <s v="\/wiki\/Margaret_Mahoney_(New_Earth)"/>
    <s v="Public Identity"/>
    <s v="Good Characters"/>
    <s v="Green Eyes"/>
    <x v="4"/>
    <x v="1"/>
    <m/>
    <s v="Deceased Characters"/>
    <n v="8"/>
    <s v="2010, August"/>
    <n v="2010"/>
  </r>
  <r>
    <x v="2604"/>
    <s v="Paul Patten, Jr. (New Earth)"/>
    <s v="\/wiki\/Paul_Patten,_Jr._(New_Earth)"/>
    <s v="Secret Identity"/>
    <s v="Good Characters"/>
    <m/>
    <x v="5"/>
    <x v="0"/>
    <m/>
    <s v="Living Characters"/>
    <n v="8"/>
    <s v="2010, May"/>
    <n v="2010"/>
  </r>
  <r>
    <x v="2605"/>
    <s v="Rani (New Earth)"/>
    <s v="\/wiki\/Rani_(New_Earth)"/>
    <s v="Public Identity"/>
    <s v="Good Characters"/>
    <s v="Brown Eyes"/>
    <x v="1"/>
    <x v="1"/>
    <m/>
    <s v="Living Characters"/>
    <n v="8"/>
    <s v="2010, July"/>
    <n v="2010"/>
  </r>
  <r>
    <x v="2606"/>
    <s v="Deborah Marlow (New Earth)"/>
    <s v="\/wiki\/Deborah_Marlow_(New_Earth)"/>
    <s v="Public Identity"/>
    <s v="Good Characters"/>
    <m/>
    <x v="0"/>
    <x v="1"/>
    <m/>
    <s v="Living Characters"/>
    <n v="8"/>
    <s v="2009, October"/>
    <n v="2009"/>
  </r>
  <r>
    <x v="2607"/>
    <s v="Djo Zha (New Earth)"/>
    <s v="\/wiki\/Djo_Zha_(New_Earth)"/>
    <m/>
    <m/>
    <m/>
    <x v="5"/>
    <x v="0"/>
    <m/>
    <s v="Living Characters"/>
    <n v="8"/>
    <s v="2009, March"/>
    <n v="2009"/>
  </r>
  <r>
    <x v="2608"/>
    <s v="Felicidad Gomez (New Earth)"/>
    <s v="\/wiki\/Felicidad_Gomez_(New_Earth)"/>
    <m/>
    <s v="Good Characters"/>
    <m/>
    <x v="0"/>
    <x v="1"/>
    <m/>
    <s v="Living Characters"/>
    <n v="8"/>
    <s v="2009, May"/>
    <n v="2009"/>
  </r>
  <r>
    <x v="2609"/>
    <s v="Geoffrey de Cantonna (New Earth)"/>
    <s v="\/wiki\/Geoffrey_de_Cantonna_(New_Earth)"/>
    <m/>
    <s v="Good Characters"/>
    <m/>
    <x v="1"/>
    <x v="0"/>
    <m/>
    <s v="Deceased Characters"/>
    <n v="8"/>
    <s v="2009, June"/>
    <n v="2009"/>
  </r>
  <r>
    <x v="2610"/>
    <s v="Jordanna Spence (New Earth)"/>
    <s v="\/wiki\/Jordanna_Spence_(New_Earth)"/>
    <s v="Public Identity"/>
    <m/>
    <m/>
    <x v="0"/>
    <x v="1"/>
    <m/>
    <s v="Living Characters"/>
    <n v="8"/>
    <s v="2009, November"/>
    <n v="2009"/>
  </r>
  <r>
    <x v="2611"/>
    <s v="Red Torpedo (New Earth)"/>
    <s v="\/wiki\/Red_Torpedo_(New_Earth)"/>
    <s v="Secret Identity"/>
    <s v="Good Characters"/>
    <s v="Yellow Eyes"/>
    <x v="5"/>
    <x v="1"/>
    <m/>
    <s v="Living Characters"/>
    <n v="8"/>
    <s v="2009, November"/>
    <n v="2009"/>
  </r>
  <r>
    <x v="2612"/>
    <s v="Anica Balcescu (New Earth)"/>
    <s v="\/wiki\/Anica_Balcescu_(New_Earth)"/>
    <s v="Secret Identity"/>
    <s v="Bad Characters"/>
    <s v="Brown Eyes"/>
    <x v="1"/>
    <x v="1"/>
    <m/>
    <s v="Living Characters"/>
    <n v="8"/>
    <s v="2008, September"/>
    <n v="2008"/>
  </r>
  <r>
    <x v="2613"/>
    <s v="Dodger (New Earth)"/>
    <s v="\/wiki\/Dodger_(New_Earth)"/>
    <s v="Secret Identity"/>
    <s v="Neutral Characters"/>
    <s v="Brown Eyes"/>
    <x v="1"/>
    <x v="0"/>
    <m/>
    <s v="Living Characters"/>
    <n v="8"/>
    <s v="2008, June"/>
    <n v="2008"/>
  </r>
  <r>
    <x v="2614"/>
    <s v="Duel Eknham (New Earth)"/>
    <s v="\/wiki\/Duel_Eknham_(New_Earth)"/>
    <s v="Public Identity"/>
    <s v="Bad Characters"/>
    <s v="Grey Eyes"/>
    <x v="0"/>
    <x v="0"/>
    <m/>
    <s v="Deceased Characters"/>
    <n v="8"/>
    <s v="2008, June"/>
    <n v="2008"/>
  </r>
  <r>
    <x v="2615"/>
    <s v="Infinity (New Earth)"/>
    <s v="\/wiki\/Infinity_(New_Earth)"/>
    <s v="Secret Identity"/>
    <s v="Good Characters"/>
    <m/>
    <x v="5"/>
    <x v="1"/>
    <m/>
    <s v="Living Characters"/>
    <n v="8"/>
    <s v="2008, March"/>
    <n v="2008"/>
  </r>
  <r>
    <x v="2616"/>
    <s v="Kho Kharhi (New Earth)"/>
    <s v="\/wiki\/Kho_Kharhi_(New_Earth)"/>
    <s v="Public Identity"/>
    <s v="Good Characters"/>
    <s v="Grey Eyes"/>
    <x v="0"/>
    <x v="1"/>
    <m/>
    <s v="Living Characters"/>
    <n v="8"/>
    <s v="2008, May"/>
    <n v="2008"/>
  </r>
  <r>
    <x v="2617"/>
    <s v="Maduvu (New Earth)"/>
    <s v="\/wiki\/Maduvu_(New_Earth)"/>
    <s v="Secret Identity"/>
    <s v="Bad Characters"/>
    <m/>
    <x v="1"/>
    <x v="0"/>
    <m/>
    <s v="Living Characters"/>
    <n v="8"/>
    <s v="2008, January"/>
    <n v="2008"/>
  </r>
  <r>
    <x v="2618"/>
    <s v="Maria Amardosa (New Earth)"/>
    <s v="\/wiki\/Maria_Amardosa_(New_Earth)"/>
    <s v="Public Identity"/>
    <m/>
    <m/>
    <x v="0"/>
    <x v="1"/>
    <m/>
    <s v="Living Characters"/>
    <n v="8"/>
    <s v="2008, December"/>
    <n v="2008"/>
  </r>
  <r>
    <x v="2619"/>
    <s v="Norchavius (New Earth)"/>
    <s v="\/wiki\/Norchavius_(New_Earth)"/>
    <s v="Public Identity"/>
    <s v="Good Characters"/>
    <s v="Yellow Eyes"/>
    <x v="5"/>
    <x v="0"/>
    <m/>
    <s v="Living Characters"/>
    <n v="8"/>
    <s v="2008, February"/>
    <n v="2008"/>
  </r>
  <r>
    <x v="2620"/>
    <s v="Salah Miandad (New Earth)"/>
    <s v="\/wiki\/Salah_Miandad_(New_Earth)"/>
    <s v="Secret Identity"/>
    <s v="Good Characters"/>
    <m/>
    <x v="5"/>
    <x v="0"/>
    <m/>
    <s v="Deceased Characters"/>
    <n v="8"/>
    <s v="2008, February"/>
    <n v="2008"/>
  </r>
  <r>
    <x v="2621"/>
    <s v="Trang Jones (New Earth)"/>
    <s v="\/wiki\/Trang_Jones_(New_Earth)"/>
    <m/>
    <s v="Good Characters"/>
    <s v="Brown Eyes"/>
    <x v="0"/>
    <x v="1"/>
    <m/>
    <s v="Living Characters"/>
    <n v="8"/>
    <s v="2008, July"/>
    <n v="2008"/>
  </r>
  <r>
    <x v="2622"/>
    <s v="Ugg-I (New Earth)"/>
    <s v="\/wiki\/Ugg-I_(New_Earth)"/>
    <s v="Public Identity"/>
    <s v="Bad Characters"/>
    <s v="Green Eyes"/>
    <x v="5"/>
    <x v="1"/>
    <m/>
    <s v="Deceased Characters"/>
    <n v="8"/>
    <s v="2008, July"/>
    <n v="2008"/>
  </r>
  <r>
    <x v="2623"/>
    <s v="Bizarro Lois Lane (New Earth)"/>
    <s v="\/wiki\/Bizarro_Lois_Lane_(New_Earth)"/>
    <s v="Public Identity"/>
    <s v="Neutral Characters"/>
    <s v="Black Eyes"/>
    <x v="0"/>
    <x v="1"/>
    <m/>
    <s v="Living Characters"/>
    <n v="8"/>
    <s v="2007, October"/>
    <n v="2007"/>
  </r>
  <r>
    <x v="2624"/>
    <s v="Lionel Luthor (New Earth)"/>
    <s v="\/wiki\/Lionel_Luthor_(New_Earth)"/>
    <s v="Public Identity"/>
    <m/>
    <s v="Green Eyes"/>
    <x v="1"/>
    <x v="0"/>
    <m/>
    <s v="Living Characters"/>
    <n v="8"/>
    <s v="2007, September"/>
    <n v="2007"/>
  </r>
  <r>
    <x v="2625"/>
    <s v="Rogga (New Earth)"/>
    <s v="\/wiki\/Rogga_(New_Earth)"/>
    <s v="Secret Identity"/>
    <m/>
    <s v="Blue Eyes"/>
    <x v="5"/>
    <x v="0"/>
    <m/>
    <s v="Deceased Characters"/>
    <n v="8"/>
    <s v="2007, January"/>
    <n v="2007"/>
  </r>
  <r>
    <x v="2626"/>
    <s v="Steven Hazard (New Earth)"/>
    <s v="\/wiki\/Steven_Hazard_(New_Earth)"/>
    <s v="Public Identity"/>
    <s v="Bad Characters"/>
    <s v="Blue Eyes"/>
    <x v="3"/>
    <x v="0"/>
    <m/>
    <s v="Deceased Characters"/>
    <n v="8"/>
    <s v="2007, October"/>
    <n v="2007"/>
  </r>
  <r>
    <x v="2627"/>
    <s v="Topo II (New Earth)"/>
    <s v="\/wiki\/Topo_II_(New_Earth)"/>
    <m/>
    <s v="Good Characters"/>
    <m/>
    <x v="5"/>
    <x v="0"/>
    <m/>
    <s v="Living Characters"/>
    <n v="8"/>
    <s v="2007, May"/>
    <n v="2007"/>
  </r>
  <r>
    <x v="2628"/>
    <s v="Zorrm (New Earth)"/>
    <s v="\/wiki\/Zorrm_(New_Earth)"/>
    <s v="Secret Identity"/>
    <m/>
    <s v="Yellow Eyes"/>
    <x v="5"/>
    <x v="0"/>
    <m/>
    <s v="Deceased Characters"/>
    <n v="8"/>
    <s v="2007, January"/>
    <n v="2007"/>
  </r>
  <r>
    <x v="2629"/>
    <s v="Amanda Turner (New Earth)"/>
    <s v="\/wiki\/Amanda_Turner_(New_Earth)"/>
    <s v="Public Identity"/>
    <s v="Good Characters"/>
    <s v="Green Eyes"/>
    <x v="4"/>
    <x v="1"/>
    <m/>
    <s v="Living Characters"/>
    <n v="8"/>
    <s v="2006, September"/>
    <n v="2006"/>
  </r>
  <r>
    <x v="2630"/>
    <s v="Blue Moon (New Earth)"/>
    <s v="\/wiki\/Blue_Moon_(New_Earth)"/>
    <s v="Secret Identity"/>
    <s v="Bad Characters"/>
    <m/>
    <x v="3"/>
    <x v="1"/>
    <m/>
    <s v="Living Characters"/>
    <n v="8"/>
    <s v="2006, January"/>
    <n v="2006"/>
  </r>
  <r>
    <x v="2631"/>
    <s v="Bunny (New Earth)"/>
    <s v="\/wiki\/Bunny_(New_Earth)"/>
    <m/>
    <s v="Good Characters"/>
    <m/>
    <x v="0"/>
    <x v="1"/>
    <m/>
    <s v="Living Characters"/>
    <n v="8"/>
    <s v="2006, November"/>
    <n v="2006"/>
  </r>
  <r>
    <x v="2632"/>
    <s v="Dean Mayland (New Earth)"/>
    <s v="\/wiki\/Dean_Mayland_(New_Earth)"/>
    <m/>
    <s v="Bad Characters"/>
    <m/>
    <x v="0"/>
    <x v="0"/>
    <m/>
    <s v="Living Characters"/>
    <n v="8"/>
    <s v="2006, September"/>
    <n v="2006"/>
  </r>
  <r>
    <x v="2633"/>
    <s v="Helmond Kettering (New Earth)"/>
    <s v="\/wiki\/Helmond_Kettering_(New_Earth)"/>
    <s v="Public Identity"/>
    <s v="Good Characters"/>
    <m/>
    <x v="1"/>
    <x v="0"/>
    <m/>
    <s v="Living Characters"/>
    <n v="8"/>
    <s v="2006, August"/>
    <n v="2006"/>
  </r>
  <r>
    <x v="2634"/>
    <s v="Henri Doucette (New Earth)"/>
    <s v="\/wiki\/Henri_Doucette_(New_Earth)"/>
    <s v="Public Identity"/>
    <s v="Good Characters"/>
    <m/>
    <x v="1"/>
    <x v="0"/>
    <m/>
    <s v="Living Characters"/>
    <n v="8"/>
    <s v="2006, June"/>
    <n v="2006"/>
  </r>
  <r>
    <x v="2635"/>
    <s v="Martin Campbell (New Earth)"/>
    <s v="\/wiki\/Martin_Campbell_(New_Earth)"/>
    <s v="Public Identity"/>
    <s v="Good Characters"/>
    <m/>
    <x v="8"/>
    <x v="0"/>
    <m/>
    <s v="Living Characters"/>
    <n v="8"/>
    <s v="2006, August"/>
    <n v="2006"/>
  </r>
  <r>
    <x v="2636"/>
    <s v="Niang Guan Jun (New Earth)"/>
    <s v="\/wiki\/Niang_Guan_Jun_(New_Earth)"/>
    <s v="Secret Identity"/>
    <s v="Good Characters"/>
    <s v="Brown Eyes"/>
    <x v="0"/>
    <x v="1"/>
    <m/>
    <s v="Living Characters"/>
    <n v="8"/>
    <s v="2006, June"/>
    <n v="2006"/>
  </r>
  <r>
    <x v="2637"/>
    <s v="Rio Ferdinand (New Earth)"/>
    <s v="\/wiki\/Rio_Ferdinand_(New_Earth)"/>
    <m/>
    <s v="Bad Characters"/>
    <s v="Blue Eyes"/>
    <x v="0"/>
    <x v="1"/>
    <m/>
    <s v="Living Characters"/>
    <n v="8"/>
    <s v="2006, October"/>
    <n v="2006"/>
  </r>
  <r>
    <x v="2638"/>
    <s v="Sierra (New Earth)"/>
    <s v="\/wiki\/Sierra_(New_Earth)"/>
    <s v="Public Identity"/>
    <s v="Good Characters"/>
    <m/>
    <x v="4"/>
    <x v="1"/>
    <m/>
    <s v="Living Characters"/>
    <n v="8"/>
    <s v="2006, October"/>
    <n v="2006"/>
  </r>
  <r>
    <x v="2639"/>
    <s v="Strega II (New Earth)"/>
    <s v="\/wiki\/Strega_II_(New_Earth)"/>
    <s v="Secret Identity"/>
    <s v="Bad Characters"/>
    <s v="Blue Eyes"/>
    <x v="4"/>
    <x v="1"/>
    <m/>
    <s v="Deceased Characters"/>
    <n v="8"/>
    <s v="2006, July"/>
    <n v="2006"/>
  </r>
  <r>
    <x v="2640"/>
    <s v="Thumper (New Earth)"/>
    <s v="\/wiki\/Thumper_(New_Earth)"/>
    <m/>
    <m/>
    <m/>
    <x v="5"/>
    <x v="0"/>
    <m/>
    <s v="Living Characters"/>
    <n v="8"/>
    <s v="2006, June"/>
    <n v="2006"/>
  </r>
  <r>
    <x v="2641"/>
    <s v="Toyboy (New Earth)"/>
    <s v="\/wiki\/Toyboy_(New_Earth)"/>
    <s v="Public Identity"/>
    <s v="Bad Characters"/>
    <m/>
    <x v="3"/>
    <x v="0"/>
    <m/>
    <s v="Living Characters"/>
    <n v="8"/>
    <s v="2006, May"/>
    <n v="2006"/>
  </r>
  <r>
    <x v="2642"/>
    <s v="Derrick Coe (New Earth)"/>
    <s v="\/wiki\/Derrick_Coe_(New_Earth)"/>
    <m/>
    <s v="Bad Characters"/>
    <m/>
    <x v="5"/>
    <x v="0"/>
    <m/>
    <s v="Living Characters"/>
    <n v="8"/>
    <s v="2005, December"/>
    <n v="2005"/>
  </r>
  <r>
    <x v="2643"/>
    <s v="Thomas Tinker (New Earth)"/>
    <s v="\/wiki\/Thomas_Tinker_(New_Earth)"/>
    <m/>
    <s v="Good Characters"/>
    <m/>
    <x v="5"/>
    <x v="0"/>
    <m/>
    <s v="Living Characters"/>
    <n v="8"/>
    <s v="2005, July"/>
    <n v="2005"/>
  </r>
  <r>
    <x v="2644"/>
    <s v="Vanguard (New Earth)"/>
    <s v="\/wiki\/Vanguard_(New_Earth)"/>
    <m/>
    <s v="Good Characters"/>
    <s v="Black Eyes"/>
    <x v="2"/>
    <x v="1"/>
    <m/>
    <s v="Living Characters"/>
    <n v="8"/>
    <s v="2005, May"/>
    <n v="2005"/>
  </r>
  <r>
    <x v="2645"/>
    <s v="Walter Pratt (New Earth)"/>
    <s v="\/wiki\/Walter_Pratt_(New_Earth)"/>
    <s v="Public Identity"/>
    <s v="Bad Characters"/>
    <m/>
    <x v="2"/>
    <x v="0"/>
    <m/>
    <s v="Deceased Characters"/>
    <n v="8"/>
    <s v="2005, March"/>
    <n v="2005"/>
  </r>
  <r>
    <x v="2646"/>
    <s v="Alexandra Allston (New Earth)"/>
    <s v="\/wiki\/Alexandra_Allston_(New_Earth)"/>
    <s v="Secret Identity"/>
    <s v="Bad Characters"/>
    <m/>
    <x v="5"/>
    <x v="1"/>
    <m/>
    <s v="Living Characters"/>
    <n v="8"/>
    <s v="2004, September"/>
    <n v="2004"/>
  </r>
  <r>
    <x v="2647"/>
    <s v="Alexandra Kosov (New Earth)"/>
    <s v="\/wiki\/Alexandra_Kosov_(New_Earth)"/>
    <s v="Public Identity"/>
    <s v="Bad Characters"/>
    <m/>
    <x v="3"/>
    <x v="1"/>
    <m/>
    <s v="Living Characters"/>
    <n v="8"/>
    <s v="2004, October"/>
    <n v="2004"/>
  </r>
  <r>
    <x v="2648"/>
    <s v="Henry Aquista (New Earth)"/>
    <s v="\/wiki\/Henry_Aquista_(New_Earth)"/>
    <s v="Public Identity"/>
    <s v="Bad Characters"/>
    <s v="Blue Eyes"/>
    <x v="0"/>
    <x v="0"/>
    <m/>
    <s v="Deceased Characters"/>
    <n v="8"/>
    <s v="2004, April"/>
    <n v="2004"/>
  </r>
  <r>
    <x v="2649"/>
    <s v="John Mercado (New Earth)"/>
    <s v="\/wiki\/John_Mercado_(New_Earth)"/>
    <m/>
    <s v="Good Characters"/>
    <s v="Brown Eyes"/>
    <x v="1"/>
    <x v="0"/>
    <m/>
    <s v="Living Characters"/>
    <n v="8"/>
    <s v="2004, February"/>
    <n v="2004"/>
  </r>
  <r>
    <x v="2650"/>
    <s v="Kitty Kumbata (New Earth)"/>
    <s v="\/wiki\/Kitty_Kumbata_(New_Earth)"/>
    <m/>
    <s v="Bad Characters"/>
    <s v="Green Eyes"/>
    <x v="0"/>
    <x v="1"/>
    <m/>
    <s v="Living Characters"/>
    <n v="8"/>
    <s v="2004, July"/>
    <n v="2004"/>
  </r>
  <r>
    <x v="2651"/>
    <s v="Marauder II (New Earth)"/>
    <s v="\/wiki\/Marauder_II_(New_Earth)"/>
    <s v="Secret Identity"/>
    <s v="Bad Characters"/>
    <m/>
    <x v="5"/>
    <x v="0"/>
    <m/>
    <s v="Deceased Characters"/>
    <n v="8"/>
    <s v="2004, December"/>
    <n v="2004"/>
  </r>
  <r>
    <x v="2652"/>
    <s v="McCaffrey (New Earth)"/>
    <s v="\/wiki\/McCaffrey_(New_Earth)"/>
    <m/>
    <s v="Good Characters"/>
    <s v="Brown Eyes"/>
    <x v="2"/>
    <x v="0"/>
    <m/>
    <s v="Deceased Characters"/>
    <n v="8"/>
    <s v="2003, March"/>
    <n v="2003"/>
  </r>
  <r>
    <x v="2653"/>
    <s v="Daniel Tran (New Earth)"/>
    <s v="\/wiki\/Daniel_Tran_(New_Earth)"/>
    <m/>
    <s v="Bad Characters"/>
    <s v="Brown Eyes"/>
    <x v="0"/>
    <x v="0"/>
    <m/>
    <s v="Deceased Characters"/>
    <n v="8"/>
    <s v="2002, December"/>
    <n v="2002"/>
  </r>
  <r>
    <x v="2654"/>
    <s v="Doctor Excess (New Earth)"/>
    <s v="\/wiki\/Doctor_Excess_(New_Earth)"/>
    <m/>
    <s v="Bad Characters"/>
    <m/>
    <x v="2"/>
    <x v="0"/>
    <m/>
    <s v="Living Characters"/>
    <n v="8"/>
    <s v="2002, December"/>
    <n v="2002"/>
  </r>
  <r>
    <x v="2655"/>
    <s v="Hiro Okamura (New Earth)"/>
    <s v="\/wiki\/Hiro_Okamura_(New_Earth)"/>
    <s v="Public Identity"/>
    <s v="Good Characters"/>
    <s v="Black Eyes"/>
    <x v="0"/>
    <x v="0"/>
    <m/>
    <s v="Living Characters"/>
    <n v="8"/>
    <s v="2002, February"/>
    <n v="2002"/>
  </r>
  <r>
    <x v="2656"/>
    <s v="Justin Quinn (New Earth)"/>
    <s v="\/wiki\/Justin_Quinn_(New_Earth)"/>
    <s v="Secret Identity"/>
    <s v="Bad Characters"/>
    <m/>
    <x v="5"/>
    <x v="0"/>
    <m/>
    <s v="Living Characters"/>
    <n v="8"/>
    <s v="2002, December"/>
    <n v="2002"/>
  </r>
  <r>
    <x v="2657"/>
    <s v="Rama Khan (New Earth)"/>
    <s v="\/wiki\/Rama_Khan_(New_Earth)"/>
    <s v="Secret Identity"/>
    <s v="Neutral Characters"/>
    <s v="Brown Eyes"/>
    <x v="0"/>
    <x v="0"/>
    <m/>
    <s v="Deceased Characters"/>
    <n v="8"/>
    <s v="2002, March"/>
    <n v="2002"/>
  </r>
  <r>
    <x v="2658"/>
    <s v="Tezumak (New Earth)"/>
    <s v="\/wiki\/Tezumak_(New_Earth)"/>
    <s v="Secret Identity"/>
    <s v="Good Characters"/>
    <m/>
    <x v="5"/>
    <x v="0"/>
    <m/>
    <s v="Deceased Characters"/>
    <n v="8"/>
    <s v="2002, July"/>
    <n v="2002"/>
  </r>
  <r>
    <x v="2659"/>
    <s v="Anaya (New Earth)"/>
    <s v="\/wiki\/Anaya_(New_Earth)"/>
    <m/>
    <s v="Good Characters"/>
    <s v="Brown Eyes"/>
    <x v="1"/>
    <x v="1"/>
    <s v="Homosexual Characters"/>
    <s v="Living Characters"/>
    <n v="8"/>
    <s v="2001, May"/>
    <n v="2001"/>
  </r>
  <r>
    <x v="2660"/>
    <s v="Clifford Steele Doppelganger (New Earth)"/>
    <s v="\/wiki\/Clifford_Steele_Doppelganger_(New_Earth)"/>
    <s v="Secret Identity"/>
    <s v="Good Characters"/>
    <s v="Photocellular Eyes"/>
    <x v="5"/>
    <x v="0"/>
    <m/>
    <s v="Living Characters"/>
    <n v="8"/>
    <s v="2001, December"/>
    <n v="2001"/>
  </r>
  <r>
    <x v="2661"/>
    <s v="Kancer (New Earth)"/>
    <s v="\/wiki\/Kancer_(New_Earth)"/>
    <s v="Public Identity"/>
    <s v="Bad Characters"/>
    <s v="Green Eyes"/>
    <x v="5"/>
    <x v="2"/>
    <m/>
    <s v="Living Characters"/>
    <n v="8"/>
    <s v="2001, May"/>
    <n v="2001"/>
  </r>
  <r>
    <x v="2662"/>
    <s v="Wesley Sloan (New Earth)"/>
    <s v="\/wiki\/Wesley_Sloan_(New_Earth)"/>
    <m/>
    <m/>
    <s v="Blue Eyes"/>
    <x v="3"/>
    <x v="0"/>
    <m/>
    <s v="Deceased Characters"/>
    <n v="8"/>
    <s v="2001, December"/>
    <n v="2001"/>
  </r>
  <r>
    <x v="2663"/>
    <s v="Daniel Dickerson (New Earth)"/>
    <s v="\/wiki\/Daniel_Dickerson_(New_Earth)"/>
    <m/>
    <s v="Neutral Characters"/>
    <m/>
    <x v="5"/>
    <x v="0"/>
    <m/>
    <s v="Deceased Characters"/>
    <n v="8"/>
    <s v="2000, April"/>
    <n v="2000"/>
  </r>
  <r>
    <x v="2664"/>
    <s v="Daniel Temple (New Earth)"/>
    <s v="\/wiki\/Daniel_Temple_(New_Earth)"/>
    <s v="Public Identity"/>
    <s v="Good Characters"/>
    <m/>
    <x v="0"/>
    <x v="0"/>
    <m/>
    <s v="Living Characters"/>
    <n v="8"/>
    <s v="2000, November"/>
    <n v="2000"/>
  </r>
  <r>
    <x v="2665"/>
    <s v="Helen Angelico (New Earth)"/>
    <s v="\/wiki\/Helen_Angelico_(New_Earth)"/>
    <s v="Public Identity"/>
    <s v="Good Characters"/>
    <m/>
    <x v="1"/>
    <x v="1"/>
    <m/>
    <s v="Living Characters"/>
    <n v="8"/>
    <s v="2000, June"/>
    <n v="2000"/>
  </r>
  <r>
    <x v="2666"/>
    <s v="King of Tears (New Earth)"/>
    <s v="\/wiki\/King_of_Tears_(New_Earth)"/>
    <m/>
    <s v="Bad Characters"/>
    <m/>
    <x v="5"/>
    <x v="2"/>
    <m/>
    <s v="Deceased Characters"/>
    <n v="8"/>
    <s v="2000, May"/>
    <n v="2000"/>
  </r>
  <r>
    <x v="2667"/>
    <s v="Pasquale Galante, Jr. (New Earth)"/>
    <s v="\/wiki\/Pasquale_Galante,_Jr._(New_Earth)"/>
    <s v="Public Identity"/>
    <s v="Bad Characters"/>
    <m/>
    <x v="9"/>
    <x v="0"/>
    <m/>
    <s v="Deceased Characters"/>
    <n v="8"/>
    <s v="2000, June"/>
    <n v="2000"/>
  </r>
  <r>
    <x v="2668"/>
    <s v="Tsaritsa (New Earth)"/>
    <s v="\/wiki\/Tsaritsa_(New_Earth)"/>
    <s v="Secret Identity"/>
    <s v="Bad Characters"/>
    <s v="Blue Eyes"/>
    <x v="0"/>
    <x v="1"/>
    <m/>
    <s v="Living Characters"/>
    <n v="8"/>
    <s v="2000, November"/>
    <n v="2000"/>
  </r>
  <r>
    <x v="2669"/>
    <s v="Craydl (New Earth)"/>
    <s v="\/wiki\/Craydl_(New_Earth)"/>
    <m/>
    <s v="Neutral Characters"/>
    <m/>
    <x v="5"/>
    <x v="2"/>
    <m/>
    <s v="Living Characters"/>
    <n v="8"/>
    <s v="1999, July"/>
    <n v="1999"/>
  </r>
  <r>
    <x v="2670"/>
    <s v="DeShaun Kendall (New Earth)"/>
    <s v="\/wiki\/DeShaun_Kendall_(New_Earth)"/>
    <m/>
    <s v="Good Characters"/>
    <m/>
    <x v="0"/>
    <x v="0"/>
    <m/>
    <s v="Living Characters"/>
    <n v="8"/>
    <s v="1999, September"/>
    <n v="1999"/>
  </r>
  <r>
    <x v="2671"/>
    <s v="Joshua Hamman (New Earth)"/>
    <s v="\/wiki\/Joshua_Hamman_(New_Earth)"/>
    <m/>
    <s v="Neutral Characters"/>
    <s v="Brown Eyes"/>
    <x v="1"/>
    <x v="0"/>
    <m/>
    <s v="Living Characters"/>
    <n v="8"/>
    <s v="1999, August"/>
    <n v="1999"/>
  </r>
  <r>
    <x v="2672"/>
    <s v="Rama Chandra (New Earth)"/>
    <s v="\/wiki\/Rama_Chandra_(New_Earth)"/>
    <s v="Secret Identity"/>
    <s v="Good Characters"/>
    <s v="Black Eyes"/>
    <x v="0"/>
    <x v="0"/>
    <m/>
    <s v="Living Characters"/>
    <n v="8"/>
    <s v="1999, September"/>
    <n v="1999"/>
  </r>
  <r>
    <x v="2673"/>
    <s v="Siren (New Earth)"/>
    <s v="\/wiki\/Siren_(New_Earth)"/>
    <s v="Secret Identity"/>
    <s v="Bad Characters"/>
    <s v="Black Eyes"/>
    <x v="3"/>
    <x v="1"/>
    <m/>
    <s v="Living Characters"/>
    <n v="8"/>
    <s v="1999, July"/>
    <n v="1999"/>
  </r>
  <r>
    <x v="2674"/>
    <s v="Starka\u00f0r (New Earth)"/>
    <s v="\/wiki\/Starka%C3%B0r_(New_Earth)"/>
    <s v="Public Identity"/>
    <s v="Good Characters"/>
    <s v="Black Eyes"/>
    <x v="5"/>
    <x v="0"/>
    <m/>
    <s v="Deceased Characters"/>
    <n v="8"/>
    <s v="1999, September"/>
    <n v="1999"/>
  </r>
  <r>
    <x v="2675"/>
    <s v="Grokk (New Earth)"/>
    <s v="\/wiki\/Grokk_(New_Earth)"/>
    <s v="Secret Identity"/>
    <s v="Bad Characters"/>
    <m/>
    <x v="5"/>
    <x v="0"/>
    <m/>
    <s v="Living Characters"/>
    <n v="8"/>
    <s v="1998, August"/>
    <n v="1998"/>
  </r>
  <r>
    <x v="2676"/>
    <s v="Hex (New Earth)"/>
    <s v="\/wiki\/Hex_(New_Earth)"/>
    <m/>
    <m/>
    <m/>
    <x v="4"/>
    <x v="1"/>
    <m/>
    <s v="Living Characters"/>
    <n v="8"/>
    <s v="1998, August"/>
    <n v="1998"/>
  </r>
  <r>
    <x v="2677"/>
    <s v="Mageddon (New Earth)"/>
    <s v="\/wiki\/Mageddon_(New_Earth)"/>
    <m/>
    <s v="Bad Characters"/>
    <m/>
    <x v="5"/>
    <x v="3"/>
    <m/>
    <s v="Living Characters"/>
    <n v="8"/>
    <s v="1998, February"/>
    <n v="1998"/>
  </r>
  <r>
    <x v="2678"/>
    <s v="Matthew Stuart (New Earth)"/>
    <s v="\/wiki\/Matthew_Stuart_(New_Earth)"/>
    <m/>
    <s v="Bad Characters"/>
    <m/>
    <x v="3"/>
    <x v="0"/>
    <m/>
    <s v="Living Characters"/>
    <n v="8"/>
    <s v="1998, August"/>
    <n v="1998"/>
  </r>
  <r>
    <x v="2679"/>
    <s v="Nosferata (New Earth)"/>
    <s v="\/wiki\/Nosferata_(New_Earth)"/>
    <s v="Secret Identity"/>
    <s v="Bad Characters"/>
    <m/>
    <x v="5"/>
    <x v="0"/>
    <m/>
    <s v="Living Characters"/>
    <n v="8"/>
    <s v="1998, April"/>
    <n v="1998"/>
  </r>
  <r>
    <x v="2680"/>
    <s v="Scott Sawyer (New Earth)"/>
    <s v="\/wiki\/Scott_Sawyer_(New_Earth)"/>
    <s v="Public Identity"/>
    <s v="Good Characters"/>
    <m/>
    <x v="5"/>
    <x v="0"/>
    <m/>
    <s v="Living Characters"/>
    <n v="8"/>
    <s v="1998, December"/>
    <n v="1998"/>
  </r>
  <r>
    <x v="2681"/>
    <s v="Titan II (New Earth)"/>
    <s v="\/wiki\/Titan_II_(New_Earth)"/>
    <s v="Public Identity"/>
    <s v="Bad Characters"/>
    <m/>
    <x v="5"/>
    <x v="0"/>
    <m/>
    <s v="Living Characters"/>
    <n v="8"/>
    <s v="1998, December"/>
    <n v="1998"/>
  </r>
  <r>
    <x v="2682"/>
    <s v="Tuftan (New Earth)"/>
    <s v="\/wiki\/Tuftan_(New_Earth)"/>
    <m/>
    <s v="Good Characters"/>
    <m/>
    <x v="10"/>
    <x v="0"/>
    <m/>
    <s v="Living Characters"/>
    <n v="8"/>
    <s v="1998, April"/>
    <n v="1998"/>
  </r>
  <r>
    <x v="2683"/>
    <s v="Bueno Excellente (New Earth)"/>
    <s v="\/wiki\/Bueno_Excellente_(New_Earth)"/>
    <m/>
    <s v="Good Characters"/>
    <m/>
    <x v="1"/>
    <x v="0"/>
    <m/>
    <s v="Living Characters"/>
    <n v="8"/>
    <s v="1997, September"/>
    <n v="1997"/>
  </r>
  <r>
    <x v="2684"/>
    <s v="Carom (New Earth)"/>
    <s v="\/wiki\/Carom_(New_Earth)"/>
    <s v="Secret Identity"/>
    <s v="Bad Characters"/>
    <s v="White Eyes"/>
    <x v="4"/>
    <x v="0"/>
    <m/>
    <s v="Living Characters"/>
    <n v="8"/>
    <s v="1997, April"/>
    <n v="1997"/>
  </r>
  <r>
    <x v="2685"/>
    <s v="Jean de Baton-Baton (New Earth)"/>
    <s v="\/wiki\/Jean_de_Baton-Baton_(New_Earth)"/>
    <s v="Secret Identity"/>
    <s v="Good Characters"/>
    <m/>
    <x v="5"/>
    <x v="0"/>
    <m/>
    <s v="Deceased Characters"/>
    <n v="8"/>
    <s v="1997, September"/>
    <n v="1997"/>
  </r>
  <r>
    <x v="2686"/>
    <s v="Jebediah Kent (New Earth)"/>
    <s v="\/wiki\/Jebediah_Kent_(New_Earth)"/>
    <s v="Public Identity"/>
    <m/>
    <m/>
    <x v="3"/>
    <x v="0"/>
    <m/>
    <s v="Deceased Characters"/>
    <n v="8"/>
    <s v="1997, August"/>
    <n v="1997"/>
  </r>
  <r>
    <x v="2687"/>
    <s v="Sasha Martens (New Earth)"/>
    <s v="\/wiki\/Sasha_Martens_(New_Earth)"/>
    <s v="Public Identity"/>
    <s v="Good Characters"/>
    <m/>
    <x v="1"/>
    <x v="1"/>
    <m/>
    <s v="Living Characters"/>
    <n v="8"/>
    <s v="1997, October"/>
    <n v="1997"/>
  </r>
  <r>
    <x v="2688"/>
    <s v="Vault (New Earth)"/>
    <s v="\/wiki\/Vault_(New_Earth)"/>
    <s v="Secret Identity"/>
    <s v="Bad Characters"/>
    <m/>
    <x v="5"/>
    <x v="0"/>
    <m/>
    <s v="Living Characters"/>
    <n v="8"/>
    <s v="1997, April"/>
    <n v="1997"/>
  </r>
  <r>
    <x v="2689"/>
    <s v="Zinnac (New Earth)"/>
    <s v="\/wiki\/Zinnac_(New_Earth)"/>
    <m/>
    <m/>
    <m/>
    <x v="5"/>
    <x v="0"/>
    <m/>
    <s v="Living Characters"/>
    <n v="8"/>
    <s v="1997, September"/>
    <n v="1997"/>
  </r>
  <r>
    <x v="2690"/>
    <s v="Drrt (New Earth)"/>
    <s v="\/wiki\/Drrt_(New_Earth)"/>
    <s v="Public Identity"/>
    <s v="Bad Characters"/>
    <m/>
    <x v="5"/>
    <x v="0"/>
    <m/>
    <s v="Living Characters"/>
    <n v="8"/>
    <s v="1996, September"/>
    <n v="1996"/>
  </r>
  <r>
    <x v="2691"/>
    <s v="Hatchet (New Earth)"/>
    <s v="\/wiki\/Hatchet_(New_Earth)"/>
    <s v="Secret Identity"/>
    <s v="Bad Characters"/>
    <m/>
    <x v="5"/>
    <x v="0"/>
    <m/>
    <s v="Living Characters"/>
    <n v="8"/>
    <s v="1996, July"/>
    <n v="1996"/>
  </r>
  <r>
    <x v="2692"/>
    <s v="Misa (New Earth)"/>
    <s v="\/wiki\/Misa_(New_Earth)"/>
    <s v="Public Identity"/>
    <s v="Bad Characters"/>
    <s v="Green Eyes"/>
    <x v="3"/>
    <x v="1"/>
    <m/>
    <s v="Living Characters"/>
    <n v="8"/>
    <s v="1996, September"/>
    <n v="1996"/>
  </r>
  <r>
    <x v="2693"/>
    <s v="Perdoo (New Earth)"/>
    <s v="\/wiki\/Perdoo_(New_Earth)"/>
    <m/>
    <s v="Good Characters"/>
    <m/>
    <x v="5"/>
    <x v="0"/>
    <m/>
    <s v="Living Characters"/>
    <n v="8"/>
    <n v="1996"/>
    <n v="1996"/>
  </r>
  <r>
    <x v="2694"/>
    <s v="Pyra (New Earth)"/>
    <s v="\/wiki\/Pyra_(New_Earth)"/>
    <s v="Public Identity"/>
    <m/>
    <s v="Black Eyes"/>
    <x v="0"/>
    <x v="1"/>
    <m/>
    <s v="Living Characters"/>
    <n v="8"/>
    <s v="1996, September"/>
    <n v="1996"/>
  </r>
  <r>
    <x v="2695"/>
    <s v="Red Death (New Earth)"/>
    <s v="\/wiki\/Red_Death_(New_Earth)"/>
    <s v="Public Identity"/>
    <s v="Bad Characters"/>
    <m/>
    <x v="5"/>
    <x v="0"/>
    <m/>
    <s v="Living Characters"/>
    <n v="8"/>
    <s v="1996, September"/>
    <n v="1996"/>
  </r>
  <r>
    <x v="2696"/>
    <s v="Whoon (New Earth)"/>
    <s v="\/wiki\/Whoon_(New_Earth)"/>
    <s v="Public Identity"/>
    <s v="Bad Characters"/>
    <m/>
    <x v="5"/>
    <x v="0"/>
    <m/>
    <s v="Living Characters"/>
    <n v="8"/>
    <s v="1996, September"/>
    <n v="1996"/>
  </r>
  <r>
    <x v="2697"/>
    <s v="A.J. (New Earth)"/>
    <s v="\/wiki\/A.J._(New_Earth)"/>
    <m/>
    <s v="Good Characters"/>
    <s v="Blue Eyes"/>
    <x v="3"/>
    <x v="0"/>
    <m/>
    <s v="Living Characters"/>
    <n v="8"/>
    <s v="1995, August"/>
    <n v="1995"/>
  </r>
  <r>
    <x v="2698"/>
    <s v="Mortimer Gunt (New Earth)"/>
    <s v="\/wiki\/Mortimer_Gunt_(New_Earth)"/>
    <s v="Public Identity"/>
    <s v="Good Characters"/>
    <s v="Brown Eyes"/>
    <x v="5"/>
    <x v="0"/>
    <m/>
    <s v="Living Characters"/>
    <n v="8"/>
    <s v="1995, March"/>
    <n v="1995"/>
  </r>
  <r>
    <x v="2699"/>
    <s v="Red Bailey (New Earth)"/>
    <s v="\/wiki\/Red_Bailey_(New_Earth)"/>
    <s v="Public Identity"/>
    <s v="Good Characters"/>
    <m/>
    <x v="5"/>
    <x v="0"/>
    <m/>
    <s v="Deceased Characters"/>
    <n v="8"/>
    <s v="1995, December"/>
    <n v="1995"/>
  </r>
  <r>
    <x v="2700"/>
    <s v="Savitar Bandu (New Earth)"/>
    <s v="\/wiki\/Savitar_Bandu_(New_Earth)"/>
    <s v="Secret Identity"/>
    <s v="Neutral Characters"/>
    <s v="Brown Eyes"/>
    <x v="0"/>
    <x v="0"/>
    <m/>
    <s v="Living Characters"/>
    <n v="8"/>
    <s v="1995, February"/>
    <n v="1995"/>
  </r>
  <r>
    <x v="2701"/>
    <s v="Silver Monkey (New Earth)"/>
    <s v="\/wiki\/Silver_Monkey_(New_Earth)"/>
    <s v="Secret Identity"/>
    <s v="Bad Characters"/>
    <s v="Blue Eyes"/>
    <x v="1"/>
    <x v="0"/>
    <m/>
    <s v="Deceased Characters"/>
    <n v="8"/>
    <s v="1995, May"/>
    <n v="1995"/>
  </r>
  <r>
    <x v="2702"/>
    <s v="Thomas Manchester (New Earth)"/>
    <s v="\/wiki\/Thomas_Manchester_(New_Earth)"/>
    <s v="Public Identity"/>
    <s v="Bad Characters"/>
    <m/>
    <x v="5"/>
    <x v="0"/>
    <m/>
    <s v="Living Characters"/>
    <n v="8"/>
    <s v="1995, June"/>
    <n v="1995"/>
  </r>
  <r>
    <x v="2703"/>
    <s v="Triton (New Earth)"/>
    <s v="\/wiki\/Triton_(New_Earth)"/>
    <s v="Public Identity"/>
    <s v="Neutral Characters"/>
    <s v="Green Eyes"/>
    <x v="2"/>
    <x v="0"/>
    <m/>
    <s v="Living Characters"/>
    <n v="8"/>
    <s v="1995, July"/>
    <n v="1995"/>
  </r>
  <r>
    <x v="2704"/>
    <s v="Yazz (New Earth)"/>
    <s v="\/wiki\/Yazz_(New_Earth)"/>
    <m/>
    <s v="Good Characters"/>
    <m/>
    <x v="5"/>
    <x v="0"/>
    <m/>
    <s v="Living Characters"/>
    <n v="8"/>
    <s v="1995, January"/>
    <n v="1995"/>
  </r>
  <r>
    <x v="2705"/>
    <s v="Bizarro II (New Earth)"/>
    <s v="\/wiki\/Bizarro_II_(New_Earth)"/>
    <s v="Secret Identity"/>
    <s v="Neutral Characters"/>
    <s v="Blue Eyes"/>
    <x v="0"/>
    <x v="0"/>
    <m/>
    <s v="Deceased Characters"/>
    <n v="8"/>
    <s v="1994, March"/>
    <n v="1994"/>
  </r>
  <r>
    <x v="2706"/>
    <s v="Buck Wargo (New Earth)"/>
    <s v="\/wiki\/Buck_Wargo_(New_Earth)"/>
    <s v="Public Identity"/>
    <s v="Good Characters"/>
    <m/>
    <x v="1"/>
    <x v="0"/>
    <m/>
    <s v="Living Characters"/>
    <n v="8"/>
    <s v="1994, July"/>
    <n v="1994"/>
  </r>
  <r>
    <x v="2707"/>
    <s v="Chidi (New Earth)"/>
    <s v="\/wiki\/Chidi_(New_Earth)"/>
    <s v="Public Identity"/>
    <s v="Good Characters"/>
    <m/>
    <x v="0"/>
    <x v="1"/>
    <m/>
    <s v="Living Characters"/>
    <n v="8"/>
    <s v="1994, November"/>
    <n v="1994"/>
  </r>
  <r>
    <x v="2708"/>
    <s v="Heatmonger (New Earth)"/>
    <s v="\/wiki\/Heatmonger_(New_Earth)"/>
    <s v="Secret Identity"/>
    <s v="Bad Characters"/>
    <m/>
    <x v="3"/>
    <x v="1"/>
    <m/>
    <s v="Deceased Characters"/>
    <n v="8"/>
    <s v="1994, March"/>
    <n v="1994"/>
  </r>
  <r>
    <x v="2709"/>
    <s v="Lacey Van Horn (New Earth)"/>
    <s v="\/wiki\/Lacey_Van_Horn_(New_Earth)"/>
    <m/>
    <s v="Neutral Characters"/>
    <s v="Green Eyes"/>
    <x v="4"/>
    <x v="1"/>
    <m/>
    <s v="Living Characters"/>
    <n v="8"/>
    <s v="1994, May"/>
    <n v="1994"/>
  </r>
  <r>
    <x v="2710"/>
    <s v="Mandra Darrow (New Earth)"/>
    <s v="\/wiki\/Mandra_Darrow_(New_Earth)"/>
    <s v="Public Identity"/>
    <s v="Good Characters"/>
    <s v="Blue Eyes"/>
    <x v="3"/>
    <x v="1"/>
    <m/>
    <s v="Deceased Characters"/>
    <n v="8"/>
    <s v="1994, April"/>
    <n v="1994"/>
  </r>
  <r>
    <x v="2711"/>
    <s v="Moxie Mannheim (New Earth)"/>
    <s v="\/wiki\/Moxie_Mannheim_(New_Earth)"/>
    <m/>
    <s v="Bad Characters"/>
    <m/>
    <x v="1"/>
    <x v="0"/>
    <m/>
    <s v="Deceased Characters"/>
    <n v="8"/>
    <s v="1994, November"/>
    <n v="1994"/>
  </r>
  <r>
    <x v="2712"/>
    <s v="Osiris (New Earth)"/>
    <s v="\/wiki\/Osiris_(New_Earth)"/>
    <m/>
    <s v="Good Characters"/>
    <m/>
    <x v="5"/>
    <x v="0"/>
    <m/>
    <s v="Living Characters"/>
    <n v="8"/>
    <s v="1994, March"/>
    <n v="1994"/>
  </r>
  <r>
    <x v="2713"/>
    <s v="Seneca (New Earth)"/>
    <s v="\/wiki\/Seneca_(New_Earth)"/>
    <s v="Secret Identity"/>
    <s v="Good Characters"/>
    <m/>
    <x v="0"/>
    <x v="0"/>
    <m/>
    <s v="Living Characters"/>
    <n v="8"/>
    <s v="1994, April"/>
    <n v="1994"/>
  </r>
  <r>
    <x v="2714"/>
    <s v="Barin (New Earth)"/>
    <s v="\/wiki\/Barin_(New_Earth)"/>
    <m/>
    <s v="Bad Characters"/>
    <m/>
    <x v="5"/>
    <x v="0"/>
    <m/>
    <s v="Deceased Characters"/>
    <n v="8"/>
    <s v="1993, December"/>
    <n v="1993"/>
  </r>
  <r>
    <x v="2715"/>
    <s v="Carter Channel (New Earth)"/>
    <s v="\/wiki\/Carter_Channel_(New_Earth)"/>
    <s v="Secret Identity"/>
    <s v="Good Characters"/>
    <s v="Blue Eyes"/>
    <x v="4"/>
    <x v="0"/>
    <m/>
    <s v="Living Characters"/>
    <n v="8"/>
    <n v="1993"/>
    <n v="1993"/>
  </r>
  <r>
    <x v="2716"/>
    <s v="Death Angel (New Earth)"/>
    <s v="\/wiki\/Death_Angel_(New_Earth)"/>
    <m/>
    <s v="Bad Characters"/>
    <m/>
    <x v="11"/>
    <x v="1"/>
    <m/>
    <s v="Living Characters"/>
    <n v="8"/>
    <s v="1993, August"/>
    <n v="1993"/>
  </r>
  <r>
    <x v="2717"/>
    <s v="Hoppy Greene (New Earth)"/>
    <s v="\/wiki\/Hoppy_Greene_(New_Earth)"/>
    <s v="Public Identity"/>
    <s v="Good Characters"/>
    <s v="Brown Eyes"/>
    <x v="0"/>
    <x v="1"/>
    <m/>
    <s v="Living Characters"/>
    <n v="8"/>
    <s v="1993, April"/>
    <n v="1993"/>
  </r>
  <r>
    <x v="2718"/>
    <s v="Joe Public (New Earth)"/>
    <s v="\/wiki\/Joe_Public_(New_Earth)"/>
    <s v="Secret Identity"/>
    <s v="Good Characters"/>
    <m/>
    <x v="3"/>
    <x v="0"/>
    <m/>
    <s v="Living Characters"/>
    <n v="8"/>
    <s v="1993, June"/>
    <n v="1993"/>
  </r>
  <r>
    <x v="2719"/>
    <s v="Reginald Hackman (New Earth)"/>
    <s v="\/wiki\/Reginald_Hackman_(New_Earth)"/>
    <s v="Secret Identity"/>
    <s v="Neutral Characters"/>
    <m/>
    <x v="0"/>
    <x v="0"/>
    <m/>
    <s v="Living Characters"/>
    <n v="8"/>
    <n v="1993"/>
    <n v="1993"/>
  </r>
  <r>
    <x v="2720"/>
    <s v="RRU-9-2 (New Earth)"/>
    <s v="\/wiki\/RRU-9-2_(New_Earth)"/>
    <s v="Public Identity"/>
    <s v="Good Characters"/>
    <s v="Photocellular Eyes"/>
    <x v="5"/>
    <x v="0"/>
    <m/>
    <s v="Living Characters"/>
    <n v="8"/>
    <s v="1993, August"/>
    <n v="1993"/>
  </r>
  <r>
    <x v="2721"/>
    <s v="Tally Man I (New Earth)"/>
    <s v="\/wiki\/Tally_Man_I_(New_Earth)"/>
    <s v="Secret Identity"/>
    <s v="Bad Characters"/>
    <s v="White Eyes"/>
    <x v="2"/>
    <x v="0"/>
    <m/>
    <s v="Living Characters"/>
    <n v="8"/>
    <s v="1993, October"/>
    <n v="1993"/>
  </r>
  <r>
    <x v="2722"/>
    <s v="Venev (New Earth)"/>
    <s v="\/wiki\/Venev_(New_Earth)"/>
    <m/>
    <s v="Bad Characters"/>
    <m/>
    <x v="5"/>
    <x v="1"/>
    <m/>
    <s v="Deceased Characters"/>
    <n v="8"/>
    <s v="1993, August"/>
    <n v="1993"/>
  </r>
  <r>
    <x v="2723"/>
    <s v="William Kavanagh (New Earth)"/>
    <s v="\/wiki\/William_Kavanagh_(New_Earth)"/>
    <s v="Secret Identity"/>
    <s v="Bad Characters"/>
    <s v="Red Eyes"/>
    <x v="2"/>
    <x v="0"/>
    <m/>
    <s v="Deceased Characters"/>
    <n v="8"/>
    <s v="1993, November"/>
    <n v="1993"/>
  </r>
  <r>
    <x v="2724"/>
    <s v="Antoine (New Earth)"/>
    <s v="\/wiki\/Antoine_(New_Earth)"/>
    <s v="Secret Identity"/>
    <s v="Neutral Characters"/>
    <m/>
    <x v="0"/>
    <x v="0"/>
    <m/>
    <s v="Living Characters"/>
    <n v="8"/>
    <s v="1992, October"/>
    <n v="1992"/>
  </r>
  <r>
    <x v="2725"/>
    <s v="Derek Bradbourne (New Earth)"/>
    <s v="\/wiki\/Derek_Bradbourne_(New_Earth)"/>
    <s v="Secret Identity"/>
    <s v="Good Characters"/>
    <m/>
    <x v="1"/>
    <x v="0"/>
    <m/>
    <s v="Living Characters"/>
    <n v="8"/>
    <s v="1992, December"/>
    <n v="1992"/>
  </r>
  <r>
    <x v="2726"/>
    <s v="Hatshephut II (New Earth)"/>
    <s v="\/wiki\/Hatshephut_II_(New_Earth)"/>
    <s v="Public Identity"/>
    <s v="Bad Characters"/>
    <m/>
    <x v="5"/>
    <x v="1"/>
    <m/>
    <m/>
    <n v="8"/>
    <s v="1992, November"/>
    <n v="1992"/>
  </r>
  <r>
    <x v="2727"/>
    <s v="Nomoz (New Earth)"/>
    <s v="\/wiki\/Nomoz_(New_Earth)"/>
    <m/>
    <s v="Neutral Characters"/>
    <m/>
    <x v="4"/>
    <x v="0"/>
    <m/>
    <s v="Living Characters"/>
    <n v="8"/>
    <s v="1992, October"/>
    <n v="1992"/>
  </r>
  <r>
    <x v="2728"/>
    <s v="Thrust (New Earth)"/>
    <s v="\/wiki\/Thrust_(New_Earth)"/>
    <m/>
    <s v="Neutral Characters"/>
    <s v="Pink Eyes"/>
    <x v="3"/>
    <x v="0"/>
    <m/>
    <s v="Living Characters"/>
    <n v="8"/>
    <n v="1992"/>
    <n v="1992"/>
  </r>
  <r>
    <x v="2729"/>
    <s v="Charles Rowland (Vertigo Universe)"/>
    <s v="\/wiki\/Charles_Rowland_(Vertigo_Universe)"/>
    <s v="Public Identity"/>
    <s v="Good Characters"/>
    <m/>
    <x v="0"/>
    <x v="0"/>
    <m/>
    <s v="Living Characters"/>
    <n v="8"/>
    <s v="1991, April"/>
    <n v="1991"/>
  </r>
  <r>
    <x v="2730"/>
    <s v="Ice Man (New Earth)"/>
    <s v="\/wiki\/Ice_Man_(New_Earth)"/>
    <s v="Secret Identity"/>
    <s v="Bad Characters"/>
    <s v="Blue Eyes"/>
    <x v="0"/>
    <x v="0"/>
    <m/>
    <s v="Deceased Characters"/>
    <n v="8"/>
    <s v="1991, October"/>
    <n v="1991"/>
  </r>
  <r>
    <x v="2731"/>
    <s v="Jasper Evans (New Earth)"/>
    <s v="\/wiki\/Jasper_Evans_(New_Earth)"/>
    <m/>
    <s v="Neutral Characters"/>
    <m/>
    <x v="1"/>
    <x v="0"/>
    <m/>
    <s v="Deceased Characters"/>
    <n v="8"/>
    <s v="1991, August"/>
    <n v="1991"/>
  </r>
  <r>
    <x v="2732"/>
    <s v="Ladon (New Earth)"/>
    <s v="\/wiki\/Ladon_(New_Earth)"/>
    <m/>
    <m/>
    <m/>
    <x v="5"/>
    <x v="0"/>
    <m/>
    <s v="Living Characters"/>
    <n v="8"/>
    <n v="1991"/>
    <n v="1991"/>
  </r>
  <r>
    <x v="2733"/>
    <s v="Myra Allen (New Earth)"/>
    <s v="\/wiki\/Myra_Allen_(New_Earth)"/>
    <m/>
    <s v="Good Characters"/>
    <s v="Brown Eyes"/>
    <x v="1"/>
    <x v="1"/>
    <m/>
    <s v="Deceased Characters"/>
    <n v="8"/>
    <s v="1991, August"/>
    <n v="1991"/>
  </r>
  <r>
    <x v="2734"/>
    <s v="Myrrha (New Earth)"/>
    <s v="\/wiki\/Myrrha_(New_Earth)"/>
    <m/>
    <s v="Good Characters"/>
    <m/>
    <x v="1"/>
    <x v="1"/>
    <m/>
    <s v="Deceased Characters"/>
    <n v="8"/>
    <s v="1991, January"/>
    <n v="1991"/>
  </r>
  <r>
    <x v="2735"/>
    <s v="Richard Mission (New Earth)"/>
    <s v="\/wiki\/Richard_Mission_(New_Earth)"/>
    <s v="Public Identity"/>
    <s v="Neutral Characters"/>
    <m/>
    <x v="1"/>
    <x v="0"/>
    <m/>
    <s v="Living Characters"/>
    <n v="8"/>
    <s v="1991, December"/>
    <n v="1991"/>
  </r>
  <r>
    <x v="2736"/>
    <s v="Speed Queen (New Earth)"/>
    <s v="\/wiki\/Speed_Queen_(New_Earth)"/>
    <m/>
    <s v="Bad Characters"/>
    <m/>
    <x v="5"/>
    <x v="1"/>
    <m/>
    <s v="Deceased Characters"/>
    <n v="8"/>
    <s v="1991, February"/>
    <n v="1991"/>
  </r>
  <r>
    <x v="2737"/>
    <s v="Hacohen (New Earth)"/>
    <s v="\/wiki\/Hacohen_(New_Earth)"/>
    <m/>
    <s v="Good Characters"/>
    <m/>
    <x v="0"/>
    <x v="0"/>
    <m/>
    <s v="Living Characters"/>
    <n v="8"/>
    <s v="1990, September"/>
    <n v="1990"/>
  </r>
  <r>
    <x v="2738"/>
    <s v="Judith (New Earth)"/>
    <s v="\/wiki\/Judith_(New_Earth)"/>
    <m/>
    <s v="Good Characters"/>
    <m/>
    <x v="5"/>
    <x v="1"/>
    <m/>
    <s v="Living Characters"/>
    <n v="8"/>
    <s v="1990, September"/>
    <n v="1990"/>
  </r>
  <r>
    <x v="2739"/>
    <s v="Shango (New Earth)"/>
    <s v="\/wiki\/Shango_(New_Earth)"/>
    <s v="Public Identity"/>
    <s v="Neutral Characters"/>
    <s v="Brown Eyes"/>
    <x v="0"/>
    <x v="0"/>
    <m/>
    <s v="Living Characters"/>
    <n v="8"/>
    <s v="1990, March"/>
    <n v="1990"/>
  </r>
  <r>
    <x v="2740"/>
    <s v="Tomy-Fai (New Earth)"/>
    <s v="\/wiki\/Tomy-Fai_(New_Earth)"/>
    <m/>
    <s v="Good Characters"/>
    <m/>
    <x v="4"/>
    <x v="1"/>
    <m/>
    <s v="Living Characters"/>
    <n v="8"/>
    <s v="1990, April"/>
    <n v="1990"/>
  </r>
  <r>
    <x v="2741"/>
    <s v="Vernon Wells (New Earth)"/>
    <s v="\/wiki\/Vernon_Wells_(New_Earth)"/>
    <m/>
    <s v="Bad Characters"/>
    <m/>
    <x v="3"/>
    <x v="0"/>
    <m/>
    <s v="Deceased Characters"/>
    <n v="8"/>
    <n v="1990"/>
    <n v="1990"/>
  </r>
  <r>
    <x v="2742"/>
    <s v="Austin Bowie (New Earth)"/>
    <s v="\/wiki\/Austin_Bowie_(New_Earth)"/>
    <s v="Public Identity"/>
    <s v="Good Characters"/>
    <s v="Blue Eyes"/>
    <x v="4"/>
    <x v="0"/>
    <m/>
    <s v="Living Characters"/>
    <n v="8"/>
    <s v="1989, August"/>
    <n v="1989"/>
  </r>
  <r>
    <x v="2743"/>
    <s v="Barbie (New Earth)"/>
    <s v="\/wiki\/Barbie_(New_Earth)"/>
    <s v="Secret Identity"/>
    <s v="Good Characters"/>
    <s v="Blue Eyes"/>
    <x v="3"/>
    <x v="1"/>
    <m/>
    <s v="Living Characters"/>
    <n v="8"/>
    <s v="1989, December"/>
    <n v="1989"/>
  </r>
  <r>
    <x v="2744"/>
    <s v="Carlotta Rivera (New Earth)"/>
    <s v="\/wiki\/Carlotta_Rivera_(New_Earth)"/>
    <s v="Public Identity"/>
    <s v="Good Characters"/>
    <s v="Brown Eyes"/>
    <x v="1"/>
    <x v="1"/>
    <m/>
    <s v="Living Characters"/>
    <n v="8"/>
    <s v="1989, January"/>
    <n v="1989"/>
  </r>
  <r>
    <x v="2745"/>
    <s v="Gary DeVries (New Earth)"/>
    <s v="\/wiki\/Gary_DeVries_(New_Earth)"/>
    <m/>
    <s v="Good Characters"/>
    <s v="Brown Eyes"/>
    <x v="0"/>
    <x v="0"/>
    <m/>
    <s v="Living Characters"/>
    <n v="8"/>
    <s v="1989, February"/>
    <n v="1989"/>
  </r>
  <r>
    <x v="2746"/>
    <s v="George Yedziniak (New Earth)"/>
    <s v="\/wiki\/George_Yedziniak_(New_Earth)"/>
    <s v="Public Identity"/>
    <m/>
    <m/>
    <x v="5"/>
    <x v="0"/>
    <m/>
    <s v="Living Characters"/>
    <n v="8"/>
    <s v="1989, July"/>
    <n v="1989"/>
  </r>
  <r>
    <x v="2747"/>
    <s v="Gregori Eilovitch Rasputin (New Earth)"/>
    <s v="\/wiki\/Gregori_Eilovitch_Rasputin_(New_Earth)"/>
    <m/>
    <s v="Good Characters"/>
    <m/>
    <x v="0"/>
    <x v="0"/>
    <m/>
    <s v="Living Characters"/>
    <n v="8"/>
    <s v="1989, June"/>
    <n v="1989"/>
  </r>
  <r>
    <x v="2748"/>
    <s v="Henry Hayes (New Earth)"/>
    <s v="\/wiki\/Henry_Hayes_(New_Earth)"/>
    <s v="Public Identity"/>
    <s v="Good Characters"/>
    <m/>
    <x v="3"/>
    <x v="0"/>
    <m/>
    <s v="Deceased Characters"/>
    <n v="8"/>
    <s v="1989, October"/>
    <n v="1989"/>
  </r>
  <r>
    <x v="2749"/>
    <s v="Jack Kovacs (New Earth)"/>
    <s v="\/wiki\/Jack_Kovacs_(New_Earth)"/>
    <m/>
    <s v="Neutral Characters"/>
    <m/>
    <x v="3"/>
    <x v="0"/>
    <m/>
    <s v="Living Characters"/>
    <n v="8"/>
    <s v="1989, March"/>
    <n v="1989"/>
  </r>
  <r>
    <x v="2750"/>
    <s v="Michael Morice (New Earth)"/>
    <s v="\/wiki\/Michael_Morice_(New_Earth)"/>
    <s v="Secret Identity"/>
    <s v="Good Characters"/>
    <s v="Brown Eyes"/>
    <x v="2"/>
    <x v="0"/>
    <m/>
    <s v="Living Characters"/>
    <n v="8"/>
    <n v="1989"/>
    <n v="1989"/>
  </r>
  <r>
    <x v="2751"/>
    <s v="Nada (New Earth)"/>
    <s v="\/wiki\/Nada_(New_Earth)"/>
    <m/>
    <s v="Neutral Characters"/>
    <m/>
    <x v="5"/>
    <x v="1"/>
    <m/>
    <s v="Living Characters"/>
    <n v="8"/>
    <s v="1989, April"/>
    <n v="1989"/>
  </r>
  <r>
    <x v="2752"/>
    <s v="Sparta (New Earth)"/>
    <s v="\/wiki\/Sparta_(New_Earth)"/>
    <s v="Secret Identity"/>
    <s v="Neutral Characters"/>
    <s v="Red Eyes"/>
    <x v="10"/>
    <x v="1"/>
    <m/>
    <s v="Deceased Characters"/>
    <n v="8"/>
    <s v="1989, January"/>
    <n v="1989"/>
  </r>
  <r>
    <x v="2753"/>
    <s v="Vladimir Morakov (New Earth)"/>
    <s v="\/wiki\/Vladimir_Morakov_(New_Earth)"/>
    <s v="Public Identity"/>
    <s v="Good Characters"/>
    <m/>
    <x v="1"/>
    <x v="0"/>
    <m/>
    <s v="Living Characters"/>
    <n v="8"/>
    <s v="1989, December"/>
    <n v="1989"/>
  </r>
  <r>
    <x v="2754"/>
    <s v="Agni (New Earth)"/>
    <s v="\/wiki\/Agni_(New_Earth)"/>
    <s v="Secret Identity"/>
    <s v="Bad Characters"/>
    <s v="Brown Eyes"/>
    <x v="0"/>
    <x v="0"/>
    <m/>
    <s v="Living Characters"/>
    <n v="8"/>
    <s v="1988, September"/>
    <n v="1988"/>
  </r>
  <r>
    <x v="2755"/>
    <s v="Daniel Crown (New Earth)"/>
    <s v="\/wiki\/Daniel_Crown_(New_Earth)"/>
    <m/>
    <m/>
    <m/>
    <x v="3"/>
    <x v="0"/>
    <m/>
    <s v="Living Characters"/>
    <n v="8"/>
    <s v="1988, September"/>
    <n v="1988"/>
  </r>
  <r>
    <x v="2756"/>
    <s v="George Flannery (New Earth)"/>
    <s v="\/wiki\/George_Flannery_(New_Earth)"/>
    <m/>
    <s v="Good Characters"/>
    <s v="Brown Eyes"/>
    <x v="1"/>
    <x v="0"/>
    <m/>
    <s v="Living Characters"/>
    <n v="8"/>
    <s v="1988, August"/>
    <n v="1988"/>
  </r>
  <r>
    <x v="2757"/>
    <s v="Linton Midnite (New Earth)"/>
    <s v="\/wiki\/Linton_Midnite_(New_Earth)"/>
    <s v="Public Identity"/>
    <s v="Bad Characters"/>
    <s v="Brown Eyes"/>
    <x v="5"/>
    <x v="0"/>
    <m/>
    <s v="Living Characters"/>
    <n v="8"/>
    <s v="1988, January"/>
    <n v="1988"/>
  </r>
  <r>
    <x v="2758"/>
    <s v="Myron Mazursky (New Earth)"/>
    <s v="\/wiki\/Myron_Mazursky_(New_Earth)"/>
    <s v="Public Identity"/>
    <s v="Good Characters"/>
    <s v="Blue Eyes"/>
    <x v="2"/>
    <x v="0"/>
    <m/>
    <s v="Living Characters"/>
    <n v="8"/>
    <s v="1988, May"/>
    <n v="1988"/>
  </r>
  <r>
    <x v="2759"/>
    <s v="Priest (New Earth)"/>
    <s v="\/wiki\/Priest_(New_Earth)"/>
    <s v="Public Identity"/>
    <s v="Good Characters"/>
    <s v="White Eyes"/>
    <x v="5"/>
    <x v="0"/>
    <m/>
    <s v="Deceased Characters"/>
    <n v="8"/>
    <s v="1988, October"/>
    <n v="1988"/>
  </r>
  <r>
    <x v="2760"/>
    <s v="Procanon Kaa (New Earth)"/>
    <s v="\/wiki\/Procanon_Kaa_(New_Earth)"/>
    <s v="Secret Identity"/>
    <s v="Good Characters"/>
    <s v="Black Eyes"/>
    <x v="5"/>
    <x v="0"/>
    <m/>
    <s v="Living Characters"/>
    <n v="8"/>
    <s v="1988, May"/>
    <n v="1988"/>
  </r>
  <r>
    <x v="2761"/>
    <s v="Psi-Phon (New Earth)"/>
    <s v="\/wiki\/Psi-Phon_(New_Earth)"/>
    <m/>
    <s v="Bad Characters"/>
    <m/>
    <x v="5"/>
    <x v="0"/>
    <m/>
    <s v="Living Characters"/>
    <n v="8"/>
    <s v="1988, July"/>
    <n v="1988"/>
  </r>
  <r>
    <x v="2762"/>
    <s v="Richard Simpson (New Earth)"/>
    <s v="\/wiki\/Richard_Simpson_(New_Earth)"/>
    <s v="Public Identity"/>
    <s v="Neutral Characters"/>
    <m/>
    <x v="1"/>
    <x v="0"/>
    <m/>
    <s v="Living Characters"/>
    <n v="8"/>
    <s v="1988, July"/>
    <n v="1988"/>
  </r>
  <r>
    <x v="2763"/>
    <s v="Robert Ablamsky (New Earth)"/>
    <s v="\/wiki\/Robert_Ablamsky_(New_Earth)"/>
    <m/>
    <s v="Good Characters"/>
    <m/>
    <x v="1"/>
    <x v="0"/>
    <m/>
    <s v="Living Characters"/>
    <n v="8"/>
    <s v="1988, September"/>
    <n v="1988"/>
  </r>
  <r>
    <x v="2764"/>
    <s v="Sally Stone (New Earth)"/>
    <s v="\/wiki\/Sally_Stone_(New_Earth)"/>
    <s v="Public Identity"/>
    <s v="Good Characters"/>
    <s v="Blue Eyes"/>
    <x v="0"/>
    <x v="1"/>
    <m/>
    <s v="Living Characters"/>
    <n v="8"/>
    <s v="1988, June"/>
    <n v="1988"/>
  </r>
  <r>
    <x v="2765"/>
    <s v="Sheila Haywood (New Earth)"/>
    <s v="\/wiki\/Sheila_Haywood_(New_Earth)"/>
    <m/>
    <s v="Bad Characters"/>
    <m/>
    <x v="3"/>
    <x v="1"/>
    <m/>
    <s v="Deceased Characters"/>
    <n v="8"/>
    <s v="1988, December"/>
    <n v="1988"/>
  </r>
  <r>
    <x v="2766"/>
    <s v="Skirl (New Earth)"/>
    <s v="\/wiki\/Skirl_(New_Earth)"/>
    <m/>
    <s v="Good Characters"/>
    <m/>
    <x v="1"/>
    <x v="0"/>
    <m/>
    <s v="Living Characters"/>
    <n v="8"/>
    <s v="1988, March"/>
    <n v="1988"/>
  </r>
  <r>
    <x v="2767"/>
    <s v="Stephen Forrest Lee (New Earth)"/>
    <s v="\/wiki\/Stephen_Forrest_Lee_(New_Earth)"/>
    <m/>
    <s v="Bad Characters"/>
    <s v="Blue Eyes"/>
    <x v="5"/>
    <x v="0"/>
    <m/>
    <s v="Deceased Characters"/>
    <n v="8"/>
    <s v="1988, July"/>
    <n v="1988"/>
  </r>
  <r>
    <x v="2768"/>
    <s v="Sylvia Kandrey (New Earth)"/>
    <s v="\/wiki\/Sylvia_Kandrey_(New_Earth)"/>
    <m/>
    <s v="Good Characters"/>
    <s v="Blue Eyes"/>
    <x v="4"/>
    <x v="1"/>
    <m/>
    <s v="Living Characters"/>
    <n v="8"/>
    <s v="1988, November"/>
    <n v="1988"/>
  </r>
  <r>
    <x v="2769"/>
    <s v="Beautia Sivana (New Earth)"/>
    <s v="\/wiki\/Beautia_Sivana_(New_Earth)"/>
    <s v="Public Identity"/>
    <s v="Neutral Characters"/>
    <s v="Blue Eyes"/>
    <x v="3"/>
    <x v="1"/>
    <m/>
    <s v="Living Characters"/>
    <n v="8"/>
    <s v="1987, April"/>
    <n v="1987"/>
  </r>
  <r>
    <x v="2770"/>
    <s v="Connie Noleski (New Earth)"/>
    <s v="\/wiki\/Connie_Noleski_(New_Earth)"/>
    <m/>
    <m/>
    <s v="Blue Eyes"/>
    <x v="3"/>
    <x v="1"/>
    <m/>
    <s v="Living Characters"/>
    <n v="8"/>
    <n v="1987"/>
    <n v="1987"/>
  </r>
  <r>
    <x v="2771"/>
    <s v="Derek Tolliver (New Earth)"/>
    <s v="\/wiki\/Derek_Tolliver_(New_Earth)"/>
    <s v="Public Identity"/>
    <s v="Bad Characters"/>
    <m/>
    <x v="5"/>
    <x v="0"/>
    <m/>
    <s v="Deceased Characters"/>
    <n v="8"/>
    <s v="1987, October"/>
    <n v="1987"/>
  </r>
  <r>
    <x v="2772"/>
    <s v="Judson Caspian (New Earth)"/>
    <s v="\/wiki\/Judson_Caspian_(New_Earth)"/>
    <s v="Secret Identity"/>
    <s v="Neutral Characters"/>
    <m/>
    <x v="5"/>
    <x v="0"/>
    <m/>
    <s v="Deceased Characters"/>
    <n v="8"/>
    <s v="1987, June"/>
    <n v="1987"/>
  </r>
  <r>
    <x v="2773"/>
    <s v="Marnie Herrs (New Earth)"/>
    <s v="\/wiki\/Marnie_Herrs_(New_Earth)"/>
    <m/>
    <s v="Neutral Characters"/>
    <s v="Blue Eyes"/>
    <x v="3"/>
    <x v="1"/>
    <m/>
    <s v="Living Characters"/>
    <n v="8"/>
    <s v="1987, May"/>
    <n v="1987"/>
  </r>
  <r>
    <x v="2774"/>
    <s v="Paul Sloan (New Earth)"/>
    <s v="\/wiki\/Paul_Sloan_(New_Earth)"/>
    <s v="Public Identity"/>
    <s v="Bad Characters"/>
    <s v="Red Eyes"/>
    <x v="5"/>
    <x v="0"/>
    <m/>
    <s v="Living Characters"/>
    <n v="8"/>
    <s v="1987, November"/>
    <n v="1987"/>
  </r>
  <r>
    <x v="2775"/>
    <s v="Bolshoi (New Earth)"/>
    <s v="\/wiki\/Bolshoi_(New_Earth)"/>
    <m/>
    <s v="Bad Characters"/>
    <m/>
    <x v="5"/>
    <x v="0"/>
    <m/>
    <s v="Living Characters"/>
    <n v="8"/>
    <s v="1986, August"/>
    <n v="1986"/>
  </r>
  <r>
    <x v="2776"/>
    <s v="Emmett Vale (New Earth)"/>
    <s v="\/wiki\/Emmett_Vale_(New_Earth)"/>
    <s v="Public Identity"/>
    <m/>
    <m/>
    <x v="8"/>
    <x v="0"/>
    <m/>
    <s v="Living Characters"/>
    <n v="8"/>
    <s v="1986, October"/>
    <n v="1986"/>
  </r>
  <r>
    <x v="2777"/>
    <s v="Mary Frances Cassidy (New Earth)"/>
    <s v="\/wiki\/Mary_Frances_Cassidy_(New_Earth)"/>
    <s v="Public Identity"/>
    <s v="Bad Characters"/>
    <m/>
    <x v="1"/>
    <x v="1"/>
    <m/>
    <s v="Living Characters"/>
    <n v="8"/>
    <s v="1986, March"/>
    <n v="1986"/>
  </r>
  <r>
    <x v="2778"/>
    <s v="Molotov (New Earth)"/>
    <s v="\/wiki\/Molotov_(New_Earth)"/>
    <m/>
    <s v="Bad Characters"/>
    <m/>
    <x v="5"/>
    <x v="0"/>
    <m/>
    <s v="Living Characters"/>
    <n v="8"/>
    <s v="1986, August"/>
    <n v="1986"/>
  </r>
  <r>
    <x v="2779"/>
    <s v="Blindside (New Earth)"/>
    <s v="\/wiki\/Blindside_(New_Earth)"/>
    <m/>
    <s v="Bad Characters"/>
    <m/>
    <x v="5"/>
    <x v="0"/>
    <m/>
    <s v="Living Characters"/>
    <n v="8"/>
    <s v="1985, June"/>
    <n v="1985"/>
  </r>
  <r>
    <x v="2780"/>
    <s v="John Monroe (New Earth)"/>
    <s v="\/wiki\/John_Monroe_(New_Earth)"/>
    <s v="Secret Identity"/>
    <s v="Bad Characters"/>
    <s v="Blue Eyes"/>
    <x v="1"/>
    <x v="0"/>
    <m/>
    <s v="Deceased Characters"/>
    <n v="8"/>
    <s v="1985, August"/>
    <n v="1985"/>
  </r>
  <r>
    <x v="2781"/>
    <s v="Joseph Richani (New Earth)"/>
    <s v="\/wiki\/Joseph_Richani_(New_Earth)"/>
    <s v="Public Identity"/>
    <s v="Good Characters"/>
    <m/>
    <x v="1"/>
    <x v="0"/>
    <m/>
    <s v="Living Characters"/>
    <n v="8"/>
    <s v="1985, February"/>
    <n v="1985"/>
  </r>
  <r>
    <x v="2782"/>
    <s v="Armando Ramone (New Earth)"/>
    <s v="\/wiki\/Armando_Ramone_(New_Earth)"/>
    <s v="Secret Identity"/>
    <s v="Good Characters"/>
    <s v="Blue Eyes"/>
    <x v="0"/>
    <x v="0"/>
    <m/>
    <s v="Living Characters"/>
    <n v="8"/>
    <s v="1984, December"/>
    <n v="1984"/>
  </r>
  <r>
    <x v="2783"/>
    <s v="Claudius Tull (New Earth)"/>
    <s v="\/wiki\/Claudius_Tull_(New_Earth)"/>
    <s v="Public Identity"/>
    <s v="Bad Characters"/>
    <m/>
    <x v="2"/>
    <x v="0"/>
    <m/>
    <s v="Deceased Characters"/>
    <n v="8"/>
    <s v="1984, October"/>
    <n v="1984"/>
  </r>
  <r>
    <x v="2784"/>
    <s v="Henry Cannon (New Earth)"/>
    <s v="\/wiki\/Henry_Cannon_(New_Earth)"/>
    <s v="Secret Identity"/>
    <s v="Bad Characters"/>
    <s v="Black Eyes"/>
    <x v="0"/>
    <x v="0"/>
    <s v="Homosexual Characters"/>
    <s v="Living Characters"/>
    <n v="8"/>
    <s v="1984, April"/>
    <n v="1984"/>
  </r>
  <r>
    <x v="2785"/>
    <s v="Marschall Saber (New Earth)"/>
    <s v="\/wiki\/Marschall_Saber_(New_Earth)"/>
    <s v="Secret Identity"/>
    <s v="Bad Characters"/>
    <s v="Green Eyes"/>
    <x v="4"/>
    <x v="0"/>
    <s v="Homosexual Characters"/>
    <s v="Living Characters"/>
    <n v="8"/>
    <s v="1984, April"/>
    <n v="1984"/>
  </r>
  <r>
    <x v="2786"/>
    <s v="Maseo Yamashiro (New Earth)"/>
    <s v="\/wiki\/Maseo_Yamashiro_(New_Earth)"/>
    <m/>
    <s v="Good Characters"/>
    <m/>
    <x v="0"/>
    <x v="0"/>
    <m/>
    <s v="Living Characters"/>
    <n v="8"/>
    <s v="1984, June"/>
    <n v="1984"/>
  </r>
  <r>
    <x v="2787"/>
    <s v="Droxelle (New Earth)"/>
    <s v="\/wiki\/Droxelle_(New_Earth)"/>
    <s v="Secret Identity"/>
    <s v="Good Characters"/>
    <s v="White Eyes"/>
    <x v="2"/>
    <x v="1"/>
    <m/>
    <s v="Living Characters"/>
    <n v="8"/>
    <s v="1983, October"/>
    <n v="1983"/>
  </r>
  <r>
    <x v="2788"/>
    <s v="Herbert Hynde (New Earth)"/>
    <s v="\/wiki\/Herbert_Hynde_(New_Earth)"/>
    <m/>
    <s v="Bad Characters"/>
    <s v="Red Eyes"/>
    <x v="8"/>
    <x v="0"/>
    <m/>
    <s v="Living Characters"/>
    <n v="8"/>
    <s v="1983, November"/>
    <n v="1983"/>
  </r>
  <r>
    <x v="2789"/>
    <s v="Meadlux (New Earth)"/>
    <s v="\/wiki\/Meadlux_(New_Earth)"/>
    <m/>
    <s v="Good Characters"/>
    <m/>
    <x v="5"/>
    <x v="0"/>
    <m/>
    <s v="Living Characters"/>
    <n v="8"/>
    <s v="1983, October"/>
    <n v="1983"/>
  </r>
  <r>
    <x v="2790"/>
    <s v="Viktor Markov (New Earth)"/>
    <s v="\/wiki\/Viktor_Markov_(New_Earth)"/>
    <m/>
    <s v="Good Characters"/>
    <m/>
    <x v="5"/>
    <x v="0"/>
    <m/>
    <s v="Deceased Characters"/>
    <n v="8"/>
    <s v="1983, August"/>
    <n v="1983"/>
  </r>
  <r>
    <x v="2791"/>
    <s v="Kerry Austin (New Earth)"/>
    <s v="\/wiki\/Kerry_Austin_(New_Earth)"/>
    <s v="Secret Identity"/>
    <s v="Bad Characters"/>
    <m/>
    <x v="5"/>
    <x v="0"/>
    <m/>
    <s v="Deceased Characters"/>
    <n v="8"/>
    <s v="1982, February"/>
    <n v="1982"/>
  </r>
  <r>
    <x v="2792"/>
    <s v="Lani Gilbert (New Earth)"/>
    <s v="\/wiki\/Lani_Gilbert_(New_Earth)"/>
    <m/>
    <s v="Bad Characters"/>
    <s v="Green Eyes"/>
    <x v="4"/>
    <x v="1"/>
    <m/>
    <s v="Living Characters"/>
    <n v="8"/>
    <s v="1982, September"/>
    <n v="1982"/>
  </r>
  <r>
    <x v="2793"/>
    <s v="Emmylou Hartley (Earth-One)"/>
    <s v="\/wiki\/Emmylou_Hartley_(Earth-One)"/>
    <s v="Secret Identity"/>
    <s v="Neutral Characters"/>
    <s v="Blue Eyes"/>
    <x v="3"/>
    <x v="1"/>
    <m/>
    <s v="Living Characters"/>
    <n v="8"/>
    <s v="1981, July"/>
    <n v="1981"/>
  </r>
  <r>
    <x v="2794"/>
    <s v="Peter Pauling (New Earth)"/>
    <s v="\/wiki\/Peter_Pauling_(New_Earth)"/>
    <s v="Public Identity"/>
    <s v="Bad Characters"/>
    <m/>
    <x v="1"/>
    <x v="0"/>
    <m/>
    <s v="Deceased Characters"/>
    <n v="8"/>
    <s v="1981, November"/>
    <n v="1981"/>
  </r>
  <r>
    <x v="2795"/>
    <s v="Aram Al Ashir (New Earth)"/>
    <s v="\/wiki\/Aram_Al_Ashir_(New_Earth)"/>
    <m/>
    <s v="Good Characters"/>
    <m/>
    <x v="5"/>
    <x v="0"/>
    <m/>
    <s v="Living Characters"/>
    <n v="8"/>
    <s v="1979, September"/>
    <n v="1979"/>
  </r>
  <r>
    <x v="2796"/>
    <s v="Long Round (New Earth)"/>
    <s v="\/wiki\/Long_Round_(New_Earth)"/>
    <m/>
    <s v="Good Characters"/>
    <m/>
    <x v="1"/>
    <x v="0"/>
    <m/>
    <s v="Living Characters"/>
    <n v="8"/>
    <s v="1979, February"/>
    <n v="1979"/>
  </r>
  <r>
    <x v="2797"/>
    <s v="Ashiya (New Earth)"/>
    <s v="\/wiki\/Ashiya_(New_Earth)"/>
    <s v="Public Identity"/>
    <s v="Bad Characters"/>
    <s v="Blue Eyes"/>
    <x v="0"/>
    <x v="1"/>
    <m/>
    <s v="Living Characters"/>
    <n v="8"/>
    <s v="1978, January"/>
    <n v="1978"/>
  </r>
  <r>
    <x v="2798"/>
    <s v="Clay Stoner (New Earth)"/>
    <s v="\/wiki\/Clay_Stoner_(New_Earth)"/>
    <s v="Secret Identity"/>
    <s v="Good Characters"/>
    <s v="Blue Eyes"/>
    <x v="0"/>
    <x v="0"/>
    <m/>
    <s v="Living Characters"/>
    <n v="8"/>
    <s v="1978, September"/>
    <n v="1978"/>
  </r>
  <r>
    <x v="2799"/>
    <s v="Wallace Hapgood (New Earth)"/>
    <s v="\/wiki\/Wallace_Hapgood_(New_Earth)"/>
    <m/>
    <s v="Good Characters"/>
    <m/>
    <x v="1"/>
    <x v="0"/>
    <m/>
    <s v="Living Characters"/>
    <n v="8"/>
    <s v="1978, June"/>
    <n v="1978"/>
  </r>
  <r>
    <x v="2800"/>
    <s v="Construct (New Earth)"/>
    <s v="\/wiki\/Construct_(New_Earth)"/>
    <s v="Public Identity"/>
    <s v="Bad Characters"/>
    <s v="Red Eyes"/>
    <x v="5"/>
    <x v="3"/>
    <m/>
    <s v="Living Characters"/>
    <n v="8"/>
    <s v="1977, May"/>
    <n v="1977"/>
  </r>
  <r>
    <x v="2801"/>
    <s v="Jezebelle of New Genesis (New Earth)"/>
    <s v="\/wiki\/Jezebelle_of_New_Genesis_(New_Earth)"/>
    <s v="Secret Identity"/>
    <s v="Good Characters"/>
    <s v="Yellow Eyes"/>
    <x v="4"/>
    <x v="1"/>
    <m/>
    <s v="Deceased Characters"/>
    <n v="8"/>
    <s v="1977, July"/>
    <n v="1977"/>
  </r>
  <r>
    <x v="2802"/>
    <s v="Horgan (New Earth)"/>
    <s v="\/wiki\/Horgan_(New_Earth)"/>
    <m/>
    <s v="Good Characters"/>
    <m/>
    <x v="8"/>
    <x v="0"/>
    <m/>
    <s v="Living Characters"/>
    <n v="8"/>
    <s v="1975, December"/>
    <n v="1975"/>
  </r>
  <r>
    <x v="2803"/>
    <s v="Brute of the Dreaming (New Earth)"/>
    <s v="\/wiki\/Brute_of_the_Dreaming_(New_Earth)"/>
    <s v="Secret Identity"/>
    <s v="Bad Characters"/>
    <m/>
    <x v="5"/>
    <x v="0"/>
    <m/>
    <s v="Living Characters"/>
    <n v="8"/>
    <s v="1974, December"/>
    <n v="1974"/>
  </r>
  <r>
    <x v="2804"/>
    <s v="Glob of the Dreaming (New Earth)"/>
    <s v="\/wiki\/Glob_of_the_Dreaming_(New_Earth)"/>
    <s v="Secret Identity"/>
    <s v="Bad Characters"/>
    <m/>
    <x v="5"/>
    <x v="0"/>
    <m/>
    <s v="Living Characters"/>
    <n v="8"/>
    <s v="1974, December"/>
    <n v="1974"/>
  </r>
  <r>
    <x v="2805"/>
    <s v="Benjamin Gruener (New Earth)"/>
    <s v="\/wiki\/Benjamin_Gruener_(New_Earth)"/>
    <m/>
    <s v="Bad Characters"/>
    <m/>
    <x v="5"/>
    <x v="0"/>
    <m/>
    <s v="Living Characters"/>
    <n v="8"/>
    <s v="1971, December"/>
    <n v="1971"/>
  </r>
  <r>
    <x v="2806"/>
    <s v="Shaligo (New Earth)"/>
    <s v="\/wiki\/Shaligo_(New_Earth)"/>
    <m/>
    <s v="Bad Characters"/>
    <m/>
    <x v="5"/>
    <x v="0"/>
    <m/>
    <s v="Deceased Characters"/>
    <n v="8"/>
    <s v="1971, May"/>
    <n v="1971"/>
  </r>
  <r>
    <x v="2807"/>
    <s v="Wandjina (New Earth)"/>
    <s v="\/wiki\/Wandjina_(New_Earth)"/>
    <s v="Secret Identity"/>
    <s v="Good Characters"/>
    <s v="Black Eyes"/>
    <x v="5"/>
    <x v="0"/>
    <m/>
    <s v="Deceased Characters"/>
    <n v="8"/>
    <s v="1971, February"/>
    <n v="1971"/>
  </r>
  <r>
    <x v="2808"/>
    <s v="Yango (New Earth)"/>
    <s v="\/wiki\/Yango_(New_Earth)"/>
    <s v="Public Identity"/>
    <s v="Good Characters"/>
    <m/>
    <x v="1"/>
    <x v="0"/>
    <m/>
    <s v="Living Characters"/>
    <n v="8"/>
    <s v="1970, October"/>
    <n v="1970"/>
  </r>
  <r>
    <x v="2809"/>
    <s v="Lucian Crawley (New Earth)"/>
    <s v="\/wiki\/Lucian_Crawley_(New_Earth)"/>
    <s v="Secret Identity"/>
    <s v="Good Characters"/>
    <s v="Brown Eyes"/>
    <x v="1"/>
    <x v="0"/>
    <m/>
    <s v="Living Characters"/>
    <n v="8"/>
    <s v="1969, March"/>
    <n v="1969"/>
  </r>
  <r>
    <x v="2810"/>
    <s v="Taj-Ze (New Earth)"/>
    <s v="\/wiki\/Taj-Ze_(New_Earth)"/>
    <s v="Public Identity"/>
    <s v="Good Characters"/>
    <m/>
    <x v="0"/>
    <x v="0"/>
    <m/>
    <s v="Living Characters"/>
    <n v="8"/>
    <s v="1969, February"/>
    <n v="1969"/>
  </r>
  <r>
    <x v="2811"/>
    <s v="Timothy Trench (New Earth)"/>
    <s v="\/wiki\/Timothy_Trench_(New_Earth)"/>
    <s v="Public Identity"/>
    <s v="Good Characters"/>
    <s v="Blue Eyes"/>
    <x v="1"/>
    <x v="0"/>
    <m/>
    <s v="Deceased Characters"/>
    <n v="8"/>
    <s v="1969, February"/>
    <n v="1969"/>
  </r>
  <r>
    <x v="2812"/>
    <s v="Emba (New Earth)"/>
    <s v="\/wiki\/Emba_(New_Earth)"/>
    <m/>
    <m/>
    <m/>
    <x v="1"/>
    <x v="1"/>
    <m/>
    <s v="Living Characters"/>
    <n v="8"/>
    <s v="1968, May"/>
    <n v="1968"/>
  </r>
  <r>
    <x v="2813"/>
    <s v="Embra (New Earth)"/>
    <s v="\/wiki\/Embra_(New_Earth)"/>
    <m/>
    <s v="Good Characters"/>
    <m/>
    <x v="3"/>
    <x v="1"/>
    <m/>
    <s v="Living Characters"/>
    <n v="8"/>
    <s v="1968, May"/>
    <n v="1968"/>
  </r>
  <r>
    <x v="2814"/>
    <s v="Lita Brand (New Earth)"/>
    <s v="\/wiki\/Lita_Brand_(New_Earth)"/>
    <s v="Public Identity"/>
    <s v="Neutral Characters"/>
    <s v="Blue Eyes"/>
    <x v="0"/>
    <x v="1"/>
    <m/>
    <s v="Living Characters"/>
    <n v="8"/>
    <s v="1968, April"/>
    <n v="1968"/>
  </r>
  <r>
    <x v="2815"/>
    <s v="Narkran (New Earth)"/>
    <s v="\/wiki\/Narkran_(New_Earth)"/>
    <s v="Public Identity"/>
    <s v="Bad Characters"/>
    <m/>
    <x v="0"/>
    <x v="0"/>
    <m/>
    <s v="Living Characters"/>
    <n v="8"/>
    <s v="1968, October"/>
    <n v="1968"/>
  </r>
  <r>
    <x v="2816"/>
    <s v="Remington Cord (New Earth)"/>
    <s v="\/wiki\/Remington_Cord_(New_Earth)"/>
    <s v="Secret Identity"/>
    <s v="Bad Characters"/>
    <m/>
    <x v="1"/>
    <x v="0"/>
    <m/>
    <s v="Living Characters"/>
    <n v="8"/>
    <s v="1968, August"/>
    <n v="1968"/>
  </r>
  <r>
    <x v="2817"/>
    <s v="Vincent Yatz (New Earth)"/>
    <s v="\/wiki\/Vincent_Yatz_(New_Earth)"/>
    <m/>
    <s v="Good Characters"/>
    <m/>
    <x v="5"/>
    <x v="0"/>
    <m/>
    <s v="Living Characters"/>
    <n v="8"/>
    <s v="1968, April"/>
    <n v="1968"/>
  </r>
  <r>
    <x v="2818"/>
    <s v="Doctor Cyclops (New Earth)"/>
    <s v="\/wiki\/Doctor_Cyclops_(New_Earth)"/>
    <s v="Secret Identity"/>
    <s v="Bad Characters"/>
    <s v="Green Eyes"/>
    <x v="8"/>
    <x v="0"/>
    <m/>
    <s v="Living Characters"/>
    <n v="8"/>
    <s v="1967, January"/>
    <n v="1967"/>
  </r>
  <r>
    <x v="2819"/>
    <s v="Bug Baron (New Earth)"/>
    <s v="\/wiki\/Bug_Baron_(New_Earth)"/>
    <m/>
    <s v="Bad Characters"/>
    <m/>
    <x v="0"/>
    <x v="0"/>
    <m/>
    <s v="Living Characters"/>
    <n v="8"/>
    <s v="1966, December"/>
    <n v="1966"/>
  </r>
  <r>
    <x v="2820"/>
    <s v="Mister Esper (Earth-One)"/>
    <s v="\/wiki\/Mister_Esper_(Earth-One)"/>
    <m/>
    <s v="Bad Characters"/>
    <m/>
    <x v="1"/>
    <x v="0"/>
    <m/>
    <s v="Living Characters"/>
    <n v="8"/>
    <s v="1966, June"/>
    <n v="1966"/>
  </r>
  <r>
    <x v="2821"/>
    <s v="Phillip Hunter (New Earth)"/>
    <s v="\/wiki\/Phillip_Hunter_(New_Earth)"/>
    <s v="Public Identity"/>
    <s v="Good Characters"/>
    <s v="Blue Eyes"/>
    <x v="4"/>
    <x v="0"/>
    <m/>
    <s v="Living Characters"/>
    <n v="8"/>
    <s v="1966, April"/>
    <n v="1966"/>
  </r>
  <r>
    <x v="2822"/>
    <s v="Queenie (New Earth)"/>
    <s v="\/wiki\/Queenie_(New_Earth)"/>
    <m/>
    <s v="Bad Characters"/>
    <m/>
    <x v="5"/>
    <x v="1"/>
    <m/>
    <s v="Deceased Characters"/>
    <n v="8"/>
    <s v="1966, March"/>
    <n v="1966"/>
  </r>
  <r>
    <x v="2823"/>
    <s v="Shathan (New Earth)"/>
    <s v="\/wiki\/Shathan_(New_Earth)"/>
    <m/>
    <m/>
    <m/>
    <x v="5"/>
    <x v="0"/>
    <m/>
    <s v="Living Characters"/>
    <n v="8"/>
    <s v="1966, April"/>
    <n v="1966"/>
  </r>
  <r>
    <x v="2824"/>
    <s v="Unimaginable (New Earth)"/>
    <s v="\/wiki\/Unimaginable_(New_Earth)"/>
    <m/>
    <s v="Bad Characters"/>
    <m/>
    <x v="5"/>
    <x v="0"/>
    <m/>
    <s v="Living Characters"/>
    <n v="8"/>
    <s v="1966, February"/>
    <n v="1966"/>
  </r>
  <r>
    <x v="2825"/>
    <s v="Ahk-Ton (New Earth)"/>
    <s v="\/wiki\/Ahk-Ton_(New_Earth)"/>
    <m/>
    <s v="Bad Characters"/>
    <s v="Black Eyes"/>
    <x v="5"/>
    <x v="0"/>
    <m/>
    <s v="Living Characters"/>
    <n v="8"/>
    <s v="1965, January"/>
    <n v="1965"/>
  </r>
  <r>
    <x v="2826"/>
    <s v="Johnny Blake (New Earth)"/>
    <s v="\/wiki\/Johnny_Blake_(New_Earth)"/>
    <s v="Public Identity"/>
    <s v="Good Characters"/>
    <m/>
    <x v="3"/>
    <x v="0"/>
    <m/>
    <s v="Living Characters"/>
    <n v="8"/>
    <s v="1964, February"/>
    <n v="1964"/>
  </r>
  <r>
    <x v="2827"/>
    <s v="Lena (New Earth)"/>
    <s v="\/wiki\/Lena_(New_Earth)"/>
    <m/>
    <s v="Neutral Characters"/>
    <m/>
    <x v="5"/>
    <x v="1"/>
    <m/>
    <s v="Living Characters"/>
    <n v="8"/>
    <s v="1964, February"/>
    <n v="1964"/>
  </r>
  <r>
    <x v="2828"/>
    <s v="Dexter Myles (New Earth)"/>
    <s v="\/wiki\/Dexter_Myles_(New_Earth)"/>
    <m/>
    <s v="Good Characters"/>
    <m/>
    <x v="8"/>
    <x v="0"/>
    <m/>
    <s v="Living Characters"/>
    <n v="8"/>
    <s v="1963, August"/>
    <n v="1963"/>
  </r>
  <r>
    <x v="2829"/>
    <s v="Abner Krill (New Earth)"/>
    <s v="\/wiki\/Abner_Krill_(New_Earth)"/>
    <s v="Secret Identity"/>
    <s v="Bad Characters"/>
    <s v="Blue Eyes"/>
    <x v="0"/>
    <x v="0"/>
    <m/>
    <s v="Deceased Characters"/>
    <n v="8"/>
    <s v="1962, February"/>
    <n v="1962"/>
  </r>
  <r>
    <x v="2830"/>
    <s v="John Kennedy (New Earth)"/>
    <s v="\/wiki\/John_Kennedy_(New_Earth)"/>
    <s v="Public Identity"/>
    <s v="Good Characters"/>
    <m/>
    <x v="1"/>
    <x v="0"/>
    <m/>
    <s v="Living Characters"/>
    <n v="8"/>
    <s v="1961, May"/>
    <n v="1961"/>
  </r>
  <r>
    <x v="2831"/>
    <s v="Daniel Dennis (New Earth)"/>
    <s v="\/wiki\/Daniel_Dennis_(New_Earth)"/>
    <s v="Public Identity"/>
    <s v="Good Characters"/>
    <s v="Blue Eyes"/>
    <x v="1"/>
    <x v="0"/>
    <m/>
    <s v="Living Characters"/>
    <n v="8"/>
    <s v="1952, February"/>
    <n v="1952"/>
  </r>
  <r>
    <x v="2832"/>
    <s v="Zobar Zodiak (New Earth)"/>
    <s v="\/wiki\/Zobar_Zodiak_(New_Earth)"/>
    <m/>
    <s v="Bad Characters"/>
    <m/>
    <x v="0"/>
    <x v="0"/>
    <m/>
    <s v="Living Characters"/>
    <n v="8"/>
    <s v="1948, August"/>
    <n v="1948"/>
  </r>
  <r>
    <x v="2833"/>
    <s v="Mordred (New Earth)"/>
    <s v="\/wiki\/Mordred_(New_Earth)"/>
    <m/>
    <s v="Bad Characters"/>
    <m/>
    <x v="5"/>
    <x v="0"/>
    <m/>
    <s v="Deceased Characters"/>
    <n v="8"/>
    <s v="1946, January"/>
    <n v="1946"/>
  </r>
  <r>
    <x v="2834"/>
    <s v="Charles Halstead (New Earth)"/>
    <s v="\/wiki\/Charles_Halstead_(New_Earth)"/>
    <m/>
    <s v="Bad Characters"/>
    <m/>
    <x v="5"/>
    <x v="0"/>
    <m/>
    <s v="Deceased Characters"/>
    <n v="8"/>
    <s v="1945, December"/>
    <n v="1945"/>
  </r>
  <r>
    <x v="2835"/>
    <s v="Gabby the Monkey (New Earth)"/>
    <s v="\/wiki\/Gabby_the_Monkey_(New_Earth)"/>
    <s v="Public Identity"/>
    <s v="Good Characters"/>
    <m/>
    <x v="1"/>
    <x v="0"/>
    <m/>
    <s v="Living Characters"/>
    <n v="8"/>
    <s v="1941, April"/>
    <n v="1941"/>
  </r>
  <r>
    <x v="2836"/>
    <s v="Ramon Solomano (New Earth)"/>
    <s v="\/wiki\/Ramon_Solomano_(New_Earth)"/>
    <s v="Public Identity"/>
    <s v="Bad Characters"/>
    <m/>
    <x v="2"/>
    <x v="0"/>
    <m/>
    <s v="Deceased Characters"/>
    <n v="8"/>
    <s v="1941, December"/>
    <n v="1941"/>
  </r>
  <r>
    <x v="2837"/>
    <s v="Slugger Dunn (New Earth)"/>
    <s v="\/wiki\/Slugger_Dunn_(New_Earth)"/>
    <m/>
    <s v="Good Characters"/>
    <m/>
    <x v="0"/>
    <x v="0"/>
    <m/>
    <s v="Living Characters"/>
    <n v="8"/>
    <s v="1941, August"/>
    <n v="1941"/>
  </r>
  <r>
    <x v="2838"/>
    <s v="Gat Benson (New Earth)"/>
    <s v="\/wiki\/Gat_Benson_(New_Earth)"/>
    <s v="Public Identity"/>
    <s v="Bad Characters"/>
    <m/>
    <x v="5"/>
    <x v="0"/>
    <m/>
    <s v="Deceased Characters"/>
    <n v="8"/>
    <s v="1940, February"/>
    <n v="1940"/>
  </r>
  <r>
    <x v="2839"/>
    <s v="Oom (New Earth)"/>
    <s v="\/wiki\/Oom_(New_Earth)"/>
    <s v="Secret Identity"/>
    <m/>
    <s v="Black Eyes"/>
    <x v="8"/>
    <x v="2"/>
    <m/>
    <s v="Living Characters"/>
    <n v="8"/>
    <s v="1940, December"/>
    <n v="1940"/>
  </r>
  <r>
    <x v="2840"/>
    <s v="Gawain (New Earth)"/>
    <s v="\/wiki\/Gawain_(New_Earth)"/>
    <s v="Public Identity"/>
    <s v="Good Characters"/>
    <m/>
    <x v="5"/>
    <x v="0"/>
    <m/>
    <s v="Living Characters"/>
    <n v="8"/>
    <s v="1936, September"/>
    <n v="1936"/>
  </r>
  <r>
    <x v="2841"/>
    <s v="Brunhilde (New Earth)"/>
    <s v="\/wiki\/Brunhilde_(New_Earth)"/>
    <m/>
    <s v="Good Characters"/>
    <m/>
    <x v="5"/>
    <x v="1"/>
    <m/>
    <s v="Living Characters"/>
    <n v="8"/>
    <m/>
    <m/>
  </r>
  <r>
    <x v="2842"/>
    <s v="Kuan Ti (New Earth)"/>
    <s v="\/wiki\/Kuan_Ti_(New_Earth)"/>
    <s v="Public Identity"/>
    <s v="Good Characters"/>
    <m/>
    <x v="0"/>
    <x v="0"/>
    <m/>
    <s v="Living Characters"/>
    <n v="8"/>
    <m/>
    <m/>
  </r>
  <r>
    <x v="2843"/>
    <s v="Kimberly Rebecki (Prime Earth)"/>
    <s v="\/wiki\/Kimberly_Rebecki_(Prime_Earth)"/>
    <s v="Public Identity"/>
    <s v="Neutral Characters"/>
    <s v="Brown Eyes"/>
    <x v="1"/>
    <x v="1"/>
    <m/>
    <s v="Living Characters"/>
    <n v="7"/>
    <s v="2012, June"/>
    <n v="2012"/>
  </r>
  <r>
    <x v="2844"/>
    <s v="Anann (New Earth)"/>
    <s v="\/wiki\/Anann_(New_Earth)"/>
    <s v="Public Identity"/>
    <s v="Bad Characters"/>
    <s v="Green Eyes"/>
    <x v="4"/>
    <x v="1"/>
    <m/>
    <s v="Living Characters"/>
    <n v="7"/>
    <s v="2011, January"/>
    <n v="2011"/>
  </r>
  <r>
    <x v="2845"/>
    <s v="Otto Netz (New Earth)"/>
    <s v="\/wiki\/Otto_Netz_(New_Earth)"/>
    <s v="Secret Identity"/>
    <s v="Bad Characters"/>
    <s v="Black Eyes"/>
    <x v="0"/>
    <x v="0"/>
    <m/>
    <s v="Deceased Characters"/>
    <n v="7"/>
    <s v="2011, March"/>
    <n v="2011"/>
  </r>
  <r>
    <x v="2846"/>
    <s v="Samantha Collins (New Earth)"/>
    <s v="\/wiki\/Samantha_Collins_(New_Earth)"/>
    <s v="Public Identity"/>
    <s v="Good Characters"/>
    <s v="Blue Eyes"/>
    <x v="4"/>
    <x v="1"/>
    <m/>
    <s v="Living Characters"/>
    <n v="7"/>
    <s v="2011, May"/>
    <n v="2011"/>
  </r>
  <r>
    <x v="2847"/>
    <s v="Bernard Venton (New Earth)"/>
    <s v="\/wiki\/Bernard_Venton_(New_Earth)"/>
    <m/>
    <s v="Bad Characters"/>
    <s v="Brown Eyes"/>
    <x v="1"/>
    <x v="0"/>
    <m/>
    <s v="Living Characters"/>
    <n v="7"/>
    <s v="2010, December"/>
    <n v="2010"/>
  </r>
  <r>
    <x v="2848"/>
    <s v="Diana Lincoln (New Earth)"/>
    <s v="\/wiki\/Diana_Lincoln_(New_Earth)"/>
    <s v="Public Identity"/>
    <s v="Good Characters"/>
    <s v="Blue Eyes"/>
    <x v="7"/>
    <x v="1"/>
    <m/>
    <s v="Living Characters"/>
    <n v="7"/>
    <s v="2010, September"/>
    <n v="2010"/>
  </r>
  <r>
    <x v="2849"/>
    <s v="Eldon Peck (New Earth)"/>
    <s v="\/wiki\/Eldon_Peck_(New_Earth)"/>
    <s v="Secret Identity"/>
    <s v="Bad Characters"/>
    <m/>
    <x v="5"/>
    <x v="0"/>
    <m/>
    <s v="Living Characters"/>
    <n v="7"/>
    <s v="2010, July"/>
    <n v="2010"/>
  </r>
  <r>
    <x v="2850"/>
    <s v="Judson Pierce (New Earth)"/>
    <s v="\/wiki\/Judson_Pierce_(New_Earth)"/>
    <m/>
    <s v="Bad Characters"/>
    <m/>
    <x v="8"/>
    <x v="0"/>
    <m/>
    <s v="Living Characters"/>
    <n v="7"/>
    <s v="2010, September"/>
    <n v="2010"/>
  </r>
  <r>
    <x v="2851"/>
    <s v="Kim Brand (New Earth)"/>
    <s v="\/wiki\/Kim_Brand_(New_Earth)"/>
    <s v="Secret Identity"/>
    <s v="Good Characters"/>
    <m/>
    <x v="1"/>
    <x v="1"/>
    <m/>
    <s v="Living Characters"/>
    <n v="7"/>
    <s v="2010, August"/>
    <n v="2010"/>
  </r>
  <r>
    <x v="2852"/>
    <s v="Lisa Jennings (New Earth)"/>
    <s v="\/wiki\/Lisa_Jennings_(New_Earth)"/>
    <s v="Secret Identity"/>
    <s v="Good Characters"/>
    <m/>
    <x v="1"/>
    <x v="1"/>
    <m/>
    <s v="Living Characters"/>
    <n v="7"/>
    <s v="2010, November"/>
    <n v="2010"/>
  </r>
  <r>
    <x v="2853"/>
    <s v="Porcelain Doll (New Earth)"/>
    <s v="\/wiki\/Porcelain_Doll_(New_Earth)"/>
    <s v="Secret Identity"/>
    <s v="Bad Characters"/>
    <m/>
    <x v="0"/>
    <x v="1"/>
    <m/>
    <s v="Living Characters"/>
    <n v="7"/>
    <s v="2010, April"/>
    <n v="2010"/>
  </r>
  <r>
    <x v="2854"/>
    <s v="Scythe (New Earth)"/>
    <s v="\/wiki\/Scythe_(New_Earth)"/>
    <m/>
    <s v="Bad Characters"/>
    <m/>
    <x v="4"/>
    <x v="0"/>
    <m/>
    <s v="Living Characters"/>
    <n v="7"/>
    <s v="2010, December"/>
    <n v="2010"/>
  </r>
  <r>
    <x v="2855"/>
    <s v="Sebastian Hady (New Earth)"/>
    <s v="\/wiki\/Sebastian_Hady_(New_Earth)"/>
    <s v="Public Identity"/>
    <s v="Neutral Characters"/>
    <s v="Black Eyes"/>
    <x v="1"/>
    <x v="0"/>
    <m/>
    <s v="Living Characters"/>
    <n v="7"/>
    <s v="2010, January"/>
    <n v="2010"/>
  </r>
  <r>
    <x v="2856"/>
    <s v="Theresa Shane (New Earth)"/>
    <s v="\/wiki\/Theresa_Shane_(New_Earth)"/>
    <s v="Secret Identity"/>
    <s v="Good Characters"/>
    <s v="Yellow Eyes"/>
    <x v="5"/>
    <x v="1"/>
    <m/>
    <s v="Living Characters"/>
    <n v="7"/>
    <s v="2010, August"/>
    <n v="2010"/>
  </r>
  <r>
    <x v="2857"/>
    <s v="Zardor (New Earth)"/>
    <s v="\/wiki\/Zardor_(New_Earth)"/>
    <s v="Secret Identity"/>
    <s v="Bad Characters"/>
    <m/>
    <x v="5"/>
    <x v="0"/>
    <m/>
    <s v="Living Characters"/>
    <n v="7"/>
    <s v="2010, October"/>
    <n v="2010"/>
  </r>
  <r>
    <x v="2858"/>
    <s v="Amanda Beckett (New Earth)"/>
    <s v="\/wiki\/Amanda_Beckett_(New_Earth)"/>
    <m/>
    <s v="Bad Characters"/>
    <s v="Yellow Eyes"/>
    <x v="0"/>
    <x v="1"/>
    <m/>
    <s v="Living Characters"/>
    <n v="7"/>
    <s v="2009, October"/>
    <n v="2009"/>
  </r>
  <r>
    <x v="2859"/>
    <s v="Asha Del-Nar (New Earth)"/>
    <s v="\/wiki\/Asha_Del-Nar_(New_Earth)"/>
    <m/>
    <s v="Neutral Characters"/>
    <m/>
    <x v="3"/>
    <x v="1"/>
    <m/>
    <s v="Living Characters"/>
    <n v="7"/>
    <s v="2009, May"/>
    <n v="2009"/>
  </r>
  <r>
    <x v="2860"/>
    <s v="Bossworth (New Earth)"/>
    <s v="\/wiki\/Bossworth_(New_Earth)"/>
    <s v="Secret Identity"/>
    <s v="Bad Characters"/>
    <s v="Brown Eyes"/>
    <x v="5"/>
    <x v="0"/>
    <m/>
    <s v="Living Characters"/>
    <n v="7"/>
    <s v="2009, June"/>
    <n v="2009"/>
  </r>
  <r>
    <x v="2861"/>
    <s v="Francisco Gracia (New Earth)"/>
    <s v="\/wiki\/Francisco_Gracia_(New_Earth)"/>
    <s v="Public Identity"/>
    <m/>
    <s v="Black Eyes"/>
    <x v="0"/>
    <x v="0"/>
    <m/>
    <s v="Living Characters"/>
    <n v="7"/>
    <s v="2009, November"/>
    <n v="2009"/>
  </r>
  <r>
    <x v="2862"/>
    <s v="Hraalkar (New Earth)"/>
    <s v="\/wiki\/Hraalkar_(New_Earth)"/>
    <m/>
    <s v="Good Characters"/>
    <m/>
    <x v="5"/>
    <x v="0"/>
    <m/>
    <s v="Deceased Characters"/>
    <n v="7"/>
    <s v="2009, September"/>
    <n v="2009"/>
  </r>
  <r>
    <x v="2863"/>
    <s v="M.J. Lane (New Earth)"/>
    <s v="\/wiki\/M.J._Lane_(New_Earth)"/>
    <m/>
    <s v="Good Characters"/>
    <m/>
    <x v="5"/>
    <x v="0"/>
    <m/>
    <s v="Living Characters"/>
    <n v="7"/>
    <s v="2009, July"/>
    <n v="2009"/>
  </r>
  <r>
    <x v="2864"/>
    <s v="Mirabai (New Earth)"/>
    <s v="\/wiki\/Mirabai_(New_Earth)"/>
    <s v="Public Identity"/>
    <s v="Bad Characters"/>
    <s v="Blue Eyes"/>
    <x v="1"/>
    <x v="1"/>
    <m/>
    <s v="Living Characters"/>
    <n v="7"/>
    <s v="2009, July"/>
    <n v="2009"/>
  </r>
  <r>
    <x v="2865"/>
    <s v="Poprocket (New Earth)"/>
    <s v="\/wiki\/Poprocket_(New_Earth)"/>
    <s v="Secret Identity"/>
    <m/>
    <s v="Blue Eyes"/>
    <x v="15"/>
    <x v="1"/>
    <m/>
    <s v="Living Characters"/>
    <n v="7"/>
    <s v="2009, January"/>
    <n v="2009"/>
  </r>
  <r>
    <x v="2866"/>
    <s v="Seth Aiden (New Earth)"/>
    <s v="\/wiki\/Seth_Aiden_(New_Earth)"/>
    <s v="Secret Identity"/>
    <s v="Good Characters"/>
    <s v="Yellow Eyes"/>
    <x v="5"/>
    <x v="0"/>
    <m/>
    <s v="Living Characters"/>
    <n v="7"/>
    <s v="2009, December"/>
    <n v="2009"/>
  </r>
  <r>
    <x v="2867"/>
    <s v="Whip (New Earth)"/>
    <s v="\/wiki\/Whip_(New_Earth)"/>
    <s v="Secret Identity"/>
    <s v="Bad Characters"/>
    <m/>
    <x v="1"/>
    <x v="1"/>
    <m/>
    <s v="Living Characters"/>
    <n v="7"/>
    <s v="2009, May"/>
    <n v="2009"/>
  </r>
  <r>
    <x v="2868"/>
    <s v="Chill (New Earth)"/>
    <s v="\/wiki\/Chill_(New_Earth)"/>
    <s v="Secret Identity"/>
    <s v="Bad Characters"/>
    <m/>
    <x v="5"/>
    <x v="0"/>
    <m/>
    <s v="Deceased Characters"/>
    <n v="7"/>
    <s v="2008, February"/>
    <n v="2008"/>
  </r>
  <r>
    <x v="2869"/>
    <s v="Deborah Poulos (New Earth)"/>
    <s v="\/wiki\/Deborah_Poulos_(New_Earth)"/>
    <s v="Public Identity"/>
    <s v="Neutral Characters"/>
    <s v="Green Eyes"/>
    <x v="3"/>
    <x v="1"/>
    <m/>
    <s v="Living Characters"/>
    <n v="7"/>
    <s v="2008, March"/>
    <n v="2008"/>
  </r>
  <r>
    <x v="2870"/>
    <s v="Diro Yat (New Earth)"/>
    <s v="\/wiki\/Diro_Yat_(New_Earth)"/>
    <s v="Public Identity"/>
    <s v="Bad Characters"/>
    <s v="Black Eyes"/>
    <x v="0"/>
    <x v="0"/>
    <m/>
    <s v="Living Characters"/>
    <n v="7"/>
    <s v="2008, January"/>
    <n v="2008"/>
  </r>
  <r>
    <x v="2871"/>
    <s v="Guy Dax (New Earth)"/>
    <s v="\/wiki\/Guy_Dax_(New_Earth)"/>
    <s v="Secret Identity"/>
    <s v="Bad Characters"/>
    <s v="Green Eyes"/>
    <x v="1"/>
    <x v="0"/>
    <m/>
    <s v="Living Characters"/>
    <n v="7"/>
    <s v="2008, June"/>
    <n v="2008"/>
  </r>
  <r>
    <x v="2872"/>
    <s v="Jenna Duffy (New Earth)"/>
    <s v="\/wiki\/Jenna_Duffy_(New_Earth)"/>
    <s v="Public Identity"/>
    <s v="Bad Characters"/>
    <s v="Green Eyes"/>
    <x v="1"/>
    <x v="1"/>
    <m/>
    <s v="Living Characters"/>
    <n v="7"/>
    <s v="2008, April"/>
    <n v="2008"/>
  </r>
  <r>
    <x v="2873"/>
    <s v="John Denetto (New Earth)"/>
    <s v="\/wiki\/John_Denetto_(New_Earth)"/>
    <s v="Public Identity"/>
    <s v="Bad Characters"/>
    <s v="Blue Eyes"/>
    <x v="0"/>
    <x v="0"/>
    <m/>
    <s v="Living Characters"/>
    <n v="7"/>
    <s v="2008, February"/>
    <n v="2008"/>
  </r>
  <r>
    <x v="2874"/>
    <s v="Katherine Webb (New Earth)"/>
    <s v="\/wiki\/Katherine_Webb_(New_Earth)"/>
    <s v="Secret Identity"/>
    <s v="Neutral Characters"/>
    <s v="Blue Eyes"/>
    <x v="0"/>
    <x v="1"/>
    <m/>
    <s v="Living Characters"/>
    <n v="7"/>
    <s v="2008, August"/>
    <n v="2008"/>
  </r>
  <r>
    <x v="2875"/>
    <s v="Kiriazis (New Earth)"/>
    <s v="\/wiki\/Kiriazis_(New_Earth)"/>
    <s v="Public Identity"/>
    <s v="Bad Characters"/>
    <s v="Blue Eyes"/>
    <x v="5"/>
    <x v="1"/>
    <m/>
    <s v="Living Characters"/>
    <n v="7"/>
    <s v="2008, February"/>
    <n v="2008"/>
  </r>
  <r>
    <x v="2876"/>
    <s v="Marguerita Covas (New Earth)"/>
    <s v="\/wiki\/Marguerita_Covas_(New_Earth)"/>
    <s v="Public Identity"/>
    <s v="Good Characters"/>
    <s v="Brown Eyes"/>
    <x v="1"/>
    <x v="1"/>
    <m/>
    <s v="Living Characters"/>
    <n v="7"/>
    <s v="2008, June"/>
    <n v="2008"/>
  </r>
  <r>
    <x v="2877"/>
    <s v="Marion Lane (New Earth)"/>
    <s v="\/wiki\/Marion_Lane_(New_Earth)"/>
    <m/>
    <s v="Neutral Characters"/>
    <m/>
    <x v="0"/>
    <x v="0"/>
    <m/>
    <s v="Deceased Characters"/>
    <n v="7"/>
    <s v="2008, February"/>
    <n v="2008"/>
  </r>
  <r>
    <x v="2878"/>
    <s v="Mister Magic (New Earth)"/>
    <s v="\/wiki\/Mister_Magic_(New_Earth)"/>
    <s v="Secret Identity"/>
    <s v="Bad Characters"/>
    <m/>
    <x v="5"/>
    <x v="0"/>
    <m/>
    <s v="Deceased Characters"/>
    <n v="7"/>
    <s v="2008, February"/>
    <n v="2008"/>
  </r>
  <r>
    <x v="2879"/>
    <s v="Rina (New Earth)"/>
    <s v="\/wiki\/Rina_(New_Earth)"/>
    <m/>
    <m/>
    <m/>
    <x v="5"/>
    <x v="1"/>
    <m/>
    <s v="Living Characters"/>
    <n v="7"/>
    <s v="2008, July"/>
    <n v="2008"/>
  </r>
  <r>
    <x v="2880"/>
    <s v="Deborah Morgna (New Earth)"/>
    <s v="\/wiki\/Deborah_Morgna_(New_Earth)"/>
    <s v="Secret Identity"/>
    <s v="Bad Characters"/>
    <s v="Green Eyes"/>
    <x v="4"/>
    <x v="1"/>
    <m/>
    <s v="Living Characters"/>
    <n v="7"/>
    <s v="2007, March"/>
    <n v="2007"/>
  </r>
  <r>
    <x v="2881"/>
    <s v="DevilDog (New Earth)"/>
    <s v="\/wiki\/DevilDog_(New_Earth)"/>
    <m/>
    <s v="Bad Characters"/>
    <m/>
    <x v="5"/>
    <x v="0"/>
    <m/>
    <s v="Living Characters"/>
    <n v="7"/>
    <s v="2007, August"/>
    <n v="2007"/>
  </r>
  <r>
    <x v="2882"/>
    <s v="Feena Sik (New Earth)"/>
    <s v="\/wiki\/Feena_Sik_(New_Earth)"/>
    <m/>
    <s v="Bad Characters"/>
    <m/>
    <x v="13"/>
    <x v="1"/>
    <m/>
    <s v="Living Characters"/>
    <n v="7"/>
    <s v="2007, August"/>
    <n v="2007"/>
  </r>
  <r>
    <x v="2883"/>
    <s v="Lazlo Valentin (New Earth)"/>
    <s v="\/wiki\/Lazlo_Valentin_(New_Earth)"/>
    <m/>
    <s v="Bad Characters"/>
    <s v="Brown Eyes"/>
    <x v="1"/>
    <x v="0"/>
    <m/>
    <s v="Living Characters"/>
    <n v="7"/>
    <s v="2007, July"/>
    <n v="2007"/>
  </r>
  <r>
    <x v="2884"/>
    <s v="Opto309V (New Earth)"/>
    <s v="\/wiki\/Opto309V_(New_Earth)"/>
    <m/>
    <s v="Good Characters"/>
    <m/>
    <x v="5"/>
    <x v="0"/>
    <m/>
    <s v="Deceased Characters"/>
    <n v="7"/>
    <s v="2007, February"/>
    <n v="2007"/>
  </r>
  <r>
    <x v="2885"/>
    <s v="Phillip Lorens (New Earth)"/>
    <s v="\/wiki\/Phillip_Lorens_(New_Earth)"/>
    <s v="Public Identity"/>
    <s v="Good Characters"/>
    <s v="Blue Eyes"/>
    <x v="3"/>
    <x v="0"/>
    <m/>
    <s v="Living Characters"/>
    <n v="7"/>
    <s v="2007, January"/>
    <n v="2007"/>
  </r>
  <r>
    <x v="2886"/>
    <s v="Smithwick (New Earth)"/>
    <s v="\/wiki\/Smithwick_(New_Earth)"/>
    <m/>
    <s v="Bad Characters"/>
    <m/>
    <x v="5"/>
    <x v="0"/>
    <m/>
    <s v="Living Characters"/>
    <n v="7"/>
    <s v="2007, August"/>
    <n v="2007"/>
  </r>
  <r>
    <x v="2887"/>
    <s v="Vode-M (New Earth)"/>
    <s v="\/wiki\/Vode-M_(New_Earth)"/>
    <m/>
    <m/>
    <s v="Yellow Eyes"/>
    <x v="1"/>
    <x v="1"/>
    <m/>
    <s v="Living Characters"/>
    <n v="7"/>
    <s v="2007, August"/>
    <n v="2007"/>
  </r>
  <r>
    <x v="2888"/>
    <s v="Bigfoot (New Earth)"/>
    <s v="\/wiki\/Bigfoot_(New_Earth)"/>
    <s v="Secret Identity"/>
    <s v="Bad Characters"/>
    <m/>
    <x v="5"/>
    <x v="0"/>
    <m/>
    <s v="Deceased Characters"/>
    <n v="7"/>
    <s v="2006, June"/>
    <n v="2006"/>
  </r>
  <r>
    <x v="2889"/>
    <s v="Buddy Pierce (New Earth)"/>
    <s v="\/wiki\/Buddy_Pierce_(New_Earth)"/>
    <s v="Public Identity"/>
    <s v="Bad Characters"/>
    <m/>
    <x v="2"/>
    <x v="0"/>
    <m/>
    <s v="Living Characters"/>
    <n v="7"/>
    <s v="2006, May"/>
    <n v="2006"/>
  </r>
  <r>
    <x v="2890"/>
    <s v="Cheyenne Freemont (New Earth)"/>
    <s v="\/wiki\/Cheyenne_Freemont_(New_Earth)"/>
    <s v="Secret Identity"/>
    <s v="Good Characters"/>
    <s v="Brown Eyes"/>
    <x v="4"/>
    <x v="1"/>
    <m/>
    <s v="Living Characters"/>
    <n v="7"/>
    <s v="2006, May"/>
    <n v="2006"/>
  </r>
  <r>
    <x v="2891"/>
    <s v="Chthos-Chthas Chthatis (New Earth)"/>
    <s v="\/wiki\/Chthos-Chthas_Chthatis_(New_Earth)"/>
    <s v="Public Identity"/>
    <s v="Good Characters"/>
    <s v="Black Eyes"/>
    <x v="5"/>
    <x v="0"/>
    <m/>
    <s v="Living Characters"/>
    <n v="7"/>
    <s v="2006, December"/>
    <n v="2006"/>
  </r>
  <r>
    <x v="2892"/>
    <s v="Diego Zhao (New Earth)"/>
    <s v="\/wiki\/Diego_Zhao_(New_Earth)"/>
    <s v="Public Identity"/>
    <s v="Good Characters"/>
    <s v="Brown Eyes"/>
    <x v="1"/>
    <x v="0"/>
    <m/>
    <s v="Living Characters"/>
    <n v="7"/>
    <s v="2006, July"/>
    <n v="2006"/>
  </r>
  <r>
    <x v="2893"/>
    <s v="Geiger (New Earth)"/>
    <s v="\/wiki\/Geiger_(New_Earth)"/>
    <s v="Secret Identity"/>
    <s v="Bad Characters"/>
    <m/>
    <x v="5"/>
    <x v="0"/>
    <m/>
    <s v="Deceased Characters"/>
    <n v="7"/>
    <s v="2006, June"/>
    <n v="2006"/>
  </r>
  <r>
    <x v="2894"/>
    <s v="Gonzo the Mechanical Bastard (New Earth)"/>
    <s v="\/wiki\/Gonzo_the_Mechanical_Bastard_(New_Earth)"/>
    <s v="Public Identity"/>
    <s v="Bad Characters"/>
    <s v="Red Eyes"/>
    <x v="0"/>
    <x v="0"/>
    <m/>
    <s v="Living Characters"/>
    <n v="7"/>
    <s v="2006, October"/>
    <n v="2006"/>
  </r>
  <r>
    <x v="2895"/>
    <s v="Greet (New Earth)"/>
    <s v="\/wiki\/Greet_(New_Earth)"/>
    <m/>
    <s v="Good Characters"/>
    <m/>
    <x v="5"/>
    <x v="0"/>
    <m/>
    <s v="Living Characters"/>
    <n v="7"/>
    <s v="2006, June"/>
    <n v="2006"/>
  </r>
  <r>
    <x v="2896"/>
    <s v="John Cassidy (New Earth)"/>
    <s v="\/wiki\/John_Cassidy_(New_Earth)"/>
    <s v="Secret Identity"/>
    <s v="Bad Characters"/>
    <s v="Yellow Eyes"/>
    <x v="5"/>
    <x v="0"/>
    <m/>
    <s v="Deceased Characters"/>
    <n v="7"/>
    <s v="2006, July"/>
    <n v="2006"/>
  </r>
  <r>
    <x v="2897"/>
    <s v="Kala Avasti (New Earth)"/>
    <s v="\/wiki\/Kala_Avasti_(New_Earth)"/>
    <m/>
    <s v="Good Characters"/>
    <s v="Brown Eyes"/>
    <x v="0"/>
    <x v="1"/>
    <m/>
    <s v="Living Characters"/>
    <n v="7"/>
    <s v="2006, May"/>
    <n v="2006"/>
  </r>
  <r>
    <x v="2898"/>
    <s v="Khimaera (New Earth)"/>
    <s v="\/wiki\/Khimaera_(New_Earth)"/>
    <s v="Secret Identity"/>
    <s v="Bad Characters"/>
    <m/>
    <x v="0"/>
    <x v="1"/>
    <m/>
    <s v="Deceased Characters"/>
    <n v="7"/>
    <s v="2006, May"/>
    <n v="2006"/>
  </r>
  <r>
    <x v="2899"/>
    <s v="Marene Herald (New Earth)"/>
    <s v="\/wiki\/Marene_Herald_(New_Earth)"/>
    <m/>
    <s v="Good Characters"/>
    <m/>
    <x v="5"/>
    <x v="1"/>
    <m/>
    <s v="Deceased Characters"/>
    <n v="7"/>
    <s v="2006, June"/>
    <n v="2006"/>
  </r>
  <r>
    <x v="2900"/>
    <s v="Quond (New Earth)"/>
    <s v="\/wiki\/Quond_(New_Earth)"/>
    <s v="Public Identity"/>
    <s v="Good Characters"/>
    <s v="Green Eyes"/>
    <x v="5"/>
    <x v="0"/>
    <m/>
    <s v="Deceased Characters"/>
    <n v="7"/>
    <s v="2006, September"/>
    <n v="2006"/>
  </r>
  <r>
    <x v="2901"/>
    <s v="Ryan Diaz (New Earth)"/>
    <s v="\/wiki\/Ryan_Diaz_(New_Earth)"/>
    <s v="Public Identity"/>
    <s v="Good Characters"/>
    <s v="Brown Eyes"/>
    <x v="1"/>
    <x v="1"/>
    <m/>
    <s v="Living Characters"/>
    <n v="7"/>
    <s v="2006, December"/>
    <n v="2006"/>
  </r>
  <r>
    <x v="2902"/>
    <s v="Thomas Dinawa (New Earth)"/>
    <s v="\/wiki\/Thomas_Dinawa_(New_Earth)"/>
    <s v="Public Identity"/>
    <s v="Good Characters"/>
    <s v="Brown Eyes"/>
    <x v="0"/>
    <x v="0"/>
    <m/>
    <s v="Living Characters"/>
    <n v="7"/>
    <s v="2006, August"/>
    <n v="2006"/>
  </r>
  <r>
    <x v="2903"/>
    <s v="Batzarro (New Earth)"/>
    <s v="\/wiki\/Batzarro_(New_Earth)"/>
    <s v="Public Identity"/>
    <s v="Bad Characters"/>
    <m/>
    <x v="0"/>
    <x v="0"/>
    <m/>
    <s v="Living Characters"/>
    <n v="7"/>
    <s v="2005, June"/>
    <n v="2005"/>
  </r>
  <r>
    <x v="2904"/>
    <s v="Crazy Quilt II (New Earth)"/>
    <s v="\/wiki\/Crazy_Quilt_II_(New_Earth)"/>
    <s v="Secret Identity"/>
    <s v="Bad Characters"/>
    <m/>
    <x v="3"/>
    <x v="1"/>
    <m/>
    <s v="Living Characters"/>
    <n v="7"/>
    <s v="2005, August"/>
    <n v="2005"/>
  </r>
  <r>
    <x v="2905"/>
    <s v="Jack Chifford (New Earth)"/>
    <s v="\/wiki\/Jack_Chifford_(New_Earth)"/>
    <s v="Secret Identity"/>
    <s v="Bad Characters"/>
    <m/>
    <x v="5"/>
    <x v="0"/>
    <m/>
    <s v="Deceased Characters"/>
    <n v="7"/>
    <s v="2005, August"/>
    <n v="2005"/>
  </r>
  <r>
    <x v="2906"/>
    <s v="Justin Powell (New Earth)"/>
    <s v="\/wiki\/Justin_Powell_(New_Earth)"/>
    <m/>
    <s v="Good Characters"/>
    <m/>
    <x v="5"/>
    <x v="0"/>
    <m/>
    <s v="Living Characters"/>
    <n v="7"/>
    <s v="2005, November"/>
    <n v="2005"/>
  </r>
  <r>
    <x v="2907"/>
    <s v="Melmoth (New Earth)"/>
    <s v="\/wiki\/Melmoth_(New_Earth)"/>
    <s v="Secret Identity"/>
    <s v="Bad Characters"/>
    <s v="Black Eyes"/>
    <x v="5"/>
    <x v="0"/>
    <m/>
    <s v="Living Characters"/>
    <n v="7"/>
    <s v="2005, August"/>
    <n v="2005"/>
  </r>
  <r>
    <x v="2908"/>
    <s v="Scott Lowe (New Earth)"/>
    <s v="\/wiki\/Scott_Lowe_(New_Earth)"/>
    <s v="Public Identity"/>
    <s v="Bad Characters"/>
    <m/>
    <x v="5"/>
    <x v="0"/>
    <m/>
    <s v="Living Characters"/>
    <n v="7"/>
    <s v="2005, August"/>
    <n v="2005"/>
  </r>
  <r>
    <x v="2909"/>
    <s v="Shane Sellers (New Earth)"/>
    <s v="\/wiki\/Shane_Sellers_(New_Earth)"/>
    <s v="Public Identity"/>
    <s v="Good Characters"/>
    <m/>
    <x v="1"/>
    <x v="0"/>
    <m/>
    <s v="Living Characters"/>
    <n v="7"/>
    <s v="2005, July"/>
    <n v="2005"/>
  </r>
  <r>
    <x v="2910"/>
    <s v="Venizz (New Earth)"/>
    <s v="\/wiki\/Venizz_(New_Earth)"/>
    <s v="Public Identity"/>
    <s v="Good Characters"/>
    <m/>
    <x v="15"/>
    <x v="1"/>
    <m/>
    <s v="Living Characters"/>
    <n v="7"/>
    <s v="2005, December"/>
    <n v="2005"/>
  </r>
  <r>
    <x v="2911"/>
    <s v="Yasemin Soze (New Earth)"/>
    <s v="\/wiki\/Yasemin_Soze_(New_Earth)"/>
    <s v="Public Identity"/>
    <s v="Bad Characters"/>
    <s v="Brown Eyes"/>
    <x v="0"/>
    <x v="1"/>
    <m/>
    <s v="Deceased Characters"/>
    <n v="7"/>
    <s v="2005, December"/>
    <n v="2005"/>
  </r>
  <r>
    <x v="2912"/>
    <s v="Zoe Torres (New Earth)"/>
    <s v="\/wiki\/Zoe_Torres_(New_Earth)"/>
    <s v="Public Identity"/>
    <s v="Good Characters"/>
    <m/>
    <x v="1"/>
    <x v="1"/>
    <m/>
    <s v="Living Characters"/>
    <n v="7"/>
    <s v="2005, February"/>
    <n v="2005"/>
  </r>
  <r>
    <x v="2913"/>
    <s v="Alexander Allston (New Earth)"/>
    <s v="\/wiki\/Alexander_Allston_(New_Earth)"/>
    <s v="Secret Identity"/>
    <s v="Neutral Characters"/>
    <m/>
    <x v="5"/>
    <x v="0"/>
    <m/>
    <s v="Deceased Characters"/>
    <n v="7"/>
    <s v="2004, December"/>
    <n v="2004"/>
  </r>
  <r>
    <x v="2914"/>
    <s v="Aron Abromowitz (New Earth)"/>
    <s v="\/wiki\/Aron_Abromowitz_(New_Earth)"/>
    <m/>
    <m/>
    <m/>
    <x v="5"/>
    <x v="0"/>
    <m/>
    <s v="Living Characters"/>
    <n v="7"/>
    <s v="2004, July"/>
    <n v="2004"/>
  </r>
  <r>
    <x v="2915"/>
    <s v="Carrisa (New Earth)"/>
    <s v="\/wiki\/Carrisa_(New_Earth)"/>
    <m/>
    <s v="Good Characters"/>
    <m/>
    <x v="1"/>
    <x v="1"/>
    <m/>
    <s v="Deceased Characters"/>
    <n v="7"/>
    <s v="2004, April"/>
    <n v="2004"/>
  </r>
  <r>
    <x v="2916"/>
    <s v="Crucifer (New Earth)"/>
    <s v="\/wiki\/Crucifer_(New_Earth)"/>
    <s v="Secret Identity"/>
    <s v="Bad Characters"/>
    <s v="Black Eyes"/>
    <x v="0"/>
    <x v="0"/>
    <m/>
    <s v="Living Characters"/>
    <n v="7"/>
    <s v="2004, May"/>
    <n v="2004"/>
  </r>
  <r>
    <x v="2917"/>
    <s v="Malcolm Allen (New Earth)"/>
    <s v="\/wiki\/Malcolm_Allen_(New_Earth)"/>
    <m/>
    <s v="Good Characters"/>
    <s v="Brown Eyes"/>
    <x v="0"/>
    <x v="0"/>
    <m/>
    <s v="Deceased Characters"/>
    <n v="7"/>
    <s v="2004, December"/>
    <n v="2004"/>
  </r>
  <r>
    <x v="2918"/>
    <s v="Samuel Register (New Earth)"/>
    <s v="\/wiki\/Samuel_Register_(New_Earth)"/>
    <s v="Secret Identity"/>
    <s v="Bad Characters"/>
    <m/>
    <x v="5"/>
    <x v="0"/>
    <m/>
    <s v="Living Characters"/>
    <n v="7"/>
    <s v="2004, September"/>
    <n v="2004"/>
  </r>
  <r>
    <x v="2919"/>
    <s v="Scott Laughlin (New Earth)"/>
    <s v="\/wiki\/Scott_Laughlin_(New_Earth)"/>
    <s v="Public Identity"/>
    <s v="Good Characters"/>
    <m/>
    <x v="0"/>
    <x v="0"/>
    <m/>
    <s v="Deceased Characters"/>
    <n v="7"/>
    <s v="2004, June"/>
    <n v="2004"/>
  </r>
  <r>
    <x v="2920"/>
    <s v="Wam Wam (New Earth)"/>
    <s v="\/wiki\/Wam_Wam_(New_Earth)"/>
    <m/>
    <s v="Bad Characters"/>
    <m/>
    <x v="3"/>
    <x v="0"/>
    <m/>
    <s v="Deceased Characters"/>
    <n v="7"/>
    <s v="2004, July"/>
    <n v="2004"/>
  </r>
  <r>
    <x v="2921"/>
    <s v="Cinnamon II (New Earth)"/>
    <s v="\/wiki\/Cinnamon_II_(New_Earth)"/>
    <s v="Public Identity"/>
    <s v="Good Characters"/>
    <s v="Green Eyes"/>
    <x v="4"/>
    <x v="1"/>
    <m/>
    <s v="Living Characters"/>
    <n v="7"/>
    <s v="2003, October"/>
    <n v="2003"/>
  </r>
  <r>
    <x v="2922"/>
    <s v="Joanna Tanner (New Earth)"/>
    <s v="\/wiki\/Joanna_Tanner_(New_Earth)"/>
    <s v="Public Identity"/>
    <s v="Good Characters"/>
    <s v="Brown Eyes"/>
    <x v="0"/>
    <x v="1"/>
    <m/>
    <s v="Deceased Characters"/>
    <n v="7"/>
    <s v="2003, July"/>
    <n v="2003"/>
  </r>
  <r>
    <x v="2923"/>
    <s v="Leroy (New Earth)"/>
    <s v="\/wiki\/Leroy_(New_Earth)"/>
    <m/>
    <m/>
    <m/>
    <x v="5"/>
    <x v="0"/>
    <m/>
    <s v="Living Characters"/>
    <n v="7"/>
    <s v="2003, February"/>
    <n v="2003"/>
  </r>
  <r>
    <x v="2924"/>
    <s v="Nora Fields (New Earth)"/>
    <s v="\/wiki\/Nora_Fields_(New_Earth)"/>
    <s v="Public Identity"/>
    <s v="Neutral Characters"/>
    <s v="Brown Eyes"/>
    <x v="1"/>
    <x v="1"/>
    <m/>
    <s v="Living Characters"/>
    <n v="7"/>
    <s v="2003, February"/>
    <n v="2003"/>
  </r>
  <r>
    <x v="2925"/>
    <s v="Albert Nedal (New Earth)"/>
    <s v="\/wiki\/Albert_Nedal_(New_Earth)"/>
    <s v="Public Identity"/>
    <s v="Bad Characters"/>
    <m/>
    <x v="5"/>
    <x v="0"/>
    <m/>
    <s v="Deceased Characters"/>
    <n v="7"/>
    <s v="2002, August"/>
    <n v="2002"/>
  </r>
  <r>
    <x v="2926"/>
    <s v="Gamemnae (New Earth)"/>
    <s v="\/wiki\/Gamemnae_(New_Earth)"/>
    <m/>
    <s v="Bad Characters"/>
    <m/>
    <x v="3"/>
    <x v="1"/>
    <m/>
    <s v="Deceased Characters"/>
    <n v="7"/>
    <s v="2002, October"/>
    <n v="2002"/>
  </r>
  <r>
    <x v="2927"/>
    <s v="Lashawn Baez (New Earth)"/>
    <s v="\/wiki\/Lashawn_Baez_(New_Earth)"/>
    <s v="Secret Identity"/>
    <s v="Bad Characters"/>
    <m/>
    <x v="0"/>
    <x v="1"/>
    <m/>
    <s v="Living Characters"/>
    <n v="7"/>
    <s v="2002, January"/>
    <n v="2002"/>
  </r>
  <r>
    <x v="2928"/>
    <s v="Lucius Funk (New Earth)"/>
    <s v="\/wiki\/Lucius_Funk_(New_Earth)"/>
    <s v="Public Identity"/>
    <s v="Bad Characters"/>
    <m/>
    <x v="5"/>
    <x v="0"/>
    <m/>
    <s v="Living Characters"/>
    <n v="7"/>
    <s v="2002, October"/>
    <n v="2002"/>
  </r>
  <r>
    <x v="2929"/>
    <s v="Neith (New Earth)"/>
    <s v="\/wiki\/Neith_(New_Earth)"/>
    <m/>
    <m/>
    <m/>
    <x v="5"/>
    <x v="1"/>
    <m/>
    <s v="Living Characters"/>
    <n v="7"/>
    <s v="2002, January"/>
    <n v="2002"/>
  </r>
  <r>
    <x v="2930"/>
    <s v="Porter Vito (New Earth)"/>
    <s v="\/wiki\/Porter_Vito_(New_Earth)"/>
    <s v="Public Identity"/>
    <s v="Bad Characters"/>
    <m/>
    <x v="2"/>
    <x v="0"/>
    <m/>
    <s v="Living Characters"/>
    <n v="7"/>
    <s v="2002, June"/>
    <n v="2002"/>
  </r>
  <r>
    <x v="2931"/>
    <s v="Simon Burton (New Earth)"/>
    <s v="\/wiki\/Simon_Burton_(New_Earth)"/>
    <s v="Public Identity"/>
    <s v="Good Characters"/>
    <s v="Brown Eyes"/>
    <x v="1"/>
    <x v="0"/>
    <m/>
    <s v="Deceased Characters"/>
    <n v="7"/>
    <s v="2002, December"/>
    <n v="2002"/>
  </r>
  <r>
    <x v="2932"/>
    <s v="Gloria Mundi (Dakotaverse)"/>
    <s v="\/wiki\/Gloria_Mundi_(Dakotaverse)"/>
    <s v="Secret Identity"/>
    <s v="Good Characters"/>
    <s v="Blue Eyes"/>
    <x v="5"/>
    <x v="1"/>
    <m/>
    <s v="Living Characters"/>
    <n v="7"/>
    <s v="2001, February"/>
    <n v="2001"/>
  </r>
  <r>
    <x v="2933"/>
    <s v="Jordan Reynolds (New Earth)"/>
    <s v="\/wiki\/Jordan_Reynolds_(New_Earth)"/>
    <m/>
    <s v="Bad Characters"/>
    <m/>
    <x v="5"/>
    <x v="0"/>
    <m/>
    <s v="Deceased Characters"/>
    <n v="7"/>
    <s v="2001, March"/>
    <n v="2001"/>
  </r>
  <r>
    <x v="2934"/>
    <s v="Manuel Esperanza (New Earth)"/>
    <s v="\/wiki\/Manuel_Esperanza_(New_Earth)"/>
    <m/>
    <s v="Neutral Characters"/>
    <s v="Brown Eyes"/>
    <x v="0"/>
    <x v="0"/>
    <m/>
    <s v="Living Characters"/>
    <n v="7"/>
    <s v="2001, October"/>
    <n v="2001"/>
  </r>
  <r>
    <x v="2935"/>
    <s v="Arnicus Wolfram (New Earth)"/>
    <s v="\/wiki\/Arnicus_Wolfram_(New_Earth)"/>
    <m/>
    <s v="Bad Characters"/>
    <m/>
    <x v="1"/>
    <x v="0"/>
    <m/>
    <s v="Deceased Characters"/>
    <n v="7"/>
    <s v="2000, December"/>
    <n v="2000"/>
  </r>
  <r>
    <x v="2936"/>
    <s v="Asane Kanemoto (New Earth)"/>
    <s v="\/wiki\/Asane_Kanemoto_(New_Earth)"/>
    <s v="Secret Identity"/>
    <s v="Bad Characters"/>
    <s v="White Eyes"/>
    <x v="5"/>
    <x v="0"/>
    <m/>
    <s v="Deceased Characters"/>
    <n v="7"/>
    <s v="2000, October"/>
    <n v="2000"/>
  </r>
  <r>
    <x v="2937"/>
    <s v="Breathtaker II (New Earth)"/>
    <s v="\/wiki\/Breathtaker_II_(New_Earth)"/>
    <s v="Secret Identity"/>
    <s v="Bad Characters"/>
    <m/>
    <x v="4"/>
    <x v="1"/>
    <m/>
    <s v="Deceased Characters"/>
    <n v="7"/>
    <s v="2000, November"/>
    <n v="2000"/>
  </r>
  <r>
    <x v="2938"/>
    <s v="March (New Earth)"/>
    <s v="\/wiki\/March_(New_Earth)"/>
    <m/>
    <s v="Bad Characters"/>
    <s v="Blue Eyes"/>
    <x v="3"/>
    <x v="0"/>
    <m/>
    <s v="Living Characters"/>
    <n v="7"/>
    <s v="2000, December"/>
    <n v="2000"/>
  </r>
  <r>
    <x v="2939"/>
    <s v="Samuel Kurtis (New Earth)"/>
    <s v="\/wiki\/Samuel_Kurtis_(New_Earth)"/>
    <s v="Public Identity"/>
    <s v="Bad Characters"/>
    <s v="Blue Eyes"/>
    <x v="1"/>
    <x v="0"/>
    <m/>
    <s v="Deceased Characters"/>
    <n v="7"/>
    <s v="2000, May"/>
    <n v="2000"/>
  </r>
  <r>
    <x v="2940"/>
    <s v="Arch (New Earth)"/>
    <s v="\/wiki\/Arch_(New_Earth)"/>
    <s v="Public Identity"/>
    <s v="Bad Characters"/>
    <m/>
    <x v="5"/>
    <x v="0"/>
    <m/>
    <s v="Living Characters"/>
    <n v="7"/>
    <s v="1999, June"/>
    <n v="1999"/>
  </r>
  <r>
    <x v="2941"/>
    <s v="Disdain (New Earth)"/>
    <s v="\/wiki\/Disdain_(New_Earth)"/>
    <s v="Public Identity"/>
    <s v="Bad Characters"/>
    <m/>
    <x v="8"/>
    <x v="1"/>
    <m/>
    <s v="Living Characters"/>
    <n v="7"/>
    <s v="1999, January"/>
    <n v="1999"/>
  </r>
  <r>
    <x v="2942"/>
    <s v="Harrier (New Earth)"/>
    <s v="\/wiki\/Harrier_(New_Earth)"/>
    <s v="Public Identity"/>
    <s v="Bad Characters"/>
    <m/>
    <x v="5"/>
    <x v="0"/>
    <m/>
    <s v="Living Characters"/>
    <n v="7"/>
    <s v="1999, January"/>
    <n v="1999"/>
  </r>
  <r>
    <x v="2943"/>
    <s v="Red Panzer III (New Earth)"/>
    <s v="\/wiki\/Red_Panzer_III_(New_Earth)"/>
    <s v="Secret Identity"/>
    <s v="Bad Characters"/>
    <s v="Black Eyes"/>
    <x v="0"/>
    <x v="0"/>
    <m/>
    <s v="Deceased Characters"/>
    <n v="7"/>
    <s v="1999, July"/>
    <n v="1999"/>
  </r>
  <r>
    <x v="2944"/>
    <s v="Slaughter (New Earth)"/>
    <s v="\/wiki\/Slaughter_(New_Earth)"/>
    <s v="Public Identity"/>
    <s v="Bad Characters"/>
    <m/>
    <x v="5"/>
    <x v="0"/>
    <m/>
    <s v="Living Characters"/>
    <n v="7"/>
    <s v="1999, June"/>
    <n v="1999"/>
  </r>
  <r>
    <x v="2945"/>
    <s v="Starro the Cat (New Earth)"/>
    <s v="\/wiki\/Starro_the_Cat_(New_Earth)"/>
    <s v="Public Identity"/>
    <m/>
    <s v="Green Eyes"/>
    <x v="2"/>
    <x v="0"/>
    <m/>
    <s v="Living Characters"/>
    <n v="7"/>
    <s v="1999, April"/>
    <n v="1999"/>
  </r>
  <r>
    <x v="2946"/>
    <s v="Vext (New Earth)"/>
    <s v="\/wiki\/Vext_(New_Earth)"/>
    <s v="Public Identity"/>
    <s v="Good Characters"/>
    <s v="Blue Eyes"/>
    <x v="1"/>
    <x v="0"/>
    <m/>
    <s v="Living Characters"/>
    <n v="7"/>
    <s v="1999, March"/>
    <n v="1999"/>
  </r>
  <r>
    <x v="2947"/>
    <s v="Daniel Stone (New Earth)"/>
    <s v="\/wiki\/Daniel_Stone_(New_Earth)"/>
    <s v="Public Identity"/>
    <s v="Good Characters"/>
    <m/>
    <x v="5"/>
    <x v="0"/>
    <m/>
    <s v="Living Characters"/>
    <n v="7"/>
    <s v="1998, December"/>
    <n v="1998"/>
  </r>
  <r>
    <x v="2948"/>
    <s v="Doctor Canus (New Earth)"/>
    <s v="\/wiki\/Doctor_Canus_(New_Earth)"/>
    <m/>
    <s v="Good Characters"/>
    <m/>
    <x v="2"/>
    <x v="0"/>
    <m/>
    <s v="Living Characters"/>
    <n v="7"/>
    <s v="1998, April"/>
    <n v="1998"/>
  </r>
  <r>
    <x v="2949"/>
    <s v="John Wether (New Earth)"/>
    <s v="\/wiki\/John_Wether_(New_Earth)"/>
    <s v="Public Identity"/>
    <s v="Good Characters"/>
    <m/>
    <x v="5"/>
    <x v="0"/>
    <m/>
    <s v="Living Characters"/>
    <n v="7"/>
    <s v="1998, December"/>
    <n v="1998"/>
  </r>
  <r>
    <x v="2950"/>
    <s v="Kyle Knight (New Earth)"/>
    <s v="\/wiki\/Kyle_Knight_(New_Earth)"/>
    <m/>
    <s v="Neutral Characters"/>
    <m/>
    <x v="0"/>
    <x v="0"/>
    <m/>
    <s v="Living Characters"/>
    <n v="7"/>
    <s v="1998, January"/>
    <n v="1998"/>
  </r>
  <r>
    <x v="2951"/>
    <s v="Lawrence Trapp (New Earth)"/>
    <s v="\/wiki\/Lawrence_Trapp_(New_Earth)"/>
    <s v="Secret Identity"/>
    <s v="Bad Characters"/>
    <m/>
    <x v="5"/>
    <x v="0"/>
    <m/>
    <s v="Living Characters"/>
    <n v="7"/>
    <s v="1998, June"/>
    <n v="1998"/>
  </r>
  <r>
    <x v="2952"/>
    <s v="Lea Corben (New Earth)"/>
    <s v="\/wiki\/Lea_Corben_(New_Earth)"/>
    <s v="Public Identity"/>
    <s v="Good Characters"/>
    <s v="Brown Eyes"/>
    <x v="1"/>
    <x v="1"/>
    <m/>
    <s v="Living Characters"/>
    <n v="7"/>
    <s v="1998, December"/>
    <n v="1998"/>
  </r>
  <r>
    <x v="2953"/>
    <s v="Peter Rice (New Earth)"/>
    <s v="\/wiki\/Peter_Rice_(New_Earth)"/>
    <s v="Public Identity"/>
    <s v="Neutral Characters"/>
    <m/>
    <x v="1"/>
    <x v="0"/>
    <m/>
    <s v="Living Characters"/>
    <n v="7"/>
    <s v="1998, February"/>
    <n v="1998"/>
  </r>
  <r>
    <x v="2954"/>
    <s v="Sandra Barrett (New Earth)"/>
    <s v="\/wiki\/Sandra_Barrett_(New_Earth)"/>
    <s v="Public Identity"/>
    <s v="Good Characters"/>
    <m/>
    <x v="0"/>
    <x v="1"/>
    <m/>
    <s v="Living Characters"/>
    <n v="7"/>
    <s v="1998, January"/>
    <n v="1998"/>
  </r>
  <r>
    <x v="2955"/>
    <s v="Blizzard (New Earth)"/>
    <s v="\/wiki\/Blizzard_(New_Earth)"/>
    <s v="Secret Identity"/>
    <s v="Bad Characters"/>
    <m/>
    <x v="5"/>
    <x v="0"/>
    <m/>
    <s v="Living Characters"/>
    <n v="7"/>
    <s v="1997, April"/>
    <n v="1997"/>
  </r>
  <r>
    <x v="2956"/>
    <s v="Defenestrator (New Earth)"/>
    <s v="\/wiki\/Defenestrator_(New_Earth)"/>
    <s v="Public Identity"/>
    <s v="Good Characters"/>
    <m/>
    <x v="5"/>
    <x v="0"/>
    <m/>
    <s v="Deceased Characters"/>
    <n v="7"/>
    <s v="1997, September"/>
    <n v="1997"/>
  </r>
  <r>
    <x v="2957"/>
    <s v="Dogwelder (New Earth)"/>
    <s v="\/wiki\/Dogwelder_(New_Earth)"/>
    <m/>
    <s v="Good Characters"/>
    <m/>
    <x v="5"/>
    <x v="0"/>
    <m/>
    <s v="Deceased Characters"/>
    <n v="7"/>
    <s v="1997, September"/>
    <n v="1997"/>
  </r>
  <r>
    <x v="2958"/>
    <s v="Flemgem (New Earth)"/>
    <s v="\/wiki\/Flemgem_(New_Earth)"/>
    <s v="Secret Identity"/>
    <s v="Good Characters"/>
    <m/>
    <x v="5"/>
    <x v="0"/>
    <m/>
    <s v="Deceased Characters"/>
    <n v="7"/>
    <s v="1997, September"/>
    <n v="1997"/>
  </r>
  <r>
    <x v="2959"/>
    <s v="Friendly Fire (New Earth)"/>
    <s v="\/wiki\/Friendly_Fire_(New_Earth)"/>
    <s v="Secret Identity"/>
    <s v="Good Characters"/>
    <m/>
    <x v="1"/>
    <x v="0"/>
    <m/>
    <s v="Deceased Characters"/>
    <n v="7"/>
    <s v="1997, September"/>
    <n v="1997"/>
  </r>
  <r>
    <x v="2960"/>
    <s v="Kathryn McAllister (New Earth)"/>
    <s v="\/wiki\/Kathryn_McAllister_(New_Earth)"/>
    <s v="Public Identity"/>
    <s v="Good Characters"/>
    <m/>
    <x v="4"/>
    <x v="1"/>
    <m/>
    <s v="Living Characters"/>
    <n v="7"/>
    <s v="1997, February"/>
    <n v="1997"/>
  </r>
  <r>
    <x v="2961"/>
    <s v="Martin Lewis (New Earth)"/>
    <s v="\/wiki\/Martin_Lewis_(New_Earth)"/>
    <s v="Public Identity"/>
    <m/>
    <s v="Brown Eyes"/>
    <x v="0"/>
    <x v="0"/>
    <m/>
    <s v="Living Characters"/>
    <n v="7"/>
    <s v="1997, October"/>
    <n v="1997"/>
  </r>
  <r>
    <x v="2962"/>
    <s v="Monsoon (New Earth)"/>
    <s v="\/wiki\/Monsoon_(New_Earth)"/>
    <m/>
    <s v="Bad Characters"/>
    <m/>
    <x v="0"/>
    <x v="0"/>
    <m/>
    <s v="Living Characters"/>
    <n v="7"/>
    <s v="1997, June"/>
    <n v="1997"/>
  </r>
  <r>
    <x v="2963"/>
    <s v="Tomorrow Woman (New Earth)"/>
    <s v="\/wiki\/Tomorrow_Woman_(New_Earth)"/>
    <s v="Secret Identity"/>
    <s v="Good Characters"/>
    <s v="Blue Eyes"/>
    <x v="0"/>
    <x v="1"/>
    <m/>
    <s v="Deceased Characters"/>
    <n v="7"/>
    <s v="1997, May"/>
    <n v="1997"/>
  </r>
  <r>
    <x v="2964"/>
    <s v="Wiley Wolverman (New Earth)"/>
    <s v="\/wiki\/Wiley_Wolverman_(New_Earth)"/>
    <s v="Public Identity"/>
    <s v="Good Characters"/>
    <m/>
    <x v="3"/>
    <x v="0"/>
    <m/>
    <s v="Living Characters"/>
    <n v="7"/>
    <s v="1997, October"/>
    <n v="1997"/>
  </r>
  <r>
    <x v="2965"/>
    <s v="Anthony Monetti (New Earth)"/>
    <s v="\/wiki\/Anthony_Monetti_(New_Earth)"/>
    <s v="Public Identity"/>
    <s v="Bad Characters"/>
    <s v="Blue Eyes"/>
    <x v="0"/>
    <x v="0"/>
    <m/>
    <s v="Living Characters"/>
    <n v="7"/>
    <s v="1996, December"/>
    <n v="1996"/>
  </r>
  <r>
    <x v="2966"/>
    <s v="Atinai (New Earth)"/>
    <s v="\/wiki\/Atinai_(New_Earth)"/>
    <m/>
    <s v="Good Characters"/>
    <m/>
    <x v="5"/>
    <x v="1"/>
    <m/>
    <s v="Deceased Characters"/>
    <n v="7"/>
    <s v="1996, March"/>
    <n v="1996"/>
  </r>
  <r>
    <x v="2967"/>
    <s v="DJ (New Earth)"/>
    <s v="\/wiki\/DJ_(New_Earth)"/>
    <s v="Secret Identity"/>
    <s v="Good Characters"/>
    <s v="Red Eyes"/>
    <x v="4"/>
    <x v="1"/>
    <m/>
    <s v="Deceased Characters"/>
    <n v="7"/>
    <s v="1996, September"/>
    <n v="1996"/>
  </r>
  <r>
    <x v="2968"/>
    <s v="Kevin Soong (New Earth)"/>
    <s v="\/wiki\/Kevin_Soong_(New_Earth)"/>
    <s v="Public Identity"/>
    <s v="Good Characters"/>
    <s v="Brown Eyes"/>
    <x v="0"/>
    <x v="0"/>
    <m/>
    <s v="Living Characters"/>
    <n v="7"/>
    <s v="1996, August"/>
    <n v="1996"/>
  </r>
  <r>
    <x v="2969"/>
    <s v="Slyfox (New Earth)"/>
    <s v="\/wiki\/Slyfox_(New_Earth)"/>
    <s v="Secret Identity"/>
    <s v="Bad Characters"/>
    <s v="Blue Eyes"/>
    <x v="4"/>
    <x v="0"/>
    <m/>
    <s v="Living Characters"/>
    <n v="7"/>
    <s v="1996, January"/>
    <n v="1996"/>
  </r>
  <r>
    <x v="2970"/>
    <s v="Sserpa (New Earth)"/>
    <s v="\/wiki\/Sserpa_(New_Earth)"/>
    <m/>
    <s v="Good Characters"/>
    <m/>
    <x v="5"/>
    <x v="0"/>
    <m/>
    <s v="Deceased Characters"/>
    <n v="7"/>
    <s v="1996, February"/>
    <n v="1996"/>
  </r>
  <r>
    <x v="2971"/>
    <s v="Incarnate (New Earth)"/>
    <s v="\/wiki\/Incarnate_(New_Earth)"/>
    <s v="Secret Identity"/>
    <s v="Bad Characters"/>
    <m/>
    <x v="2"/>
    <x v="0"/>
    <m/>
    <s v="Living Characters"/>
    <n v="7"/>
    <s v="1995, January"/>
    <n v="1995"/>
  </r>
  <r>
    <x v="2972"/>
    <s v="Mother Herrae (New Earth)"/>
    <s v="\/wiki\/Mother_Herrae_(New_Earth)"/>
    <m/>
    <s v="Good Characters"/>
    <m/>
    <x v="1"/>
    <x v="1"/>
    <m/>
    <s v="Deceased Characters"/>
    <n v="7"/>
    <s v="1995, December"/>
    <n v="1995"/>
  </r>
  <r>
    <x v="2973"/>
    <s v="Phillip Parsons (New Earth)"/>
    <s v="\/wiki\/Phillip_Parsons_(New_Earth)"/>
    <s v="Public Identity"/>
    <s v="Bad Characters"/>
    <s v="Brown Eyes"/>
    <x v="0"/>
    <x v="0"/>
    <m/>
    <s v="Living Characters"/>
    <n v="7"/>
    <s v="1995, October"/>
    <n v="1995"/>
  </r>
  <r>
    <x v="2974"/>
    <s v="Seong Barclay (New Earth)"/>
    <s v="\/wiki\/Seong_Barclay_(New_Earth)"/>
    <s v="Secret Identity"/>
    <s v="Good Characters"/>
    <s v="Brown Eyes"/>
    <x v="0"/>
    <x v="1"/>
    <m/>
    <s v="Deceased Characters"/>
    <n v="7"/>
    <s v="1995, May"/>
    <n v="1995"/>
  </r>
  <r>
    <x v="2975"/>
    <s v="Blind Faith (New Earth)"/>
    <s v="\/wiki\/Blind_Faith_(New_Earth)"/>
    <m/>
    <s v="Bad Characters"/>
    <m/>
    <x v="3"/>
    <x v="1"/>
    <m/>
    <s v="Living Characters"/>
    <n v="7"/>
    <s v="1994, March"/>
    <n v="1994"/>
  </r>
  <r>
    <x v="2976"/>
    <s v="Christian Castle (New Earth)"/>
    <s v="\/wiki\/Christian_Castle_(New_Earth)"/>
    <s v="Public Identity"/>
    <s v="Good Characters"/>
    <m/>
    <x v="3"/>
    <x v="0"/>
    <m/>
    <s v="Living Characters"/>
    <n v="7"/>
    <s v="1994, November"/>
    <n v="1994"/>
  </r>
  <r>
    <x v="2977"/>
    <s v="Gillian Wahrman (New Earth)"/>
    <s v="\/wiki\/Gillian_Wahrman_(New_Earth)"/>
    <s v="Secret Identity"/>
    <s v="Neutral Characters"/>
    <s v="Brown Eyes"/>
    <x v="1"/>
    <x v="1"/>
    <m/>
    <s v="Living Characters"/>
    <n v="7"/>
    <s v="1994, June"/>
    <n v="1994"/>
  </r>
  <r>
    <x v="2978"/>
    <s v="Golden Eagle II (New Earth)"/>
    <s v="\/wiki\/Golden_Eagle_II_(New_Earth)"/>
    <s v="Secret Identity"/>
    <s v="Bad Characters"/>
    <m/>
    <x v="3"/>
    <x v="0"/>
    <m/>
    <s v="Living Characters"/>
    <n v="7"/>
    <s v="1994, March"/>
    <n v="1994"/>
  </r>
  <r>
    <x v="2979"/>
    <s v="Hector Rivera (New Earth)"/>
    <s v="\/wiki\/Hector_Rivera_(New_Earth)"/>
    <m/>
    <s v="Good Characters"/>
    <s v="Brown Eyes"/>
    <x v="1"/>
    <x v="0"/>
    <m/>
    <s v="Living Characters"/>
    <n v="7"/>
    <s v="1994, June"/>
    <n v="1994"/>
  </r>
  <r>
    <x v="2980"/>
    <s v="Kristin Castle (New Earth)"/>
    <s v="\/wiki\/Kristin_Castle_(New_Earth)"/>
    <s v="Public Identity"/>
    <s v="Good Characters"/>
    <m/>
    <x v="3"/>
    <x v="1"/>
    <m/>
    <s v="Living Characters"/>
    <n v="7"/>
    <s v="1994, November"/>
    <n v="1994"/>
  </r>
  <r>
    <x v="2981"/>
    <s v="Lyle Beedler (New Earth)"/>
    <s v="\/wiki\/Lyle_Beedler_(New_Earth)"/>
    <s v="Public Identity"/>
    <s v="Good Characters"/>
    <m/>
    <x v="3"/>
    <x v="0"/>
    <m/>
    <s v="Living Characters"/>
    <n v="7"/>
    <s v="1994, November"/>
    <n v="1994"/>
  </r>
  <r>
    <x v="2982"/>
    <s v="Mala (New Earth)"/>
    <s v="\/wiki\/Mala_(New_Earth)"/>
    <s v="Public Identity"/>
    <s v="Good Characters"/>
    <s v="Blue Eyes"/>
    <x v="3"/>
    <x v="1"/>
    <m/>
    <s v="Living Characters"/>
    <n v="7"/>
    <s v="1994, October"/>
    <n v="1994"/>
  </r>
  <r>
    <x v="2983"/>
    <s v="Manuel Cabral (New Earth)"/>
    <s v="\/wiki\/Manuel_Cabral_(New_Earth)"/>
    <s v="Secret Identity"/>
    <s v="Bad Characters"/>
    <m/>
    <x v="5"/>
    <x v="0"/>
    <m/>
    <s v="Living Characters"/>
    <n v="7"/>
    <s v="1994, July"/>
    <n v="1994"/>
  </r>
  <r>
    <x v="2984"/>
    <s v="Musashi (New Earth)"/>
    <s v="\/wiki\/Musashi_(New_Earth)"/>
    <s v="Secret Identity"/>
    <s v="Bad Characters"/>
    <s v="Brown Eyes"/>
    <x v="0"/>
    <x v="0"/>
    <m/>
    <s v="Living Characters"/>
    <n v="7"/>
    <s v="1994, April"/>
    <n v="1994"/>
  </r>
  <r>
    <x v="2985"/>
    <s v="Paul Longo (New Earth)"/>
    <s v="\/wiki\/Paul_Longo_(New_Earth)"/>
    <m/>
    <s v="Bad Characters"/>
    <s v="Brown Eyes"/>
    <x v="0"/>
    <x v="0"/>
    <m/>
    <s v="Deceased Characters"/>
    <n v="7"/>
    <s v="1994, April"/>
    <n v="1994"/>
  </r>
  <r>
    <x v="2986"/>
    <s v="Sandra Hawke (New Earth)"/>
    <s v="\/wiki\/Sandra_Hawke_(New_Earth)"/>
    <s v="Public Identity"/>
    <s v="Good Characters"/>
    <s v="Black Eyes"/>
    <x v="1"/>
    <x v="1"/>
    <m/>
    <s v="Living Characters"/>
    <n v="7"/>
    <s v="1994, November"/>
    <n v="1994"/>
  </r>
  <r>
    <x v="2987"/>
    <s v="Splatter (New Earth)"/>
    <s v="\/wiki\/Splatter_(New_Earth)"/>
    <s v="Public Identity"/>
    <s v="Bad Characters"/>
    <m/>
    <x v="5"/>
    <x v="0"/>
    <m/>
    <s v="Deceased Characters"/>
    <n v="7"/>
    <s v="1994, August"/>
    <n v="1994"/>
  </r>
  <r>
    <x v="2988"/>
    <s v="Benjamin Asplin (New Earth)"/>
    <s v="\/wiki\/Benjamin_Asplin_(New_Earth)"/>
    <m/>
    <s v="Bad Characters"/>
    <m/>
    <x v="5"/>
    <x v="0"/>
    <m/>
    <s v="Deceased Characters"/>
    <n v="7"/>
    <s v="1993, November"/>
    <n v="1993"/>
  </r>
  <r>
    <x v="2989"/>
    <s v="Bivvix (New Earth)"/>
    <s v="\/wiki\/Bivvix_(New_Earth)"/>
    <m/>
    <s v="Good Characters"/>
    <m/>
    <x v="5"/>
    <x v="0"/>
    <m/>
    <s v="Deceased Characters"/>
    <n v="7"/>
    <s v="1993, August"/>
    <n v="1993"/>
  </r>
  <r>
    <x v="2990"/>
    <s v="Chief Horgath (New Earth)"/>
    <s v="\/wiki\/Chief_Horgath_(New_Earth)"/>
    <s v="Public Identity"/>
    <s v="Good Characters"/>
    <m/>
    <x v="0"/>
    <x v="0"/>
    <m/>
    <s v="Living Characters"/>
    <n v="7"/>
    <s v="1993, June"/>
    <n v="1993"/>
  </r>
  <r>
    <x v="2991"/>
    <s v="Collector (New Earth)"/>
    <s v="\/wiki\/Collector_(New_Earth)"/>
    <s v="Secret Identity"/>
    <s v="Bad Characters"/>
    <m/>
    <x v="1"/>
    <x v="0"/>
    <m/>
    <s v="Living Characters"/>
    <n v="7"/>
    <n v="1993"/>
    <n v="1993"/>
  </r>
  <r>
    <x v="2992"/>
    <s v="Gunshot (New Earth)"/>
    <s v="\/wiki\/Gunshot_(New_Earth)"/>
    <s v="Secret Identity"/>
    <s v="Bad Characters"/>
    <s v="Blue Eyes"/>
    <x v="0"/>
    <x v="0"/>
    <m/>
    <s v="Living Characters"/>
    <n v="7"/>
    <s v="1993, August"/>
    <n v="1993"/>
  </r>
  <r>
    <x v="2993"/>
    <s v="Hannibal Martin (New Earth)"/>
    <s v="\/wiki\/Hannibal_Martin_(New_Earth)"/>
    <m/>
    <s v="Good Characters"/>
    <s v="Brown Eyes"/>
    <x v="1"/>
    <x v="0"/>
    <m/>
    <s v="Living Characters"/>
    <n v="7"/>
    <s v="1993, June"/>
    <n v="1993"/>
  </r>
  <r>
    <x v="2994"/>
    <s v="Layla (New Earth)"/>
    <s v="\/wiki\/Layla_(New_Earth)"/>
    <m/>
    <s v="Good Characters"/>
    <s v="Gold Eyes"/>
    <x v="11"/>
    <x v="1"/>
    <m/>
    <s v="Living Characters"/>
    <n v="7"/>
    <s v="1993, August"/>
    <n v="1993"/>
  </r>
  <r>
    <x v="2995"/>
    <s v="Ramon Bracuda (New Earth)"/>
    <s v="\/wiki\/Ramon_Bracuda_(New_Earth)"/>
    <m/>
    <s v="Bad Characters"/>
    <m/>
    <x v="0"/>
    <x v="0"/>
    <m/>
    <s v="Living Characters"/>
    <n v="7"/>
    <s v="1993, January"/>
    <n v="1993"/>
  </r>
  <r>
    <x v="2996"/>
    <s v="Robert Hawkins (Dakotaverse)"/>
    <s v="\/wiki\/Robert_Hawkins_(Dakotaverse)"/>
    <s v="Public Identity"/>
    <s v="Good Characters"/>
    <s v="Brown Eyes"/>
    <x v="0"/>
    <x v="0"/>
    <m/>
    <s v="Living Characters"/>
    <n v="7"/>
    <s v="1993, October"/>
    <n v="1993"/>
  </r>
  <r>
    <x v="2997"/>
    <s v="Roderick (New Earth)"/>
    <s v="\/wiki\/Roderick_(New_Earth)"/>
    <m/>
    <s v="Bad Characters"/>
    <s v="Red Eyes"/>
    <x v="0"/>
    <x v="0"/>
    <m/>
    <s v="Deceased Characters"/>
    <n v="7"/>
    <s v="1993, November"/>
    <n v="1993"/>
  </r>
  <r>
    <x v="2998"/>
    <s v="Tony Bressi (New Earth)"/>
    <s v="\/wiki\/Tony_Bressi_(New_Earth)"/>
    <m/>
    <s v="Bad Characters"/>
    <s v="Green Eyes"/>
    <x v="3"/>
    <x v="0"/>
    <m/>
    <s v="Living Characters"/>
    <n v="7"/>
    <s v="1993, August"/>
    <n v="1993"/>
  </r>
  <r>
    <x v="2999"/>
    <s v="Caldwell Dayzl (New Earth)"/>
    <s v="\/wiki\/Caldwell_Dayzl_(New_Earth)"/>
    <s v="Public Identity"/>
    <s v="Good Characters"/>
    <m/>
    <x v="2"/>
    <x v="0"/>
    <m/>
    <s v="Living Characters"/>
    <n v="7"/>
    <s v="1992, February"/>
    <n v="1992"/>
  </r>
  <r>
    <x v="3000"/>
    <s v="Phreaking Phreddy (New Earth)"/>
    <s v="\/wiki\/Phreaking_Phreddy_(New_Earth)"/>
    <s v="Secret Identity"/>
    <s v="Good Characters"/>
    <m/>
    <x v="1"/>
    <x v="0"/>
    <m/>
    <s v="Living Characters"/>
    <n v="7"/>
    <s v="1992, August"/>
    <n v="1992"/>
  </r>
  <r>
    <x v="3001"/>
    <s v="Walter Sutcliffe (New Earth)"/>
    <s v="\/wiki\/Walter_Sutcliffe_(New_Earth)"/>
    <s v="Public Identity"/>
    <s v="Bad Characters"/>
    <m/>
    <x v="2"/>
    <x v="0"/>
    <m/>
    <s v="Living Characters"/>
    <n v="7"/>
    <s v="1992, August"/>
    <n v="1992"/>
  </r>
  <r>
    <x v="3002"/>
    <s v="Weapons Master (New Earth)"/>
    <s v="\/wiki\/Weapons_Master_(New_Earth)"/>
    <m/>
    <s v="Bad Characters"/>
    <s v="Blue Eyes"/>
    <x v="0"/>
    <x v="0"/>
    <m/>
    <s v="Living Characters"/>
    <n v="7"/>
    <s v="1992, April"/>
    <n v="1992"/>
  </r>
  <r>
    <x v="3003"/>
    <s v="Malice Vundabar (New Earth)"/>
    <s v="\/wiki\/Malice_Vundabar_(New_Earth)"/>
    <m/>
    <s v="Bad Characters"/>
    <m/>
    <x v="1"/>
    <x v="1"/>
    <m/>
    <s v="Living Characters"/>
    <n v="7"/>
    <s v="1991, February"/>
    <n v="1991"/>
  </r>
  <r>
    <x v="3004"/>
    <s v="Bazil (New Earth)"/>
    <s v="\/wiki\/Bazil_(New_Earth)"/>
    <s v="Public Identity"/>
    <s v="Good Characters"/>
    <s v="Brown Eyes"/>
    <x v="1"/>
    <x v="0"/>
    <m/>
    <s v="Living Characters"/>
    <n v="7"/>
    <s v="1990, March"/>
    <n v="1990"/>
  </r>
  <r>
    <x v="3005"/>
    <s v="Delaken (New Earth)"/>
    <s v="\/wiki\/Delaken_(New_Earth)"/>
    <s v="Public Identity"/>
    <m/>
    <s v="Black Eyes"/>
    <x v="1"/>
    <x v="0"/>
    <m/>
    <s v="Living Characters"/>
    <n v="7"/>
    <s v="1990, March"/>
    <n v="1990"/>
  </r>
  <r>
    <x v="3006"/>
    <s v="Mitch Wacky (New Earth)"/>
    <s v="\/wiki\/Mitch_Wacky_(New_Earth)"/>
    <s v="Public Identity"/>
    <s v="Good Characters"/>
    <m/>
    <x v="2"/>
    <x v="0"/>
    <m/>
    <s v="Deceased Characters"/>
    <n v="7"/>
    <s v="1990, October"/>
    <n v="1990"/>
  </r>
  <r>
    <x v="3007"/>
    <s v="Orin I (New Earth)"/>
    <s v="\/wiki\/Orin_I_(New_Earth)"/>
    <s v="Public Identity"/>
    <s v="Good Characters"/>
    <s v="Blue Eyes"/>
    <x v="0"/>
    <x v="0"/>
    <m/>
    <s v="Deceased Characters"/>
    <n v="7"/>
    <s v="1990, March"/>
    <n v="1990"/>
  </r>
  <r>
    <x v="3008"/>
    <s v="Sylvia Contreras (New Earth)"/>
    <s v="\/wiki\/Sylvia_Contreras_(New_Earth)"/>
    <s v="Public Identity"/>
    <s v="Good Characters"/>
    <m/>
    <x v="0"/>
    <x v="1"/>
    <m/>
    <s v="Living Characters"/>
    <n v="7"/>
    <s v="1990, April"/>
    <n v="1990"/>
  </r>
  <r>
    <x v="3009"/>
    <s v="Terri Henshaw (New Earth)"/>
    <s v="\/wiki\/Terri_Henshaw_(New_Earth)"/>
    <s v="Public Identity"/>
    <s v="Good Characters"/>
    <s v="Green Eyes"/>
    <x v="4"/>
    <x v="1"/>
    <m/>
    <s v="Deceased Characters"/>
    <n v="7"/>
    <s v="1990, May"/>
    <n v="1990"/>
  </r>
  <r>
    <x v="3010"/>
    <s v="Alan Witherspoon (New Earth)"/>
    <s v="\/wiki\/Alan_Witherspoon_(New_Earth)"/>
    <s v="Public Identity"/>
    <s v="Good Characters"/>
    <m/>
    <x v="8"/>
    <x v="0"/>
    <m/>
    <s v="Living Characters"/>
    <n v="7"/>
    <s v="1989, December"/>
    <n v="1989"/>
  </r>
  <r>
    <x v="3011"/>
    <s v="Blacksnake (New Earth)"/>
    <s v="\/wiki\/Blacksnake_(New_Earth)"/>
    <s v="Secret Identity"/>
    <s v="Bad Characters"/>
    <m/>
    <x v="1"/>
    <x v="0"/>
    <m/>
    <s v="Deceased Characters"/>
    <n v="7"/>
    <s v="1989, July"/>
    <n v="1989"/>
  </r>
  <r>
    <x v="3012"/>
    <s v="Byth Rok (New Earth)"/>
    <s v="\/wiki\/Byth_Rok_(New_Earth)"/>
    <s v="Public Identity"/>
    <s v="Bad Characters"/>
    <m/>
    <x v="5"/>
    <x v="0"/>
    <m/>
    <s v="Living Characters"/>
    <n v="7"/>
    <s v="1989, August"/>
    <n v="1989"/>
  </r>
  <r>
    <x v="3013"/>
    <s v="David Challoner (New Earth)"/>
    <s v="\/wiki\/David_Challoner_(New_Earth)"/>
    <m/>
    <s v="Neutral Characters"/>
    <s v="Blue Eyes"/>
    <x v="3"/>
    <x v="0"/>
    <m/>
    <s v="Living Characters"/>
    <n v="7"/>
    <s v="1989, February"/>
    <n v="1989"/>
  </r>
  <r>
    <x v="3014"/>
    <s v="Felix Zumac (New Earth)"/>
    <s v="\/wiki\/Felix_Zumac_(New_Earth)"/>
    <s v="Public Identity"/>
    <s v="Good Characters"/>
    <s v="Brown Eyes"/>
    <x v="0"/>
    <x v="0"/>
    <m/>
    <s v="Living Characters"/>
    <n v="7"/>
    <s v="1989, December"/>
    <n v="1989"/>
  </r>
  <r>
    <x v="3015"/>
    <s v="Gunther (New Earth)"/>
    <s v="\/wiki\/Gunther_(New_Earth)"/>
    <m/>
    <s v="Good Characters"/>
    <m/>
    <x v="5"/>
    <x v="0"/>
    <m/>
    <s v="Living Characters"/>
    <n v="7"/>
    <s v="1989, March"/>
    <n v="1989"/>
  </r>
  <r>
    <x v="3016"/>
    <s v="Holly McKenzie (New Earth)"/>
    <s v="\/wiki\/Holly_McKenzie_(New_Earth)"/>
    <m/>
    <s v="Bad Characters"/>
    <s v="Blue Eyes"/>
    <x v="0"/>
    <x v="1"/>
    <m/>
    <s v="Living Characters"/>
    <n v="7"/>
    <s v="1989, September"/>
    <n v="1989"/>
  </r>
  <r>
    <x v="3017"/>
    <s v="Lloyd Jefferson (New Earth)"/>
    <s v="\/wiki\/Lloyd_Jefferson_(New_Earth)"/>
    <m/>
    <s v="Bad Characters"/>
    <s v="Brown Eyes"/>
    <x v="0"/>
    <x v="0"/>
    <m/>
    <s v="Living Characters"/>
    <n v="7"/>
    <s v="1989, September"/>
    <n v="1989"/>
  </r>
  <r>
    <x v="3018"/>
    <s v="Ronald Sweet (New Earth)"/>
    <s v="\/wiki\/Ronald_Sweet_(New_Earth)"/>
    <s v="Secret Identity"/>
    <s v="Bad Characters"/>
    <m/>
    <x v="3"/>
    <x v="0"/>
    <m/>
    <s v="Living Characters"/>
    <n v="7"/>
    <s v="1989, October"/>
    <n v="1989"/>
  </r>
  <r>
    <x v="3019"/>
    <s v="Unity Kincaid (New Earth)"/>
    <s v="\/wiki\/Unity_Kincaid_(New_Earth)"/>
    <m/>
    <s v="Neutral Characters"/>
    <m/>
    <x v="1"/>
    <x v="1"/>
    <m/>
    <s v="Deceased Characters"/>
    <n v="7"/>
    <s v="1989, January"/>
    <n v="1989"/>
  </r>
  <r>
    <x v="3020"/>
    <s v="Aleister Hook (New Earth)"/>
    <s v="\/wiki\/Aleister_Hook_(New_Earth)"/>
    <s v="Secret Identity"/>
    <s v="Bad Characters"/>
    <s v="Red Eyes"/>
    <x v="2"/>
    <x v="0"/>
    <m/>
    <s v="Living Characters"/>
    <n v="7"/>
    <s v="1988, March"/>
    <n v="1988"/>
  </r>
  <r>
    <x v="3021"/>
    <s v="Astra Logue (New Earth)"/>
    <s v="\/wiki\/Astra_Logue_(New_Earth)"/>
    <s v="Public Identity"/>
    <m/>
    <s v="Blue Eyes"/>
    <x v="3"/>
    <x v="1"/>
    <m/>
    <s v="Deceased Characters"/>
    <n v="7"/>
    <s v="1988, August"/>
    <n v="1988"/>
  </r>
  <r>
    <x v="3022"/>
    <s v="Dominique St. Claire (New Earth)"/>
    <s v="\/wiki\/Dominique_St._Claire_(New_Earth)"/>
    <s v="Public Identity"/>
    <s v="Good Characters"/>
    <m/>
    <x v="1"/>
    <x v="1"/>
    <m/>
    <s v="Living Characters"/>
    <n v="7"/>
    <s v="1988, January"/>
    <n v="1988"/>
  </r>
  <r>
    <x v="3023"/>
    <s v="Gemma Masters (New Earth)"/>
    <s v="\/wiki\/Gemma_Masters_(New_Earth)"/>
    <s v="Public Identity"/>
    <s v="Neutral Characters"/>
    <s v="Brown Eyes"/>
    <x v="0"/>
    <x v="1"/>
    <m/>
    <s v="Living Characters"/>
    <n v="7"/>
    <s v="1988, April"/>
    <n v="1988"/>
  </r>
  <r>
    <x v="3024"/>
    <s v="Joseph Blackfire (New Earth)"/>
    <s v="\/wiki\/Joseph_Blackfire_(New_Earth)"/>
    <s v="Public Identity"/>
    <s v="Bad Characters"/>
    <m/>
    <x v="2"/>
    <x v="0"/>
    <m/>
    <s v="Deceased Characters"/>
    <n v="7"/>
    <s v="1988, August"/>
    <n v="1988"/>
  </r>
  <r>
    <x v="3025"/>
    <s v="Madame Waxahachie (New Earth)"/>
    <s v="\/wiki\/Madame_Waxahachie_(New_Earth)"/>
    <m/>
    <s v="Good Characters"/>
    <s v="Brown Eyes"/>
    <x v="1"/>
    <x v="1"/>
    <m/>
    <s v="Living Characters"/>
    <n v="7"/>
    <s v="1988, September"/>
    <n v="1988"/>
  </r>
  <r>
    <x v="3026"/>
    <s v="Mortimer Kadaver (New Earth)"/>
    <s v="\/wiki\/Mortimer_Kadaver_(New_Earth)"/>
    <m/>
    <s v="Bad Characters"/>
    <s v="Blue Eyes"/>
    <x v="0"/>
    <x v="0"/>
    <m/>
    <s v="Living Characters"/>
    <n v="7"/>
    <s v="1988, July"/>
    <n v="1988"/>
  </r>
  <r>
    <x v="3027"/>
    <s v="Raymond Monde (New Earth)"/>
    <s v="\/wiki\/Raymond_Monde_(New_Earth)"/>
    <s v="Public Identity"/>
    <m/>
    <m/>
    <x v="2"/>
    <x v="0"/>
    <m/>
    <s v="Deceased Characters"/>
    <n v="7"/>
    <s v="1988, March"/>
    <n v="1988"/>
  </r>
  <r>
    <x v="3028"/>
    <s v="Rose Shaw (New Earth)"/>
    <s v="\/wiki\/Rose_Shaw_(New_Earth)"/>
    <m/>
    <s v="Good Characters"/>
    <s v="Green Eyes"/>
    <x v="4"/>
    <x v="1"/>
    <m/>
    <s v="Living Characters"/>
    <n v="7"/>
    <s v="1988, July"/>
    <n v="1988"/>
  </r>
  <r>
    <x v="3029"/>
    <s v="Ross Llwellyn (New Earth)"/>
    <s v="\/wiki\/Ross_Llwellyn_(New_Earth)"/>
    <s v="Public Identity"/>
    <s v="Good Characters"/>
    <m/>
    <x v="8"/>
    <x v="0"/>
    <m/>
    <s v="Living Characters"/>
    <n v="7"/>
    <s v="1988, January"/>
    <n v="1988"/>
  </r>
  <r>
    <x v="3030"/>
    <s v="Amelinda Lopez (New Earth)"/>
    <s v="\/wiki\/Amelinda_Lopez_(New_Earth)"/>
    <s v="Secret Identity"/>
    <s v="Bad Characters"/>
    <m/>
    <x v="0"/>
    <x v="1"/>
    <m/>
    <s v="Deceased Characters"/>
    <n v="7"/>
    <s v="1987, March"/>
    <n v="1987"/>
  </r>
  <r>
    <x v="3031"/>
    <s v="Benjamin Stoner (New Earth)"/>
    <s v="\/wiki\/Benjamin_Stoner_(New_Earth)"/>
    <m/>
    <s v="Bad Characters"/>
    <m/>
    <x v="5"/>
    <x v="0"/>
    <m/>
    <s v="Living Characters"/>
    <n v="7"/>
    <s v="1987, July"/>
    <n v="1987"/>
  </r>
  <r>
    <x v="3032"/>
    <s v="Boris Dmitravich Razumihin (New Earth)"/>
    <s v="\/wiki\/Boris_Dmitravich_Razumihin_(New_Earth)"/>
    <s v="Public Identity"/>
    <s v="Good Characters"/>
    <s v="Brown Eyes"/>
    <x v="0"/>
    <x v="0"/>
    <m/>
    <s v="Living Characters"/>
    <n v="7"/>
    <s v="1987, December"/>
    <n v="1987"/>
  </r>
  <r>
    <x v="3033"/>
    <s v="Cassandra Sharp (New Earth)"/>
    <s v="\/wiki\/Cassandra_Sharp_(New_Earth)"/>
    <m/>
    <s v="Bad Characters"/>
    <m/>
    <x v="5"/>
    <x v="1"/>
    <m/>
    <s v="Deceased Characters"/>
    <n v="7"/>
    <s v="1987, February"/>
    <n v="1987"/>
  </r>
  <r>
    <x v="3034"/>
    <s v="Gregory Osborne (New Earth)"/>
    <s v="\/wiki\/Gregory_Osborne_(New_Earth)"/>
    <m/>
    <s v="Neutral Characters"/>
    <m/>
    <x v="5"/>
    <x v="0"/>
    <m/>
    <s v="Living Characters"/>
    <n v="7"/>
    <s v="1987, August"/>
    <n v="1987"/>
  </r>
  <r>
    <x v="3035"/>
    <s v="Harold Hadley (New Earth)"/>
    <s v="\/wiki\/Harold_Hadley_(New_Earth)"/>
    <s v="Secret Identity"/>
    <s v="Bad Characters"/>
    <m/>
    <x v="5"/>
    <x v="0"/>
    <m/>
    <s v="Deceased Characters"/>
    <n v="7"/>
    <s v="1987, March"/>
    <n v="1987"/>
  </r>
  <r>
    <x v="3036"/>
    <s v="Manticore I (New Earth)"/>
    <s v="\/wiki\/Manticore_I_(New_Earth)"/>
    <m/>
    <s v="Bad Characters"/>
    <m/>
    <x v="5"/>
    <x v="0"/>
    <m/>
    <s v="Deceased Characters"/>
    <n v="7"/>
    <s v="1987, May"/>
    <n v="1987"/>
  </r>
  <r>
    <x v="3037"/>
    <s v="Pan Impostor (New Earth)"/>
    <s v="\/wiki\/Pan_Impostor_(New_Earth)"/>
    <s v="Secret Identity"/>
    <s v="Bad Characters"/>
    <m/>
    <x v="5"/>
    <x v="0"/>
    <m/>
    <s v="Living Characters"/>
    <n v="7"/>
    <s v="1987, August"/>
    <n v="1987"/>
  </r>
  <r>
    <x v="3038"/>
    <s v="Rumaan Harjavti (New Earth)"/>
    <s v="\/wiki\/Rumaan_Harjavti_(New_Earth)"/>
    <s v="Public Identity"/>
    <s v="Bad Characters"/>
    <s v="Brown Eyes"/>
    <x v="0"/>
    <x v="0"/>
    <m/>
    <s v="Deceased Characters"/>
    <n v="7"/>
    <s v="1987, June"/>
    <n v="1987"/>
  </r>
  <r>
    <x v="3039"/>
    <s v="Scott Jameson (New Earth)"/>
    <s v="\/wiki\/Scott_Jameson_(New_Earth)"/>
    <s v="Public Identity"/>
    <s v="Good Characters"/>
    <m/>
    <x v="5"/>
    <x v="0"/>
    <m/>
    <s v="Living Characters"/>
    <n v="7"/>
    <s v="1987, July"/>
    <n v="1987"/>
  </r>
  <r>
    <x v="3040"/>
    <s v="Sleez (New Earth)"/>
    <s v="\/wiki\/Sleez_(New_Earth)"/>
    <s v="Public Identity"/>
    <s v="Bad Characters"/>
    <s v="Black Eyes"/>
    <x v="5"/>
    <x v="0"/>
    <m/>
    <s v="Deceased Characters"/>
    <n v="7"/>
    <s v="1987, September"/>
    <n v="1987"/>
  </r>
  <r>
    <x v="3041"/>
    <s v="Tetsujiro Yoneda (New Earth)"/>
    <s v="\/wiki\/Tetsujiro_Yoneda_(New_Earth)"/>
    <s v="Secret Identity"/>
    <s v="Bad Characters"/>
    <m/>
    <x v="5"/>
    <x v="0"/>
    <m/>
    <s v="Living Characters"/>
    <n v="7"/>
    <s v="1987, September"/>
    <n v="1987"/>
  </r>
  <r>
    <x v="3042"/>
    <s v="Carcharo (New Earth)"/>
    <s v="\/wiki\/Carcharo_(New_Earth)"/>
    <m/>
    <s v="Bad Characters"/>
    <m/>
    <x v="5"/>
    <x v="0"/>
    <m/>
    <s v="Deceased Characters"/>
    <n v="7"/>
    <s v="1986, April"/>
    <n v="1986"/>
  </r>
  <r>
    <x v="3043"/>
    <s v="Ghost Hiding in the Rushes (New Earth)"/>
    <s v="\/wiki\/Ghost_Hiding_in_the_Rushes_(New_Earth)"/>
    <m/>
    <s v="Good Characters"/>
    <m/>
    <x v="5"/>
    <x v="0"/>
    <m/>
    <s v="Living Characters"/>
    <n v="7"/>
    <s v="1986, April"/>
    <n v="1986"/>
  </r>
  <r>
    <x v="3044"/>
    <s v="Lurlan Dupo (New Earth)"/>
    <s v="\/wiki\/Lurlan_Dupo_(New_Earth)"/>
    <s v="Public Identity"/>
    <s v="Bad Characters"/>
    <s v="Black Eyes"/>
    <x v="5"/>
    <x v="0"/>
    <m/>
    <s v="Living Characters"/>
    <n v="7"/>
    <s v="1986, February"/>
    <n v="1986"/>
  </r>
  <r>
    <x v="3045"/>
    <s v="Lyle Byrnes (New Earth)"/>
    <s v="\/wiki\/Lyle_Byrnes_(New_Earth)"/>
    <s v="Secret Identity"/>
    <s v="Bad Characters"/>
    <s v="Blue Eyes"/>
    <x v="1"/>
    <x v="0"/>
    <m/>
    <s v="Living Characters"/>
    <n v="7"/>
    <s v="1986, June"/>
    <n v="1986"/>
  </r>
  <r>
    <x v="3046"/>
    <s v="Mindancer (New Earth)"/>
    <s v="\/wiki\/Mindancer_(New_Earth)"/>
    <s v="Secret Identity"/>
    <s v="Bad Characters"/>
    <m/>
    <x v="4"/>
    <x v="1"/>
    <m/>
    <s v="Living Characters"/>
    <n v="7"/>
    <s v="1986, February"/>
    <n v="1986"/>
  </r>
  <r>
    <x v="3047"/>
    <s v="Penn Maricc (New Earth)"/>
    <s v="\/wiki\/Penn_Maricc_(New_Earth)"/>
    <s v="Secret Identity"/>
    <s v="Good Characters"/>
    <m/>
    <x v="3"/>
    <x v="0"/>
    <m/>
    <s v="Living Characters"/>
    <n v="7"/>
    <n v="1986"/>
    <n v="1986"/>
  </r>
  <r>
    <x v="3048"/>
    <s v="Pravda (New Earth)"/>
    <s v="\/wiki\/Pravda_(New_Earth)"/>
    <m/>
    <s v="Bad Characters"/>
    <m/>
    <x v="0"/>
    <x v="1"/>
    <m/>
    <s v="Living Characters"/>
    <n v="7"/>
    <s v="1986, August"/>
    <n v="1986"/>
  </r>
  <r>
    <x v="3049"/>
    <s v="James Rice (New Earth)"/>
    <s v="\/wiki\/James_Rice_(New_Earth)"/>
    <m/>
    <s v="Neutral Characters"/>
    <m/>
    <x v="5"/>
    <x v="0"/>
    <m/>
    <s v="Deceased Characters"/>
    <n v="7"/>
    <s v="1985, March"/>
    <n v="1985"/>
  </r>
  <r>
    <x v="3050"/>
    <s v="Oho-Besh (New Earth)"/>
    <s v="\/wiki\/Oho-Besh_(New_Earth)"/>
    <s v="Public Identity"/>
    <s v="Good Characters"/>
    <s v="Black Eyes"/>
    <x v="5"/>
    <x v="0"/>
    <m/>
    <s v="Deceased Characters"/>
    <n v="7"/>
    <s v="1985, December"/>
    <n v="1985"/>
  </r>
  <r>
    <x v="3051"/>
    <s v="Taryia (New Earth)"/>
    <s v="\/wiki\/Taryia_(New_Earth)"/>
    <s v="Public Identity"/>
    <s v="Good Characters"/>
    <s v="Green Eyes"/>
    <x v="4"/>
    <x v="1"/>
    <m/>
    <s v="Living Characters"/>
    <n v="7"/>
    <s v="1985, December"/>
    <n v="1985"/>
  </r>
  <r>
    <x v="3052"/>
    <s v="Throttle (New Earth)"/>
    <s v="\/wiki\/Throttle_(New_Earth)"/>
    <m/>
    <s v="Bad Characters"/>
    <m/>
    <x v="5"/>
    <x v="0"/>
    <m/>
    <s v="Living Characters"/>
    <n v="7"/>
    <s v="1985, June"/>
    <n v="1985"/>
  </r>
  <r>
    <x v="3053"/>
    <s v="White Opal (New Earth)"/>
    <s v="\/wiki\/White_Opal_(New_Earth)"/>
    <s v="Public Identity"/>
    <s v="Good Characters"/>
    <s v="Blue Eyes"/>
    <x v="2"/>
    <x v="0"/>
    <m/>
    <s v="Living Characters"/>
    <n v="7"/>
    <s v="1985, August"/>
    <n v="1985"/>
  </r>
  <r>
    <x v="3054"/>
    <s v="Zghithii (New Earth)"/>
    <s v="\/wiki\/Zghithii_(New_Earth)"/>
    <m/>
    <s v="Good Characters"/>
    <m/>
    <x v="5"/>
    <x v="0"/>
    <m/>
    <s v="Living Characters"/>
    <n v="7"/>
    <s v="1985, July"/>
    <n v="1985"/>
  </r>
  <r>
    <x v="3055"/>
    <s v="Aloysius Clarke (New Earth)"/>
    <s v="\/wiki\/Aloysius_Clarke_(New_Earth)"/>
    <m/>
    <s v="Bad Characters"/>
    <m/>
    <x v="5"/>
    <x v="0"/>
    <m/>
    <s v="Deceased Characters"/>
    <n v="7"/>
    <s v="1984, March"/>
    <n v="1984"/>
  </r>
  <r>
    <x v="3056"/>
    <s v="Blythe Bonner (New Earth)"/>
    <s v="\/wiki\/Blythe_Bonner_(New_Earth)"/>
    <s v="Secret Identity"/>
    <s v="Bad Characters"/>
    <s v="Black Eyes"/>
    <x v="0"/>
    <x v="1"/>
    <m/>
    <s v="Living Characters"/>
    <n v="7"/>
    <s v="1984, May"/>
    <n v="1984"/>
  </r>
  <r>
    <x v="3057"/>
    <s v="Cindy Evans (New Earth)"/>
    <s v="\/wiki\/Cindy_Evans_(New_Earth)"/>
    <m/>
    <s v="Good Characters"/>
    <m/>
    <x v="1"/>
    <x v="1"/>
    <m/>
    <s v="Living Characters"/>
    <n v="7"/>
    <s v="1984, January"/>
    <n v="1984"/>
  </r>
  <r>
    <x v="3058"/>
    <s v="Reiko Yamashiro (New Earth)"/>
    <s v="\/wiki\/Reiko_Yamashiro_(New_Earth)"/>
    <m/>
    <s v="Good Characters"/>
    <m/>
    <x v="0"/>
    <x v="1"/>
    <m/>
    <s v="Living Characters"/>
    <n v="7"/>
    <s v="1984, July"/>
    <n v="1984"/>
  </r>
  <r>
    <x v="3059"/>
    <s v="Yuki Yamashiro (New Earth)"/>
    <s v="\/wiki\/Yuki_Yamashiro_(New_Earth)"/>
    <m/>
    <s v="Good Characters"/>
    <m/>
    <x v="0"/>
    <x v="1"/>
    <m/>
    <s v="Living Characters"/>
    <n v="7"/>
    <s v="1984, July"/>
    <n v="1984"/>
  </r>
  <r>
    <x v="3060"/>
    <s v="Donna Omicidio (New Earth)"/>
    <s v="\/wiki\/Donna_Omicidio_(New_Earth)"/>
    <m/>
    <s v="Bad Characters"/>
    <m/>
    <x v="1"/>
    <x v="1"/>
    <m/>
    <s v="Living Characters"/>
    <n v="7"/>
    <s v="1983, August"/>
    <n v="1983"/>
  </r>
  <r>
    <x v="3061"/>
    <s v="Harvid (New Earth)"/>
    <s v="\/wiki\/Harvid_(New_Earth)"/>
    <m/>
    <s v="Good Characters"/>
    <s v="Yellow Eyes"/>
    <x v="2"/>
    <x v="0"/>
    <m/>
    <s v="Living Characters"/>
    <n v="7"/>
    <s v="1983, February"/>
    <n v="1983"/>
  </r>
  <r>
    <x v="3062"/>
    <s v="Lord Amethyst (New Earth)"/>
    <s v="\/wiki\/Lord_Amethyst_(New_Earth)"/>
    <s v="Public Identity"/>
    <s v="Good Characters"/>
    <s v="Yellow Eyes"/>
    <x v="3"/>
    <x v="0"/>
    <m/>
    <s v="Deceased Characters"/>
    <n v="7"/>
    <s v="1983, May"/>
    <n v="1983"/>
  </r>
  <r>
    <x v="3063"/>
    <s v="Symon Terrynce (New Earth)"/>
    <s v="\/wiki\/Symon_Terrynce_(New_Earth)"/>
    <m/>
    <s v="Good Characters"/>
    <m/>
    <x v="8"/>
    <x v="0"/>
    <m/>
    <s v="Living Characters"/>
    <n v="7"/>
    <s v="1983, October"/>
    <n v="1983"/>
  </r>
  <r>
    <x v="3064"/>
    <s v="Worry Wart (New Earth)"/>
    <s v="\/wiki\/Worry_Wart_(New_Earth)"/>
    <s v="Public Identity"/>
    <s v="Good Characters"/>
    <m/>
    <x v="3"/>
    <x v="0"/>
    <m/>
    <s v="Living Characters"/>
    <n v="7"/>
    <s v="1983, June"/>
    <n v="1983"/>
  </r>
  <r>
    <x v="3065"/>
    <s v="Charqwep (New Earth)"/>
    <s v="\/wiki\/Charqwep_(New_Earth)"/>
    <m/>
    <s v="Good Characters"/>
    <m/>
    <x v="5"/>
    <x v="0"/>
    <m/>
    <s v="Living Characters"/>
    <n v="7"/>
    <s v="1982, March"/>
    <n v="1982"/>
  </r>
  <r>
    <x v="3066"/>
    <s v="Creed Phillips (New Earth)"/>
    <s v="\/wiki\/Creed_Phillips_(New_Earth)"/>
    <m/>
    <s v="Bad Characters"/>
    <m/>
    <x v="1"/>
    <x v="0"/>
    <m/>
    <s v="Living Characters"/>
    <n v="7"/>
    <s v="1982, October"/>
    <n v="1982"/>
  </r>
  <r>
    <x v="3067"/>
    <s v="Dalor (New Earth)"/>
    <s v="\/wiki\/Dalor_(New_Earth)"/>
    <m/>
    <s v="Good Characters"/>
    <s v="Yellow Eyes"/>
    <x v="4"/>
    <x v="0"/>
    <m/>
    <s v="Living Characters"/>
    <n v="7"/>
    <s v="1982, July"/>
    <n v="1982"/>
  </r>
  <r>
    <x v="3068"/>
    <s v="Quentin Quale (New Earth)"/>
    <s v="\/wiki\/Quentin_Quale_(New_Earth)"/>
    <s v="Public Identity"/>
    <s v="Neutral Characters"/>
    <m/>
    <x v="0"/>
    <x v="0"/>
    <m/>
    <s v="Living Characters"/>
    <n v="7"/>
    <s v="1982, June"/>
    <n v="1982"/>
  </r>
  <r>
    <x v="3069"/>
    <s v="Azar (New Earth)"/>
    <s v="\/wiki\/Azar_(New_Earth)"/>
    <s v="Secret Identity"/>
    <s v="Good Characters"/>
    <m/>
    <x v="2"/>
    <x v="1"/>
    <m/>
    <s v="Deceased Characters"/>
    <n v="7"/>
    <s v="1981, January"/>
    <n v="1981"/>
  </r>
  <r>
    <x v="3070"/>
    <s v="Elinore Stone (New Earth)"/>
    <s v="\/wiki\/Elinore_Stone_(New_Earth)"/>
    <s v="Public Identity"/>
    <s v="Good Characters"/>
    <s v="Brown Eyes"/>
    <x v="0"/>
    <x v="1"/>
    <m/>
    <s v="Deceased Characters"/>
    <n v="7"/>
    <s v="1981, May"/>
    <n v="1981"/>
  </r>
  <r>
    <x v="3071"/>
    <s v="Mister E (New Earth)"/>
    <s v="\/wiki\/Mister_E_(New_Earth)"/>
    <s v="Secret Identity"/>
    <s v="Good Characters"/>
    <s v="Blue Eyes"/>
    <x v="0"/>
    <x v="0"/>
    <m/>
    <s v="Living Characters"/>
    <n v="7"/>
    <s v="1980, December"/>
    <n v="1980"/>
  </r>
  <r>
    <x v="3072"/>
    <s v="Pryemaul (New Earth)"/>
    <s v="\/wiki\/Pryemaul_(New_Earth)"/>
    <m/>
    <s v="Bad Characters"/>
    <m/>
    <x v="0"/>
    <x v="0"/>
    <m/>
    <s v="Living Characters"/>
    <n v="7"/>
    <s v="1980, July"/>
    <n v="1980"/>
  </r>
  <r>
    <x v="3073"/>
    <s v="Short Round (New Earth)"/>
    <s v="\/wiki\/Short_Round_(New_Earth)"/>
    <s v="Public Identity"/>
    <s v="Good Characters"/>
    <m/>
    <x v="0"/>
    <x v="0"/>
    <m/>
    <s v="Living Characters"/>
    <n v="7"/>
    <s v="1979, February"/>
    <n v="1979"/>
  </r>
  <r>
    <x v="3074"/>
    <s v="Xum (New Earth)"/>
    <s v="\/wiki\/Xum_(New_Earth)"/>
    <s v="Secret Identity"/>
    <s v="Neutral Characters"/>
    <m/>
    <x v="5"/>
    <x v="0"/>
    <m/>
    <s v="Living Characters"/>
    <n v="7"/>
    <s v="1978, September"/>
    <n v="1978"/>
  </r>
  <r>
    <x v="3075"/>
    <s v="Axe-Man (New Earth)"/>
    <s v="\/wiki\/Axe-Man_(New_Earth)"/>
    <s v="Secret Identity"/>
    <s v="Bad Characters"/>
    <s v="Black Eyes"/>
    <x v="0"/>
    <x v="0"/>
    <m/>
    <s v="Living Characters"/>
    <n v="7"/>
    <s v="1977, June"/>
    <n v="1977"/>
  </r>
  <r>
    <x v="3076"/>
    <s v="Joseph Toledo (New Earth)"/>
    <s v="\/wiki\/Joseph_Toledo_(New_Earth)"/>
    <s v="Public Identity"/>
    <m/>
    <m/>
    <x v="3"/>
    <x v="0"/>
    <m/>
    <s v="Deceased Characters"/>
    <n v="7"/>
    <s v="1977, April"/>
    <n v="1977"/>
  </r>
  <r>
    <x v="3077"/>
    <s v="Wizor (New Earth)"/>
    <s v="\/wiki\/Wizor_(New_Earth)"/>
    <m/>
    <s v="Bad Characters"/>
    <m/>
    <x v="5"/>
    <x v="0"/>
    <m/>
    <s v="Living Characters"/>
    <n v="7"/>
    <s v="1977, July"/>
    <n v="1977"/>
  </r>
  <r>
    <x v="3078"/>
    <s v="Christopher Pike (New Earth)"/>
    <s v="\/wiki\/Christopher_Pike_(New_Earth)"/>
    <s v="Secret Identity"/>
    <s v="Bad Characters"/>
    <s v="Yellow Eyes"/>
    <x v="5"/>
    <x v="0"/>
    <m/>
    <s v="Living Characters"/>
    <n v="7"/>
    <s v="1976, June"/>
    <n v="1976"/>
  </r>
  <r>
    <x v="3079"/>
    <s v="Control (New Earth)"/>
    <s v="\/wiki\/Control_(New_Earth)"/>
    <s v="Secret Identity"/>
    <s v="Good Characters"/>
    <m/>
    <x v="5"/>
    <x v="0"/>
    <m/>
    <s v="Deceased Characters"/>
    <n v="7"/>
    <s v="1976, July"/>
    <n v="1976"/>
  </r>
  <r>
    <x v="3080"/>
    <s v="Gerald Ford (New Earth)"/>
    <s v="\/wiki\/Gerald_Ford_(New_Earth)"/>
    <m/>
    <s v="Good Characters"/>
    <m/>
    <x v="1"/>
    <x v="0"/>
    <m/>
    <s v="Living Characters"/>
    <n v="7"/>
    <s v="1975, June"/>
    <n v="1975"/>
  </r>
  <r>
    <x v="3081"/>
    <s v="Kong (New Earth)"/>
    <s v="\/wiki\/Kong_(New_Earth)"/>
    <s v="Public Identity"/>
    <s v="Good Characters"/>
    <s v="Blue Eyes"/>
    <x v="3"/>
    <x v="0"/>
    <m/>
    <s v="Living Characters"/>
    <n v="7"/>
    <s v="1975, July"/>
    <n v="1975"/>
  </r>
  <r>
    <x v="3082"/>
    <s v="Lucifer the Horse (New Earth)"/>
    <s v="\/wiki\/Lucifer_the_Horse_(New_Earth)"/>
    <s v="Public Identity"/>
    <s v="Good Characters"/>
    <m/>
    <x v="0"/>
    <x v="2"/>
    <m/>
    <s v="Living Characters"/>
    <n v="7"/>
    <s v="1970, November"/>
    <n v="1970"/>
  </r>
  <r>
    <x v="3083"/>
    <s v="Thanatos (New Earth)"/>
    <s v="\/wiki\/Thanatos_(New_Earth)"/>
    <m/>
    <s v="Bad Characters"/>
    <s v="Blue Eyes"/>
    <x v="3"/>
    <x v="0"/>
    <m/>
    <s v="Deceased Characters"/>
    <n v="7"/>
    <s v="1970, December"/>
    <n v="1970"/>
  </r>
  <r>
    <x v="3084"/>
    <s v="Wise Owl (New Earth)"/>
    <s v="\/wiki\/Wise_Owl_(New_Earth)"/>
    <s v="Public Identity"/>
    <s v="Bad Characters"/>
    <m/>
    <x v="2"/>
    <x v="0"/>
    <m/>
    <s v="Deceased Characters"/>
    <n v="7"/>
    <s v="1970, November"/>
    <n v="1970"/>
  </r>
  <r>
    <x v="3085"/>
    <s v="Brother Power (New Earth)"/>
    <s v="\/wiki\/Brother_Power_(New_Earth)"/>
    <s v="Secret Identity"/>
    <s v="Good Characters"/>
    <s v="Blue Eyes"/>
    <x v="3"/>
    <x v="0"/>
    <m/>
    <s v="Living Characters"/>
    <n v="7"/>
    <s v="1968, October"/>
    <n v="1968"/>
  </r>
  <r>
    <x v="3086"/>
    <s v="Tusky (New Earth)"/>
    <s v="\/wiki\/Tusky_(New_Earth)"/>
    <m/>
    <s v="Good Characters"/>
    <m/>
    <x v="5"/>
    <x v="0"/>
    <m/>
    <s v="Living Characters"/>
    <n v="7"/>
    <s v="1967, December"/>
    <n v="1967"/>
  </r>
  <r>
    <x v="3087"/>
    <s v="Death Man (New Earth)"/>
    <s v="\/wiki\/Death_Man_(New_Earth)"/>
    <s v="Secret Identity"/>
    <s v="Bad Characters"/>
    <m/>
    <x v="5"/>
    <x v="0"/>
    <m/>
    <s v="Living Characters"/>
    <n v="7"/>
    <s v="1966, May"/>
    <n v="1966"/>
  </r>
  <r>
    <x v="3088"/>
    <s v="Iron Major (New Earth)"/>
    <s v="\/wiki\/Iron_Major_(New_Earth)"/>
    <m/>
    <s v="Bad Characters"/>
    <s v="Blue Eyes"/>
    <x v="3"/>
    <x v="0"/>
    <m/>
    <s v="Deceased Characters"/>
    <n v="7"/>
    <s v="1965, September"/>
    <n v="1965"/>
  </r>
  <r>
    <x v="3089"/>
    <s v="Lawrence Rock (New Earth)"/>
    <s v="\/wiki\/Lawrence_Rock_(New_Earth)"/>
    <s v="Public Identity"/>
    <s v="Good Characters"/>
    <m/>
    <x v="1"/>
    <x v="0"/>
    <m/>
    <s v="Living Characters"/>
    <n v="7"/>
    <s v="1965, October"/>
    <n v="1965"/>
  </r>
  <r>
    <x v="3090"/>
    <s v="Onu Murtu (New Earth)"/>
    <s v="\/wiki\/Onu_Murtu_(New_Earth)"/>
    <m/>
    <s v="Good Characters"/>
    <m/>
    <x v="4"/>
    <x v="1"/>
    <m/>
    <s v="Living Characters"/>
    <n v="7"/>
    <s v="1965, April"/>
    <n v="1965"/>
  </r>
  <r>
    <x v="3091"/>
    <s v="Percival Sutter (New Earth)"/>
    <s v="\/wiki\/Percival_Sutter_(New_Earth)"/>
    <m/>
    <s v="Bad Characters"/>
    <m/>
    <x v="5"/>
    <x v="0"/>
    <m/>
    <s v="Living Characters"/>
    <n v="7"/>
    <s v="1964, December"/>
    <n v="1964"/>
  </r>
  <r>
    <x v="3092"/>
    <s v="Morpheus (New Earth)"/>
    <s v="\/wiki\/Morpheus_(New_Earth)"/>
    <m/>
    <m/>
    <s v="Blue Eyes"/>
    <x v="2"/>
    <x v="0"/>
    <m/>
    <s v="Living Characters"/>
    <n v="7"/>
    <s v="1963, August"/>
    <n v="1963"/>
  </r>
  <r>
    <x v="3093"/>
    <s v="Jonathan Payton Dorrance (New Earth)"/>
    <s v="\/wiki\/Jonathan_Payton_Dorrance_(New_Earth)"/>
    <m/>
    <s v="Good Characters"/>
    <m/>
    <x v="5"/>
    <x v="0"/>
    <m/>
    <s v="Living Characters"/>
    <n v="7"/>
    <s v="1960, August"/>
    <n v="1960"/>
  </r>
  <r>
    <x v="3094"/>
    <s v="Anais Guillot (New Earth)"/>
    <s v="\/wiki\/Anais_Guillot_(New_Earth)"/>
    <s v="Public Identity"/>
    <s v="Good Characters"/>
    <s v="Blue Eyes"/>
    <x v="0"/>
    <x v="1"/>
    <m/>
    <s v="Deceased Characters"/>
    <n v="7"/>
    <s v="1959, August"/>
    <n v="1959"/>
  </r>
  <r>
    <x v="3095"/>
    <s v="Ultivac (New Earth)"/>
    <s v="\/wiki\/Ultivac_(New_Earth)"/>
    <m/>
    <s v="Bad Characters"/>
    <m/>
    <x v="5"/>
    <x v="2"/>
    <m/>
    <s v="Living Characters"/>
    <n v="7"/>
    <s v="1957, April"/>
    <n v="1957"/>
  </r>
  <r>
    <x v="3096"/>
    <s v="Knodar (New Earth)"/>
    <s v="\/wiki\/Knodar_(New_Earth)"/>
    <s v="Public Identity"/>
    <s v="Bad Characters"/>
    <s v="Blue Eyes"/>
    <x v="1"/>
    <x v="0"/>
    <m/>
    <s v="Living Characters"/>
    <n v="7"/>
    <s v="1947, October"/>
    <n v="1947"/>
  </r>
  <r>
    <x v="3097"/>
    <s v="Sherlock Holmes (New Earth)"/>
    <s v="\/wiki\/Sherlock_Holmes_(New_Earth)"/>
    <s v="Public Identity"/>
    <s v="Good Characters"/>
    <s v="Brown Eyes"/>
    <x v="1"/>
    <x v="0"/>
    <m/>
    <s v="Living Characters"/>
    <n v="7"/>
    <s v="1946, December"/>
    <n v="1946"/>
  </r>
  <r>
    <x v="3098"/>
    <s v="Mister Keeper (New Earth)"/>
    <s v="\/wiki\/Mister_Keeper_(New_Earth)"/>
    <s v="Secret Identity"/>
    <s v="Bad Characters"/>
    <m/>
    <x v="5"/>
    <x v="0"/>
    <m/>
    <s v="Living Characters"/>
    <n v="7"/>
    <s v="1942, December"/>
    <n v="1942"/>
  </r>
  <r>
    <x v="3099"/>
    <s v="Ramulus (New Earth)"/>
    <s v="\/wiki\/Ramulus_(New_Earth)"/>
    <s v="Secret Identity"/>
    <s v="Bad Characters"/>
    <s v="White Eyes"/>
    <x v="5"/>
    <x v="0"/>
    <m/>
    <s v="Living Characters"/>
    <n v="7"/>
    <s v="1942, June"/>
    <n v="1942"/>
  </r>
  <r>
    <x v="3100"/>
    <s v="Thomas Revere (New Earth)"/>
    <s v="\/wiki\/Thomas_Revere_(New_Earth)"/>
    <m/>
    <s v="Good Characters"/>
    <s v="Green Eyes"/>
    <x v="2"/>
    <x v="0"/>
    <m/>
    <s v="Deceased Characters"/>
    <n v="7"/>
    <s v="1942, December"/>
    <n v="1942"/>
  </r>
  <r>
    <x v="3101"/>
    <s v="Gloria Pemberton (New Earth)"/>
    <s v="\/wiki\/Gloria_Pemberton_(New_Earth)"/>
    <m/>
    <s v="Neutral Characters"/>
    <m/>
    <x v="4"/>
    <x v="1"/>
    <m/>
    <s v="Living Characters"/>
    <n v="7"/>
    <s v="1941, October"/>
    <n v="1941"/>
  </r>
  <r>
    <x v="3102"/>
    <s v="Sven Nelson (New Earth)"/>
    <s v="\/wiki\/Sven_Nelson_(New_Earth)"/>
    <m/>
    <s v="Good Characters"/>
    <m/>
    <x v="3"/>
    <x v="0"/>
    <m/>
    <s v="Deceased Characters"/>
    <n v="7"/>
    <s v="1941, May"/>
    <n v="1941"/>
  </r>
  <r>
    <x v="3103"/>
    <s v="Zachary Zor (New Earth)"/>
    <s v="\/wiki\/Zachary_Zor_(New_Earth)"/>
    <s v="Secret Identity"/>
    <s v="Bad Characters"/>
    <s v="Green Eyes"/>
    <x v="0"/>
    <x v="0"/>
    <m/>
    <s v="Living Characters"/>
    <n v="7"/>
    <s v="1940, May"/>
    <n v="1940"/>
  </r>
  <r>
    <x v="3104"/>
    <s v="Helen of Troy (New Earth)"/>
    <s v="\/wiki\/Helen_of_Troy_(New_Earth)"/>
    <m/>
    <s v="Good Characters"/>
    <m/>
    <x v="3"/>
    <x v="1"/>
    <m/>
    <s v="Living Characters"/>
    <n v="7"/>
    <m/>
    <m/>
  </r>
  <r>
    <x v="3105"/>
    <s v="Pluto (New Earth)"/>
    <s v="\/wiki\/Pluto_(New_Earth)"/>
    <s v="Public Identity"/>
    <s v="Bad Characters"/>
    <m/>
    <x v="5"/>
    <x v="0"/>
    <m/>
    <s v="Living Characters"/>
    <n v="7"/>
    <m/>
    <m/>
  </r>
  <r>
    <x v="3106"/>
    <s v="Rachel Niamo (Prime Earth)"/>
    <s v="\/wiki\/Rachel_Niamo_(Prime_Earth)"/>
    <s v="Secret Identity"/>
    <s v="Neutral Characters"/>
    <s v="Brown Eyes"/>
    <x v="1"/>
    <x v="1"/>
    <m/>
    <s v="Living Characters"/>
    <n v="6"/>
    <s v="2012, December"/>
    <n v="2012"/>
  </r>
  <r>
    <x v="3107"/>
    <s v="Bellona (New Earth)"/>
    <s v="\/wiki\/Bellona_(New_Earth)"/>
    <s v="Public Identity"/>
    <s v="Bad Characters"/>
    <s v="Black Eyes"/>
    <x v="0"/>
    <x v="1"/>
    <m/>
    <s v="Living Characters"/>
    <n v="6"/>
    <s v="2011, January"/>
    <n v="2011"/>
  </r>
  <r>
    <x v="3108"/>
    <s v="Daniel Crow-Brings-Darkness (New Earth)"/>
    <s v="\/wiki\/Daniel_Crow-Brings-Darkness_(New_Earth)"/>
    <s v="Public Identity"/>
    <s v="Good Characters"/>
    <s v="Black Eyes"/>
    <x v="0"/>
    <x v="0"/>
    <m/>
    <s v="Living Characters"/>
    <n v="6"/>
    <s v="2011, April"/>
    <n v="2011"/>
  </r>
  <r>
    <x v="3109"/>
    <s v="Henri Zola (New Earth)"/>
    <s v="\/wiki\/Henri_Zola_(New_Earth)"/>
    <m/>
    <s v="Bad Characters"/>
    <m/>
    <x v="5"/>
    <x v="0"/>
    <m/>
    <s v="Living Characters"/>
    <n v="6"/>
    <s v="2011, April"/>
    <n v="2011"/>
  </r>
  <r>
    <x v="3110"/>
    <s v="Iron Maiden (New Earth)"/>
    <s v="\/wiki\/Iron_Maiden_(New_Earth)"/>
    <s v="Secret Identity"/>
    <s v="Bad Characters"/>
    <s v="Green Eyes"/>
    <x v="4"/>
    <x v="1"/>
    <m/>
    <s v="Living Characters"/>
    <n v="6"/>
    <s v="2011, June"/>
    <n v="2011"/>
  </r>
  <r>
    <x v="3111"/>
    <s v="Jeramey Chriqui (New Earth)"/>
    <s v="\/wiki\/Jeramey_Chriqui_(New_Earth)"/>
    <s v="Public Identity"/>
    <s v="Good Characters"/>
    <s v="Brown Eyes"/>
    <x v="1"/>
    <x v="0"/>
    <m/>
    <s v="Living Characters"/>
    <n v="6"/>
    <s v="2011, August"/>
    <n v="2011"/>
  </r>
  <r>
    <x v="3112"/>
    <s v="Jiro Osamu (New Earth)"/>
    <s v="\/wiki\/Jiro_Osamu_(New_Earth)"/>
    <s v="Secret Identity"/>
    <s v="Good Characters"/>
    <s v="Black Eyes"/>
    <x v="0"/>
    <x v="0"/>
    <m/>
    <s v="Living Characters"/>
    <n v="6"/>
    <s v="2011, January"/>
    <n v="2011"/>
  </r>
  <r>
    <x v="3113"/>
    <s v="Syththunu (New Earth)"/>
    <s v="\/wiki\/Syththunu_(New_Earth)"/>
    <m/>
    <s v="Bad Characters"/>
    <m/>
    <x v="5"/>
    <x v="0"/>
    <m/>
    <s v="Living Characters"/>
    <n v="6"/>
    <s v="2011, April"/>
    <n v="2011"/>
  </r>
  <r>
    <x v="3114"/>
    <s v="Bizarro-Girl (New Earth)"/>
    <s v="\/wiki\/Bizarro-Girl_(New_Earth)"/>
    <s v="Public Identity"/>
    <s v="Neutral Characters"/>
    <s v="Red Eyes"/>
    <x v="3"/>
    <x v="1"/>
    <m/>
    <s v="Living Characters"/>
    <n v="6"/>
    <s v="2010, August"/>
    <n v="2010"/>
  </r>
  <r>
    <x v="3115"/>
    <s v="Clancy Johnson (New Earth)"/>
    <s v="\/wiki\/Clancy_Johnson_(New_Earth)"/>
    <s v="Secret Identity"/>
    <s v="Good Characters"/>
    <s v="Green Eyes"/>
    <x v="1"/>
    <x v="0"/>
    <m/>
    <s v="Deceased Characters"/>
    <n v="6"/>
    <s v="2010, June"/>
    <n v="2010"/>
  </r>
  <r>
    <x v="3116"/>
    <s v="Commander Cold (New Earth)"/>
    <s v="\/wiki\/Commander_Cold_(New_Earth)"/>
    <m/>
    <s v="Good Characters"/>
    <m/>
    <x v="5"/>
    <x v="0"/>
    <m/>
    <s v="Living Characters"/>
    <n v="6"/>
    <s v="2010, June"/>
    <n v="2010"/>
  </r>
  <r>
    <x v="3117"/>
    <s v="Dale Colton (New Earth)"/>
    <s v="\/wiki\/Dale_Colton_(New_Earth)"/>
    <s v="Public Identity"/>
    <s v="Good Characters"/>
    <s v="Brown Eyes"/>
    <x v="1"/>
    <x v="0"/>
    <m/>
    <s v="Living Characters"/>
    <n v="6"/>
    <s v="2010, July"/>
    <n v="2010"/>
  </r>
  <r>
    <x v="3118"/>
    <s v="Eraser (New Earth)"/>
    <s v="\/wiki\/Eraser_(New_Earth)"/>
    <s v="Secret Identity"/>
    <s v="Neutral Characters"/>
    <m/>
    <x v="5"/>
    <x v="0"/>
    <m/>
    <s v="Living Characters"/>
    <n v="6"/>
    <s v="2010, July"/>
    <n v="2010"/>
  </r>
  <r>
    <x v="3119"/>
    <s v="Euan Grieve (New Earth)"/>
    <s v="\/wiki\/Euan_Grieve_(New_Earth)"/>
    <s v="Public Identity"/>
    <m/>
    <m/>
    <x v="0"/>
    <x v="0"/>
    <m/>
    <s v="Deceased Characters"/>
    <n v="6"/>
    <s v="2010, November"/>
    <n v="2010"/>
  </r>
  <r>
    <x v="3120"/>
    <s v="Heatstroke, Renegades (New Earth)"/>
    <s v="\/wiki\/Heatstroke,_Renegades_(New_Earth)"/>
    <m/>
    <s v="Good Characters"/>
    <m/>
    <x v="5"/>
    <x v="0"/>
    <m/>
    <s v="Living Characters"/>
    <n v="6"/>
    <s v="2010, June"/>
    <n v="2010"/>
  </r>
  <r>
    <x v="3121"/>
    <s v="Isabel Rochev (New Earth)"/>
    <s v="\/wiki\/Isabel_Rochev_(New_Earth)"/>
    <s v="Public Identity"/>
    <s v="Bad Characters"/>
    <s v="Blue Eyes"/>
    <x v="3"/>
    <x v="1"/>
    <m/>
    <s v="Living Characters"/>
    <n v="6"/>
    <s v="2010, August"/>
    <n v="2010"/>
  </r>
  <r>
    <x v="3122"/>
    <s v="Rafael Hardy (New Earth)"/>
    <s v="\/wiki\/Rafael_Hardy_(New_Earth)"/>
    <s v="Secret Identity"/>
    <s v="Good Characters"/>
    <m/>
    <x v="0"/>
    <x v="0"/>
    <m/>
    <s v="Living Characters"/>
    <n v="6"/>
    <s v="2010, March"/>
    <n v="2010"/>
  </r>
  <r>
    <x v="3123"/>
    <s v="Salvatore Guzzo (New Earth)"/>
    <s v="\/wiki\/Salvatore_Guzzo_(New_Earth)"/>
    <s v="Public Identity"/>
    <s v="Bad Characters"/>
    <s v="Brown Eyes"/>
    <x v="8"/>
    <x v="0"/>
    <m/>
    <s v="Deceased Characters"/>
    <n v="6"/>
    <s v="2010, November"/>
    <n v="2010"/>
  </r>
  <r>
    <x v="3124"/>
    <s v="Sebastien Mallory (New Earth)"/>
    <s v="\/wiki\/Sebastien_Mallory_(New_Earth)"/>
    <s v="Public Identity"/>
    <s v="Bad Characters"/>
    <s v="Blue Eyes"/>
    <x v="1"/>
    <x v="0"/>
    <m/>
    <s v="Living Characters"/>
    <n v="6"/>
    <s v="2010, November"/>
    <n v="2010"/>
  </r>
  <r>
    <x v="3125"/>
    <s v="Terrence McGinnis (New Earth)"/>
    <s v="\/wiki\/Terrence_McGinnis_(New_Earth)"/>
    <m/>
    <s v="Good Characters"/>
    <m/>
    <x v="0"/>
    <x v="0"/>
    <m/>
    <s v="Living Characters"/>
    <n v="6"/>
    <s v="2010, August"/>
    <n v="2010"/>
  </r>
  <r>
    <x v="3126"/>
    <s v="Top (New Earth)"/>
    <s v="\/wiki\/Top_(New_Earth)"/>
    <m/>
    <s v="Bad Characters"/>
    <m/>
    <x v="1"/>
    <x v="0"/>
    <m/>
    <s v="Living Characters"/>
    <n v="6"/>
    <s v="2010, June"/>
    <n v="2010"/>
  </r>
  <r>
    <x v="3127"/>
    <s v="Trixster (New Earth)"/>
    <s v="\/wiki\/Trixster_(New_Earth)"/>
    <m/>
    <s v="Good Characters"/>
    <m/>
    <x v="3"/>
    <x v="0"/>
    <m/>
    <s v="Living Characters"/>
    <n v="6"/>
    <s v="2010, June"/>
    <n v="2010"/>
  </r>
  <r>
    <x v="3128"/>
    <s v="Weather Warlock (New Earth)"/>
    <s v="\/wiki\/Weather_Warlock_(New_Earth)"/>
    <m/>
    <s v="Good Characters"/>
    <m/>
    <x v="1"/>
    <x v="0"/>
    <m/>
    <s v="Living Characters"/>
    <n v="6"/>
    <s v="2010, June"/>
    <n v="2010"/>
  </r>
  <r>
    <x v="3129"/>
    <s v="White Canary (New Earth)"/>
    <s v="\/wiki\/White_Canary_(New_Earth)"/>
    <s v="Secret Identity"/>
    <s v="Bad Characters"/>
    <s v="Brown Eyes"/>
    <x v="0"/>
    <x v="1"/>
    <m/>
    <s v="Living Characters"/>
    <n v="6"/>
    <s v="2010, July"/>
    <n v="2010"/>
  </r>
  <r>
    <x v="3130"/>
    <s v="Acarinus (New Earth)"/>
    <s v="\/wiki\/Acarinus_(New_Earth)"/>
    <m/>
    <s v="Bad Characters"/>
    <s v="Yellow Eyes"/>
    <x v="5"/>
    <x v="2"/>
    <m/>
    <s v="Deceased Characters"/>
    <n v="6"/>
    <s v="2009, July"/>
    <n v="2009"/>
  </r>
  <r>
    <x v="3131"/>
    <s v="Alessio Morandi (New Earth)"/>
    <s v="\/wiki\/Alessio_Morandi_(New_Earth)"/>
    <s v="Public Identity"/>
    <s v="Neutral Characters"/>
    <s v="Green Eyes"/>
    <x v="0"/>
    <x v="0"/>
    <m/>
    <s v="Living Characters"/>
    <n v="6"/>
    <s v="2009, June"/>
    <n v="2009"/>
  </r>
  <r>
    <x v="3132"/>
    <s v="Blackfang (New Earth)"/>
    <s v="\/wiki\/Blackfang_(New_Earth)"/>
    <m/>
    <s v="Bad Characters"/>
    <m/>
    <x v="1"/>
    <x v="0"/>
    <m/>
    <s v="Deceased Characters"/>
    <n v="6"/>
    <s v="2009, July"/>
    <n v="2009"/>
  </r>
  <r>
    <x v="3133"/>
    <s v="Brunt (New Earth)"/>
    <s v="\/wiki\/Brunt_(New_Earth)"/>
    <m/>
    <s v="Bad Characters"/>
    <m/>
    <x v="5"/>
    <x v="0"/>
    <m/>
    <s v="Deceased Characters"/>
    <n v="6"/>
    <s v="2009, July"/>
    <n v="2009"/>
  </r>
  <r>
    <x v="3134"/>
    <s v="Chronar (New Earth)"/>
    <s v="\/wiki\/Chronar_(New_Earth)"/>
    <m/>
    <s v="Bad Characters"/>
    <m/>
    <x v="5"/>
    <x v="0"/>
    <m/>
    <s v="Deceased Characters"/>
    <n v="6"/>
    <s v="2009, July"/>
    <n v="2009"/>
  </r>
  <r>
    <x v="3135"/>
    <s v="Dal Kir-Ta (New Earth)"/>
    <s v="\/wiki\/Dal_Kir-Ta_(New_Earth)"/>
    <m/>
    <m/>
    <m/>
    <x v="5"/>
    <x v="1"/>
    <m/>
    <s v="Living Characters"/>
    <n v="6"/>
    <s v="2009, June"/>
    <n v="2009"/>
  </r>
  <r>
    <x v="3136"/>
    <s v="Euphemus (New Earth)"/>
    <s v="\/wiki\/Euphemus_(New_Earth)"/>
    <m/>
    <s v="Bad Characters"/>
    <m/>
    <x v="3"/>
    <x v="0"/>
    <m/>
    <s v="Living Characters"/>
    <n v="6"/>
    <s v="2009, March"/>
    <n v="2009"/>
  </r>
  <r>
    <x v="3137"/>
    <s v="Gerard Shugel (New Earth)"/>
    <s v="\/wiki\/Gerard_Shugel_(New_Earth)"/>
    <s v="Secret Identity"/>
    <m/>
    <s v="Red Eyes"/>
    <x v="2"/>
    <x v="0"/>
    <m/>
    <s v="Living Characters"/>
    <n v="6"/>
    <s v="2009, July"/>
    <n v="2009"/>
  </r>
  <r>
    <x v="3138"/>
    <s v="Henry Allen (New Earth)"/>
    <s v="\/wiki\/Henry_Allen_(New_Earth)"/>
    <m/>
    <m/>
    <m/>
    <x v="3"/>
    <x v="0"/>
    <m/>
    <s v="Living Characters"/>
    <n v="6"/>
    <s v="2009, June"/>
    <n v="2009"/>
  </r>
  <r>
    <x v="3139"/>
    <s v="Jeq-Vay (New Earth)"/>
    <s v="\/wiki\/Jeq-Vay_(New_Earth)"/>
    <m/>
    <m/>
    <s v="Blue Eyes"/>
    <x v="0"/>
    <x v="0"/>
    <m/>
    <s v="Deceased Characters"/>
    <n v="6"/>
    <s v="2009, June"/>
    <n v="2009"/>
  </r>
  <r>
    <x v="3140"/>
    <s v="Justin Hanover (New Earth)"/>
    <s v="\/wiki\/Justin_Hanover_(New_Earth)"/>
    <s v="Public Identity"/>
    <s v="Neutral Characters"/>
    <m/>
    <x v="0"/>
    <x v="0"/>
    <m/>
    <s v="Living Characters"/>
    <n v="6"/>
    <s v="2009, July"/>
    <n v="2009"/>
  </r>
  <r>
    <x v="3141"/>
    <s v="Limina (New Earth)"/>
    <s v="\/wiki\/Limina_(New_Earth)"/>
    <m/>
    <s v="Bad Characters"/>
    <m/>
    <x v="5"/>
    <x v="1"/>
    <m/>
    <s v="Deceased Characters"/>
    <n v="6"/>
    <s v="2009, July"/>
    <n v="2009"/>
  </r>
  <r>
    <x v="3142"/>
    <s v="Michael Henderson (New Earth)"/>
    <s v="\/wiki\/Michael_Henderson_(New_Earth)"/>
    <s v="Public Identity"/>
    <s v="Good Characters"/>
    <m/>
    <x v="0"/>
    <x v="0"/>
    <m/>
    <s v="Living Characters"/>
    <n v="6"/>
    <s v="2009, March"/>
    <n v="2009"/>
  </r>
  <r>
    <x v="3143"/>
    <s v="Narcissus (New Earth)"/>
    <s v="\/wiki\/Narcissus_(New_Earth)"/>
    <s v="Secret Identity"/>
    <s v="Neutral Characters"/>
    <s v="Black Eyes"/>
    <x v="0"/>
    <x v="0"/>
    <m/>
    <s v="Living Characters"/>
    <n v="6"/>
    <s v="2009, June"/>
    <n v="2009"/>
  </r>
  <r>
    <x v="3144"/>
    <s v="Sem-Re (New Earth)"/>
    <s v="\/wiki\/Sem-Re_(New_Earth)"/>
    <m/>
    <m/>
    <s v="Blue Eyes"/>
    <x v="3"/>
    <x v="0"/>
    <m/>
    <s v="Living Characters"/>
    <n v="6"/>
    <s v="2009, June"/>
    <n v="2009"/>
  </r>
  <r>
    <x v="3145"/>
    <s v="Sherman Fine (New Earth)"/>
    <s v="\/wiki\/Sherman_Fine_(New_Earth)"/>
    <s v="Secret Identity"/>
    <s v="Bad Characters"/>
    <m/>
    <x v="5"/>
    <x v="0"/>
    <m/>
    <s v="Living Characters"/>
    <n v="6"/>
    <s v="2009, August"/>
    <n v="2009"/>
  </r>
  <r>
    <x v="3146"/>
    <s v="Tamara Lane (New Earth)"/>
    <s v="\/wiki\/Tamara_Lane_(New_Earth)"/>
    <m/>
    <s v="Good Characters"/>
    <m/>
    <x v="0"/>
    <x v="1"/>
    <m/>
    <s v="Living Characters"/>
    <n v="6"/>
    <s v="2009, December"/>
    <n v="2009"/>
  </r>
  <r>
    <x v="3147"/>
    <s v="Vaughn (New Earth)"/>
    <s v="\/wiki\/Vaughn_(New_Earth)"/>
    <m/>
    <s v="Good Characters"/>
    <m/>
    <x v="5"/>
    <x v="0"/>
    <m/>
    <s v="Living Characters"/>
    <n v="6"/>
    <s v="2009, January"/>
    <n v="2009"/>
  </r>
  <r>
    <x v="3148"/>
    <s v="Adam Sharp (New Earth)"/>
    <s v="\/wiki\/Adam_Sharp_(New_Earth)"/>
    <s v="Secret Identity"/>
    <s v="Good Characters"/>
    <s v="Black Eyes"/>
    <x v="5"/>
    <x v="0"/>
    <m/>
    <s v="Living Characters"/>
    <n v="6"/>
    <s v="2008, July"/>
    <n v="2008"/>
  </r>
  <r>
    <x v="3149"/>
    <s v="Antipathy (New Earth)"/>
    <s v="\/wiki\/Antipathy_(New_Earth)"/>
    <m/>
    <s v="Bad Characters"/>
    <m/>
    <x v="4"/>
    <x v="1"/>
    <m/>
    <s v="Living Characters"/>
    <n v="6"/>
    <s v="2008, January"/>
    <n v="2008"/>
  </r>
  <r>
    <x v="3150"/>
    <s v="Captain Triumph II (New Earth)"/>
    <s v="\/wiki\/Captain_Triumph_II_(New_Earth)"/>
    <s v="Secret Identity"/>
    <s v="Good Characters"/>
    <m/>
    <x v="1"/>
    <x v="1"/>
    <m/>
    <s v="Living Characters"/>
    <n v="6"/>
    <s v="2008, January"/>
    <n v="2008"/>
  </r>
  <r>
    <x v="3151"/>
    <s v="Chato Santana (New Earth)"/>
    <s v="\/wiki\/Chato_Santana_(New_Earth)"/>
    <s v="Secret Identity"/>
    <s v="Good Characters"/>
    <s v="Black Eyes"/>
    <x v="5"/>
    <x v="0"/>
    <m/>
    <s v="Living Characters"/>
    <n v="6"/>
    <s v="2008, November"/>
    <n v="2008"/>
  </r>
  <r>
    <x v="3152"/>
    <s v="Chloe Roberts (New Earth)"/>
    <s v="\/wiki\/Chloe_Roberts_(New_Earth)"/>
    <m/>
    <s v="Neutral Characters"/>
    <s v="Blue Eyes"/>
    <x v="3"/>
    <x v="1"/>
    <m/>
    <s v="Living Characters"/>
    <n v="6"/>
    <s v="2008, July"/>
    <n v="2008"/>
  </r>
  <r>
    <x v="3153"/>
    <s v="Kwaku Anansi (New Earth)"/>
    <s v="\/wiki\/Kwaku_Anansi_(New_Earth)"/>
    <s v="Public Identity"/>
    <s v="Bad Characters"/>
    <s v="Red Eyes"/>
    <x v="4"/>
    <x v="0"/>
    <m/>
    <s v="Living Characters"/>
    <n v="6"/>
    <s v="2008, September"/>
    <n v="2008"/>
  </r>
  <r>
    <x v="3154"/>
    <s v="Magno II (New Earth)"/>
    <s v="\/wiki\/Magno_II_(New_Earth)"/>
    <s v="Secret Identity"/>
    <s v="Good Characters"/>
    <m/>
    <x v="5"/>
    <x v="0"/>
    <m/>
    <s v="Living Characters"/>
    <n v="6"/>
    <s v="2008, January"/>
    <n v="2008"/>
  </r>
  <r>
    <x v="3155"/>
    <s v="Maks Chazov (New Earth)"/>
    <s v="\/wiki\/Maks_Chazov_(New_Earth)"/>
    <m/>
    <s v="Good Characters"/>
    <m/>
    <x v="1"/>
    <x v="0"/>
    <m/>
    <s v="Living Characters"/>
    <n v="6"/>
    <s v="2008, March"/>
    <n v="2008"/>
  </r>
  <r>
    <x v="3156"/>
    <s v="Mariposa Nichol (New Earth)"/>
    <s v="\/wiki\/Mariposa_Nichol_(New_Earth)"/>
    <s v="Public Identity"/>
    <m/>
    <m/>
    <x v="5"/>
    <x v="1"/>
    <m/>
    <s v="Living Characters"/>
    <n v="6"/>
    <s v="2008, September"/>
    <n v="2008"/>
  </r>
  <r>
    <x v="3157"/>
    <s v="Mirror-Man (New Earth)"/>
    <s v="\/wiki\/Mirror-Man_(New_Earth)"/>
    <s v="Secret Identity"/>
    <s v="Bad Characters"/>
    <m/>
    <x v="0"/>
    <x v="0"/>
    <m/>
    <s v="Deceased Characters"/>
    <n v="6"/>
    <s v="2008, February"/>
    <n v="2008"/>
  </r>
  <r>
    <x v="3158"/>
    <s v="Swagman (New Earth)"/>
    <s v="\/wiki\/Swagman_(New_Earth)"/>
    <m/>
    <s v="Bad Characters"/>
    <m/>
    <x v="5"/>
    <x v="0"/>
    <m/>
    <s v="Living Characters"/>
    <n v="6"/>
    <s v="2008, June"/>
    <n v="2008"/>
  </r>
  <r>
    <x v="3159"/>
    <s v="Topaz (New Earth)"/>
    <s v="\/wiki\/Topaz_(New_Earth)"/>
    <m/>
    <s v="Bad Characters"/>
    <s v="Brown Eyes"/>
    <x v="0"/>
    <x v="1"/>
    <m/>
    <s v="Living Characters"/>
    <n v="6"/>
    <s v="2008, May"/>
    <n v="2008"/>
  </r>
  <r>
    <x v="3160"/>
    <s v="Weather Witch (New Earth)"/>
    <s v="\/wiki\/Weather_Witch_(New_Earth)"/>
    <s v="Secret Identity"/>
    <s v="Bad Characters"/>
    <s v="Blue Eyes"/>
    <x v="5"/>
    <x v="1"/>
    <m/>
    <s v="Deceased Characters"/>
    <n v="6"/>
    <s v="2008, February"/>
    <n v="2008"/>
  </r>
  <r>
    <x v="3161"/>
    <s v="Wonderdog (New Earth)"/>
    <s v="\/wiki\/Wonderdog_(New_Earth)"/>
    <m/>
    <s v="Bad Characters"/>
    <m/>
    <x v="5"/>
    <x v="0"/>
    <m/>
    <s v="Deceased Characters"/>
    <n v="6"/>
    <s v="2008, October"/>
    <n v="2008"/>
  </r>
  <r>
    <x v="3162"/>
    <s v="Amnee Pree (New Earth)"/>
    <s v="\/wiki\/Amnee_Pree_(New_Earth)"/>
    <s v="Public Identity"/>
    <s v="Good Characters"/>
    <s v="Yellow Eyes"/>
    <x v="10"/>
    <x v="1"/>
    <m/>
    <s v="Living Characters"/>
    <n v="6"/>
    <s v="2007, December"/>
    <n v="2007"/>
  </r>
  <r>
    <x v="3163"/>
    <s v="Anthony Gallo (New Earth)"/>
    <s v="\/wiki\/Anthony_Gallo_(New_Earth)"/>
    <m/>
    <s v="Bad Characters"/>
    <m/>
    <x v="0"/>
    <x v="0"/>
    <m/>
    <s v="Deceased Characters"/>
    <n v="6"/>
    <s v="2007, January"/>
    <n v="2007"/>
  </r>
  <r>
    <x v="3164"/>
    <s v="Belthera (New Earth)"/>
    <s v="\/wiki\/Belthera_(New_Earth)"/>
    <m/>
    <s v="Bad Characters"/>
    <m/>
    <x v="2"/>
    <x v="1"/>
    <m/>
    <s v="Living Characters"/>
    <n v="6"/>
    <s v="2007, August"/>
    <n v="2007"/>
  </r>
  <r>
    <x v="3165"/>
    <s v="Borialosaurus (New Earth)"/>
    <s v="\/wiki\/Borialosaurus_(New_Earth)"/>
    <s v="Public Identity"/>
    <s v="Bad Characters"/>
    <m/>
    <x v="5"/>
    <x v="0"/>
    <m/>
    <s v="Living Characters"/>
    <n v="6"/>
    <s v="2007, August"/>
    <n v="2007"/>
  </r>
  <r>
    <x v="3166"/>
    <s v="Bridgewater (New Earth)"/>
    <s v="\/wiki\/Bridgewater_(New_Earth)"/>
    <m/>
    <s v="Good Characters"/>
    <m/>
    <x v="5"/>
    <x v="0"/>
    <m/>
    <s v="Living Characters"/>
    <n v="6"/>
    <s v="2007, January"/>
    <n v="2007"/>
  </r>
  <r>
    <x v="3167"/>
    <s v="Dahlia Lorens (New Earth)"/>
    <s v="\/wiki\/Dahlia_Lorens_(New_Earth)"/>
    <s v="Public Identity"/>
    <s v="Good Characters"/>
    <m/>
    <x v="3"/>
    <x v="1"/>
    <m/>
    <s v="Deceased Characters"/>
    <n v="6"/>
    <s v="2007, January"/>
    <n v="2007"/>
  </r>
  <r>
    <x v="3168"/>
    <s v="Dawur (New Earth)"/>
    <s v="\/wiki\/Dawur_(New_Earth)"/>
    <s v="Secret Identity"/>
    <s v="Bad Characters"/>
    <m/>
    <x v="5"/>
    <x v="0"/>
    <m/>
    <s v="Living Characters"/>
    <n v="6"/>
    <s v="2007, May"/>
    <n v="2007"/>
  </r>
  <r>
    <x v="3169"/>
    <s v="Ellie (New Earth)"/>
    <s v="\/wiki\/Ellie_(New_Earth)"/>
    <m/>
    <s v="Good Characters"/>
    <s v="Green Eyes"/>
    <x v="0"/>
    <x v="1"/>
    <m/>
    <s v="Living Characters"/>
    <n v="6"/>
    <s v="2007, May"/>
    <n v="2007"/>
  </r>
  <r>
    <x v="3170"/>
    <s v="Flayt (New Earth)"/>
    <s v="\/wiki\/Flayt_(New_Earth)"/>
    <m/>
    <s v="Bad Characters"/>
    <m/>
    <x v="5"/>
    <x v="2"/>
    <m/>
    <s v="Living Characters"/>
    <n v="6"/>
    <s v="2007, August"/>
    <n v="2007"/>
  </r>
  <r>
    <x v="3171"/>
    <s v="Kyesha Salton (New Earth)"/>
    <s v="\/wiki\/Kyesha_Salton_(New_Earth)"/>
    <s v="Public Identity"/>
    <s v="Good Characters"/>
    <s v="Brown Eyes"/>
    <x v="10"/>
    <x v="1"/>
    <m/>
    <s v="Living Characters"/>
    <n v="6"/>
    <s v="2007, July"/>
    <n v="2007"/>
  </r>
  <r>
    <x v="3172"/>
    <s v="Liu (New Earth)"/>
    <s v="\/wiki\/Liu_(New_Earth)"/>
    <s v="Public Identity"/>
    <s v="Bad Characters"/>
    <m/>
    <x v="4"/>
    <x v="1"/>
    <m/>
    <s v="Deceased Characters"/>
    <n v="6"/>
    <s v="2007, August"/>
    <n v="2007"/>
  </r>
  <r>
    <x v="3173"/>
    <s v="Lorna Shore (New Earth)"/>
    <s v="\/wiki\/Lorna_Shore_(New_Earth)"/>
    <m/>
    <s v="Good Characters"/>
    <s v="Blue Eyes"/>
    <x v="0"/>
    <x v="1"/>
    <m/>
    <s v="Living Characters"/>
    <n v="6"/>
    <s v="2007, September"/>
    <n v="2007"/>
  </r>
  <r>
    <x v="3174"/>
    <s v="Matoo Pree (New Earth)"/>
    <s v="\/wiki\/Matoo_Pree_(New_Earth)"/>
    <s v="Public Identity"/>
    <s v="Good Characters"/>
    <s v="Yellow Eyes"/>
    <x v="10"/>
    <x v="0"/>
    <m/>
    <s v="Living Characters"/>
    <n v="6"/>
    <s v="2007, December"/>
    <n v="2007"/>
  </r>
  <r>
    <x v="3175"/>
    <s v="Schlagg-Man (New Earth)"/>
    <s v="\/wiki\/Schlagg-Man_(New_Earth)"/>
    <s v="Public Identity"/>
    <s v="Bad Characters"/>
    <m/>
    <x v="13"/>
    <x v="0"/>
    <m/>
    <s v="Living Characters"/>
    <n v="6"/>
    <s v="2007, August"/>
    <n v="2007"/>
  </r>
  <r>
    <x v="3176"/>
    <s v="Violet Parris (New Earth)"/>
    <s v="\/wiki\/Violet_Parris_(New_Earth)"/>
    <s v="Secret Identity"/>
    <s v="Bad Characters"/>
    <m/>
    <x v="3"/>
    <x v="1"/>
    <m/>
    <s v="Living Characters"/>
    <n v="6"/>
    <s v="2007, March"/>
    <n v="2007"/>
  </r>
  <r>
    <x v="3177"/>
    <s v="Bloodsport III (New Earth)"/>
    <s v="\/wiki\/Bloodsport_III_(New_Earth)"/>
    <s v="Secret Identity"/>
    <s v="Bad Characters"/>
    <s v="Brown Eyes"/>
    <x v="0"/>
    <x v="0"/>
    <m/>
    <s v="Living Characters"/>
    <n v="6"/>
    <s v="2006, July"/>
    <n v="2006"/>
  </r>
  <r>
    <x v="3178"/>
    <s v="Bonita (New Earth)"/>
    <s v="\/wiki\/Bonita_(New_Earth)"/>
    <m/>
    <s v="Neutral Characters"/>
    <m/>
    <x v="3"/>
    <x v="1"/>
    <m/>
    <s v="Living Characters"/>
    <n v="6"/>
    <s v="2006, June"/>
    <n v="2006"/>
  </r>
  <r>
    <x v="3179"/>
    <s v="Brian Nudocerdo (New Earth)"/>
    <s v="\/wiki\/Brian_Nudocerdo_(New_Earth)"/>
    <s v="Public Identity"/>
    <s v="Bad Characters"/>
    <s v="Brown Eyes"/>
    <x v="5"/>
    <x v="0"/>
    <m/>
    <s v="Deceased Characters"/>
    <n v="6"/>
    <s v="2006, June"/>
    <n v="2006"/>
  </r>
  <r>
    <x v="3180"/>
    <s v="Copernicus the Dog (New Earth)"/>
    <s v="\/wiki\/Copernicus_the_Dog_(New_Earth)"/>
    <m/>
    <m/>
    <m/>
    <x v="1"/>
    <x v="1"/>
    <m/>
    <s v="Living Characters"/>
    <n v="6"/>
    <s v="2006, September"/>
    <n v="2006"/>
  </r>
  <r>
    <x v="3181"/>
    <s v="Griffin Grey (New Earth)"/>
    <s v="\/wiki\/Griffin_Grey_(New_Earth)"/>
    <s v="Public Identity"/>
    <s v="Bad Characters"/>
    <s v="Blue Eyes"/>
    <x v="8"/>
    <x v="0"/>
    <m/>
    <s v="Deceased Characters"/>
    <n v="6"/>
    <s v="2006, August"/>
    <n v="2006"/>
  </r>
  <r>
    <x v="3182"/>
    <s v="Keane (New Earth)"/>
    <s v="\/wiki\/Keane_(New_Earth)"/>
    <m/>
    <s v="Bad Characters"/>
    <s v="Blue Eyes"/>
    <x v="8"/>
    <x v="0"/>
    <m/>
    <s v="Living Characters"/>
    <n v="6"/>
    <s v="2006, December"/>
    <n v="2006"/>
  </r>
  <r>
    <x v="3183"/>
    <s v="Libertine (New Earth)"/>
    <s v="\/wiki\/Libertine_(New_Earth)"/>
    <s v="Secret Identity"/>
    <s v="Good Characters"/>
    <m/>
    <x v="5"/>
    <x v="0"/>
    <m/>
    <s v="Deceased Characters"/>
    <n v="6"/>
    <s v="2006, November"/>
    <n v="2006"/>
  </r>
  <r>
    <x v="3184"/>
    <s v="Little Barda (New Earth)"/>
    <s v="\/wiki\/Little_Barda_(New_Earth)"/>
    <s v="Public Identity"/>
    <s v="Good Characters"/>
    <s v="Black Eyes"/>
    <x v="1"/>
    <x v="1"/>
    <m/>
    <s v="Living Characters"/>
    <n v="6"/>
    <s v="2006, September"/>
    <n v="2006"/>
  </r>
  <r>
    <x v="3185"/>
    <s v="Loragg (New Earth)"/>
    <s v="\/wiki\/Loragg_(New_Earth)"/>
    <m/>
    <s v="Bad Characters"/>
    <m/>
    <x v="5"/>
    <x v="0"/>
    <m/>
    <s v="Living Characters"/>
    <n v="6"/>
    <s v="2006, July"/>
    <n v="2006"/>
  </r>
  <r>
    <x v="3186"/>
    <s v="Mallory Kimball (New Earth)"/>
    <s v="\/wiki\/Mallory_Kimball_(New_Earth)"/>
    <s v="Public Identity"/>
    <s v="Good Characters"/>
    <s v="Brown Eyes"/>
    <x v="1"/>
    <x v="1"/>
    <s v="Homosexual Characters"/>
    <s v="Living Characters"/>
    <n v="6"/>
    <s v="2006, July"/>
    <n v="2006"/>
  </r>
  <r>
    <x v="3187"/>
    <s v="Prime-7 (New Earth)"/>
    <s v="\/wiki\/Prime-7_(New_Earth)"/>
    <s v="Public Identity"/>
    <s v="Bad Characters"/>
    <m/>
    <x v="5"/>
    <x v="0"/>
    <m/>
    <s v="Living Characters"/>
    <n v="6"/>
    <s v="2006, November"/>
    <n v="2006"/>
  </r>
  <r>
    <x v="3188"/>
    <s v="Scour (New Earth)"/>
    <s v="\/wiki\/Scour_(New_Earth)"/>
    <m/>
    <s v="Neutral Characters"/>
    <s v="Brown Eyes"/>
    <x v="0"/>
    <x v="0"/>
    <m/>
    <s v="Living Characters"/>
    <n v="6"/>
    <s v="2006, June"/>
    <n v="2006"/>
  </r>
  <r>
    <x v="3189"/>
    <s v="Wild Huntsman III (New Earth)"/>
    <s v="\/wiki\/Wild_Huntsman_III_(New_Earth)"/>
    <s v="Secret Identity"/>
    <s v="Bad Characters"/>
    <m/>
    <x v="2"/>
    <x v="0"/>
    <m/>
    <s v="Living Characters"/>
    <n v="6"/>
    <s v="2006, December"/>
    <n v="2006"/>
  </r>
  <r>
    <x v="3190"/>
    <s v="Gleen (New Earth)"/>
    <s v="\/wiki\/Gleen_(New_Earth)"/>
    <s v="Public Identity"/>
    <s v="Bad Characters"/>
    <s v="White Eyes"/>
    <x v="5"/>
    <x v="0"/>
    <m/>
    <s v="Deceased Characters"/>
    <n v="6"/>
    <s v="2005, November"/>
    <n v="2005"/>
  </r>
  <r>
    <x v="3191"/>
    <s v="Gloriana Tenebrae (New Earth)"/>
    <s v="\/wiki\/Gloriana_Tenebrae_(New_Earth)"/>
    <s v="Secret Identity"/>
    <s v="Bad Characters"/>
    <s v="Black Eyes"/>
    <x v="5"/>
    <x v="1"/>
    <m/>
    <s v="Deceased Characters"/>
    <n v="6"/>
    <s v="2005, May"/>
    <n v="2005"/>
  </r>
  <r>
    <x v="3192"/>
    <s v="Jongleur (New Earth)"/>
    <s v="\/wiki\/Jongleur_(New_Earth)"/>
    <s v="Secret Identity"/>
    <s v="Bad Characters"/>
    <m/>
    <x v="5"/>
    <x v="0"/>
    <m/>
    <s v="Living Characters"/>
    <n v="6"/>
    <s v="2005, October"/>
    <n v="2005"/>
  </r>
  <r>
    <x v="3193"/>
    <s v="Leviathan Entity (New Earth)"/>
    <s v="\/wiki\/Leviathan_Entity_(New_Earth)"/>
    <m/>
    <m/>
    <m/>
    <x v="5"/>
    <x v="2"/>
    <m/>
    <s v="Living Characters"/>
    <n v="6"/>
    <s v="2005, August"/>
    <n v="2005"/>
  </r>
  <r>
    <x v="3194"/>
    <s v="Misty Kilgore (New Earth)"/>
    <s v="\/wiki\/Misty_Kilgore_(New_Earth)"/>
    <s v="Secret Identity"/>
    <s v="Good Characters"/>
    <s v="Black Eyes"/>
    <x v="0"/>
    <x v="1"/>
    <m/>
    <s v="Living Characters"/>
    <n v="6"/>
    <s v="2005, June"/>
    <n v="2005"/>
  </r>
  <r>
    <x v="3195"/>
    <s v="Rene Carpenter (New Earth)"/>
    <s v="\/wiki\/Rene_Carpenter_(New_Earth)"/>
    <m/>
    <s v="Neutral Characters"/>
    <m/>
    <x v="1"/>
    <x v="1"/>
    <m/>
    <s v="Living Characters"/>
    <n v="6"/>
    <s v="2005, November"/>
    <n v="2005"/>
  </r>
  <r>
    <x v="3196"/>
    <s v="Ry Sovereign (New Earth)"/>
    <s v="\/wiki\/Ry_Sovereign_(New_Earth)"/>
    <m/>
    <s v="Good Characters"/>
    <m/>
    <x v="1"/>
    <x v="0"/>
    <m/>
    <s v="Living Characters"/>
    <n v="6"/>
    <s v="2005, November"/>
    <n v="2005"/>
  </r>
  <r>
    <x v="3197"/>
    <s v="Thomas Ludlow Dalt (New Earth)"/>
    <s v="\/wiki\/Thomas_Ludlow_Dalt_(New_Earth)"/>
    <s v="Secret Identity"/>
    <s v="Neutral Characters"/>
    <s v="Black Eyes"/>
    <x v="0"/>
    <x v="0"/>
    <m/>
    <s v="Living Characters"/>
    <n v="6"/>
    <s v="2005, April"/>
    <n v="2005"/>
  </r>
  <r>
    <x v="3198"/>
    <s v="Virtuoso (New Earth)"/>
    <s v="\/wiki\/Virtuoso_(New_Earth)"/>
    <s v="Secret Identity"/>
    <s v="Bad Characters"/>
    <s v="Black Eyes"/>
    <x v="0"/>
    <x v="1"/>
    <m/>
    <s v="Living Characters"/>
    <n v="6"/>
    <s v="2005, November"/>
    <n v="2005"/>
  </r>
  <r>
    <x v="3199"/>
    <s v="William Knightley (New Earth)"/>
    <s v="\/wiki\/William_Knightley_(New_Earth)"/>
    <s v="Secret Identity"/>
    <s v="Good Characters"/>
    <m/>
    <x v="1"/>
    <x v="0"/>
    <m/>
    <s v="Living Characters"/>
    <n v="6"/>
    <s v="2005, June"/>
    <n v="2005"/>
  </r>
  <r>
    <x v="3200"/>
    <s v="Albert Davis (New Earth)"/>
    <s v="\/wiki\/Albert_Davis_(New_Earth)"/>
    <s v="Public Identity"/>
    <s v="Bad Characters"/>
    <s v="Blue Eyes"/>
    <x v="3"/>
    <x v="0"/>
    <m/>
    <s v="Living Characters"/>
    <n v="6"/>
    <s v="2004, April"/>
    <n v="2004"/>
  </r>
  <r>
    <x v="3201"/>
    <s v="Alice Cohen I (New Earth)"/>
    <s v="\/wiki\/Alice_Cohen_I_(New_Earth)"/>
    <s v="Public Identity"/>
    <s v="Good Characters"/>
    <m/>
    <x v="5"/>
    <x v="1"/>
    <m/>
    <s v="Living Characters"/>
    <n v="6"/>
    <s v="2004, April"/>
    <n v="2004"/>
  </r>
  <r>
    <x v="3202"/>
    <s v="Bernard Dowd (New Earth)"/>
    <s v="\/wiki\/Bernard_Dowd_(New_Earth)"/>
    <s v="Public Identity"/>
    <m/>
    <m/>
    <x v="3"/>
    <x v="0"/>
    <m/>
    <s v="Living Characters"/>
    <n v="6"/>
    <s v="2004, February"/>
    <n v="2004"/>
  </r>
  <r>
    <x v="3203"/>
    <s v="Curtis Leland (New Earth)"/>
    <s v="\/wiki\/Curtis_Leland_(New_Earth)"/>
    <m/>
    <m/>
    <m/>
    <x v="5"/>
    <x v="0"/>
    <m/>
    <s v="Deceased Characters"/>
    <n v="6"/>
    <s v="2004, February"/>
    <n v="2004"/>
  </r>
  <r>
    <x v="3204"/>
    <s v="Darrin Profitt (New Earth)"/>
    <s v="\/wiki\/Darrin_Profitt_(New_Earth)"/>
    <s v="Secret Identity"/>
    <s v="Bad Characters"/>
    <m/>
    <x v="5"/>
    <x v="0"/>
    <m/>
    <s v="Living Characters"/>
    <n v="6"/>
    <s v="2004, November"/>
    <n v="2004"/>
  </r>
  <r>
    <x v="3205"/>
    <s v="Domina Paris (New Earth)"/>
    <s v="\/wiki\/Domina_Paris_(New_Earth)"/>
    <s v="Public Identity"/>
    <s v="Neutral Characters"/>
    <m/>
    <x v="3"/>
    <x v="1"/>
    <m/>
    <s v="Deceased Characters"/>
    <n v="6"/>
    <s v="2004, July"/>
    <n v="2004"/>
  </r>
  <r>
    <x v="3206"/>
    <s v="Erich Donnerstein (New Earth)"/>
    <s v="\/wiki\/Erich_Donnerstein_(New_Earth)"/>
    <s v="Public Identity"/>
    <s v="Bad Characters"/>
    <s v="Blue Eyes"/>
    <x v="3"/>
    <x v="0"/>
    <m/>
    <s v="Living Characters"/>
    <n v="6"/>
    <s v="2004, October"/>
    <n v="2004"/>
  </r>
  <r>
    <x v="3207"/>
    <s v="Hwa Rang (New Earth)"/>
    <s v="\/wiki\/Hwa_Rang_(New_Earth)"/>
    <m/>
    <s v="Bad Characters"/>
    <s v="Brown Eyes"/>
    <x v="0"/>
    <x v="0"/>
    <m/>
    <s v="Deceased Characters"/>
    <n v="6"/>
    <s v="2004, July"/>
    <n v="2004"/>
  </r>
  <r>
    <x v="3208"/>
    <s v="John Williamson (New Earth)"/>
    <s v="\/wiki\/John_Williamson_(New_Earth)"/>
    <s v="Public Identity"/>
    <m/>
    <m/>
    <x v="0"/>
    <x v="0"/>
    <m/>
    <s v="Living Characters"/>
    <n v="6"/>
    <s v="2004, October"/>
    <n v="2004"/>
  </r>
  <r>
    <x v="3209"/>
    <s v="Lyla (New Earth)"/>
    <s v="\/wiki\/Lyla_(New_Earth)"/>
    <s v="Public Identity"/>
    <s v="Good Characters"/>
    <s v="Blue Eyes"/>
    <x v="11"/>
    <x v="1"/>
    <m/>
    <s v="Living Characters"/>
    <n v="6"/>
    <s v="2004, April"/>
    <n v="2004"/>
  </r>
  <r>
    <x v="3210"/>
    <s v="Mortimer Coolidge (New Earth)"/>
    <s v="\/wiki\/Mortimer_Coolidge_(New_Earth)"/>
    <s v="Secret Identity"/>
    <s v="Bad Characters"/>
    <m/>
    <x v="5"/>
    <x v="0"/>
    <m/>
    <s v="Deceased Characters"/>
    <n v="6"/>
    <s v="2004, October"/>
    <n v="2004"/>
  </r>
  <r>
    <x v="3211"/>
    <s v="Naif al-Sheikh (New Earth)"/>
    <s v="\/wiki\/Naif_al-Sheikh_(New_Earth)"/>
    <s v="Secret Identity"/>
    <s v="Good Characters"/>
    <s v="Brown Eyes"/>
    <x v="0"/>
    <x v="0"/>
    <m/>
    <s v="Living Characters"/>
    <n v="6"/>
    <s v="2004, September"/>
    <n v="2004"/>
  </r>
  <r>
    <x v="3212"/>
    <s v="Sidney Shiang (New Earth)"/>
    <s v="\/wiki\/Sidney_Shiang_(New_Earth)"/>
    <m/>
    <s v="Bad Characters"/>
    <m/>
    <x v="0"/>
    <x v="0"/>
    <m/>
    <s v="Deceased Characters"/>
    <n v="6"/>
    <s v="2004, July"/>
    <n v="2004"/>
  </r>
  <r>
    <x v="3213"/>
    <s v="Sonja (New Earth)"/>
    <s v="\/wiki\/Sonja_(New_Earth)"/>
    <s v="Secret Identity"/>
    <s v="Bad Characters"/>
    <s v="Green Eyes"/>
    <x v="0"/>
    <x v="1"/>
    <m/>
    <s v="Living Characters"/>
    <n v="6"/>
    <s v="2004, August"/>
    <n v="2004"/>
  </r>
  <r>
    <x v="3214"/>
    <s v="Doctor Rovin (New Earth)"/>
    <s v="\/wiki\/Doctor_Rovin_(New_Earth)"/>
    <m/>
    <s v="Good Characters"/>
    <s v="Brown Eyes"/>
    <x v="1"/>
    <x v="0"/>
    <m/>
    <s v="Living Characters"/>
    <n v="6"/>
    <s v="2003, November"/>
    <n v="2003"/>
  </r>
  <r>
    <x v="3215"/>
    <s v="Montgomery Kelly (New Earth)"/>
    <s v="\/wiki\/Montgomery_Kelly_(New_Earth)"/>
    <s v="Public Identity"/>
    <s v="Good Characters"/>
    <m/>
    <x v="1"/>
    <x v="0"/>
    <m/>
    <s v="Living Characters"/>
    <n v="6"/>
    <s v="2003, July"/>
    <n v="2003"/>
  </r>
  <r>
    <x v="3216"/>
    <s v="Roger Elliot (New Earth)"/>
    <s v="\/wiki\/Roger_Elliot_(New_Earth)"/>
    <m/>
    <s v="Bad Characters"/>
    <m/>
    <x v="5"/>
    <x v="0"/>
    <m/>
    <s v="Deceased Characters"/>
    <n v="6"/>
    <s v="2003, February"/>
    <n v="2003"/>
  </r>
  <r>
    <x v="3217"/>
    <s v="Cole Parker (New Earth)"/>
    <s v="\/wiki\/Cole_Parker_(New_Earth)"/>
    <s v="Public Identity"/>
    <s v="Bad Characters"/>
    <m/>
    <x v="1"/>
    <x v="0"/>
    <m/>
    <s v="Deceased Characters"/>
    <n v="6"/>
    <s v="2002, January"/>
    <n v="2002"/>
  </r>
  <r>
    <x v="3218"/>
    <s v="Susan Morrison (New Earth)"/>
    <s v="\/wiki\/Susan_Morrison_(New_Earth)"/>
    <s v="Public Identity"/>
    <m/>
    <m/>
    <x v="0"/>
    <x v="1"/>
    <m/>
    <s v="Living Characters"/>
    <n v="6"/>
    <s v="2002, May"/>
    <n v="2002"/>
  </r>
  <r>
    <x v="3219"/>
    <s v="Sylvia Sinclair (New Earth)"/>
    <s v="\/wiki\/Sylvia_Sinclair_(New_Earth)"/>
    <s v="Public Identity"/>
    <s v="Bad Characters"/>
    <s v="Blue Eyes"/>
    <x v="3"/>
    <x v="1"/>
    <m/>
    <s v="Deceased Characters"/>
    <n v="6"/>
    <s v="2002, December"/>
    <n v="2002"/>
  </r>
  <r>
    <x v="3220"/>
    <s v="Andi Kasinsky (New Earth)"/>
    <s v="\/wiki\/Andi_Kasinsky_(New_Earth)"/>
    <m/>
    <s v="Good Characters"/>
    <m/>
    <x v="5"/>
    <x v="1"/>
    <m/>
    <s v="Living Characters"/>
    <n v="6"/>
    <s v="2001, March"/>
    <n v="2001"/>
  </r>
  <r>
    <x v="3221"/>
    <s v="Joshua Jackam (New Earth)"/>
    <s v="\/wiki\/Joshua_Jackam_(New_Earth)"/>
    <s v="Public Identity"/>
    <s v="Good Characters"/>
    <m/>
    <x v="0"/>
    <x v="0"/>
    <m/>
    <s v="Deceased Characters"/>
    <n v="6"/>
    <s v="2001, March"/>
    <n v="2001"/>
  </r>
  <r>
    <x v="3222"/>
    <s v="Madison (Dakotaverse)"/>
    <s v="\/wiki\/Madison_(Dakotaverse)"/>
    <m/>
    <s v="Good Characters"/>
    <s v="Brown Eyes"/>
    <x v="0"/>
    <x v="1"/>
    <m/>
    <s v="Living Characters"/>
    <n v="6"/>
    <s v="2001, January"/>
    <n v="2001"/>
  </r>
  <r>
    <x v="3223"/>
    <s v="Neil Borman (New Earth)"/>
    <s v="\/wiki\/Neil_Borman_(New_Earth)"/>
    <s v="Secret Identity"/>
    <s v="Bad Characters"/>
    <s v="White Eyes"/>
    <x v="5"/>
    <x v="0"/>
    <m/>
    <s v="Living Characters"/>
    <n v="6"/>
    <s v="2001, August"/>
    <n v="2001"/>
  </r>
  <r>
    <x v="3224"/>
    <s v="Onimar Synn (New Earth)"/>
    <s v="\/wiki\/Onimar_Synn_(New_Earth)"/>
    <s v="Public Identity"/>
    <s v="Bad Characters"/>
    <s v="Yellow Eyes"/>
    <x v="5"/>
    <x v="0"/>
    <m/>
    <s v="Deceased Characters"/>
    <n v="6"/>
    <s v="2001, June"/>
    <n v="2001"/>
  </r>
  <r>
    <x v="3225"/>
    <s v="Able Crown (New Earth)"/>
    <s v="\/wiki\/Able_Crown_(New_Earth)"/>
    <s v="Public Identity"/>
    <s v="Bad Characters"/>
    <m/>
    <x v="0"/>
    <x v="0"/>
    <m/>
    <s v="Deceased Characters"/>
    <n v="6"/>
    <s v="2000, May"/>
    <n v="2000"/>
  </r>
  <r>
    <x v="3226"/>
    <s v="Amsel Reiniger (New Earth)"/>
    <s v="\/wiki\/Amsel_Reiniger_(New_Earth)"/>
    <s v="Secret Identity"/>
    <s v="Bad Characters"/>
    <s v="Blue Eyes"/>
    <x v="3"/>
    <x v="0"/>
    <m/>
    <s v="Living Characters"/>
    <n v="6"/>
    <s v="2000, May"/>
    <n v="2000"/>
  </r>
  <r>
    <x v="3227"/>
    <s v="Arrakhat (New Earth)"/>
    <s v="\/wiki\/Arrakhat_(New_Earth)"/>
    <m/>
    <s v="Bad Characters"/>
    <m/>
    <x v="5"/>
    <x v="0"/>
    <m/>
    <s v="Living Characters"/>
    <n v="6"/>
    <s v="2000, July"/>
    <n v="2000"/>
  </r>
  <r>
    <x v="3228"/>
    <s v="Diego Irigoyen (New Earth)"/>
    <s v="\/wiki\/Diego_Irigoyen_(New_Earth)"/>
    <s v="Secret Identity"/>
    <s v="Good Characters"/>
    <s v="Blue Eyes"/>
    <x v="3"/>
    <x v="0"/>
    <m/>
    <s v="Living Characters"/>
    <n v="6"/>
    <s v="2000, August"/>
    <n v="2000"/>
  </r>
  <r>
    <x v="3229"/>
    <s v="Hamilton Drew (New Earth)"/>
    <s v="\/wiki\/Hamilton_Drew_(New_Earth)"/>
    <s v="Public Identity"/>
    <s v="Good Characters"/>
    <m/>
    <x v="1"/>
    <x v="0"/>
    <m/>
    <s v="Living Characters"/>
    <n v="6"/>
    <s v="2000, July"/>
    <n v="2000"/>
  </r>
  <r>
    <x v="3230"/>
    <s v="Maxwell Williams (New Earth)"/>
    <s v="\/wiki\/Maxwell_Williams_(New_Earth)"/>
    <s v="Public Identity"/>
    <s v="Good Characters"/>
    <s v="Brown Eyes"/>
    <x v="1"/>
    <x v="0"/>
    <m/>
    <s v="Living Characters"/>
    <n v="6"/>
    <s v="2000, March"/>
    <n v="2000"/>
  </r>
  <r>
    <x v="3231"/>
    <s v="Pablo Valdez (New Earth)"/>
    <s v="\/wiki\/Pablo_Valdez_(New_Earth)"/>
    <s v="Secret Identity"/>
    <m/>
    <s v="Brown Eyes"/>
    <x v="0"/>
    <x v="0"/>
    <m/>
    <s v="Living Characters"/>
    <n v="6"/>
    <s v="2000, August"/>
    <n v="2000"/>
  </r>
  <r>
    <x v="3232"/>
    <s v="Ryuku Orsono (New Earth)"/>
    <s v="\/wiki\/Ryuku_Orsono_(New_Earth)"/>
    <s v="Secret Identity"/>
    <s v="Good Characters"/>
    <s v="Black Eyes"/>
    <x v="0"/>
    <x v="0"/>
    <m/>
    <s v="Deceased Characters"/>
    <n v="6"/>
    <s v="2000, August"/>
    <n v="2000"/>
  </r>
  <r>
    <x v="3233"/>
    <s v="Stranglehold (New Earth)"/>
    <s v="\/wiki\/Stranglehold_(New_Earth)"/>
    <s v="Secret Identity"/>
    <s v="Bad Characters"/>
    <m/>
    <x v="0"/>
    <x v="1"/>
    <m/>
    <s v="Deceased Characters"/>
    <n v="6"/>
    <s v="2000, November"/>
    <n v="2000"/>
  </r>
  <r>
    <x v="3234"/>
    <s v="Adam Fells (New Earth)"/>
    <s v="\/wiki\/Adam_Fells_(New_Earth)"/>
    <s v="Secret Identity"/>
    <s v="Bad Characters"/>
    <m/>
    <x v="5"/>
    <x v="0"/>
    <m/>
    <s v="Deceased Characters"/>
    <n v="6"/>
    <s v="1999, December"/>
    <n v="1999"/>
  </r>
  <r>
    <x v="3235"/>
    <s v="Damien Darhk (New Earth)"/>
    <s v="\/wiki\/Damien_Darhk_(New_Earth)"/>
    <s v="Public Identity"/>
    <s v="Bad Characters"/>
    <s v="Blue Eyes"/>
    <x v="1"/>
    <x v="0"/>
    <m/>
    <s v="Deceased Characters"/>
    <n v="6"/>
    <s v="1999, March"/>
    <n v="1999"/>
  </r>
  <r>
    <x v="3236"/>
    <s v="Devlos Ungol (New Earth)"/>
    <s v="\/wiki\/Devlos_Ungol_(New_Earth)"/>
    <m/>
    <s v="Bad Characters"/>
    <s v="Black Eyes"/>
    <x v="5"/>
    <x v="0"/>
    <m/>
    <s v="Living Characters"/>
    <n v="6"/>
    <s v="1999, September"/>
    <n v="1999"/>
  </r>
  <r>
    <x v="3237"/>
    <s v="Dina Bell (New Earth)"/>
    <s v="\/wiki\/Dina_Bell_(New_Earth)"/>
    <m/>
    <s v="Good Characters"/>
    <s v="Green Eyes"/>
    <x v="4"/>
    <x v="1"/>
    <m/>
    <s v="Living Characters"/>
    <n v="6"/>
    <s v="1999, December"/>
    <n v="1999"/>
  </r>
  <r>
    <x v="3238"/>
    <s v="Ferak (New Earth)"/>
    <s v="\/wiki\/Ferak_(New_Earth)"/>
    <m/>
    <s v="Neutral Characters"/>
    <m/>
    <x v="6"/>
    <x v="1"/>
    <m/>
    <s v="Living Characters"/>
    <n v="6"/>
    <s v="1999, July"/>
    <n v="1999"/>
  </r>
  <r>
    <x v="3239"/>
    <s v="Nite Lite (New Earth)"/>
    <s v="\/wiki\/Nite_Lite_(New_Earth)"/>
    <s v="Secret Identity"/>
    <s v="Good Characters"/>
    <s v="Black Eyes"/>
    <x v="5"/>
    <x v="0"/>
    <m/>
    <s v="Living Characters"/>
    <n v="6"/>
    <s v="1999, February"/>
    <n v="1999"/>
  </r>
  <r>
    <x v="3240"/>
    <s v="Pino Maroni (New Earth)"/>
    <s v="\/wiki\/Pino_Maroni_(New_Earth)"/>
    <s v="Public Identity"/>
    <s v="Bad Characters"/>
    <m/>
    <x v="0"/>
    <x v="0"/>
    <m/>
    <s v="Deceased Characters"/>
    <n v="6"/>
    <s v="1999, December"/>
    <n v="1999"/>
  </r>
  <r>
    <x v="3241"/>
    <s v="Jolene Relazzo (New Earth)"/>
    <s v="\/wiki\/Jolene_Relazzo_(New_Earth)"/>
    <m/>
    <s v="Good Characters"/>
    <m/>
    <x v="1"/>
    <x v="1"/>
    <m/>
    <s v="Living Characters"/>
    <n v="6"/>
    <s v="1998, March"/>
    <n v="1998"/>
  </r>
  <r>
    <x v="3242"/>
    <s v="Ratsputin (New Earth)"/>
    <s v="\/wiki\/Ratsputin_(New_Earth)"/>
    <s v="Secret Identity"/>
    <s v="Bad Characters"/>
    <s v="Red Eyes"/>
    <x v="8"/>
    <x v="0"/>
    <m/>
    <s v="Living Characters"/>
    <n v="6"/>
    <s v="1998, April"/>
    <n v="1998"/>
  </r>
  <r>
    <x v="3243"/>
    <s v="Sacker (New Earth)"/>
    <s v="\/wiki\/Sacker_(New_Earth)"/>
    <m/>
    <s v="Bad Characters"/>
    <s v="Blue Eyes"/>
    <x v="2"/>
    <x v="0"/>
    <m/>
    <s v="Living Characters"/>
    <n v="6"/>
    <s v="1998, April"/>
    <n v="1998"/>
  </r>
  <r>
    <x v="3244"/>
    <s v="Sweet Sixteen (New Earth)"/>
    <s v="\/wiki\/Sweet_Sixteen_(New_Earth)"/>
    <s v="Secret Identity"/>
    <s v="Bad Characters"/>
    <s v="Blue Eyes"/>
    <x v="4"/>
    <x v="1"/>
    <m/>
    <s v="Living Characters"/>
    <n v="6"/>
    <s v="1998, February"/>
    <n v="1998"/>
  </r>
  <r>
    <x v="3245"/>
    <s v="A-Mortal (New Earth)"/>
    <s v="\/wiki\/A-Mortal_(New_Earth)"/>
    <s v="Secret Identity"/>
    <s v="Bad Characters"/>
    <s v="Red Eyes"/>
    <x v="5"/>
    <x v="0"/>
    <m/>
    <s v="Living Characters"/>
    <n v="6"/>
    <s v="1997, January"/>
    <n v="1997"/>
  </r>
  <r>
    <x v="3246"/>
    <s v="Armek (New Earth)"/>
    <s v="\/wiki\/Armek_(New_Earth)"/>
    <s v="Secret Identity"/>
    <s v="Bad Characters"/>
    <m/>
    <x v="5"/>
    <x v="0"/>
    <m/>
    <s v="Living Characters"/>
    <n v="6"/>
    <s v="1997, January"/>
    <n v="1997"/>
  </r>
  <r>
    <x v="3247"/>
    <s v="Cassandra Cartland (New Earth)"/>
    <s v="\/wiki\/Cassandra_Cartland_(New_Earth)"/>
    <m/>
    <s v="Bad Characters"/>
    <s v="Green Eyes"/>
    <x v="1"/>
    <x v="1"/>
    <m/>
    <s v="Living Characters"/>
    <n v="6"/>
    <s v="1997, February"/>
    <n v="1997"/>
  </r>
  <r>
    <x v="3248"/>
    <s v="Fluxus (New Earth)"/>
    <s v="\/wiki\/Fluxus_(New_Earth)"/>
    <s v="Secret Identity"/>
    <s v="Bad Characters"/>
    <m/>
    <x v="5"/>
    <x v="0"/>
    <m/>
    <s v="Living Characters"/>
    <n v="6"/>
    <s v="1997, January"/>
    <n v="1997"/>
  </r>
  <r>
    <x v="3249"/>
    <s v="Jarrod Jupiter (New Earth)"/>
    <s v="\/wiki\/Jarrod_Jupiter_(New_Earth)"/>
    <s v="Secret Identity"/>
    <s v="Bad Characters"/>
    <s v="Blue Eyes"/>
    <x v="1"/>
    <x v="0"/>
    <m/>
    <s v="Living Characters"/>
    <n v="6"/>
    <s v="1997, September"/>
    <n v="1997"/>
  </r>
  <r>
    <x v="3250"/>
    <s v="Leander (New Earth)"/>
    <s v="\/wiki\/Leander_(New_Earth)"/>
    <s v="Public Identity"/>
    <s v="Good Characters"/>
    <m/>
    <x v="13"/>
    <x v="0"/>
    <s v="Homosexual Characters"/>
    <m/>
    <n v="6"/>
    <s v="1997, January"/>
    <n v="1997"/>
  </r>
  <r>
    <x v="3251"/>
    <s v="Primaid (New Earth)"/>
    <s v="\/wiki\/Primaid_(New_Earth)"/>
    <s v="Secret Identity"/>
    <s v="Bad Characters"/>
    <m/>
    <x v="5"/>
    <x v="1"/>
    <m/>
    <s v="Living Characters"/>
    <n v="6"/>
    <s v="1997, January"/>
    <n v="1997"/>
  </r>
  <r>
    <x v="3252"/>
    <s v="Protex (New Earth)"/>
    <s v="\/wiki\/Protex_(New_Earth)"/>
    <s v="Secret Identity"/>
    <s v="Bad Characters"/>
    <m/>
    <x v="5"/>
    <x v="0"/>
    <m/>
    <s v="Living Characters"/>
    <n v="6"/>
    <s v="1997, January"/>
    <n v="1997"/>
  </r>
  <r>
    <x v="3253"/>
    <s v="Scorcher III (New Earth)"/>
    <s v="\/wiki\/Scorcher_III_(New_Earth)"/>
    <s v="Secret Identity"/>
    <s v="Bad Characters"/>
    <s v="Brown Eyes"/>
    <x v="0"/>
    <x v="1"/>
    <m/>
    <s v="Deceased Characters"/>
    <n v="6"/>
    <s v="1997, April"/>
    <n v="1997"/>
  </r>
  <r>
    <x v="3254"/>
    <s v="Shakes (New Earth)"/>
    <s v="\/wiki\/Shakes_(New_Earth)"/>
    <s v="Secret Identity"/>
    <s v="Good Characters"/>
    <m/>
    <x v="1"/>
    <x v="0"/>
    <m/>
    <s v="Deceased Characters"/>
    <n v="6"/>
    <s v="1997, September"/>
    <n v="1997"/>
  </r>
  <r>
    <x v="3255"/>
    <s v="Tronix (New Earth)"/>
    <s v="\/wiki\/Tronix_(New_Earth)"/>
    <s v="Secret Identity"/>
    <s v="Bad Characters"/>
    <s v="Red Eyes"/>
    <x v="5"/>
    <x v="1"/>
    <m/>
    <s v="Living Characters"/>
    <n v="6"/>
    <s v="1997, January"/>
    <n v="1997"/>
  </r>
  <r>
    <x v="3256"/>
    <s v="Vera Burnsteel (New Earth)"/>
    <s v="\/wiki\/Vera_Burnsteel_(New_Earth)"/>
    <s v="Public Identity"/>
    <s v="Good Characters"/>
    <m/>
    <x v="3"/>
    <x v="1"/>
    <m/>
    <s v="Living Characters"/>
    <n v="6"/>
    <s v="1997, August"/>
    <n v="1997"/>
  </r>
  <r>
    <x v="3257"/>
    <s v="Zenturion (New Earth)"/>
    <s v="\/wiki\/Zenturion_(New_Earth)"/>
    <s v="Secret Identity"/>
    <s v="Bad Characters"/>
    <m/>
    <x v="5"/>
    <x v="0"/>
    <m/>
    <s v="Living Characters"/>
    <n v="6"/>
    <s v="1997, January"/>
    <n v="1997"/>
  </r>
  <r>
    <x v="3258"/>
    <s v="Z\u00fcM (New Earth)"/>
    <s v="\/wiki\/Z%C3%BCM_(New_Earth)"/>
    <s v="Secret Identity"/>
    <s v="Bad Characters"/>
    <m/>
    <x v="5"/>
    <x v="0"/>
    <m/>
    <s v="Living Characters"/>
    <n v="6"/>
    <s v="1997, January"/>
    <n v="1997"/>
  </r>
  <r>
    <x v="3259"/>
    <s v="Aarden (New Earth)"/>
    <s v="\/wiki\/Aarden_(New_Earth)"/>
    <m/>
    <m/>
    <m/>
    <x v="1"/>
    <x v="0"/>
    <m/>
    <s v="Living Characters"/>
    <n v="6"/>
    <s v="1996, February"/>
    <n v="1996"/>
  </r>
  <r>
    <x v="3260"/>
    <s v="Andrew Howe (New Earth)"/>
    <s v="\/wiki\/Andrew_Howe_(New_Earth)"/>
    <s v="Public Identity"/>
    <s v="Bad Characters"/>
    <m/>
    <x v="1"/>
    <x v="0"/>
    <m/>
    <s v="Living Characters"/>
    <n v="6"/>
    <s v="1996, January"/>
    <n v="1996"/>
  </r>
  <r>
    <x v="3261"/>
    <s v="Beta Tos (New Earth)"/>
    <s v="\/wiki\/Beta_Tos_(New_Earth)"/>
    <s v="Public Identity"/>
    <s v="Good Characters"/>
    <s v="White Eyes"/>
    <x v="4"/>
    <x v="1"/>
    <m/>
    <s v="Living Characters"/>
    <n v="6"/>
    <s v="1996, September"/>
    <n v="1996"/>
  </r>
  <r>
    <x v="3262"/>
    <s v="Carla Falcone (New Earth)"/>
    <s v="\/wiki\/Carla_Falcone_(New_Earth)"/>
    <s v="Public Identity"/>
    <s v="Bad Characters"/>
    <m/>
    <x v="3"/>
    <x v="1"/>
    <m/>
    <s v="Deceased Characters"/>
    <n v="6"/>
    <s v="1996, December"/>
    <n v="1996"/>
  </r>
  <r>
    <x v="3263"/>
    <s v="Catwalk (New Earth)"/>
    <s v="\/wiki\/Catwalk_(New_Earth)"/>
    <s v="Secret Identity"/>
    <m/>
    <m/>
    <x v="1"/>
    <x v="1"/>
    <m/>
    <s v="Living Characters"/>
    <n v="6"/>
    <s v="1996, September"/>
    <n v="1996"/>
  </r>
  <r>
    <x v="3264"/>
    <s v="Cleveden Forbes (New Earth)"/>
    <s v="\/wiki\/Cleveden_Forbes_(New_Earth)"/>
    <s v="Public Identity"/>
    <s v="Good Characters"/>
    <s v="Brown Eyes"/>
    <x v="0"/>
    <x v="0"/>
    <m/>
    <s v="Living Characters"/>
    <n v="6"/>
    <s v="1996, October"/>
    <n v="1996"/>
  </r>
  <r>
    <x v="3265"/>
    <s v="Dawn Driscoll (New Earth)"/>
    <s v="\/wiki\/Dawn_Driscoll_(New_Earth)"/>
    <s v="Public Identity"/>
    <s v="Good Characters"/>
    <m/>
    <x v="1"/>
    <x v="1"/>
    <m/>
    <s v="Living Characters"/>
    <n v="6"/>
    <s v="1996, December"/>
    <n v="1996"/>
  </r>
  <r>
    <x v="3266"/>
    <s v="Dino-Mite I (New Earth)"/>
    <s v="\/wiki\/Dino-Mite_I_(New_Earth)"/>
    <s v="Public Identity"/>
    <s v="Good Characters"/>
    <m/>
    <x v="5"/>
    <x v="0"/>
    <m/>
    <s v="Living Characters"/>
    <n v="6"/>
    <s v="1996, October"/>
    <n v="1996"/>
  </r>
  <r>
    <x v="3267"/>
    <s v="Dirk Armstrong (New Earth)"/>
    <s v="\/wiki\/Dirk_Armstrong_(New_Earth)"/>
    <s v="Public Identity"/>
    <s v="Good Characters"/>
    <m/>
    <x v="1"/>
    <x v="0"/>
    <m/>
    <s v="Living Characters"/>
    <n v="6"/>
    <s v="1996, October"/>
    <n v="1996"/>
  </r>
  <r>
    <x v="3268"/>
    <s v="Ephyra (New Earth)"/>
    <s v="\/wiki\/Ephyra_(New_Earth)"/>
    <s v="Public Identity"/>
    <s v="Good Characters"/>
    <s v="White Eyes"/>
    <x v="13"/>
    <x v="1"/>
    <m/>
    <s v="Living Characters"/>
    <n v="6"/>
    <s v="1996, September"/>
    <n v="1996"/>
  </r>
  <r>
    <x v="3269"/>
    <s v="Joy Page (New Earth)"/>
    <s v="\/wiki\/Joy_Page_(New_Earth)"/>
    <s v="Public Identity"/>
    <s v="Good Characters"/>
    <s v="Blue Eyes"/>
    <x v="3"/>
    <x v="1"/>
    <m/>
    <s v="Living Characters"/>
    <n v="6"/>
    <s v="1996, September"/>
    <n v="1996"/>
  </r>
  <r>
    <x v="3270"/>
    <s v="Nemek (New Earth)"/>
    <s v="\/wiki\/Nemek_(New_Earth)"/>
    <m/>
    <s v="Good Characters"/>
    <m/>
    <x v="5"/>
    <x v="0"/>
    <m/>
    <s v="Living Characters"/>
    <n v="6"/>
    <s v="1996, December"/>
    <n v="1996"/>
  </r>
  <r>
    <x v="3271"/>
    <s v="Brian Bryan (New Earth)"/>
    <s v="\/wiki\/Brian_Bryan_(New_Earth)"/>
    <s v="Public Identity"/>
    <s v="Good Characters"/>
    <m/>
    <x v="5"/>
    <x v="0"/>
    <m/>
    <s v="Living Characters"/>
    <n v="6"/>
    <s v="1995, February"/>
    <n v="1995"/>
  </r>
  <r>
    <x v="3272"/>
    <s v="Jack Weston (New Earth)"/>
    <s v="\/wiki\/Jack_Weston_(New_Earth)"/>
    <s v="Public Identity"/>
    <s v="Good Characters"/>
    <s v="Brown Eyes"/>
    <x v="1"/>
    <x v="0"/>
    <m/>
    <s v="Deceased Characters"/>
    <n v="6"/>
    <s v="1995, October"/>
    <n v="1995"/>
  </r>
  <r>
    <x v="3273"/>
    <s v="John LaMonica (New Earth)"/>
    <s v="\/wiki\/John_LaMonica_(New_Earth)"/>
    <s v="Secret Identity"/>
    <s v="Bad Characters"/>
    <s v="Brown Eyes"/>
    <x v="0"/>
    <x v="0"/>
    <m/>
    <s v="Deceased Characters"/>
    <n v="6"/>
    <s v="1995, May"/>
    <n v="1995"/>
  </r>
  <r>
    <x v="3274"/>
    <s v="Scarth (New Earth)"/>
    <s v="\/wiki\/Scarth_(New_Earth)"/>
    <m/>
    <s v="Bad Characters"/>
    <m/>
    <x v="3"/>
    <x v="0"/>
    <m/>
    <s v="Living Characters"/>
    <n v="6"/>
    <s v="1995, January"/>
    <n v="1995"/>
  </r>
  <r>
    <x v="3275"/>
    <s v="Three Faces of Evil (New Earth)"/>
    <s v="\/wiki\/Three_Faces_of_Evil_(New_Earth)"/>
    <s v="Public Identity"/>
    <s v="Bad Characters"/>
    <s v="Red Eyes"/>
    <x v="5"/>
    <x v="2"/>
    <m/>
    <s v="Living Characters"/>
    <n v="6"/>
    <s v="1995, December"/>
    <n v="1995"/>
  </r>
  <r>
    <x v="3276"/>
    <s v="Adara (New Earth)"/>
    <s v="\/wiki\/Adara_(New_Earth)"/>
    <s v="Secret Identity"/>
    <s v="Bad Characters"/>
    <s v="Blue Eyes"/>
    <x v="6"/>
    <x v="1"/>
    <m/>
    <s v="Deceased Characters"/>
    <n v="6"/>
    <s v="1994, November"/>
    <n v="1994"/>
  </r>
  <r>
    <x v="3277"/>
    <s v="Coven (New Earth)"/>
    <s v="\/wiki\/Coven_(New_Earth)"/>
    <m/>
    <s v="Bad Characters"/>
    <m/>
    <x v="0"/>
    <x v="1"/>
    <m/>
    <s v="Living Characters"/>
    <n v="6"/>
    <s v="1994, October"/>
    <n v="1994"/>
  </r>
  <r>
    <x v="3278"/>
    <s v="Damien Kane (New Earth)"/>
    <s v="\/wiki\/Damien_Kane_(New_Earth)"/>
    <s v="Secret Identity"/>
    <s v="Neutral Characters"/>
    <s v="Brown Eyes"/>
    <x v="1"/>
    <x v="0"/>
    <m/>
    <s v="Living Characters"/>
    <n v="6"/>
    <s v="1994, February"/>
    <n v="1994"/>
  </r>
  <r>
    <x v="3279"/>
    <s v="Dementor (New Earth)"/>
    <s v="\/wiki\/Dementor_(New_Earth)"/>
    <m/>
    <s v="Bad Characters"/>
    <m/>
    <x v="5"/>
    <x v="0"/>
    <m/>
    <s v="Living Characters"/>
    <n v="6"/>
    <s v="1994, July"/>
    <n v="1994"/>
  </r>
  <r>
    <x v="3280"/>
    <s v="Harold Ross (New Earth)"/>
    <s v="\/wiki\/Harold_Ross_(New_Earth)"/>
    <m/>
    <s v="Bad Characters"/>
    <m/>
    <x v="1"/>
    <x v="0"/>
    <m/>
    <s v="Living Characters"/>
    <n v="6"/>
    <s v="1994, October"/>
    <n v="1994"/>
  </r>
  <r>
    <x v="3281"/>
    <s v="Honey (New Earth)"/>
    <s v="\/wiki\/Honey_(New_Earth)"/>
    <s v="Secret Identity"/>
    <m/>
    <m/>
    <x v="3"/>
    <x v="1"/>
    <m/>
    <s v="Living Characters"/>
    <n v="6"/>
    <s v="1994, January"/>
    <n v="1994"/>
  </r>
  <r>
    <x v="3282"/>
    <s v="Jack Snyder (New Earth)"/>
    <s v="\/wiki\/Jack_Snyder_(New_Earth)"/>
    <m/>
    <s v="Bad Characters"/>
    <m/>
    <x v="1"/>
    <x v="0"/>
    <m/>
    <s v="Living Characters"/>
    <n v="6"/>
    <s v="1994, March"/>
    <n v="1994"/>
  </r>
  <r>
    <x v="3283"/>
    <s v="Jonathan Kellor (New Earth)"/>
    <s v="\/wiki\/Jonathan_Kellor_(New_Earth)"/>
    <s v="Public Identity"/>
    <s v="Bad Characters"/>
    <s v="Blue Eyes"/>
    <x v="1"/>
    <x v="0"/>
    <m/>
    <s v="Living Characters"/>
    <n v="6"/>
    <s v="1994, December"/>
    <n v="1994"/>
  </r>
  <r>
    <x v="3284"/>
    <s v="Lady Dragon (New Earth)"/>
    <s v="\/wiki\/Lady_Dragon_(New_Earth)"/>
    <s v="Secret Identity"/>
    <s v="Bad Characters"/>
    <m/>
    <x v="0"/>
    <x v="1"/>
    <m/>
    <s v="Living Characters"/>
    <n v="6"/>
    <s v="1994, December"/>
    <n v="1994"/>
  </r>
  <r>
    <x v="3285"/>
    <s v="Loria (New Earth)"/>
    <s v="\/wiki\/Loria_(New_Earth)"/>
    <s v="Secret Identity"/>
    <s v="Good Characters"/>
    <s v="Green Eyes"/>
    <x v="0"/>
    <x v="1"/>
    <m/>
    <s v="Deceased Characters"/>
    <n v="6"/>
    <s v="1994, December"/>
    <n v="1994"/>
  </r>
  <r>
    <x v="3286"/>
    <s v="Slagg (New Earth)"/>
    <s v="\/wiki\/Slagg_(New_Earth)"/>
    <m/>
    <s v="Bad Characters"/>
    <m/>
    <x v="1"/>
    <x v="0"/>
    <m/>
    <s v="Living Characters"/>
    <n v="6"/>
    <s v="1994, October"/>
    <n v="1994"/>
  </r>
  <r>
    <x v="3287"/>
    <s v="Wild Huntsman I (New Earth)"/>
    <s v="\/wiki\/Wild_Huntsman_I_(New_Earth)"/>
    <m/>
    <s v="Bad Characters"/>
    <m/>
    <x v="5"/>
    <x v="0"/>
    <m/>
    <s v="Living Characters"/>
    <n v="6"/>
    <s v="1994, September"/>
    <n v="1994"/>
  </r>
  <r>
    <x v="3288"/>
    <s v="Angora Lapin (New Earth)"/>
    <s v="\/wiki\/Angora_Lapin_(New_Earth)"/>
    <s v="Secret Identity"/>
    <s v="Bad Characters"/>
    <s v="Pink Eyes"/>
    <x v="2"/>
    <x v="1"/>
    <m/>
    <s v="Living Characters"/>
    <n v="6"/>
    <s v="1993, June"/>
    <n v="1993"/>
  </r>
  <r>
    <x v="3289"/>
    <s v="Brian Elliot (New Earth)"/>
    <s v="\/wiki\/Brian_Elliot_(New_Earth)"/>
    <s v="Public Identity"/>
    <s v="Reformed Criminals"/>
    <m/>
    <x v="3"/>
    <x v="0"/>
    <m/>
    <s v="Living Characters"/>
    <n v="6"/>
    <s v="1993, May"/>
    <n v="1993"/>
  </r>
  <r>
    <x v="3290"/>
    <s v="Camille Sly (New Earth)"/>
    <s v="\/wiki\/Camille_Sly_(New_Earth)"/>
    <m/>
    <s v="Good Characters"/>
    <s v="Blue Eyes"/>
    <x v="0"/>
    <x v="1"/>
    <m/>
    <s v="Living Characters"/>
    <n v="6"/>
    <s v="1993, April"/>
    <n v="1993"/>
  </r>
  <r>
    <x v="3291"/>
    <s v="Ewald Olafsson (New Earth)"/>
    <s v="\/wiki\/Ewald_Olafsson_(New_Earth)"/>
    <s v="Public Identity"/>
    <s v="Bad Characters"/>
    <s v="Blue Eyes"/>
    <x v="2"/>
    <x v="0"/>
    <m/>
    <s v="Deceased Characters"/>
    <n v="6"/>
    <s v="1993, September"/>
    <n v="1993"/>
  </r>
  <r>
    <x v="3292"/>
    <s v="FerAlyce (New Earth)"/>
    <s v="\/wiki\/FerAlyce_(New_Earth)"/>
    <s v="Public Identity"/>
    <s v="Good Characters"/>
    <s v="Yellow Eyes"/>
    <x v="0"/>
    <x v="1"/>
    <m/>
    <s v="Living Characters"/>
    <n v="6"/>
    <s v="1993, January"/>
    <n v="1993"/>
  </r>
  <r>
    <x v="3293"/>
    <s v="Jonas Glim (New Earth)"/>
    <s v="\/wiki\/Jonas_Glim_(New_Earth)"/>
    <m/>
    <s v="Neutral Characters"/>
    <m/>
    <x v="5"/>
    <x v="0"/>
    <m/>
    <s v="Living Characters"/>
    <n v="6"/>
    <s v="1993, December"/>
    <n v="1993"/>
  </r>
  <r>
    <x v="3294"/>
    <s v="Micah Rains (New Earth)"/>
    <s v="\/wiki\/Micah_Rains_(New_Earth)"/>
    <s v="Public Identity"/>
    <s v="Good Characters"/>
    <m/>
    <x v="1"/>
    <x v="0"/>
    <m/>
    <s v="Living Characters"/>
    <n v="6"/>
    <s v="1993, April"/>
    <n v="1993"/>
  </r>
  <r>
    <x v="3295"/>
    <s v="Peggy Gardner (New Earth)"/>
    <s v="\/wiki\/Peggy_Gardner_(New_Earth)"/>
    <m/>
    <m/>
    <m/>
    <x v="5"/>
    <x v="1"/>
    <m/>
    <s v="Living Characters"/>
    <n v="6"/>
    <s v="1993, August"/>
    <n v="1993"/>
  </r>
  <r>
    <x v="3296"/>
    <s v="Powerhouse (New Earth)"/>
    <s v="\/wiki\/Powerhouse_(New_Earth)"/>
    <s v="Secret Identity"/>
    <s v="Bad Characters"/>
    <m/>
    <x v="13"/>
    <x v="0"/>
    <m/>
    <s v="Living Characters"/>
    <n v="6"/>
    <s v="1993, November"/>
    <n v="1993"/>
  </r>
  <r>
    <x v="3297"/>
    <s v="Sylvia Eisenberg (New Earth)"/>
    <s v="\/wiki\/Sylvia_Eisenberg_(New_Earth)"/>
    <s v="Public Identity"/>
    <s v="Good Characters"/>
    <m/>
    <x v="1"/>
    <x v="1"/>
    <m/>
    <s v="Living Characters"/>
    <n v="6"/>
    <s v="1993, November"/>
    <n v="1993"/>
  </r>
  <r>
    <x v="3298"/>
    <s v="Candlemaker (New Earth)"/>
    <s v="\/wiki\/Candlemaker_(New_Earth)"/>
    <m/>
    <s v="Bad Characters"/>
    <s v="Blue Eyes"/>
    <x v="5"/>
    <x v="0"/>
    <m/>
    <s v="Deceased Characters"/>
    <n v="6"/>
    <s v="1992, July"/>
    <n v="1992"/>
  </r>
  <r>
    <x v="3299"/>
    <s v="Daniel William Ducannon (New Earth)"/>
    <s v="\/wiki\/Daniel_William_Ducannon_(New_Earth)"/>
    <s v="Secret Identity"/>
    <s v="Bad Characters"/>
    <s v="Blue Eyes"/>
    <x v="2"/>
    <x v="0"/>
    <m/>
    <s v="Living Characters"/>
    <n v="6"/>
    <s v="1992, October"/>
    <n v="1992"/>
  </r>
  <r>
    <x v="3300"/>
    <s v="Hi-Tech (New Earth)"/>
    <s v="\/wiki\/Hi-Tech_(New_Earth)"/>
    <s v="Secret Identity"/>
    <s v="Bad Characters"/>
    <s v="Blue Eyes"/>
    <x v="4"/>
    <x v="1"/>
    <m/>
    <s v="Living Characters"/>
    <n v="6"/>
    <s v="1992, October"/>
    <n v="1992"/>
  </r>
  <r>
    <x v="3301"/>
    <s v="Hudson Pyle (New Earth)"/>
    <s v="\/wiki\/Hudson_Pyle_(New_Earth)"/>
    <s v="Secret Identity"/>
    <s v="Neutral Characters"/>
    <m/>
    <x v="1"/>
    <x v="0"/>
    <m/>
    <s v="Deceased Characters"/>
    <n v="6"/>
    <s v="1992, June"/>
    <n v="1992"/>
  </r>
  <r>
    <x v="3302"/>
    <s v="Jordan Wylie (New Earth)"/>
    <s v="\/wiki\/Jordan_Wylie_(New_Earth)"/>
    <s v="Public Identity"/>
    <s v="Bad Characters"/>
    <s v="Blue Eyes"/>
    <x v="1"/>
    <x v="0"/>
    <m/>
    <s v="Living Characters"/>
    <n v="6"/>
    <s v="1992, January"/>
    <n v="1992"/>
  </r>
  <r>
    <x v="3303"/>
    <s v="Echson Krystal (New Earth)"/>
    <s v="\/wiki\/Echson_Krystal_(New_Earth)"/>
    <s v="Public Identity"/>
    <m/>
    <m/>
    <x v="1"/>
    <x v="0"/>
    <m/>
    <s v="Living Characters"/>
    <n v="6"/>
    <s v="1991, December"/>
    <n v="1991"/>
  </r>
  <r>
    <x v="3304"/>
    <s v="Karl Ranck (New Earth)"/>
    <s v="\/wiki\/Karl_Ranck_(New_Earth)"/>
    <s v="Public Identity"/>
    <s v="Neutral Characters"/>
    <m/>
    <x v="3"/>
    <x v="0"/>
    <m/>
    <s v="Deceased Characters"/>
    <n v="6"/>
    <s v="1991, October"/>
    <n v="1991"/>
  </r>
  <r>
    <x v="3305"/>
    <s v="Pyotr Raskov (New Earth)"/>
    <s v="\/wiki\/Pyotr_Raskov_(New_Earth)"/>
    <s v="Public Identity"/>
    <s v="Good Characters"/>
    <s v="Brown Eyes"/>
    <x v="8"/>
    <x v="0"/>
    <m/>
    <s v="Deceased Characters"/>
    <n v="6"/>
    <s v="1991, July"/>
    <n v="1991"/>
  </r>
  <r>
    <x v="3306"/>
    <s v="Sumaan Harjavti (New Earth)"/>
    <s v="\/wiki\/Sumaan_Harjavti_(New_Earth)"/>
    <s v="Public Identity"/>
    <s v="Bad Characters"/>
    <s v="Brown Eyes"/>
    <x v="0"/>
    <x v="0"/>
    <m/>
    <s v="Living Characters"/>
    <n v="6"/>
    <s v="1991, August"/>
    <n v="1991"/>
  </r>
  <r>
    <x v="3307"/>
    <s v="Tyrn Krystal (New Earth)"/>
    <s v="\/wiki\/Tyrn_Krystal_(New_Earth)"/>
    <s v="Public Identity"/>
    <m/>
    <m/>
    <x v="4"/>
    <x v="1"/>
    <m/>
    <s v="Living Characters"/>
    <n v="6"/>
    <s v="1991, December"/>
    <n v="1991"/>
  </r>
  <r>
    <x v="3308"/>
    <s v="Cora (New Earth)"/>
    <s v="\/wiki\/Cora_(New_Earth)"/>
    <s v="Public Identity"/>
    <s v="Good Characters"/>
    <s v="Blue Eyes"/>
    <x v="5"/>
    <x v="1"/>
    <m/>
    <s v="Living Characters"/>
    <n v="6"/>
    <s v="1990, March"/>
    <n v="1990"/>
  </r>
  <r>
    <x v="3309"/>
    <s v="Dardanus (New Earth)"/>
    <s v="\/wiki\/Dardanus_(New_Earth)"/>
    <s v="Public Identity"/>
    <s v="Bad Characters"/>
    <s v="Black Eyes"/>
    <x v="3"/>
    <x v="0"/>
    <m/>
    <s v="Deceased Characters"/>
    <n v="6"/>
    <s v="1990, March"/>
    <n v="1990"/>
  </r>
  <r>
    <x v="3310"/>
    <s v="Dren Keeg (New Earth)"/>
    <s v="\/wiki\/Dren_Keeg_(New_Earth)"/>
    <s v="Secret Identity"/>
    <s v="Neutral Characters"/>
    <s v="White Eyes"/>
    <x v="5"/>
    <x v="0"/>
    <m/>
    <s v="Living Characters"/>
    <n v="6"/>
    <s v="1990, March"/>
    <n v="1990"/>
  </r>
  <r>
    <x v="3311"/>
    <s v="Dwight Sykes (New Earth)"/>
    <s v="\/wiki\/Dwight_Sykes_(New_Earth)"/>
    <s v="Public Identity"/>
    <s v="Good Characters"/>
    <m/>
    <x v="0"/>
    <x v="0"/>
    <m/>
    <s v="Living Characters"/>
    <n v="6"/>
    <s v="1990, March"/>
    <n v="1990"/>
  </r>
  <r>
    <x v="3312"/>
    <s v="Marvin Noronsa (New Earth)"/>
    <s v="\/wiki\/Marvin_Noronsa_(New_Earth)"/>
    <s v="Secret Identity"/>
    <s v="Bad Characters"/>
    <s v="Brown Eyes"/>
    <x v="0"/>
    <x v="0"/>
    <m/>
    <s v="Deceased Characters"/>
    <n v="6"/>
    <s v="1990, November"/>
    <n v="1990"/>
  </r>
  <r>
    <x v="3313"/>
    <s v="Michael Sykes (New Earth)"/>
    <s v="\/wiki\/Michael_Sykes_(New_Earth)"/>
    <s v="Public Identity"/>
    <s v="Good Characters"/>
    <m/>
    <x v="0"/>
    <x v="0"/>
    <m/>
    <s v="Living Characters"/>
    <n v="6"/>
    <s v="1990, March"/>
    <n v="1990"/>
  </r>
  <r>
    <x v="3314"/>
    <s v="Tanya Fox (New Earth)"/>
    <s v="\/wiki\/Tanya_Fox_(New_Earth)"/>
    <s v="Public Identity"/>
    <s v="Good Characters"/>
    <s v="Brown Eyes"/>
    <x v="0"/>
    <x v="1"/>
    <m/>
    <s v="Living Characters"/>
    <n v="6"/>
    <s v="1990, January"/>
    <n v="1990"/>
  </r>
  <r>
    <x v="3315"/>
    <s v="Terri Eckhart (New Earth)"/>
    <s v="\/wiki\/Terri_Eckhart_(New_Earth)"/>
    <s v="Secret Identity"/>
    <s v="Good Characters"/>
    <s v="Green Eyes"/>
    <x v="4"/>
    <x v="1"/>
    <m/>
    <s v="Living Characters"/>
    <n v="6"/>
    <s v="1990, December"/>
    <n v="1990"/>
  </r>
  <r>
    <x v="3316"/>
    <s v="Yuga Khan (New Earth)"/>
    <s v="\/wiki\/Yuga_Khan_(New_Earth)"/>
    <m/>
    <m/>
    <m/>
    <x v="5"/>
    <x v="0"/>
    <m/>
    <s v="Deceased Characters"/>
    <n v="6"/>
    <s v="1990, June"/>
    <n v="1990"/>
  </r>
  <r>
    <x v="3317"/>
    <s v="Azure (New Earth)"/>
    <s v="\/wiki\/Azure_(New_Earth)"/>
    <s v="Secret Identity"/>
    <s v="Bad Characters"/>
    <s v="Blue Eyes"/>
    <x v="0"/>
    <x v="1"/>
    <m/>
    <s v="Living Characters"/>
    <n v="6"/>
    <s v="1989, July"/>
    <n v="1989"/>
  </r>
  <r>
    <x v="3318"/>
    <s v="Benjamin Hecht (New Earth)"/>
    <s v="\/wiki\/Benjamin_Hecht_(New_Earth)"/>
    <s v="Public Identity"/>
    <s v="Good Characters"/>
    <m/>
    <x v="8"/>
    <x v="0"/>
    <m/>
    <s v="Living Characters"/>
    <n v="6"/>
    <s v="1989, December"/>
    <n v="1989"/>
  </r>
  <r>
    <x v="3319"/>
    <s v="Byron Shelley (New Earth)"/>
    <s v="\/wiki\/Byron_Shelley_(New_Earth)"/>
    <m/>
    <s v="Bad Characters"/>
    <m/>
    <x v="1"/>
    <x v="0"/>
    <m/>
    <s v="Living Characters"/>
    <n v="6"/>
    <s v="1989, September"/>
    <n v="1989"/>
  </r>
  <r>
    <x v="3320"/>
    <s v="Churljenkins (New Earth)"/>
    <s v="\/wiki\/Churljenkins_(New_Earth)"/>
    <s v="Public Identity"/>
    <s v="Good Characters"/>
    <s v="Black Eyes"/>
    <x v="6"/>
    <x v="1"/>
    <m/>
    <s v="Living Characters"/>
    <n v="6"/>
    <s v="1989, March"/>
    <n v="1989"/>
  </r>
  <r>
    <x v="3321"/>
    <s v="Ethel Cripps (New Earth)"/>
    <s v="\/wiki\/Ethel_Cripps_(New_Earth)"/>
    <m/>
    <m/>
    <m/>
    <x v="5"/>
    <x v="1"/>
    <m/>
    <s v="Living Characters"/>
    <n v="6"/>
    <s v="1989, January"/>
    <n v="1989"/>
  </r>
  <r>
    <x v="3322"/>
    <s v="Faruka (New Earth)"/>
    <s v="\/wiki\/Faruka_(New_Earth)"/>
    <m/>
    <s v="Good Characters"/>
    <m/>
    <x v="1"/>
    <x v="1"/>
    <m/>
    <s v="Living Characters"/>
    <n v="6"/>
    <s v="1989, July"/>
    <n v="1989"/>
  </r>
  <r>
    <x v="3323"/>
    <s v="Fred (New Earth)"/>
    <s v="\/wiki\/Fred_(New_Earth)"/>
    <m/>
    <s v="Good Characters"/>
    <m/>
    <x v="5"/>
    <x v="0"/>
    <m/>
    <s v="Living Characters"/>
    <n v="6"/>
    <s v="1989, April"/>
    <n v="1989"/>
  </r>
  <r>
    <x v="3324"/>
    <s v="Lennox (New Earth)"/>
    <s v="\/wiki\/Lennox_(New_Earth)"/>
    <s v="Secret Identity"/>
    <s v="Bad Characters"/>
    <s v="Blue Eyes"/>
    <x v="2"/>
    <x v="0"/>
    <m/>
    <s v="Deceased Characters"/>
    <n v="6"/>
    <s v="1989, August"/>
    <n v="1989"/>
  </r>
  <r>
    <x v="3325"/>
    <s v="Lionel Hawkins (New Earth)"/>
    <s v="\/wiki\/Lionel_Hawkins_(New_Earth)"/>
    <s v="Secret Identity"/>
    <s v="Good Characters"/>
    <m/>
    <x v="1"/>
    <x v="0"/>
    <m/>
    <s v="Living Characters"/>
    <n v="6"/>
    <s v="1989, January"/>
    <n v="1989"/>
  </r>
  <r>
    <x v="3326"/>
    <s v="Maritza Nitumbe (New Earth)"/>
    <s v="\/wiki\/Maritza_Nitumbe_(New_Earth)"/>
    <s v="Public Identity"/>
    <s v="Good Characters"/>
    <s v="Brown Eyes"/>
    <x v="1"/>
    <x v="1"/>
    <m/>
    <s v="Living Characters"/>
    <n v="6"/>
    <s v="1989, December"/>
    <n v="1989"/>
  </r>
  <r>
    <x v="3327"/>
    <s v="Melanie Boulder (New Earth)"/>
    <s v="\/wiki\/Melanie_Boulder_(New_Earth)"/>
    <s v="Public Identity"/>
    <s v="Good Characters"/>
    <m/>
    <x v="3"/>
    <x v="1"/>
    <m/>
    <s v="Living Characters"/>
    <n v="6"/>
    <s v="1989, February"/>
    <n v="1989"/>
  </r>
  <r>
    <x v="3328"/>
    <s v="Nehebka (New Earth)"/>
    <s v="\/wiki\/Nehebka_(New_Earth)"/>
    <m/>
    <s v="Good Characters"/>
    <s v="Brown Eyes"/>
    <x v="1"/>
    <x v="1"/>
    <m/>
    <s v="Deceased Characters"/>
    <n v="6"/>
    <s v="1989, May"/>
    <n v="1989"/>
  </r>
  <r>
    <x v="3329"/>
    <s v="Oenone (New Earth)"/>
    <s v="\/wiki\/Oenone_(New_Earth)"/>
    <m/>
    <s v="Good Characters"/>
    <m/>
    <x v="4"/>
    <x v="1"/>
    <m/>
    <s v="Living Characters"/>
    <n v="6"/>
    <s v="1989, February"/>
    <n v="1989"/>
  </r>
  <r>
    <x v="3330"/>
    <s v="Phillip Easton (New Earth)"/>
    <s v="\/wiki\/Phillip_Easton_(New_Earth)"/>
    <s v="Public Identity"/>
    <s v="Neutral Characters"/>
    <m/>
    <x v="0"/>
    <x v="0"/>
    <m/>
    <s v="Living Characters"/>
    <n v="6"/>
    <s v="1989, April"/>
    <n v="1989"/>
  </r>
  <r>
    <x v="3331"/>
    <s v="Quiz (New Earth)"/>
    <s v="\/wiki\/Quiz_(New_Earth)"/>
    <s v="Secret Identity"/>
    <s v="Bad Characters"/>
    <s v="Brown Eyes"/>
    <x v="0"/>
    <x v="1"/>
    <m/>
    <s v="Living Characters"/>
    <n v="6"/>
    <s v="1989, September"/>
    <n v="1989"/>
  </r>
  <r>
    <x v="3332"/>
    <s v="Rosa Rubikskova (New Earth)"/>
    <s v="\/wiki\/Rosa_Rubikskova_(New_Earth)"/>
    <s v="Public Identity"/>
    <s v="Good Characters"/>
    <s v="Green Eyes"/>
    <x v="1"/>
    <x v="1"/>
    <m/>
    <s v="Living Characters"/>
    <n v="6"/>
    <n v="1989"/>
    <n v="1989"/>
  </r>
  <r>
    <x v="3333"/>
    <s v="Russ Granger (New Earth)"/>
    <s v="\/wiki\/Russ_Granger_(New_Earth)"/>
    <s v="Public Identity"/>
    <s v="Good Characters"/>
    <m/>
    <x v="2"/>
    <x v="0"/>
    <m/>
    <s v="Living Characters"/>
    <n v="6"/>
    <s v="1989, July"/>
    <n v="1989"/>
  </r>
  <r>
    <x v="3334"/>
    <s v="Silver Shield (New Earth)"/>
    <s v="\/wiki\/Silver_Shield_(New_Earth)"/>
    <s v="Secret Identity"/>
    <s v="Neutral Characters"/>
    <m/>
    <x v="5"/>
    <x v="0"/>
    <m/>
    <s v="Living Characters"/>
    <n v="6"/>
    <s v="1989, November"/>
    <n v="1989"/>
  </r>
  <r>
    <x v="3335"/>
    <s v="Stefano Mandragora (New Earth)"/>
    <s v="\/wiki\/Stefano_Mandragora_(New_Earth)"/>
    <s v="Public Identity"/>
    <s v="Bad Characters"/>
    <m/>
    <x v="2"/>
    <x v="0"/>
    <m/>
    <s v="Deceased Characters"/>
    <n v="6"/>
    <s v="1989, May"/>
    <n v="1989"/>
  </r>
  <r>
    <x v="3336"/>
    <s v="Teledar (New Earth)"/>
    <s v="\/wiki\/Teledar_(New_Earth)"/>
    <m/>
    <s v="Good Characters"/>
    <m/>
    <x v="5"/>
    <x v="0"/>
    <m/>
    <s v="Deceased Characters"/>
    <n v="6"/>
    <s v="1989, April"/>
    <n v="1989"/>
  </r>
  <r>
    <x v="3337"/>
    <s v="Tyrus (New Earth)"/>
    <s v="\/wiki\/Tyrus_(New_Earth)"/>
    <s v="Public Identity"/>
    <s v="Good Characters"/>
    <m/>
    <x v="5"/>
    <x v="0"/>
    <m/>
    <s v="Living Characters"/>
    <n v="6"/>
    <s v="1989, September"/>
    <n v="1989"/>
  </r>
  <r>
    <x v="3338"/>
    <s v="Beth Zahar (New Earth)"/>
    <s v="\/wiki\/Beth_Zahar_(New_Earth)"/>
    <m/>
    <s v="Good Characters"/>
    <m/>
    <x v="4"/>
    <x v="1"/>
    <m/>
    <s v="Living Characters"/>
    <n v="6"/>
    <s v="1988, October"/>
    <n v="1988"/>
  </r>
  <r>
    <x v="3339"/>
    <s v="Choi (New Earth)"/>
    <s v="\/wiki\/Choi_(New_Earth)"/>
    <s v="Public Identity"/>
    <s v="Bad Characters"/>
    <s v="Brown Eyes"/>
    <x v="0"/>
    <x v="0"/>
    <m/>
    <s v="Living Characters"/>
    <n v="6"/>
    <s v="1988, April"/>
    <n v="1988"/>
  </r>
  <r>
    <x v="3340"/>
    <s v="Hecate (New Earth)"/>
    <s v="\/wiki\/Hecate_(New_Earth)"/>
    <m/>
    <s v="Neutral Characters"/>
    <m/>
    <x v="2"/>
    <x v="1"/>
    <m/>
    <s v="Living Characters"/>
    <n v="6"/>
    <s v="1988, August"/>
    <n v="1988"/>
  </r>
  <r>
    <x v="3341"/>
    <s v="Hugo Danner (New Earth)"/>
    <s v="\/wiki\/Hugo_Danner_(New_Earth)"/>
    <s v="Secret Identity"/>
    <s v="Bad Characters"/>
    <m/>
    <x v="2"/>
    <x v="0"/>
    <m/>
    <s v="Deceased Characters"/>
    <n v="6"/>
    <s v="1988, March"/>
    <n v="1988"/>
  </r>
  <r>
    <x v="3342"/>
    <s v="Jamie Sawyer (New Earth)"/>
    <s v="\/wiki\/Jamie_Sawyer_(New_Earth)"/>
    <s v="Public Identity"/>
    <s v="Good Characters"/>
    <m/>
    <x v="1"/>
    <x v="1"/>
    <m/>
    <s v="Living Characters"/>
    <n v="6"/>
    <s v="1988, March"/>
    <n v="1988"/>
  </r>
  <r>
    <x v="3343"/>
    <s v="Katina Leikos (New Earth)"/>
    <s v="\/wiki\/Katina_Leikos_(New_Earth)"/>
    <s v="Public Identity"/>
    <s v="Bad Characters"/>
    <s v="Brown Eyes"/>
    <x v="0"/>
    <x v="1"/>
    <m/>
    <s v="Deceased Characters"/>
    <n v="6"/>
    <s v="1988, July"/>
    <n v="1988"/>
  </r>
  <r>
    <x v="3344"/>
    <s v="Legs (New Earth)"/>
    <s v="\/wiki\/Legs_(New_Earth)"/>
    <m/>
    <s v="Neutral Characters"/>
    <s v="Brown Eyes"/>
    <x v="0"/>
    <x v="0"/>
    <m/>
    <s v="Living Characters"/>
    <n v="6"/>
    <s v="1988, June"/>
    <n v="1988"/>
  </r>
  <r>
    <x v="3345"/>
    <s v="Marcia Claiborne (New Earth)"/>
    <s v="\/wiki\/Marcia_Claiborne_(New_Earth)"/>
    <m/>
    <s v="Good Characters"/>
    <m/>
    <x v="3"/>
    <x v="1"/>
    <m/>
    <s v="Deceased Characters"/>
    <n v="6"/>
    <s v="1988, September"/>
    <n v="1988"/>
  </r>
  <r>
    <x v="3346"/>
    <s v="Maxwell Roger Castle (New Earth)"/>
    <s v="\/wiki\/Maxwell_Roger_Castle_(New_Earth)"/>
    <m/>
    <s v="Bad Characters"/>
    <m/>
    <x v="3"/>
    <x v="0"/>
    <m/>
    <s v="Deceased Characters"/>
    <n v="6"/>
    <s v="1988, September"/>
    <n v="1988"/>
  </r>
  <r>
    <x v="3347"/>
    <s v="Runaround Sue (New Earth)"/>
    <s v="\/wiki\/Runaround_Sue_(New_Earth)"/>
    <s v="Secret Identity"/>
    <s v="Bad Characters"/>
    <m/>
    <x v="3"/>
    <x v="1"/>
    <m/>
    <s v="Living Characters"/>
    <n v="6"/>
    <s v="1988, September"/>
    <n v="1988"/>
  </r>
  <r>
    <x v="3348"/>
    <s v="Siphon (New Earth)"/>
    <s v="\/wiki\/Siphon_(New_Earth)"/>
    <m/>
    <m/>
    <m/>
    <x v="5"/>
    <x v="0"/>
    <m/>
    <s v="Living Characters"/>
    <n v="6"/>
    <s v="1988, September"/>
    <n v="1988"/>
  </r>
  <r>
    <x v="3349"/>
    <s v="Zuggernaut (New Earth)"/>
    <s v="\/wiki\/Zuggernaut_(New_Earth)"/>
    <s v="Secret Identity"/>
    <s v="Bad Characters"/>
    <s v="Red Eyes"/>
    <x v="5"/>
    <x v="0"/>
    <m/>
    <s v="Living Characters"/>
    <n v="6"/>
    <s v="1988, March"/>
    <n v="1988"/>
  </r>
  <r>
    <x v="3350"/>
    <s v="Aella (New Earth)"/>
    <s v="\/wiki\/Aella_(New_Earth)"/>
    <m/>
    <s v="Good Characters"/>
    <m/>
    <x v="5"/>
    <x v="1"/>
    <m/>
    <s v="Deceased Characters"/>
    <n v="6"/>
    <s v="1987, February"/>
    <n v="1987"/>
  </r>
  <r>
    <x v="3351"/>
    <s v="Ahtier (New Earth)"/>
    <s v="\/wiki\/Ahtier_(New_Earth)"/>
    <s v="Secret Identity"/>
    <s v="Bad Characters"/>
    <m/>
    <x v="5"/>
    <x v="1"/>
    <m/>
    <s v="Deceased Characters"/>
    <n v="6"/>
    <n v="1987"/>
    <n v="1987"/>
  </r>
  <r>
    <x v="3352"/>
    <s v="Branden (New Earth)"/>
    <s v="\/wiki\/Branden_(New_Earth)"/>
    <m/>
    <s v="Bad Characters"/>
    <m/>
    <x v="1"/>
    <x v="0"/>
    <m/>
    <s v="Deceased Characters"/>
    <n v="6"/>
    <s v="1987, March"/>
    <n v="1987"/>
  </r>
  <r>
    <x v="3353"/>
    <s v="Cambodian (New Earth)"/>
    <s v="\/wiki\/Cambodian_(New_Earth)"/>
    <s v="Secret Identity"/>
    <s v="Bad Characters"/>
    <m/>
    <x v="5"/>
    <x v="0"/>
    <m/>
    <s v="Living Characters"/>
    <n v="6"/>
    <s v="1987, September"/>
    <n v="1987"/>
  </r>
  <r>
    <x v="3354"/>
    <s v="Cottus (New Earth)"/>
    <s v="\/wiki\/Cottus_(New_Earth)"/>
    <s v="Public Identity"/>
    <s v="Bad Characters"/>
    <s v="Red Eyes"/>
    <x v="5"/>
    <x v="2"/>
    <m/>
    <s v="Living Characters"/>
    <n v="6"/>
    <s v="1987, November"/>
    <n v="1987"/>
  </r>
  <r>
    <x v="3355"/>
    <s v="Fledermaus (New Earth)"/>
    <s v="\/wiki\/Fledermaus_(New_Earth)"/>
    <s v="Secret Identity"/>
    <s v="Bad Characters"/>
    <m/>
    <x v="4"/>
    <x v="0"/>
    <m/>
    <s v="Deceased Characters"/>
    <n v="6"/>
    <s v="1987, June"/>
    <n v="1987"/>
  </r>
  <r>
    <x v="3356"/>
    <s v="Helene Astar (New Earth)"/>
    <s v="\/wiki\/Helene_Astar_(New_Earth)"/>
    <s v="Public Identity"/>
    <s v="Bad Characters"/>
    <m/>
    <x v="0"/>
    <x v="1"/>
    <m/>
    <s v="Deceased Characters"/>
    <n v="6"/>
    <s v="1987, November"/>
    <n v="1987"/>
  </r>
  <r>
    <x v="3357"/>
    <s v="Mister Gilchrist (New Earth)"/>
    <s v="\/wiki\/Mister_Gilchrist_(New_Earth)"/>
    <s v="Public Identity"/>
    <m/>
    <m/>
    <x v="2"/>
    <x v="0"/>
    <m/>
    <s v="Living Characters"/>
    <n v="6"/>
    <s v="1987, October"/>
    <n v="1987"/>
  </r>
  <r>
    <x v="3358"/>
    <s v="Noelle Avril (New Earth)"/>
    <s v="\/wiki\/Noelle_Avril_(New_Earth)"/>
    <s v="Secret Identity"/>
    <m/>
    <s v="Blue Eyes"/>
    <x v="2"/>
    <x v="1"/>
    <m/>
    <s v="Living Characters"/>
    <n v="6"/>
    <s v="1987, December"/>
    <n v="1987"/>
  </r>
  <r>
    <x v="3359"/>
    <s v="Rachel Caspian (New Earth)"/>
    <s v="\/wiki\/Rachel_Caspian_(New_Earth)"/>
    <m/>
    <s v="Good Characters"/>
    <m/>
    <x v="4"/>
    <x v="1"/>
    <m/>
    <s v="Living Characters"/>
    <n v="6"/>
    <s v="1987, June"/>
    <n v="1987"/>
  </r>
  <r>
    <x v="3360"/>
    <s v="Robert DuBois (New Earth)"/>
    <s v="\/wiki\/Robert_DuBois_(New_Earth)"/>
    <s v="Secret Identity"/>
    <s v="Bad Characters"/>
    <s v="Brown Eyes"/>
    <x v="0"/>
    <x v="0"/>
    <m/>
    <s v="Deceased Characters"/>
    <n v="6"/>
    <s v="1987, April"/>
    <n v="1987"/>
  </r>
  <r>
    <x v="3361"/>
    <s v="Stan the Pimp (New Earth)"/>
    <s v="\/wiki\/Stan_the_Pimp_(New_Earth)"/>
    <m/>
    <s v="Bad Characters"/>
    <m/>
    <x v="1"/>
    <x v="0"/>
    <m/>
    <s v="Deceased Characters"/>
    <n v="6"/>
    <s v="1987, February"/>
    <n v="1987"/>
  </r>
  <r>
    <x v="3362"/>
    <s v="Bog Venus (New Earth)"/>
    <s v="\/wiki\/Bog_Venus_(New_Earth)"/>
    <m/>
    <s v="Good Characters"/>
    <m/>
    <x v="5"/>
    <x v="1"/>
    <m/>
    <s v="Living Characters"/>
    <n v="6"/>
    <s v="1986, April"/>
    <n v="1986"/>
  </r>
  <r>
    <x v="3363"/>
    <s v="Gerald Zimmerman (New Earth)"/>
    <s v="\/wiki\/Gerald_Zimmerman_(New_Earth)"/>
    <s v="Secret Identity"/>
    <s v="Bad Characters"/>
    <m/>
    <x v="5"/>
    <x v="0"/>
    <m/>
    <s v="Deceased Characters"/>
    <n v="6"/>
    <s v="1986, October"/>
    <n v="1986"/>
  </r>
  <r>
    <x v="3364"/>
    <s v="Jonathan Mann (New Earth)"/>
    <s v="\/wiki\/Jonathan_Mann_(New_Earth)"/>
    <s v="Secret Identity"/>
    <s v="Good Characters"/>
    <s v="Blue Eyes"/>
    <x v="1"/>
    <x v="0"/>
    <m/>
    <s v="Deceased Characters"/>
    <n v="6"/>
    <n v="1986"/>
    <n v="1986"/>
  </r>
  <r>
    <x v="3365"/>
    <s v="Kettle Hole Devil (New Earth)"/>
    <s v="\/wiki\/Kettle_Hole_Devil_(New_Earth)"/>
    <m/>
    <s v="Good Characters"/>
    <m/>
    <x v="5"/>
    <x v="0"/>
    <m/>
    <s v="Living Characters"/>
    <n v="6"/>
    <s v="1986, April"/>
    <n v="1986"/>
  </r>
  <r>
    <x v="3366"/>
    <s v="Saint Columba (New Earth)"/>
    <s v="\/wiki\/Saint_Columba_(New_Earth)"/>
    <m/>
    <s v="Good Characters"/>
    <m/>
    <x v="5"/>
    <x v="0"/>
    <m/>
    <s v="Living Characters"/>
    <n v="6"/>
    <s v="1986, April"/>
    <n v="1986"/>
  </r>
  <r>
    <x v="3367"/>
    <s v="Benjamin Love (New Earth)"/>
    <s v="\/wiki\/Benjamin_Love_(New_Earth)"/>
    <s v="Secret Identity"/>
    <s v="Bad Characters"/>
    <s v="Black Eyes"/>
    <x v="0"/>
    <x v="0"/>
    <m/>
    <s v="Deceased Characters"/>
    <n v="6"/>
    <s v="1985, September"/>
    <n v="1985"/>
  </r>
  <r>
    <x v="3368"/>
    <s v="Jonni DC (New Earth)"/>
    <s v="\/wiki\/Jonni_DC_(New_Earth)"/>
    <m/>
    <s v="Neutral Characters"/>
    <m/>
    <x v="4"/>
    <x v="1"/>
    <m/>
    <s v="Deceased Characters"/>
    <n v="6"/>
    <s v="1985, July"/>
    <n v="1985"/>
  </r>
  <r>
    <x v="3369"/>
    <s v="Matthew Stein (New Earth)"/>
    <s v="\/wiki\/Matthew_Stein_(New_Earth)"/>
    <m/>
    <m/>
    <s v="Brown Eyes"/>
    <x v="4"/>
    <x v="0"/>
    <m/>
    <s v="Living Characters"/>
    <n v="6"/>
    <s v="1985, December"/>
    <n v="1985"/>
  </r>
  <r>
    <x v="3370"/>
    <s v="Shamus (New Earth)"/>
    <s v="\/wiki\/Shamus_(New_Earth)"/>
    <m/>
    <m/>
    <m/>
    <x v="1"/>
    <x v="0"/>
    <m/>
    <s v="Living Characters"/>
    <n v="6"/>
    <s v="1985, February"/>
    <n v="1985"/>
  </r>
  <r>
    <x v="3371"/>
    <s v="Vance Vanucci (New Earth)"/>
    <s v="\/wiki\/Vance_Vanucci_(New_Earth)"/>
    <s v="Public Identity"/>
    <s v="Bad Characters"/>
    <s v="Blue Eyes"/>
    <x v="3"/>
    <x v="0"/>
    <m/>
    <s v="Living Characters"/>
    <n v="6"/>
    <s v="1985, May"/>
    <n v="1985"/>
  </r>
  <r>
    <x v="3372"/>
    <s v="Yndamaati (New Earth)"/>
    <s v="\/wiki\/Yndamaati_(New_Earth)"/>
    <m/>
    <s v="Good Characters"/>
    <m/>
    <x v="5"/>
    <x v="1"/>
    <m/>
    <s v="Deceased Characters"/>
    <n v="6"/>
    <s v="1985, December"/>
    <n v="1985"/>
  </r>
  <r>
    <x v="3373"/>
    <s v="Bernard Bonner (New Earth)"/>
    <s v="\/wiki\/Bernard_Bonner_(New_Earth)"/>
    <s v="Secret Identity"/>
    <s v="Bad Characters"/>
    <m/>
    <x v="5"/>
    <x v="0"/>
    <m/>
    <s v="Living Characters"/>
    <n v="6"/>
    <s v="1984, May"/>
    <n v="1984"/>
  </r>
  <r>
    <x v="3374"/>
    <s v="Fay Evans (New Earth)"/>
    <s v="\/wiki\/Fay_Evans_(New_Earth)"/>
    <m/>
    <s v="Good Characters"/>
    <m/>
    <x v="1"/>
    <x v="1"/>
    <m/>
    <s v="Living Characters"/>
    <n v="6"/>
    <s v="1984, January"/>
    <n v="1984"/>
  </r>
  <r>
    <x v="3375"/>
    <s v="Haifisch (New Earth)"/>
    <s v="\/wiki\/Haifisch_(New_Earth)"/>
    <s v="Public Identity"/>
    <s v="Bad Characters"/>
    <s v="Blue Eyes"/>
    <x v="8"/>
    <x v="0"/>
    <m/>
    <s v="Deceased Characters"/>
    <n v="6"/>
    <s v="1984, April"/>
    <n v="1984"/>
  </r>
  <r>
    <x v="3376"/>
    <s v="Henry P. Smithers (New Earth)"/>
    <s v="\/wiki\/Henry_P._Smithers_(New_Earth)"/>
    <m/>
    <m/>
    <m/>
    <x v="0"/>
    <x v="0"/>
    <m/>
    <s v="Living Characters"/>
    <n v="6"/>
    <s v="1984, August"/>
    <n v="1984"/>
  </r>
  <r>
    <x v="3377"/>
    <s v="Jerry Evans (New Earth)"/>
    <s v="\/wiki\/Jerry_Evans_(New_Earth)"/>
    <m/>
    <s v="Good Characters"/>
    <m/>
    <x v="1"/>
    <x v="0"/>
    <m/>
    <s v="Living Characters"/>
    <n v="6"/>
    <s v="1984, January"/>
    <n v="1984"/>
  </r>
  <r>
    <x v="3378"/>
    <s v="Kamah (New Earth)"/>
    <s v="\/wiki\/Kamah_(New_Earth)"/>
    <s v="Public Identity"/>
    <s v="Bad Characters"/>
    <s v="Red Eyes"/>
    <x v="10"/>
    <x v="1"/>
    <m/>
    <s v="Deceased Characters"/>
    <n v="6"/>
    <s v="1984, October"/>
    <n v="1984"/>
  </r>
  <r>
    <x v="3379"/>
    <s v="Mama Madame (New Earth)"/>
    <s v="\/wiki\/Mama_Madame_(New_Earth)"/>
    <m/>
    <s v="Neutral Characters"/>
    <s v="White Eyes"/>
    <x v="2"/>
    <x v="1"/>
    <m/>
    <s v="Living Characters"/>
    <n v="6"/>
    <s v="1984, February"/>
    <n v="1984"/>
  </r>
  <r>
    <x v="3380"/>
    <s v="Rojek (New Earth)"/>
    <s v="\/wiki\/Rojek_(New_Earth)"/>
    <m/>
    <m/>
    <m/>
    <x v="5"/>
    <x v="0"/>
    <m/>
    <s v="Living Characters"/>
    <n v="6"/>
    <s v="1984, August"/>
    <n v="1984"/>
  </r>
  <r>
    <x v="3381"/>
    <s v="Takeo Yamashiro (New Earth)"/>
    <s v="\/wiki\/Takeo_Yamashiro_(New_Earth)"/>
    <m/>
    <s v="Bad Characters"/>
    <m/>
    <x v="0"/>
    <x v="0"/>
    <m/>
    <s v="Deceased Characters"/>
    <n v="6"/>
    <s v="1984, April"/>
    <n v="1984"/>
  </r>
  <r>
    <x v="3382"/>
    <s v="Tezcatlipoca (New Earth)"/>
    <s v="\/wiki\/Tezcatlipoca_(New_Earth)"/>
    <s v="Secret Identity"/>
    <s v="Bad Characters"/>
    <m/>
    <x v="5"/>
    <x v="0"/>
    <m/>
    <s v="Living Characters"/>
    <n v="6"/>
    <s v="1984, April"/>
    <n v="1984"/>
  </r>
  <r>
    <x v="3383"/>
    <s v="Thomas Corbett (New Earth)"/>
    <s v="\/wiki\/Thomas_Corbett_(New_Earth)"/>
    <s v="Secret Identity"/>
    <s v="Good Characters"/>
    <s v="Blue Eyes"/>
    <x v="0"/>
    <x v="0"/>
    <m/>
    <s v="Living Characters"/>
    <n v="6"/>
    <s v="1984, March"/>
    <n v="1984"/>
  </r>
  <r>
    <x v="3384"/>
    <s v="Bedlam (New Earth)"/>
    <s v="\/wiki\/Bedlam_(New_Earth)"/>
    <m/>
    <s v="Bad Characters"/>
    <m/>
    <x v="4"/>
    <x v="0"/>
    <m/>
    <s v="Deceased Characters"/>
    <n v="6"/>
    <s v="1983, June"/>
    <n v="1983"/>
  </r>
  <r>
    <x v="3385"/>
    <s v="Ms. Mesmer (New Earth)"/>
    <s v="\/wiki\/Ms._Mesmer_(New_Earth)"/>
    <s v="Secret Identity"/>
    <s v="Bad Characters"/>
    <m/>
    <x v="0"/>
    <x v="1"/>
    <m/>
    <s v="Living Characters"/>
    <n v="6"/>
    <s v="1983, February"/>
    <n v="1983"/>
  </r>
  <r>
    <x v="3386"/>
    <s v="Princess Topaz (New Earth)"/>
    <s v="\/wiki\/Princess_Topaz_(New_Earth)"/>
    <s v="Public Identity"/>
    <s v="Neutral Characters"/>
    <s v="Yellow Eyes"/>
    <x v="0"/>
    <x v="1"/>
    <m/>
    <s v="Living Characters"/>
    <n v="6"/>
    <s v="1983, August"/>
    <n v="1983"/>
  </r>
  <r>
    <x v="3387"/>
    <s v="Voss (New Earth)"/>
    <s v="\/wiki\/Voss_(New_Earth)"/>
    <s v="Public Identity"/>
    <s v="Good Characters"/>
    <s v="Red Eyes"/>
    <x v="0"/>
    <x v="0"/>
    <m/>
    <s v="Living Characters"/>
    <n v="6"/>
    <s v="1983, October"/>
    <n v="1983"/>
  </r>
  <r>
    <x v="3388"/>
    <s v="Anthony Scarapelli (New Earth)"/>
    <s v="\/wiki\/Anthony_Scarapelli_(New_Earth)"/>
    <s v="Public Identity"/>
    <s v="Bad Characters"/>
    <m/>
    <x v="0"/>
    <x v="0"/>
    <m/>
    <s v="Deceased Characters"/>
    <n v="6"/>
    <s v="1982, December"/>
    <n v="1982"/>
  </r>
  <r>
    <x v="3389"/>
    <s v="Tuebeen (New Earth)"/>
    <s v="\/wiki\/Tuebeen_(New_Earth)"/>
    <m/>
    <s v="Good Characters"/>
    <m/>
    <x v="5"/>
    <x v="0"/>
    <m/>
    <s v="Living Characters"/>
    <n v="6"/>
    <s v="1982, August"/>
    <n v="1982"/>
  </r>
  <r>
    <x v="3390"/>
    <s v="Carl Woods (New Earth)"/>
    <s v="\/wiki\/Carl_Woods_(New_Earth)"/>
    <s v="Public Identity"/>
    <s v="Good Characters"/>
    <s v="Brown Eyes"/>
    <x v="0"/>
    <x v="0"/>
    <m/>
    <s v="Living Characters"/>
    <n v="6"/>
    <s v="1981, June"/>
    <n v="1981"/>
  </r>
  <r>
    <x v="3391"/>
    <s v="Flying Buttress (New Earth)"/>
    <s v="\/wiki\/Flying_Buttress_(New_Earth)"/>
    <s v="Secret Identity"/>
    <s v="Good Characters"/>
    <m/>
    <x v="5"/>
    <x v="0"/>
    <m/>
    <s v="Living Characters"/>
    <n v="6"/>
    <s v="1981, February"/>
    <n v="1981"/>
  </r>
  <r>
    <x v="3392"/>
    <s v="Ahriman (New Earth)"/>
    <s v="\/wiki\/Ahriman_(New_Earth)"/>
    <s v="Public Identity"/>
    <s v="Bad Characters"/>
    <m/>
    <x v="5"/>
    <x v="0"/>
    <m/>
    <s v="Living Characters"/>
    <n v="6"/>
    <s v="1980, February"/>
    <n v="1980"/>
  </r>
  <r>
    <x v="3393"/>
    <s v="Virginia Hex (New Earth)"/>
    <s v="\/wiki\/Virginia_Hex_(New_Earth)"/>
    <s v="Public Identity"/>
    <s v="Neutral Characters"/>
    <m/>
    <x v="1"/>
    <x v="1"/>
    <m/>
    <s v="Deceased Characters"/>
    <n v="6"/>
    <s v="1980, April"/>
    <n v="1980"/>
  </r>
  <r>
    <x v="3394"/>
    <s v="Timothy Fox (New Earth)"/>
    <s v="\/wiki\/Timothy_Fox_(New_Earth)"/>
    <s v="Public Identity"/>
    <s v="Bad Characters"/>
    <s v="Brown Eyes"/>
    <x v="0"/>
    <x v="0"/>
    <m/>
    <s v="Living Characters"/>
    <n v="6"/>
    <s v="1979, July"/>
    <n v="1979"/>
  </r>
  <r>
    <x v="3395"/>
    <s v="Helen Jordan II (New Earth)"/>
    <s v="\/wiki\/Helen_Jordan_II_(New_Earth)"/>
    <m/>
    <m/>
    <s v="Blue Eyes"/>
    <x v="1"/>
    <x v="1"/>
    <m/>
    <s v="Living Characters"/>
    <n v="6"/>
    <s v="1978, October"/>
    <n v="1978"/>
  </r>
  <r>
    <x v="3396"/>
    <s v="Madame Zodiac (New Earth)"/>
    <s v="\/wiki\/Madame_Zodiac_(New_Earth)"/>
    <m/>
    <s v="Bad Characters"/>
    <s v="Blue Eyes"/>
    <x v="4"/>
    <x v="1"/>
    <m/>
    <s v="Living Characters"/>
    <n v="6"/>
    <s v="1978, May"/>
    <n v="1978"/>
  </r>
  <r>
    <x v="3397"/>
    <s v="Armageddon (New Earth)"/>
    <s v="\/wiki\/Armageddon_(New_Earth)"/>
    <s v="Secret Identity"/>
    <s v="Bad Characters"/>
    <m/>
    <x v="5"/>
    <x v="0"/>
    <m/>
    <s v="Living Characters"/>
    <n v="6"/>
    <s v="1977, August"/>
    <n v="1977"/>
  </r>
  <r>
    <x v="3398"/>
    <s v="Barney Sands (New Earth)"/>
    <s v="\/wiki\/Barney_Sands_(New_Earth)"/>
    <s v="Public Identity"/>
    <s v="Good Characters"/>
    <s v="Blue Eyes"/>
    <x v="1"/>
    <x v="0"/>
    <m/>
    <s v="Living Characters"/>
    <n v="6"/>
    <s v="1977, April"/>
    <n v="1977"/>
  </r>
  <r>
    <x v="3399"/>
    <s v="Elizabeth Berg (New Earth)"/>
    <s v="\/wiki\/Elizabeth_Berg_(New_Earth)"/>
    <s v="Public Identity"/>
    <s v="Good Characters"/>
    <m/>
    <x v="3"/>
    <x v="1"/>
    <m/>
    <s v="Living Characters"/>
    <n v="6"/>
    <s v="1976, September"/>
    <n v="1976"/>
  </r>
  <r>
    <x v="3400"/>
    <s v="Richard Benson (New Earth)"/>
    <s v="\/wiki\/Richard_Benson_(New_Earth)"/>
    <s v="Public Identity"/>
    <s v="Good Characters"/>
    <s v="Grey Eyes"/>
    <x v="2"/>
    <x v="0"/>
    <m/>
    <s v="Living Characters"/>
    <n v="6"/>
    <s v="1975, June"/>
    <n v="1975"/>
  </r>
  <r>
    <x v="3401"/>
    <s v="Avia (New Earth)"/>
    <s v="\/wiki\/Avia_(New_Earth)"/>
    <s v="Public Identity"/>
    <s v="Good Characters"/>
    <s v="Blue Eyes"/>
    <x v="3"/>
    <x v="1"/>
    <m/>
    <s v="Deceased Characters"/>
    <n v="6"/>
    <s v="1972, March"/>
    <n v="1972"/>
  </r>
  <r>
    <x v="3402"/>
    <s v="James Corrigan (Earth-One)"/>
    <s v="\/wiki\/James_Corrigan_(Earth-One)"/>
    <s v="Public Identity"/>
    <s v="Good Characters"/>
    <s v="Black Eyes"/>
    <x v="0"/>
    <x v="0"/>
    <m/>
    <s v="Living Characters"/>
    <n v="6"/>
    <s v="1972, May"/>
    <n v="1972"/>
  </r>
  <r>
    <x v="3403"/>
    <s v="Lump (New Earth)"/>
    <s v="\/wiki\/Lump_(New_Earth)"/>
    <s v="Public Identity"/>
    <s v="Bad Characters"/>
    <s v="White Eyes"/>
    <x v="5"/>
    <x v="0"/>
    <m/>
    <s v="Deceased Characters"/>
    <n v="6"/>
    <s v="1972, April"/>
    <n v="1972"/>
  </r>
  <r>
    <x v="3404"/>
    <s v="Victor Volcanum (New Earth)"/>
    <s v="\/wiki\/Victor_Volcanum_(New_Earth)"/>
    <m/>
    <s v="Bad Characters"/>
    <m/>
    <x v="0"/>
    <x v="0"/>
    <m/>
    <s v="Deceased Characters"/>
    <n v="6"/>
    <s v="1972, March"/>
    <n v="1972"/>
  </r>
  <r>
    <x v="3405"/>
    <s v="Ebeneezer Darrk (New Earth)"/>
    <s v="\/wiki\/Ebeneezer_Darrk_(New_Earth)"/>
    <s v="Public Identity"/>
    <s v="Bad Characters"/>
    <m/>
    <x v="5"/>
    <x v="0"/>
    <m/>
    <s v="Deceased Characters"/>
    <n v="6"/>
    <s v="1970, November"/>
    <n v="1970"/>
  </r>
  <r>
    <x v="3406"/>
    <s v="Richard Wilson (New Earth)"/>
    <s v="\/wiki\/Richard_Wilson_(New_Earth)"/>
    <s v="Public Identity"/>
    <s v="Neutral Characters"/>
    <s v="Blue Eyes"/>
    <x v="1"/>
    <x v="0"/>
    <m/>
    <s v="Living Characters"/>
    <n v="6"/>
    <s v="1970, November"/>
    <n v="1970"/>
  </r>
  <r>
    <x v="3407"/>
    <s v="Mupo (New Earth)"/>
    <s v="\/wiki\/Mupo_(New_Earth)"/>
    <s v="Public Identity"/>
    <m/>
    <m/>
    <x v="0"/>
    <x v="0"/>
    <m/>
    <s v="Living Characters"/>
    <n v="6"/>
    <s v="1969, August"/>
    <n v="1969"/>
  </r>
  <r>
    <x v="3408"/>
    <s v="Andre de Sevigne (New Earth)"/>
    <s v="\/wiki\/Andre_de_Sevigne_(New_Earth)"/>
    <m/>
    <s v="Good Characters"/>
    <m/>
    <x v="5"/>
    <x v="0"/>
    <m/>
    <s v="Deceased Characters"/>
    <n v="6"/>
    <s v="1968, May"/>
    <n v="1968"/>
  </r>
  <r>
    <x v="3409"/>
    <s v="Daisy (New Earth)"/>
    <s v="\/wiki\/Daisy_(New_Earth)"/>
    <m/>
    <m/>
    <m/>
    <x v="5"/>
    <x v="2"/>
    <m/>
    <s v="Living Characters"/>
    <n v="6"/>
    <s v="1968, August"/>
    <n v="1968"/>
  </r>
  <r>
    <x v="3410"/>
    <s v="Vera Sweet (New Earth)"/>
    <s v="\/wiki\/Vera_Sweet_(New_Earth)"/>
    <s v="Public Identity"/>
    <s v="Neutral Characters"/>
    <s v="Green Eyes"/>
    <x v="3"/>
    <x v="1"/>
    <m/>
    <s v="Living Characters"/>
    <n v="6"/>
    <s v="1968, June"/>
    <n v="1968"/>
  </r>
  <r>
    <x v="3411"/>
    <s v="Pol Manning (New Earth)"/>
    <s v="\/wiki\/Pol_Manning_(New_Earth)"/>
    <m/>
    <m/>
    <m/>
    <x v="5"/>
    <x v="0"/>
    <m/>
    <s v="Living Characters"/>
    <n v="6"/>
    <s v="1967, March"/>
    <n v="1967"/>
  </r>
  <r>
    <x v="3412"/>
    <s v="Zborra (New Earth)"/>
    <s v="\/wiki\/Zborra_(New_Earth)"/>
    <m/>
    <s v="Good Characters"/>
    <s v="Black Eyes"/>
    <x v="5"/>
    <x v="0"/>
    <m/>
    <s v="Deceased Characters"/>
    <n v="6"/>
    <s v="1967, September"/>
    <n v="1967"/>
  </r>
  <r>
    <x v="3413"/>
    <s v="Gagsworth A. Gagsworthy (New Earth)"/>
    <s v="\/wiki\/Gagsworth_A._Gagsworthy_(New_Earth)"/>
    <m/>
    <s v="Bad Characters"/>
    <m/>
    <x v="1"/>
    <x v="0"/>
    <m/>
    <s v="Living Characters"/>
    <n v="6"/>
    <s v="1966, November"/>
    <n v="1966"/>
  </r>
  <r>
    <x v="3414"/>
    <s v="Roy Reynolds (New Earth)"/>
    <s v="\/wiki\/Roy_Reynolds_(New_Earth)"/>
    <m/>
    <s v="Bad Characters"/>
    <m/>
    <x v="0"/>
    <x v="0"/>
    <m/>
    <s v="Deceased Characters"/>
    <n v="6"/>
    <s v="1965, March"/>
    <n v="1965"/>
  </r>
  <r>
    <x v="3415"/>
    <s v="Farmer Boy (New Earth)"/>
    <s v="\/wiki\/Farmer_Boy_(New_Earth)"/>
    <s v="Public Identity"/>
    <s v="Good Characters"/>
    <s v="Blue Eyes"/>
    <x v="3"/>
    <x v="0"/>
    <m/>
    <s v="Living Characters"/>
    <n v="6"/>
    <s v="1964, June"/>
    <n v="1964"/>
  </r>
  <r>
    <x v="3416"/>
    <s v="Rog (New Earth)"/>
    <s v="\/wiki\/Rog_(New_Earth)"/>
    <m/>
    <s v="Bad Characters"/>
    <m/>
    <x v="5"/>
    <x v="2"/>
    <m/>
    <s v="Living Characters"/>
    <n v="6"/>
    <s v="1964, March"/>
    <n v="1964"/>
  </r>
  <r>
    <x v="3417"/>
    <s v="F. Gaylord Clayburne III (New Earth)"/>
    <s v="\/wiki\/F._Gaylord_Clayburne_III_(New_Earth)"/>
    <s v="Public Identity"/>
    <s v="Good Characters"/>
    <s v="Blue Eyes"/>
    <x v="1"/>
    <x v="0"/>
    <m/>
    <s v="Living Characters"/>
    <n v="6"/>
    <s v="1963, February"/>
    <n v="1963"/>
  </r>
  <r>
    <x v="3418"/>
    <s v="Thomas Jefferson (New Earth)"/>
    <s v="\/wiki\/Thomas_Jefferson_(New_Earth)"/>
    <m/>
    <s v="Good Characters"/>
    <m/>
    <x v="4"/>
    <x v="0"/>
    <m/>
    <s v="Living Characters"/>
    <n v="6"/>
    <s v="1962, May"/>
    <n v="1962"/>
  </r>
  <r>
    <x v="3419"/>
    <s v="Jeanne Walker (New Earth)"/>
    <s v="\/wiki\/Jeanne_Walker_(New_Earth)"/>
    <s v="Public Identity"/>
    <s v="Good Characters"/>
    <s v="Blue Eyes"/>
    <x v="3"/>
    <x v="1"/>
    <m/>
    <s v="Living Characters"/>
    <n v="6"/>
    <s v="1961, March"/>
    <n v="1961"/>
  </r>
  <r>
    <x v="3420"/>
    <s v="John Wilkes Booth (New Earth)"/>
    <s v="\/wiki\/John_Wilkes_Booth_(New_Earth)"/>
    <s v="Public Identity"/>
    <m/>
    <m/>
    <x v="1"/>
    <x v="0"/>
    <m/>
    <s v="Living Characters"/>
    <n v="6"/>
    <s v="1961, July"/>
    <n v="1961"/>
  </r>
  <r>
    <x v="3421"/>
    <s v="Willard Wiggins (New Earth)"/>
    <s v="\/wiki\/Willard_Wiggins_(New_Earth)"/>
    <m/>
    <m/>
    <m/>
    <x v="5"/>
    <x v="0"/>
    <m/>
    <s v="Living Characters"/>
    <n v="6"/>
    <s v="1960, December"/>
    <n v="1960"/>
  </r>
  <r>
    <x v="3422"/>
    <s v="Jonathan Mayhew (New Earth)"/>
    <s v="\/wiki\/Jonathan_Mayhew_(New_Earth)"/>
    <s v="Public Identity"/>
    <s v="Bad Characters"/>
    <s v="Blue Eyes"/>
    <x v="1"/>
    <x v="0"/>
    <m/>
    <s v="Deceased Characters"/>
    <n v="6"/>
    <s v="1957, July"/>
    <n v="1957"/>
  </r>
  <r>
    <x v="3423"/>
    <s v="Ranger (New Earth)"/>
    <s v="\/wiki\/Ranger_(New_Earth)"/>
    <s v="Secret Identity"/>
    <s v="Good Characters"/>
    <s v="Green Eyes"/>
    <x v="4"/>
    <x v="0"/>
    <m/>
    <s v="Deceased Characters"/>
    <n v="6"/>
    <s v="1955, January"/>
    <n v="1955"/>
  </r>
  <r>
    <x v="3424"/>
    <s v="Gerald Shilling (New Earth)"/>
    <s v="\/wiki\/Gerald_Shilling_(New_Earth)"/>
    <s v="Secret Identity"/>
    <s v="Bad Characters"/>
    <s v="Brown Eyes"/>
    <x v="1"/>
    <x v="0"/>
    <m/>
    <s v="Living Characters"/>
    <n v="6"/>
    <s v="1954, November"/>
    <n v="1954"/>
  </r>
  <r>
    <x v="3425"/>
    <s v="Benedict Rundstrom (New Earth)"/>
    <s v="\/wiki\/Benedict_Rundstrom_(New_Earth)"/>
    <s v="Secret Identity"/>
    <s v="Bad Characters"/>
    <m/>
    <x v="5"/>
    <x v="0"/>
    <m/>
    <s v="Deceased Characters"/>
    <n v="6"/>
    <s v="1951, June"/>
    <n v="1951"/>
  </r>
  <r>
    <x v="3426"/>
    <s v="Edward Clariss (New Earth)"/>
    <s v="\/wiki\/Edward_Clariss_(New_Earth)"/>
    <s v="Secret Identity"/>
    <s v="Bad Characters"/>
    <s v="White Eyes"/>
    <x v="5"/>
    <x v="0"/>
    <m/>
    <s v="Living Characters"/>
    <n v="6"/>
    <s v="1949, February"/>
    <n v="1949"/>
  </r>
  <r>
    <x v="3427"/>
    <s v="Malachi Zee (New Earth)"/>
    <s v="\/wiki\/Malachi_Zee_(New_Earth)"/>
    <m/>
    <m/>
    <m/>
    <x v="5"/>
    <x v="0"/>
    <m/>
    <s v="Living Characters"/>
    <n v="6"/>
    <s v="1947, June"/>
    <n v="1947"/>
  </r>
  <r>
    <x v="3428"/>
    <s v="Sky Pirate (New Earth)"/>
    <s v="\/wiki\/Sky_Pirate_(New_Earth)"/>
    <s v="Secret Identity"/>
    <s v="Bad Characters"/>
    <m/>
    <x v="5"/>
    <x v="0"/>
    <m/>
    <s v="Living Characters"/>
    <n v="6"/>
    <s v="1947, August"/>
    <n v="1947"/>
  </r>
  <r>
    <x v="3429"/>
    <s v="Timothy Karnes (New Earth)"/>
    <s v="\/wiki\/Timothy_Karnes_(New_Earth)"/>
    <s v="Secret Identity"/>
    <s v="Bad Characters"/>
    <s v="Brown Eyes"/>
    <x v="5"/>
    <x v="0"/>
    <m/>
    <s v="Deceased Characters"/>
    <n v="6"/>
    <s v="1943, February"/>
    <n v="1943"/>
  </r>
  <r>
    <x v="3430"/>
    <s v="Henry Ross (New Earth)"/>
    <s v="\/wiki\/Henry_Ross_(New_Earth)"/>
    <m/>
    <s v="Bad Characters"/>
    <m/>
    <x v="5"/>
    <x v="0"/>
    <m/>
    <s v="Living Characters"/>
    <n v="6"/>
    <s v="1941, December"/>
    <n v="1941"/>
  </r>
  <r>
    <x v="3431"/>
    <s v="Ammon-Ra (New Earth)"/>
    <s v="\/wiki\/Ammon-Ra_(New_Earth)"/>
    <s v="Secret Identity"/>
    <s v="Neutral Characters"/>
    <m/>
    <x v="5"/>
    <x v="0"/>
    <m/>
    <s v="Living Characters"/>
    <n v="6"/>
    <m/>
    <m/>
  </r>
  <r>
    <x v="3432"/>
    <s v="Kreaven (New Earth)"/>
    <s v="\/wiki\/Kreaven_(New_Earth)"/>
    <s v="Public Identity"/>
    <s v="Neutral Characters"/>
    <m/>
    <x v="5"/>
    <x v="0"/>
    <m/>
    <s v="Living Characters"/>
    <n v="6"/>
    <m/>
    <m/>
  </r>
  <r>
    <x v="3433"/>
    <s v="Vulcan (New Earth)"/>
    <s v="\/wiki\/Vulcan_(New_Earth)"/>
    <m/>
    <s v="Good Characters"/>
    <m/>
    <x v="5"/>
    <x v="0"/>
    <m/>
    <s v="Living Characters"/>
    <n v="6"/>
    <m/>
    <m/>
  </r>
  <r>
    <x v="3434"/>
    <s v="Donna Cavanagh (New Earth)"/>
    <s v="\/wiki\/Donna_Cavanagh_(New_Earth)"/>
    <s v="Public Identity"/>
    <s v="Good Characters"/>
    <s v="Green Eyes"/>
    <x v="3"/>
    <x v="1"/>
    <s v="Homosexual Characters"/>
    <s v="Living Characters"/>
    <n v="6"/>
    <m/>
    <m/>
  </r>
  <r>
    <x v="3435"/>
    <s v="Amadeus Arkham (New Earth)"/>
    <s v="\/wiki\/Amadeus_Arkham_(New_Earth)"/>
    <s v="Public Identity"/>
    <s v="Good Characters"/>
    <m/>
    <x v="5"/>
    <x v="0"/>
    <m/>
    <s v="Living Characters"/>
    <n v="6"/>
    <m/>
    <m/>
  </r>
  <r>
    <x v="3436"/>
    <s v="Bedbug (New Earth)"/>
    <s v="\/wiki\/Bedbug_(New_Earth)"/>
    <s v="Secret Identity"/>
    <s v="Bad Characters"/>
    <m/>
    <x v="5"/>
    <x v="0"/>
    <m/>
    <s v="Living Characters"/>
    <n v="5"/>
    <s v="2011, January"/>
    <n v="2011"/>
  </r>
  <r>
    <x v="3437"/>
    <s v="Black Python (New Earth)"/>
    <s v="\/wiki\/Black_Python_(New_Earth)"/>
    <s v="Secret Identity"/>
    <s v="Bad Characters"/>
    <m/>
    <x v="5"/>
    <x v="0"/>
    <m/>
    <s v="Living Characters"/>
    <n v="5"/>
    <s v="2011, January"/>
    <n v="2011"/>
  </r>
  <r>
    <x v="3438"/>
    <s v="Charles Lane II (New Earth)"/>
    <s v="\/wiki\/Charles_Lane_II_(New_Earth)"/>
    <s v="Secret Identity"/>
    <s v="Bad Characters"/>
    <m/>
    <x v="5"/>
    <x v="0"/>
    <m/>
    <s v="Living Characters"/>
    <n v="5"/>
    <s v="2011, January"/>
    <n v="2011"/>
  </r>
  <r>
    <x v="3439"/>
    <s v="Doctor Chaos (New Earth)"/>
    <s v="\/wiki\/Doctor_Chaos_(New_Earth)"/>
    <s v="Secret Identity"/>
    <s v="Bad Characters"/>
    <m/>
    <x v="5"/>
    <x v="0"/>
    <m/>
    <s v="Living Characters"/>
    <n v="5"/>
    <s v="2011, February"/>
    <n v="2011"/>
  </r>
  <r>
    <x v="3440"/>
    <s v="Enchantress (Prime Earth)"/>
    <s v="\/wiki\/Enchantress_(Prime_Earth)"/>
    <m/>
    <s v="Bad Characters"/>
    <m/>
    <x v="1"/>
    <x v="1"/>
    <m/>
    <s v="Living Characters"/>
    <n v="5"/>
    <s v="2011, November"/>
    <n v="2011"/>
  </r>
  <r>
    <x v="3441"/>
    <s v="Etienne Guiborg (New Earth)"/>
    <s v="\/wiki\/Etienne_Guiborg_(New_Earth)"/>
    <s v="Secret Identity"/>
    <s v="Bad Characters"/>
    <s v="Blue Eyes"/>
    <x v="5"/>
    <x v="0"/>
    <m/>
    <s v="Living Characters"/>
    <n v="5"/>
    <s v="2011, February"/>
    <n v="2011"/>
  </r>
  <r>
    <x v="3442"/>
    <s v="Michael Desai (New Earth)"/>
    <s v="\/wiki\/Michael_Desai_(New_Earth)"/>
    <m/>
    <s v="Neutral Characters"/>
    <s v="Grey Eyes"/>
    <x v="5"/>
    <x v="0"/>
    <m/>
    <s v="Living Characters"/>
    <n v="5"/>
    <s v="2011, July"/>
    <n v="2011"/>
  </r>
  <r>
    <x v="3443"/>
    <s v="Orithia (New Earth)"/>
    <s v="\/wiki\/Orithia_(New_Earth)"/>
    <s v="Public Identity"/>
    <s v="Good Characters"/>
    <s v="Green Eyes"/>
    <x v="0"/>
    <x v="1"/>
    <m/>
    <s v="Living Characters"/>
    <n v="5"/>
    <s v="2011, January"/>
    <n v="2011"/>
  </r>
  <r>
    <x v="3444"/>
    <s v="Rani Singh (New Earth)"/>
    <s v="\/wiki\/Rani_Singh_(New_Earth)"/>
    <s v="Secret Identity"/>
    <s v="Good Characters"/>
    <s v="Brown Eyes"/>
    <x v="1"/>
    <x v="0"/>
    <m/>
    <s v="Living Characters"/>
    <n v="5"/>
    <s v="2011, January"/>
    <n v="2011"/>
  </r>
  <r>
    <x v="3445"/>
    <s v="Sami Mousawi (New Earth)"/>
    <s v="\/wiki\/Sami_Mousawi_(New_Earth)"/>
    <m/>
    <s v="Bad Characters"/>
    <m/>
    <x v="1"/>
    <x v="0"/>
    <m/>
    <s v="Deceased Characters"/>
    <n v="5"/>
    <s v="2011, April"/>
    <n v="2011"/>
  </r>
  <r>
    <x v="3446"/>
    <s v="Sara Butters (New Earth)"/>
    <s v="\/wiki\/Sara_Butters_(New_Earth)"/>
    <s v="Secret Identity"/>
    <s v="Good Characters"/>
    <m/>
    <x v="5"/>
    <x v="1"/>
    <m/>
    <s v="Living Characters"/>
    <n v="5"/>
    <s v="2011, April"/>
    <n v="2011"/>
  </r>
  <r>
    <x v="3447"/>
    <s v="Tataka (New Earth)"/>
    <s v="\/wiki\/Tataka_(New_Earth)"/>
    <s v="Secret Identity"/>
    <s v="Bad Characters"/>
    <s v="Red Eyes"/>
    <x v="0"/>
    <x v="1"/>
    <m/>
    <s v="Living Characters"/>
    <n v="5"/>
    <s v="2011, May"/>
    <n v="2011"/>
  </r>
  <r>
    <x v="3448"/>
    <s v="Theodore Cobblepot (New Earth)"/>
    <s v="\/wiki\/Theodore_Cobblepot_(New_Earth)"/>
    <s v="Public Identity"/>
    <s v="Good Characters"/>
    <m/>
    <x v="8"/>
    <x v="0"/>
    <m/>
    <s v="Living Characters"/>
    <n v="5"/>
    <s v="2011, July"/>
    <n v="2011"/>
  </r>
  <r>
    <x v="3449"/>
    <s v="Vijay Singh (New Earth)"/>
    <s v="\/wiki\/Vijay_Singh_(New_Earth)"/>
    <s v="Secret Identity"/>
    <s v="Good Characters"/>
    <s v="Brown Eyes"/>
    <x v="1"/>
    <x v="0"/>
    <m/>
    <s v="Living Characters"/>
    <n v="5"/>
    <s v="2011, January"/>
    <n v="2011"/>
  </r>
  <r>
    <x v="3450"/>
    <s v="Zachary Gate (New Earth)"/>
    <s v="\/wiki\/Zachary_Gate_(New_Earth)"/>
    <s v="Secret Identity"/>
    <s v="Bad Characters"/>
    <s v="Blue Eyes"/>
    <x v="3"/>
    <x v="0"/>
    <m/>
    <s v="Living Characters"/>
    <n v="5"/>
    <s v="2011, July"/>
    <n v="2011"/>
  </r>
  <r>
    <x v="3451"/>
    <s v="Catwoman III (New Earth)"/>
    <s v="\/wiki\/Catwoman_III_(New_Earth)"/>
    <s v="Secret Identity"/>
    <s v="Neutral Characters"/>
    <s v="Blue Eyes"/>
    <x v="0"/>
    <x v="1"/>
    <m/>
    <s v="Living Characters"/>
    <n v="5"/>
    <s v="2010, September"/>
    <n v="2010"/>
  </r>
  <r>
    <x v="3452"/>
    <s v="Chloe Sullivan (New Earth)"/>
    <s v="\/wiki\/Chloe_Sullivan_(New_Earth)"/>
    <s v="Public Identity"/>
    <s v="Good Characters"/>
    <s v="Blue Eyes"/>
    <x v="3"/>
    <x v="1"/>
    <m/>
    <s v="Living Characters"/>
    <n v="5"/>
    <s v="2010, November"/>
    <n v="2010"/>
  </r>
  <r>
    <x v="3453"/>
    <s v="Dennis Ennis (New Earth)"/>
    <s v="\/wiki\/Dennis_Ennis_(New_Earth)"/>
    <s v="Secret Identity"/>
    <s v="Good Characters"/>
    <m/>
    <x v="0"/>
    <x v="0"/>
    <m/>
    <s v="Deceased Characters"/>
    <n v="5"/>
    <s v="2010, December"/>
    <n v="2010"/>
  </r>
  <r>
    <x v="3454"/>
    <s v="Doctor Caligan (New Earth)"/>
    <s v="\/wiki\/Doctor_Caligan_(New_Earth)"/>
    <s v="Secret Identity"/>
    <s v="Bad Characters"/>
    <m/>
    <x v="0"/>
    <x v="0"/>
    <m/>
    <s v="Living Characters"/>
    <n v="5"/>
    <s v="2010, December"/>
    <n v="2010"/>
  </r>
  <r>
    <x v="3455"/>
    <s v="Feng Po Impostor (New Earth)"/>
    <s v="\/wiki\/Feng_Po_Impostor_(New_Earth)"/>
    <m/>
    <s v="Neutral Characters"/>
    <s v="White Eyes"/>
    <x v="5"/>
    <x v="0"/>
    <m/>
    <s v="Deceased Characters"/>
    <n v="5"/>
    <s v="2010, January"/>
    <n v="2010"/>
  </r>
  <r>
    <x v="3456"/>
    <s v="Geomancer II (New Earth)"/>
    <s v="\/wiki\/Geomancer_II_(New_Earth)"/>
    <s v="Secret Identity"/>
    <s v="Bad Characters"/>
    <m/>
    <x v="5"/>
    <x v="0"/>
    <m/>
    <s v="Living Characters"/>
    <n v="5"/>
    <s v="2010, March"/>
    <n v="2010"/>
  </r>
  <r>
    <x v="3457"/>
    <s v="Goliath (New Earth)"/>
    <s v="\/wiki\/Goliath_(New_Earth)"/>
    <m/>
    <s v="Bad Characters"/>
    <s v="White Eyes"/>
    <x v="1"/>
    <x v="0"/>
    <m/>
    <s v="Living Characters"/>
    <n v="5"/>
    <s v="2010, January"/>
    <n v="2010"/>
  </r>
  <r>
    <x v="3458"/>
    <s v="Green Ghoul (New Earth)"/>
    <s v="\/wiki\/Green_Ghoul_(New_Earth)"/>
    <s v="Secret Identity"/>
    <s v="Bad Characters"/>
    <m/>
    <x v="0"/>
    <x v="0"/>
    <m/>
    <s v="Living Characters"/>
    <n v="5"/>
    <s v="2010, April"/>
    <n v="2010"/>
  </r>
  <r>
    <x v="3459"/>
    <s v="Hans Gerlicht (New Earth)"/>
    <s v="\/wiki\/Hans_Gerlicht_(New_Earth)"/>
    <m/>
    <s v="Bad Characters"/>
    <m/>
    <x v="5"/>
    <x v="0"/>
    <m/>
    <s v="Living Characters"/>
    <n v="5"/>
    <s v="2010, January"/>
    <n v="2010"/>
  </r>
  <r>
    <x v="3460"/>
    <s v="Harold Winer (New Earth)"/>
    <s v="\/wiki\/Harold_Winer_(New_Earth)"/>
    <s v="Public Identity"/>
    <s v="Bad Characters"/>
    <m/>
    <x v="0"/>
    <x v="0"/>
    <m/>
    <s v="Living Characters"/>
    <n v="5"/>
    <s v="2010, June"/>
    <n v="2010"/>
  </r>
  <r>
    <x v="3461"/>
    <s v="Jackal III (New Earth)"/>
    <s v="\/wiki\/Jackal_III_(New_Earth)"/>
    <s v="Secret Identity"/>
    <s v="Bad Characters"/>
    <m/>
    <x v="3"/>
    <x v="0"/>
    <m/>
    <s v="Living Characters"/>
    <n v="5"/>
    <s v="2010, March"/>
    <n v="2010"/>
  </r>
  <r>
    <x v="3462"/>
    <s v="Kristen Kramer (New Earth)"/>
    <s v="\/wiki\/Kristen_Kramer_(New_Earth)"/>
    <m/>
    <m/>
    <s v="Blue Eyes"/>
    <x v="4"/>
    <x v="1"/>
    <m/>
    <s v="Living Characters"/>
    <n v="5"/>
    <s v="2010, May"/>
    <n v="2010"/>
  </r>
  <r>
    <x v="3463"/>
    <s v="Mateo Burland (New Earth)"/>
    <s v="\/wiki\/Mateo_Burland_(New_Earth)"/>
    <s v="Secret Identity"/>
    <s v="Bad Characters"/>
    <s v="Black Eyes"/>
    <x v="1"/>
    <x v="0"/>
    <m/>
    <s v="Living Characters"/>
    <n v="5"/>
    <s v="2010, March"/>
    <n v="2010"/>
  </r>
  <r>
    <x v="3464"/>
    <s v="Milton Kroft (New Earth)"/>
    <s v="\/wiki\/Milton_Kroft_(New_Earth)"/>
    <s v="Secret Identity"/>
    <s v="Bad Characters"/>
    <m/>
    <x v="1"/>
    <x v="0"/>
    <m/>
    <s v="Living Characters"/>
    <n v="5"/>
    <s v="2010, February"/>
    <n v="2010"/>
  </r>
  <r>
    <x v="3465"/>
    <s v="Nora Reid (New Earth)"/>
    <s v="\/wiki\/Nora_Reid_(New_Earth)"/>
    <s v="Public Identity"/>
    <m/>
    <s v="Blue Eyes"/>
    <x v="4"/>
    <x v="1"/>
    <m/>
    <s v="Living Characters"/>
    <n v="5"/>
    <s v="2010, August"/>
    <n v="2010"/>
  </r>
  <r>
    <x v="3466"/>
    <s v="Peter Hayes (New Earth)"/>
    <s v="\/wiki\/Peter_Hayes_(New_Earth)"/>
    <s v="Public Identity"/>
    <s v="Bad Characters"/>
    <s v="Brown Eyes"/>
    <x v="1"/>
    <x v="0"/>
    <m/>
    <s v="Living Characters"/>
    <n v="5"/>
    <s v="2010, August"/>
    <n v="2010"/>
  </r>
  <r>
    <x v="3467"/>
    <s v="Yu Huang (New Earth)"/>
    <s v="\/wiki\/Yu_Huang_(New_Earth)"/>
    <s v="Public Identity"/>
    <s v="Good Characters"/>
    <m/>
    <x v="5"/>
    <x v="0"/>
    <m/>
    <s v="Living Characters"/>
    <n v="5"/>
    <s v="2010, February"/>
    <n v="2010"/>
  </r>
  <r>
    <x v="3468"/>
    <s v="Abraham Arlington (New Earth)"/>
    <s v="\/wiki\/Abraham_Arlington_(New_Earth)"/>
    <m/>
    <s v="Good Characters"/>
    <m/>
    <x v="5"/>
    <x v="0"/>
    <m/>
    <s v="Living Characters"/>
    <n v="5"/>
    <s v="2009, May"/>
    <n v="2009"/>
  </r>
  <r>
    <x v="3469"/>
    <s v="Archer of Angelsport (New Earth)"/>
    <s v="\/wiki\/Archer_of_Angelsport_(New_Earth)"/>
    <s v="Public Identity"/>
    <s v="Bad Characters"/>
    <s v="Brown Eyes"/>
    <x v="2"/>
    <x v="0"/>
    <m/>
    <s v="Deceased Characters"/>
    <n v="5"/>
    <s v="2009, August"/>
    <n v="2009"/>
  </r>
  <r>
    <x v="3470"/>
    <s v="Donna Anderson (New Earth)"/>
    <s v="\/wiki\/Donna_Anderson_(New_Earth)"/>
    <s v="Public Identity"/>
    <s v="Neutral Characters"/>
    <s v="Green Eyes"/>
    <x v="1"/>
    <x v="1"/>
    <m/>
    <s v="Deceased Characters"/>
    <n v="5"/>
    <s v="2009, August"/>
    <n v="2009"/>
  </r>
  <r>
    <x v="3471"/>
    <s v="Face II (New Earth)"/>
    <s v="\/wiki\/Face_II_(New_Earth)"/>
    <s v="Secret Identity"/>
    <s v="Good Characters"/>
    <s v="Brown Eyes"/>
    <x v="5"/>
    <x v="0"/>
    <m/>
    <s v="Deceased Characters"/>
    <n v="5"/>
    <s v="2009, January"/>
    <n v="2009"/>
  </r>
  <r>
    <x v="3472"/>
    <s v="Jamal Stuart (New Earth)"/>
    <s v="\/wiki\/Jamal_Stuart_(New_Earth)"/>
    <s v="Public Identity"/>
    <s v="Good Characters"/>
    <s v="Brown Eyes"/>
    <x v="0"/>
    <x v="0"/>
    <m/>
    <s v="Living Characters"/>
    <n v="5"/>
    <s v="2009, February"/>
    <n v="2009"/>
  </r>
  <r>
    <x v="3473"/>
    <s v="Malik Al Thaka (New Earth)"/>
    <s v="\/wiki\/Malik_Al_Thaka_(New_Earth)"/>
    <m/>
    <s v="Bad Characters"/>
    <s v="Red Eyes"/>
    <x v="5"/>
    <x v="0"/>
    <m/>
    <s v="Living Characters"/>
    <n v="5"/>
    <s v="2009, December"/>
    <n v="2009"/>
  </r>
  <r>
    <x v="3474"/>
    <s v="Millicent Mayne (New Earth)"/>
    <s v="\/wiki\/Millicent_Mayne_(New_Earth)"/>
    <s v="Public Identity"/>
    <s v="Good Characters"/>
    <s v="Blue Eyes"/>
    <x v="1"/>
    <x v="1"/>
    <m/>
    <s v="Living Characters"/>
    <n v="5"/>
    <s v="2009, February"/>
    <n v="2009"/>
  </r>
  <r>
    <x v="3475"/>
    <s v="Riki Kimura (New Earth)"/>
    <s v="\/wiki\/Riki_Kimura_(New_Earth)"/>
    <s v="Secret Identity"/>
    <s v="Good Characters"/>
    <s v="Black Eyes"/>
    <x v="6"/>
    <x v="0"/>
    <m/>
    <s v="Living Characters"/>
    <n v="5"/>
    <s v="2009, October"/>
    <n v="2009"/>
  </r>
  <r>
    <x v="3476"/>
    <s v="Rocky (New Earth)"/>
    <s v="\/wiki\/Rocky_(New_Earth)"/>
    <s v="Public Identity"/>
    <s v="Good Characters"/>
    <s v="White Eyes"/>
    <x v="5"/>
    <x v="0"/>
    <m/>
    <s v="Living Characters"/>
    <n v="5"/>
    <s v="2009, November"/>
    <n v="2009"/>
  </r>
  <r>
    <x v="3477"/>
    <s v="Sean Sonus (New Earth)"/>
    <s v="\/wiki\/Sean_Sonus_(New_Earth)"/>
    <s v="Secret Identity"/>
    <s v="Bad Characters"/>
    <s v="Blue Eyes"/>
    <x v="2"/>
    <x v="0"/>
    <m/>
    <s v="Living Characters"/>
    <n v="5"/>
    <s v="2009, February"/>
    <n v="2009"/>
  </r>
  <r>
    <x v="3478"/>
    <s v="Seductress (New Earth)"/>
    <s v="\/wiki\/Seductress_(New_Earth)"/>
    <s v="Secret Identity"/>
    <s v="Bad Characters"/>
    <m/>
    <x v="3"/>
    <x v="1"/>
    <m/>
    <s v="Living Characters"/>
    <n v="5"/>
    <s v="2009, August"/>
    <n v="2009"/>
  </r>
  <r>
    <x v="3479"/>
    <s v="Son of the Fallen (New Earth)"/>
    <s v="\/wiki\/Son_of_the_Fallen_(New_Earth)"/>
    <s v="Public Identity"/>
    <s v="Good Characters"/>
    <s v="Black Eyes"/>
    <x v="0"/>
    <x v="0"/>
    <m/>
    <s v="Living Characters"/>
    <n v="5"/>
    <s v="2009, January"/>
    <n v="2009"/>
  </r>
  <r>
    <x v="3480"/>
    <s v="Tyr-Van (New Earth)"/>
    <s v="\/wiki\/Tyr-Van_(New_Earth)"/>
    <s v="Public Identity"/>
    <s v="Good Characters"/>
    <m/>
    <x v="3"/>
    <x v="0"/>
    <m/>
    <s v="Living Characters"/>
    <n v="5"/>
    <s v="2009, May"/>
    <n v="2009"/>
  </r>
  <r>
    <x v="3481"/>
    <s v="Ugly Man (New Earth)"/>
    <s v="\/wiki\/Ugly_Man_(New_Earth)"/>
    <s v="Secret Identity"/>
    <s v="Bad Characters"/>
    <m/>
    <x v="0"/>
    <x v="0"/>
    <m/>
    <s v="Deceased Characters"/>
    <n v="5"/>
    <s v="2009, December"/>
    <n v="2009"/>
  </r>
  <r>
    <x v="3482"/>
    <s v="Burn (New Earth)"/>
    <s v="\/wiki\/Burn_(New_Earth)"/>
    <s v="Secret Identity"/>
    <s v="Bad Characters"/>
    <s v="Blue Eyes"/>
    <x v="1"/>
    <x v="0"/>
    <m/>
    <s v="Deceased Characters"/>
    <n v="5"/>
    <s v="2008, May"/>
    <n v="2008"/>
  </r>
  <r>
    <x v="3483"/>
    <s v="Edwar Martinez (New Earth)"/>
    <s v="\/wiki\/Edwar_Martinez_(New_Earth)"/>
    <s v="Public Identity"/>
    <s v="Bad Characters"/>
    <s v="Black Eyes"/>
    <x v="5"/>
    <x v="0"/>
    <m/>
    <s v="Living Characters"/>
    <n v="5"/>
    <s v="2008, May"/>
    <n v="2008"/>
  </r>
  <r>
    <x v="3484"/>
    <s v="Gangly Man (New Earth)"/>
    <s v="\/wiki\/Gangly_Man_(New_Earth)"/>
    <s v="Secret Identity"/>
    <s v="Bad Characters"/>
    <m/>
    <x v="1"/>
    <x v="0"/>
    <m/>
    <s v="Living Characters"/>
    <n v="5"/>
    <s v="2008, June"/>
    <n v="2008"/>
  </r>
  <r>
    <x v="3485"/>
    <s v="Jesse (New Earth)"/>
    <s v="\/wiki\/Jesse_(New_Earth)"/>
    <s v="Public Identity"/>
    <s v="Bad Characters"/>
    <s v="Red Eyes"/>
    <x v="0"/>
    <x v="0"/>
    <m/>
    <s v="Living Characters"/>
    <n v="5"/>
    <s v="2008, August"/>
    <n v="2008"/>
  </r>
  <r>
    <x v="3486"/>
    <s v="Konvikt (New Earth)"/>
    <s v="\/wiki\/Konvikt_(New_Earth)"/>
    <m/>
    <s v="Bad Characters"/>
    <m/>
    <x v="5"/>
    <x v="0"/>
    <m/>
    <s v="Living Characters"/>
    <n v="5"/>
    <s v="2008, June"/>
    <n v="2008"/>
  </r>
  <r>
    <x v="3487"/>
    <s v="Lycus (New Earth)"/>
    <s v="\/wiki\/Lycus_(New_Earth)"/>
    <s v="Public Identity"/>
    <s v="Bad Characters"/>
    <m/>
    <x v="5"/>
    <x v="0"/>
    <m/>
    <s v="Living Characters"/>
    <n v="5"/>
    <s v="2008, October"/>
    <n v="2008"/>
  </r>
  <r>
    <x v="3488"/>
    <s v="Marque (New Earth)"/>
    <s v="\/wiki\/Marque_(New_Earth)"/>
    <s v="Public Identity"/>
    <s v="Bad Characters"/>
    <s v="Black Eyes"/>
    <x v="0"/>
    <x v="1"/>
    <m/>
    <s v="Living Characters"/>
    <n v="5"/>
    <s v="2008, September"/>
    <n v="2008"/>
  </r>
  <r>
    <x v="3489"/>
    <s v="Mind Bullet (New Earth)"/>
    <s v="\/wiki\/Mind_Bullet_(New_Earth)"/>
    <s v="Secret Identity"/>
    <s v="Bad Characters"/>
    <m/>
    <x v="5"/>
    <x v="0"/>
    <m/>
    <s v="Living Characters"/>
    <n v="5"/>
    <s v="2008, June"/>
    <n v="2008"/>
  </r>
  <r>
    <x v="3490"/>
    <s v="Pierrot Lunaire (New Earth)"/>
    <s v="\/wiki\/Pierrot_Lunaire_(New_Earth)"/>
    <s v="Secret Identity"/>
    <s v="Bad Characters"/>
    <m/>
    <x v="5"/>
    <x v="0"/>
    <m/>
    <s v="Living Characters"/>
    <n v="5"/>
    <s v="2008, June"/>
    <n v="2008"/>
  </r>
  <r>
    <x v="3491"/>
    <s v="Sendrina (New Earth)"/>
    <s v="\/wiki\/Sendrina_(New_Earth)"/>
    <s v="Secret Identity"/>
    <s v="Good Characters"/>
    <s v="Red Eyes"/>
    <x v="1"/>
    <x v="1"/>
    <m/>
    <s v="Living Characters"/>
    <n v="5"/>
    <s v="2008, February"/>
    <n v="2008"/>
  </r>
  <r>
    <x v="3492"/>
    <s v="Tuatara II (New Earth)"/>
    <s v="\/wiki\/Tuatara_II_(New_Earth)"/>
    <s v="Secret Identity"/>
    <s v="Bad Characters"/>
    <m/>
    <x v="5"/>
    <x v="0"/>
    <m/>
    <s v="Living Characters"/>
    <n v="5"/>
    <s v="2008, June"/>
    <n v="2008"/>
  </r>
  <r>
    <x v="3493"/>
    <s v="Violet (New Earth)"/>
    <s v="\/wiki\/Violet_(New_Earth)"/>
    <s v="Secret Identity"/>
    <s v="Neutral Characters"/>
    <m/>
    <x v="4"/>
    <x v="1"/>
    <m/>
    <s v="Living Characters"/>
    <n v="5"/>
    <s v="2008, March"/>
    <n v="2008"/>
  </r>
  <r>
    <x v="3494"/>
    <s v="Bizarro Jimmy Olsen (New Earth)"/>
    <s v="\/wiki\/Bizarro_Jimmy_Olsen_(New_Earth)"/>
    <s v="Secret Identity"/>
    <m/>
    <s v="Black Eyes"/>
    <x v="4"/>
    <x v="0"/>
    <m/>
    <s v="Living Characters"/>
    <n v="5"/>
    <s v="2007, October"/>
    <n v="2007"/>
  </r>
  <r>
    <x v="3495"/>
    <s v="Branca (New Earth)"/>
    <s v="\/wiki\/Branca_(New_Earth)"/>
    <s v="Public Identity"/>
    <s v="Bad Characters"/>
    <m/>
    <x v="5"/>
    <x v="0"/>
    <m/>
    <s v="Deceased Characters"/>
    <n v="5"/>
    <s v="2007, May"/>
    <n v="2007"/>
  </r>
  <r>
    <x v="3496"/>
    <s v="Brother Flay (New Earth)"/>
    <s v="\/wiki\/Brother_Flay_(New_Earth)"/>
    <m/>
    <s v="Bad Characters"/>
    <s v="Brown Eyes"/>
    <x v="0"/>
    <x v="0"/>
    <m/>
    <s v="Deceased Characters"/>
    <n v="5"/>
    <s v="2007, December"/>
    <n v="2007"/>
  </r>
  <r>
    <x v="3497"/>
    <s v="Chien Na Wei (New Earth)"/>
    <s v="\/wiki\/Chien_Na_Wei_(New_Earth)"/>
    <s v="Secret Identity"/>
    <s v="Bad Characters"/>
    <m/>
    <x v="2"/>
    <x v="1"/>
    <m/>
    <s v="Living Characters"/>
    <n v="5"/>
    <s v="2007, October"/>
    <n v="2007"/>
  </r>
  <r>
    <x v="3498"/>
    <s v="Diamalon (New Earth)"/>
    <s v="\/wiki\/Diamalon_(New_Earth)"/>
    <s v="Public Identity"/>
    <s v="Good Characters"/>
    <s v="Blue Eyes"/>
    <x v="5"/>
    <x v="2"/>
    <m/>
    <s v="Deceased Characters"/>
    <n v="5"/>
    <s v="2007, August"/>
    <n v="2007"/>
  </r>
  <r>
    <x v="3499"/>
    <s v="Edward Hwang (New Earth)"/>
    <s v="\/wiki\/Edward_Hwang_(New_Earth)"/>
    <s v="Public Identity"/>
    <s v="Bad Characters"/>
    <m/>
    <x v="0"/>
    <x v="0"/>
    <m/>
    <s v="Deceased Characters"/>
    <n v="5"/>
    <s v="2007, September"/>
    <n v="2007"/>
  </r>
  <r>
    <x v="3500"/>
    <s v="Enkafos (New Earth)"/>
    <s v="\/wiki\/Enkafos_(New_Earth)"/>
    <s v="Public Identity"/>
    <s v="Bad Characters"/>
    <s v="White Eyes"/>
    <x v="5"/>
    <x v="0"/>
    <m/>
    <s v="Deceased Characters"/>
    <n v="5"/>
    <s v="2007, September"/>
    <n v="2007"/>
  </r>
  <r>
    <x v="3501"/>
    <s v="Frank Halloran (New Earth)"/>
    <s v="\/wiki\/Frank_Halloran_(New_Earth)"/>
    <s v="Secret Identity"/>
    <s v="Neutral Characters"/>
    <s v="Photocellular Eyes"/>
    <x v="3"/>
    <x v="0"/>
    <m/>
    <s v="Deceased Characters"/>
    <n v="5"/>
    <s v="2007, June"/>
    <n v="2007"/>
  </r>
  <r>
    <x v="3502"/>
    <s v="Hackett (New Earth)"/>
    <s v="\/wiki\/Hackett_(New_Earth)"/>
    <s v="Public Identity"/>
    <s v="Bad Characters"/>
    <s v="Brown Eyes"/>
    <x v="1"/>
    <x v="0"/>
    <m/>
    <s v="Living Characters"/>
    <n v="5"/>
    <s v="2007, September"/>
    <n v="2007"/>
  </r>
  <r>
    <x v="3503"/>
    <s v="Horku (New Earth)"/>
    <s v="\/wiki\/Horku_(New_Earth)"/>
    <s v="Public Identity"/>
    <s v="Bad Characters"/>
    <s v="White Eyes"/>
    <x v="5"/>
    <x v="0"/>
    <m/>
    <s v="Deceased Characters"/>
    <n v="5"/>
    <s v="2007, August"/>
    <n v="2007"/>
  </r>
  <r>
    <x v="3504"/>
    <s v="Jia (New Earth)"/>
    <s v="\/wiki\/Jia_(New_Earth)"/>
    <s v="Secret Identity"/>
    <s v="Bad Characters"/>
    <m/>
    <x v="0"/>
    <x v="1"/>
    <m/>
    <s v="Living Characters"/>
    <n v="5"/>
    <s v="2007, May"/>
    <n v="2007"/>
  </r>
  <r>
    <x v="3505"/>
    <s v="Kid Crusader (New Earth)"/>
    <s v="\/wiki\/Kid_Crusader_(New_Earth)"/>
    <s v="Secret Identity"/>
    <s v="Bad Characters"/>
    <s v="Black Eyes"/>
    <x v="0"/>
    <x v="0"/>
    <m/>
    <s v="Living Characters"/>
    <n v="5"/>
    <s v="2007, February"/>
    <n v="2007"/>
  </r>
  <r>
    <x v="3506"/>
    <s v="Kieran Marshall (New Earth)"/>
    <s v="\/wiki\/Kieran_Marshall_(New_Earth)"/>
    <s v="Secret Identity"/>
    <s v="Good Characters"/>
    <m/>
    <x v="5"/>
    <x v="0"/>
    <m/>
    <s v="Living Characters"/>
    <n v="5"/>
    <s v="2007, February"/>
    <n v="2007"/>
  </r>
  <r>
    <x v="3507"/>
    <s v="Mallow (New Earth)"/>
    <s v="\/wiki\/Mallow_(New_Earth)"/>
    <m/>
    <s v="Bad Characters"/>
    <m/>
    <x v="8"/>
    <x v="0"/>
    <m/>
    <s v="Living Characters"/>
    <n v="5"/>
    <s v="2007, August"/>
    <n v="2007"/>
  </r>
  <r>
    <x v="3508"/>
    <s v="Perseus Hazard (New Earth)"/>
    <s v="\/wiki\/Perseus_Hazard_(New_Earth)"/>
    <s v="Public Identity"/>
    <m/>
    <s v="Brown Eyes"/>
    <x v="5"/>
    <x v="0"/>
    <m/>
    <s v="Deceased Characters"/>
    <n v="5"/>
    <s v="2007, August"/>
    <n v="2007"/>
  </r>
  <r>
    <x v="3509"/>
    <s v="Pharyngula (New Earth)"/>
    <s v="\/wiki\/Pharyngula_(New_Earth)"/>
    <m/>
    <s v="Bad Characters"/>
    <m/>
    <x v="5"/>
    <x v="0"/>
    <m/>
    <s v="Living Characters"/>
    <n v="5"/>
    <s v="2007, June"/>
    <n v="2007"/>
  </r>
  <r>
    <x v="3510"/>
    <s v="Scivor (New Earth)"/>
    <s v="\/wiki\/Scivor_(New_Earth)"/>
    <m/>
    <s v="Bad Characters"/>
    <m/>
    <x v="5"/>
    <x v="2"/>
    <m/>
    <s v="Living Characters"/>
    <n v="5"/>
    <s v="2007, August"/>
    <n v="2007"/>
  </r>
  <r>
    <x v="3511"/>
    <s v="Snap Trap (New Earth)"/>
    <s v="\/wiki\/Snap_Trap_(New_Earth)"/>
    <m/>
    <s v="Bad Characters"/>
    <m/>
    <x v="5"/>
    <x v="0"/>
    <m/>
    <s v="Living Characters"/>
    <n v="5"/>
    <s v="2007, August"/>
    <n v="2007"/>
  </r>
  <r>
    <x v="3512"/>
    <s v="Stanch (New Earth)"/>
    <s v="\/wiki\/Stanch_(New_Earth)"/>
    <m/>
    <s v="Bad Characters"/>
    <m/>
    <x v="5"/>
    <x v="0"/>
    <m/>
    <s v="Living Characters"/>
    <n v="5"/>
    <s v="2007, August"/>
    <n v="2007"/>
  </r>
  <r>
    <x v="3513"/>
    <s v="Thomas Larson (New Earth)"/>
    <s v="\/wiki\/Thomas_Larson_(New_Earth)"/>
    <s v="Secret Identity"/>
    <s v="Bad Characters"/>
    <m/>
    <x v="1"/>
    <x v="0"/>
    <m/>
    <s v="Living Characters"/>
    <n v="5"/>
    <s v="2007, April"/>
    <n v="2007"/>
  </r>
  <r>
    <x v="3514"/>
    <s v="Chief Justice (New Earth)"/>
    <s v="\/wiki\/Chief_Justice_(New_Earth)"/>
    <s v="Secret Identity"/>
    <s v="Bad Characters"/>
    <s v="Blue Eyes"/>
    <x v="0"/>
    <x v="0"/>
    <m/>
    <s v="Living Characters"/>
    <n v="5"/>
    <s v="2006, November"/>
    <n v="2006"/>
  </r>
  <r>
    <x v="3515"/>
    <s v="Corky Charles (New Earth)"/>
    <s v="\/wiki\/Corky_Charles_(New_Earth)"/>
    <s v="Public Identity"/>
    <m/>
    <m/>
    <x v="2"/>
    <x v="0"/>
    <m/>
    <s v="Living Characters"/>
    <n v="5"/>
    <s v="2006, May"/>
    <n v="2006"/>
  </r>
  <r>
    <x v="3516"/>
    <s v="Elephant Man (New Earth)"/>
    <s v="\/wiki\/Elephant_Man_(New_Earth)"/>
    <s v="Secret Identity"/>
    <s v="Bad Characters"/>
    <s v="Black Eyes"/>
    <x v="5"/>
    <x v="0"/>
    <m/>
    <s v="Living Characters"/>
    <n v="5"/>
    <s v="2006, June"/>
    <n v="2006"/>
  </r>
  <r>
    <x v="3517"/>
    <s v="Embargo (New Earth)"/>
    <s v="\/wiki\/Embargo_(New_Earth)"/>
    <s v="Secret Identity"/>
    <s v="Bad Characters"/>
    <m/>
    <x v="3"/>
    <x v="1"/>
    <m/>
    <s v="Living Characters"/>
    <n v="5"/>
    <s v="2006, November"/>
    <n v="2006"/>
  </r>
  <r>
    <x v="3518"/>
    <s v="Garmin Vid (New Earth)"/>
    <s v="\/wiki\/Garmin_Vid_(New_Earth)"/>
    <m/>
    <s v="Good Characters"/>
    <s v="Green Eyes"/>
    <x v="5"/>
    <x v="0"/>
    <m/>
    <s v="Living Characters"/>
    <n v="5"/>
    <s v="2006, June"/>
    <n v="2006"/>
  </r>
  <r>
    <x v="3519"/>
    <s v="Giggs (New Earth)"/>
    <s v="\/wiki\/Giggs_(New_Earth)"/>
    <m/>
    <s v="Bad Characters"/>
    <s v="Green Eyes"/>
    <x v="8"/>
    <x v="0"/>
    <m/>
    <s v="Living Characters"/>
    <n v="5"/>
    <s v="2006, October"/>
    <n v="2006"/>
  </r>
  <r>
    <x v="3520"/>
    <s v="Head, of the Waiting (New Earth)"/>
    <s v="\/wiki\/Head,_of_the_Waiting_(New_Earth)"/>
    <s v="Secret Identity"/>
    <m/>
    <s v="Green Eyes"/>
    <x v="5"/>
    <x v="0"/>
    <m/>
    <s v="Living Characters"/>
    <n v="5"/>
    <s v="2006, August"/>
    <n v="2006"/>
  </r>
  <r>
    <x v="3521"/>
    <s v="Jace Lorens (New Earth)"/>
    <s v="\/wiki\/Jace_Lorens_(New_Earth)"/>
    <s v="Public Identity"/>
    <s v="Bad Characters"/>
    <m/>
    <x v="5"/>
    <x v="0"/>
    <m/>
    <s v="Deceased Characters"/>
    <n v="5"/>
    <s v="2006, December"/>
    <n v="2006"/>
  </r>
  <r>
    <x v="3522"/>
    <s v="John Smalls (New Earth)"/>
    <s v="\/wiki\/John_Smalls_(New_Earth)"/>
    <m/>
    <s v="Neutral Characters"/>
    <s v="Brown Eyes"/>
    <x v="0"/>
    <x v="0"/>
    <m/>
    <s v="Living Characters"/>
    <n v="5"/>
    <s v="2006, June"/>
    <n v="2006"/>
  </r>
  <r>
    <x v="3523"/>
    <s v="Josef Muller (New Earth)"/>
    <s v="\/wiki\/Josef_Muller_(New_Earth)"/>
    <s v="Secret Identity"/>
    <s v="Bad Characters"/>
    <m/>
    <x v="5"/>
    <x v="0"/>
    <m/>
    <s v="Living Characters"/>
    <n v="5"/>
    <s v="2006, September"/>
    <n v="2006"/>
  </r>
  <r>
    <x v="3524"/>
    <s v="Lashorr (New Earth)"/>
    <s v="\/wiki\/Lashorr_(New_Earth)"/>
    <m/>
    <s v="Good Characters"/>
    <m/>
    <x v="4"/>
    <x v="1"/>
    <m/>
    <s v="Living Characters"/>
    <n v="5"/>
    <s v="2006, July"/>
    <n v="2006"/>
  </r>
  <r>
    <x v="3525"/>
    <s v="Lord of the Damned (New Earth)"/>
    <s v="\/wiki\/Lord_of_the_Damned_(New_Earth)"/>
    <s v="Public Identity"/>
    <s v="Bad Characters"/>
    <s v="Red Eyes"/>
    <x v="5"/>
    <x v="0"/>
    <m/>
    <s v="Deceased Characters"/>
    <n v="5"/>
    <s v="2006, May"/>
    <n v="2006"/>
  </r>
  <r>
    <x v="3526"/>
    <s v="Major Victory III (New Earth)"/>
    <s v="\/wiki\/Major_Victory_III_(New_Earth)"/>
    <s v="Secret Identity"/>
    <s v="Good Characters"/>
    <m/>
    <x v="3"/>
    <x v="0"/>
    <m/>
    <s v="Deceased Characters"/>
    <n v="5"/>
    <s v="2006, June"/>
    <n v="2006"/>
  </r>
  <r>
    <x v="3527"/>
    <s v="Mister Choi (New Earth)"/>
    <s v="\/wiki\/Mister_Choi_(New_Earth)"/>
    <m/>
    <s v="Neutral Characters"/>
    <s v="Brown Eyes"/>
    <x v="0"/>
    <x v="0"/>
    <m/>
    <s v="Living Characters"/>
    <n v="5"/>
    <s v="2006, September"/>
    <n v="2006"/>
  </r>
  <r>
    <x v="3528"/>
    <s v="Mister Nitro (New Earth)"/>
    <s v="\/wiki\/Mister_Nitro_(New_Earth)"/>
    <s v="Secret Identity"/>
    <s v="Bad Characters"/>
    <m/>
    <x v="5"/>
    <x v="0"/>
    <m/>
    <s v="Living Characters"/>
    <n v="5"/>
    <s v="2006, June"/>
    <n v="2006"/>
  </r>
  <r>
    <x v="3529"/>
    <s v="Nuclear (New Earth)"/>
    <s v="\/wiki\/Nuclear_(New_Earth)"/>
    <s v="Secret Identity"/>
    <s v="Bad Characters"/>
    <m/>
    <x v="5"/>
    <x v="0"/>
    <m/>
    <s v="Living Characters"/>
    <n v="5"/>
    <s v="2006, June"/>
    <n v="2006"/>
  </r>
  <r>
    <x v="3530"/>
    <s v="Sara Smart (New Earth)"/>
    <s v="\/wiki\/Sara_Smart_(New_Earth)"/>
    <s v="Secret Identity"/>
    <s v="Bad Characters"/>
    <s v="Blue Eyes"/>
    <x v="4"/>
    <x v="1"/>
    <m/>
    <s v="Living Characters"/>
    <n v="5"/>
    <s v="2006, January"/>
    <n v="2006"/>
  </r>
  <r>
    <x v="3531"/>
    <s v="Subjekt-17 (New Earth)"/>
    <s v="\/wiki\/Subjekt-17_(New_Earth)"/>
    <m/>
    <s v="Bad Characters"/>
    <s v="Black Eyes"/>
    <x v="5"/>
    <x v="0"/>
    <m/>
    <s v="Deceased Characters"/>
    <n v="5"/>
    <s v="2006, October"/>
    <n v="2006"/>
  </r>
  <r>
    <x v="3532"/>
    <s v="Violet Robinson (New Earth)"/>
    <s v="\/wiki\/Violet_Robinson_(New_Earth)"/>
    <s v="Public Identity"/>
    <s v="Neutral Characters"/>
    <m/>
    <x v="3"/>
    <x v="1"/>
    <m/>
    <s v="Living Characters"/>
    <n v="5"/>
    <s v="2006, August"/>
    <n v="2006"/>
  </r>
  <r>
    <x v="3533"/>
    <s v="Ali-Ka Zoom (New Earth)"/>
    <s v="\/wiki\/Ali-Ka_Zoom_(New_Earth)"/>
    <s v="Secret Identity"/>
    <s v="Good Characters"/>
    <s v="Black Eyes"/>
    <x v="0"/>
    <x v="0"/>
    <m/>
    <s v="Living Characters"/>
    <n v="5"/>
    <s v="2005, July"/>
    <n v="2005"/>
  </r>
  <r>
    <x v="3534"/>
    <s v="Beni Sholin (New Earth)"/>
    <s v="\/wiki\/Beni_Sholin_(New_Earth)"/>
    <m/>
    <s v="Good Characters"/>
    <m/>
    <x v="5"/>
    <x v="0"/>
    <m/>
    <s v="Living Characters"/>
    <n v="5"/>
    <s v="2005, November"/>
    <n v="2005"/>
  </r>
  <r>
    <x v="3535"/>
    <s v="Edward Stargard (New Earth)"/>
    <s v="\/wiki\/Edward_Stargard_(New_Earth)"/>
    <s v="Secret Identity"/>
    <s v="Good Characters"/>
    <s v="Black Eyes"/>
    <x v="5"/>
    <x v="0"/>
    <m/>
    <s v="Living Characters"/>
    <n v="5"/>
    <s v="2005, May"/>
    <n v="2005"/>
  </r>
  <r>
    <x v="3536"/>
    <s v="Grumb (New Earth)"/>
    <s v="\/wiki\/Grumb_(New_Earth)"/>
    <m/>
    <s v="Good Characters"/>
    <s v="Purple Eyes"/>
    <x v="5"/>
    <x v="0"/>
    <m/>
    <s v="Living Characters"/>
    <n v="5"/>
    <s v="2005, October"/>
    <n v="2005"/>
  </r>
  <r>
    <x v="3537"/>
    <s v="Hummingbird (New Earth)"/>
    <s v="\/wiki\/Hummingbird_(New_Earth)"/>
    <s v="Secret Identity"/>
    <s v="Bad Characters"/>
    <m/>
    <x v="3"/>
    <x v="1"/>
    <m/>
    <s v="Living Characters"/>
    <n v="5"/>
    <s v="2005, May"/>
    <n v="2005"/>
  </r>
  <r>
    <x v="3538"/>
    <s v="King of Spades V (New Earth)"/>
    <s v="\/wiki\/King_of_Spades_V_(New_Earth)"/>
    <m/>
    <s v="Bad Characters"/>
    <m/>
    <x v="5"/>
    <x v="0"/>
    <m/>
    <s v="Living Characters"/>
    <n v="5"/>
    <s v="2005, October"/>
    <n v="2005"/>
  </r>
  <r>
    <x v="3539"/>
    <s v="Lasso (New Earth)"/>
    <s v="\/wiki\/Lasso_(New_Earth)"/>
    <s v="Secret Identity"/>
    <s v="Bad Characters"/>
    <m/>
    <x v="1"/>
    <x v="0"/>
    <m/>
    <s v="Living Characters"/>
    <n v="5"/>
    <s v="2005, May"/>
    <n v="2005"/>
  </r>
  <r>
    <x v="3540"/>
    <s v="Lisa Yurigama (New Earth)"/>
    <s v="\/wiki\/Lisa_Yurigama_(New_Earth)"/>
    <s v="Secret Identity"/>
    <s v="Bad Characters"/>
    <s v="Brown Eyes"/>
    <x v="0"/>
    <x v="1"/>
    <m/>
    <s v="Living Characters"/>
    <n v="5"/>
    <s v="2005, March"/>
    <n v="2005"/>
  </r>
  <r>
    <x v="3541"/>
    <s v="Michelle Torres (New Earth)"/>
    <s v="\/wiki\/Michelle_Torres_(New_Earth)"/>
    <s v="Public Identity"/>
    <s v="Neutral Characters"/>
    <m/>
    <x v="1"/>
    <x v="1"/>
    <m/>
    <s v="Living Characters"/>
    <n v="5"/>
    <s v="2005, February"/>
    <n v="2005"/>
  </r>
  <r>
    <x v="3542"/>
    <s v="Richard Beren (New Earth)"/>
    <s v="\/wiki\/Richard_Beren_(New_Earth)"/>
    <s v="Secret Identity"/>
    <s v="Good Characters"/>
    <m/>
    <x v="0"/>
    <x v="0"/>
    <m/>
    <s v="Living Characters"/>
    <n v="5"/>
    <s v="2005, May"/>
    <n v="2005"/>
  </r>
  <r>
    <x v="3543"/>
    <s v="Takahata (New Earth)"/>
    <s v="\/wiki\/Takahata_(New_Earth)"/>
    <s v="Public Identity"/>
    <s v="Good Characters"/>
    <s v="Brown Eyes"/>
    <x v="0"/>
    <x v="0"/>
    <m/>
    <s v="Living Characters"/>
    <n v="5"/>
    <s v="2005, September"/>
    <n v="2005"/>
  </r>
  <r>
    <x v="3544"/>
    <s v="Tremor (New Earth)"/>
    <s v="\/wiki\/Tremor_(New_Earth)"/>
    <s v="Secret Identity"/>
    <s v="Bad Characters"/>
    <m/>
    <x v="5"/>
    <x v="0"/>
    <m/>
    <s v="Living Characters"/>
    <n v="5"/>
    <s v="2005, October"/>
    <n v="2005"/>
  </r>
  <r>
    <x v="3545"/>
    <s v="Rava (New Earth)"/>
    <s v="\/wiki\/Rava_(New_Earth)"/>
    <s v="Public Identity"/>
    <s v="Good Characters"/>
    <m/>
    <x v="2"/>
    <x v="0"/>
    <m/>
    <s v="Deceased Characters"/>
    <n v="5"/>
    <s v="2004, April"/>
    <n v="2004"/>
  </r>
  <r>
    <x v="3546"/>
    <s v="Curse (New Earth)"/>
    <s v="\/wiki\/Curse_(New_Earth)"/>
    <m/>
    <s v="Bad Characters"/>
    <m/>
    <x v="5"/>
    <x v="0"/>
    <m/>
    <s v="Living Characters"/>
    <n v="5"/>
    <s v="2003, October"/>
    <n v="2003"/>
  </r>
  <r>
    <x v="3547"/>
    <s v="Headhunter II (New Earth)"/>
    <s v="\/wiki\/Headhunter_II_(New_Earth)"/>
    <s v="Secret Identity"/>
    <s v="Bad Characters"/>
    <m/>
    <x v="5"/>
    <x v="0"/>
    <m/>
    <s v="Living Characters"/>
    <n v="5"/>
    <s v="2003, November"/>
    <n v="2003"/>
  </r>
  <r>
    <x v="3548"/>
    <s v="Jennifer Stuart (New Earth)"/>
    <s v="\/wiki\/Jennifer_Stuart_(New_Earth)"/>
    <s v="Public Identity"/>
    <s v="Good Characters"/>
    <s v="Blue Eyes"/>
    <x v="3"/>
    <x v="1"/>
    <m/>
    <s v="Living Characters"/>
    <n v="5"/>
    <s v="2003, April"/>
    <n v="2003"/>
  </r>
  <r>
    <x v="3549"/>
    <s v="Madeline Benoir (New Earth)"/>
    <s v="\/wiki\/Madeline_Benoir_(New_Earth)"/>
    <s v="Secret Identity"/>
    <s v="Neutral Characters"/>
    <s v="Green Eyes"/>
    <x v="4"/>
    <x v="1"/>
    <m/>
    <s v="Living Characters"/>
    <n v="5"/>
    <s v="2003, June"/>
    <n v="2003"/>
  </r>
  <r>
    <x v="3550"/>
    <s v="Marisol Samuels (New Earth)"/>
    <s v="\/wiki\/Marisol_Samuels_(New_Earth)"/>
    <s v="Public Identity"/>
    <s v="Good Characters"/>
    <m/>
    <x v="0"/>
    <x v="1"/>
    <m/>
    <s v="Living Characters"/>
    <n v="5"/>
    <s v="2003, October"/>
    <n v="2003"/>
  </r>
  <r>
    <x v="3551"/>
    <s v="Rand Westbrook (New Earth)"/>
    <s v="\/wiki\/Rand_Westbrook_(New_Earth)"/>
    <s v="Public Identity"/>
    <s v="Bad Characters"/>
    <m/>
    <x v="1"/>
    <x v="0"/>
    <m/>
    <s v="Living Characters"/>
    <n v="5"/>
    <s v="2003, August"/>
    <n v="2003"/>
  </r>
  <r>
    <x v="3552"/>
    <s v="Reno Rosetti (New Earth)"/>
    <s v="\/wiki\/Reno_Rosetti_(New_Earth)"/>
    <s v="Public Identity"/>
    <s v="Good Characters"/>
    <m/>
    <x v="0"/>
    <x v="0"/>
    <m/>
    <s v="Living Characters"/>
    <n v="5"/>
    <s v="2003, July"/>
    <n v="2003"/>
  </r>
  <r>
    <x v="3553"/>
    <s v="Anointed One (New Earth)"/>
    <s v="\/wiki\/Anointed_One_(New_Earth)"/>
    <s v="Secret Identity"/>
    <s v="Good Characters"/>
    <m/>
    <x v="5"/>
    <x v="0"/>
    <m/>
    <s v="Deceased Characters"/>
    <n v="5"/>
    <s v="2002, October"/>
    <n v="2002"/>
  </r>
  <r>
    <x v="3554"/>
    <s v="Anthony Hartzell (New Earth)"/>
    <s v="\/wiki\/Anthony_Hartzell_(New_Earth)"/>
    <s v="Secret Identity"/>
    <s v="Neutral Characters"/>
    <m/>
    <x v="5"/>
    <x v="0"/>
    <m/>
    <s v="Living Characters"/>
    <n v="5"/>
    <s v="2002, May"/>
    <n v="2002"/>
  </r>
  <r>
    <x v="3555"/>
    <s v="Charles Lau (New Earth)"/>
    <s v="\/wiki\/Charles_Lau_(New_Earth)"/>
    <s v="Public Identity"/>
    <s v="Good Characters"/>
    <m/>
    <x v="0"/>
    <x v="0"/>
    <m/>
    <s v="Living Characters"/>
    <n v="5"/>
    <s v="2002, March"/>
    <n v="2002"/>
  </r>
  <r>
    <x v="3556"/>
    <s v="Claire Foster (New Earth)"/>
    <s v="\/wiki\/Claire_Foster_(New_Earth)"/>
    <s v="Public Identity"/>
    <m/>
    <m/>
    <x v="0"/>
    <x v="1"/>
    <m/>
    <s v="Living Characters"/>
    <n v="5"/>
    <s v="2002, January"/>
    <n v="2002"/>
  </r>
  <r>
    <x v="3557"/>
    <s v="David Said (New Earth)"/>
    <s v="\/wiki\/David_Said_(New_Earth)"/>
    <s v="Public Identity"/>
    <s v="Good Characters"/>
    <m/>
    <x v="0"/>
    <x v="0"/>
    <m/>
    <s v="Living Characters"/>
    <n v="5"/>
    <s v="2002, May"/>
    <n v="2002"/>
  </r>
  <r>
    <x v="3558"/>
    <s v="Jeremy Barlow (New Earth)"/>
    <s v="\/wiki\/Jeremy_Barlow_(New_Earth)"/>
    <s v="Public Identity"/>
    <m/>
    <m/>
    <x v="0"/>
    <x v="0"/>
    <m/>
    <s v="Living Characters"/>
    <n v="5"/>
    <s v="2002, May"/>
    <n v="2002"/>
  </r>
  <r>
    <x v="3559"/>
    <s v="Mateo Flores (New Earth)"/>
    <s v="\/wiki\/Mateo_Flores_(New_Earth)"/>
    <s v="Public Identity"/>
    <s v="Bad Characters"/>
    <s v="Brown Eyes"/>
    <x v="0"/>
    <x v="0"/>
    <m/>
    <s v="Living Characters"/>
    <n v="5"/>
    <s v="2002, October"/>
    <n v="2002"/>
  </r>
  <r>
    <x v="3560"/>
    <s v="Mitchell Mayo (New Earth)"/>
    <s v="\/wiki\/Mitchell_Mayo_(New_Earth)"/>
    <s v="Public Identity"/>
    <s v="Bad Characters"/>
    <m/>
    <x v="5"/>
    <x v="0"/>
    <m/>
    <s v="Deceased Characters"/>
    <n v="5"/>
    <s v="2002, January"/>
    <n v="2002"/>
  </r>
  <r>
    <x v="3561"/>
    <s v="Nicholas Kazantkakis (New Earth)"/>
    <s v="\/wiki\/Nicholas_Kazantkakis_(New_Earth)"/>
    <s v="Secret Identity"/>
    <s v="Bad Characters"/>
    <m/>
    <x v="5"/>
    <x v="0"/>
    <m/>
    <s v="Deceased Characters"/>
    <n v="5"/>
    <s v="2002, October"/>
    <n v="2002"/>
  </r>
  <r>
    <x v="3562"/>
    <s v="Sela (New Earth)"/>
    <s v="\/wiki\/Sela_(New_Earth)"/>
    <s v="Secret Identity"/>
    <s v="Good Characters"/>
    <m/>
    <x v="5"/>
    <x v="2"/>
    <m/>
    <s v="Living Characters"/>
    <n v="5"/>
    <s v="2002, October"/>
    <n v="2002"/>
  </r>
  <r>
    <x v="3563"/>
    <s v="Valerie Van Haaften (New Earth)"/>
    <s v="\/wiki\/Valerie_Van_Haaften_(New_Earth)"/>
    <s v="Public Identity"/>
    <s v="Bad Characters"/>
    <s v="Black Eyes"/>
    <x v="5"/>
    <x v="1"/>
    <m/>
    <s v="Living Characters"/>
    <n v="5"/>
    <s v="2002, December"/>
    <n v="2002"/>
  </r>
  <r>
    <x v="3564"/>
    <s v="Whaler (New Earth)"/>
    <s v="\/wiki\/Whaler_(New_Earth)"/>
    <m/>
    <s v="Good Characters"/>
    <m/>
    <x v="0"/>
    <x v="0"/>
    <m/>
    <s v="Living Characters"/>
    <n v="5"/>
    <s v="2002, October"/>
    <n v="2002"/>
  </r>
  <r>
    <x v="3565"/>
    <s v="Darius Caldera (New Earth)"/>
    <s v="\/wiki\/Darius_Caldera_(New_Earth)"/>
    <s v="Public Identity"/>
    <s v="Bad Characters"/>
    <m/>
    <x v="2"/>
    <x v="0"/>
    <m/>
    <s v="Living Characters"/>
    <n v="5"/>
    <s v="2001, October"/>
    <n v="2001"/>
  </r>
  <r>
    <x v="3566"/>
    <s v="Epiphany (New Earth)"/>
    <s v="\/wiki\/Epiphany_(New_Earth)"/>
    <s v="Public Identity"/>
    <s v="Good Characters"/>
    <s v="Blue Eyes"/>
    <x v="3"/>
    <x v="1"/>
    <m/>
    <s v="Living Characters"/>
    <n v="5"/>
    <s v="2001, July"/>
    <n v="2001"/>
  </r>
  <r>
    <x v="3567"/>
    <s v="Mallory Moxon (New Earth)"/>
    <s v="\/wiki\/Mallory_Moxon_(New_Earth)"/>
    <m/>
    <s v="Good Characters"/>
    <m/>
    <x v="4"/>
    <x v="1"/>
    <m/>
    <s v="Living Characters"/>
    <n v="5"/>
    <s v="2001, July"/>
    <n v="2001"/>
  </r>
  <r>
    <x v="3568"/>
    <s v="Mary Tanner (New Earth)"/>
    <s v="\/wiki\/Mary_Tanner_(New_Earth)"/>
    <s v="Secret Identity"/>
    <s v="Bad Characters"/>
    <s v="White Eyes"/>
    <x v="4"/>
    <x v="1"/>
    <m/>
    <s v="Living Characters"/>
    <n v="5"/>
    <s v="2001, December"/>
    <n v="2001"/>
  </r>
  <r>
    <x v="3569"/>
    <s v="Oshi Sin Gaaz (New Earth)"/>
    <s v="\/wiki\/Oshi_Sin_Gaaz_(New_Earth)"/>
    <s v="Secret Identity"/>
    <s v="Good Characters"/>
    <s v="Brown Eyes"/>
    <x v="0"/>
    <x v="1"/>
    <m/>
    <s v="Living Characters"/>
    <n v="5"/>
    <s v="2001, June"/>
    <n v="2001"/>
  </r>
  <r>
    <x v="3570"/>
    <s v="Priscilla Rich (New Earth)"/>
    <s v="\/wiki\/Priscilla_Rich_(New_Earth)"/>
    <s v="Public Identity"/>
    <s v="Bad Characters"/>
    <m/>
    <x v="5"/>
    <x v="1"/>
    <m/>
    <s v="Deceased Characters"/>
    <n v="5"/>
    <s v="2001, September"/>
    <n v="2001"/>
  </r>
  <r>
    <x v="3571"/>
    <s v="Seraph (New Earth)"/>
    <s v="\/wiki\/Seraph_(New_Earth)"/>
    <s v="Public Identity"/>
    <s v="Good Characters"/>
    <s v="Brown Eyes"/>
    <x v="0"/>
    <x v="1"/>
    <m/>
    <s v="Living Characters"/>
    <n v="5"/>
    <s v="2001, July"/>
    <n v="2001"/>
  </r>
  <r>
    <x v="3572"/>
    <s v="Tana Moon II (New Earth)"/>
    <s v="\/wiki\/Tana_Moon_II_(New_Earth)"/>
    <s v="Public Identity"/>
    <s v="Good Characters"/>
    <s v="Brown Eyes"/>
    <x v="0"/>
    <x v="1"/>
    <m/>
    <s v="Living Characters"/>
    <n v="5"/>
    <s v="2001, July"/>
    <n v="2001"/>
  </r>
  <r>
    <x v="3573"/>
    <s v="Agamemno (New Earth)"/>
    <s v="\/wiki\/Agamemno_(New_Earth)"/>
    <s v="Secret Identity"/>
    <m/>
    <s v="White Eyes"/>
    <x v="5"/>
    <x v="0"/>
    <m/>
    <s v="Living Characters"/>
    <n v="5"/>
    <s v="2000, July"/>
    <n v="2000"/>
  </r>
  <r>
    <x v="3574"/>
    <s v="Agua Sin Gaaz (New Earth)"/>
    <s v="\/wiki\/Agua_Sin_Gaaz_(New_Earth)"/>
    <s v="Secret Identity"/>
    <s v="Bad Characters"/>
    <s v="Brown Eyes"/>
    <x v="0"/>
    <x v="0"/>
    <m/>
    <s v="Deceased Characters"/>
    <n v="5"/>
    <s v="2000, October"/>
    <n v="2000"/>
  </r>
  <r>
    <x v="3575"/>
    <s v="Bounty II (New Earth)"/>
    <s v="\/wiki\/Bounty_II_(New_Earth)"/>
    <s v="Secret Identity"/>
    <s v="Bad Characters"/>
    <m/>
    <x v="5"/>
    <x v="0"/>
    <m/>
    <s v="Living Characters"/>
    <n v="5"/>
    <s v="2000, September"/>
    <n v="2000"/>
  </r>
  <r>
    <x v="3576"/>
    <s v="Ekin Tzu (New Earth)"/>
    <s v="\/wiki\/Ekin_Tzu_(New_Earth)"/>
    <s v="Public Identity"/>
    <s v="Neutral Characters"/>
    <s v="Brown Eyes"/>
    <x v="0"/>
    <x v="0"/>
    <m/>
    <s v="Living Characters"/>
    <n v="5"/>
    <s v="2000, April"/>
    <n v="2000"/>
  </r>
  <r>
    <x v="3577"/>
    <s v="Jerry Hennelly (New Earth)"/>
    <s v="\/wiki\/Jerry_Hennelly_(New_Earth)"/>
    <m/>
    <s v="Good Characters"/>
    <m/>
    <x v="1"/>
    <x v="0"/>
    <m/>
    <s v="Living Characters"/>
    <n v="5"/>
    <s v="2000, March"/>
    <n v="2000"/>
  </r>
  <r>
    <x v="3578"/>
    <s v="La Salamanca (New Earth)"/>
    <s v="\/wiki\/La_Salamanca_(New_Earth)"/>
    <s v="Secret Identity"/>
    <s v="Good Characters"/>
    <s v="Brown Eyes"/>
    <x v="0"/>
    <x v="1"/>
    <m/>
    <s v="Living Characters"/>
    <n v="5"/>
    <s v="2000, September"/>
    <n v="2000"/>
  </r>
  <r>
    <x v="3579"/>
    <s v="Matthew Logan (New Earth)"/>
    <s v="\/wiki\/Matthew_Logan_(New_Earth)"/>
    <s v="Public Identity"/>
    <s v="Good Characters"/>
    <s v="Brown Eyes"/>
    <x v="0"/>
    <x v="0"/>
    <m/>
    <s v="Living Characters"/>
    <n v="5"/>
    <s v="2000, January"/>
    <n v="2000"/>
  </r>
  <r>
    <x v="3580"/>
    <s v="Sala Nisaba (New Earth)"/>
    <s v="\/wiki\/Sala_Nisaba_(New_Earth)"/>
    <s v="Secret Identity"/>
    <s v="Good Characters"/>
    <s v="Green Eyes"/>
    <x v="1"/>
    <x v="1"/>
    <m/>
    <s v="Living Characters"/>
    <n v="5"/>
    <n v="2000"/>
    <n v="2000"/>
  </r>
  <r>
    <x v="3581"/>
    <s v="Skizm (New Earth)"/>
    <s v="\/wiki\/Skizm_(New_Earth)"/>
    <s v="Secret Identity"/>
    <s v="Bad Characters"/>
    <s v="Brown Eyes"/>
    <x v="0"/>
    <x v="0"/>
    <m/>
    <s v="Living Characters"/>
    <n v="5"/>
    <s v="2000, September"/>
    <n v="2000"/>
  </r>
  <r>
    <x v="3582"/>
    <s v="Vasily Kosov (New Earth)"/>
    <s v="\/wiki\/Vasily_Kosov_(New_Earth)"/>
    <s v="Public Identity"/>
    <s v="Bad Characters"/>
    <m/>
    <x v="5"/>
    <x v="0"/>
    <m/>
    <s v="Deceased Characters"/>
    <n v="5"/>
    <s v="2000, March"/>
    <n v="2000"/>
  </r>
  <r>
    <x v="3583"/>
    <s v="Akila (New Earth)"/>
    <s v="\/wiki\/Akila_(New_Earth)"/>
    <s v="Public Identity"/>
    <s v="Good Characters"/>
    <s v="Brown Eyes"/>
    <x v="1"/>
    <x v="1"/>
    <m/>
    <s v="Living Characters"/>
    <n v="5"/>
    <s v="1999, September"/>
    <n v="1999"/>
  </r>
  <r>
    <x v="3584"/>
    <s v="Anthony Gambi (New Earth)"/>
    <s v="\/wiki\/Anthony_Gambi_(New_Earth)"/>
    <s v="Secret Identity"/>
    <s v="Bad Characters"/>
    <m/>
    <x v="5"/>
    <x v="0"/>
    <m/>
    <s v="Living Characters"/>
    <n v="5"/>
    <s v="1999, November"/>
    <n v="1999"/>
  </r>
  <r>
    <x v="3585"/>
    <s v="Bruno (New Earth)"/>
    <s v="\/wiki\/Bruno_(New_Earth)"/>
    <m/>
    <s v="Good Characters"/>
    <m/>
    <x v="1"/>
    <x v="0"/>
    <m/>
    <s v="Living Characters"/>
    <n v="5"/>
    <s v="1999, April"/>
    <n v="1999"/>
  </r>
  <r>
    <x v="3586"/>
    <s v="Emma Connors (New Earth)"/>
    <s v="\/wiki\/Emma_Connors_(New_Earth)"/>
    <s v="Secret Identity"/>
    <s v="Bad Characters"/>
    <m/>
    <x v="3"/>
    <x v="1"/>
    <m/>
    <s v="Deceased Characters"/>
    <n v="5"/>
    <s v="1999, April"/>
    <n v="1999"/>
  </r>
  <r>
    <x v="3587"/>
    <s v="Goraiko (New Earth)"/>
    <s v="\/wiki\/Goraiko_(New_Earth)"/>
    <m/>
    <s v="Good Characters"/>
    <m/>
    <x v="5"/>
    <x v="1"/>
    <m/>
    <s v="Living Characters"/>
    <n v="5"/>
    <s v="1999, February"/>
    <n v="1999"/>
  </r>
  <r>
    <x v="3588"/>
    <s v="Goth (New Earth)"/>
    <s v="\/wiki\/Goth_(New_Earth)"/>
    <s v="Public Identity"/>
    <s v="Bad Characters"/>
    <s v="Red Eyes"/>
    <x v="0"/>
    <x v="0"/>
    <m/>
    <s v="Deceased Characters"/>
    <n v="5"/>
    <s v="1999, May"/>
    <n v="1999"/>
  </r>
  <r>
    <x v="3589"/>
    <s v="Thomas McFadden (New Earth)"/>
    <s v="\/wiki\/Thomas_McFadden_(New_Earth)"/>
    <m/>
    <s v="Good Characters"/>
    <m/>
    <x v="4"/>
    <x v="0"/>
    <m/>
    <s v="Living Characters"/>
    <n v="5"/>
    <s v="1999, April"/>
    <n v="1999"/>
  </r>
  <r>
    <x v="3590"/>
    <s v="Travis Thomas (New Earth)"/>
    <s v="\/wiki\/Travis_Thomas_(New_Earth)"/>
    <s v="Public Identity"/>
    <s v="Good Characters"/>
    <m/>
    <x v="4"/>
    <x v="0"/>
    <m/>
    <s v="Living Characters"/>
    <n v="5"/>
    <s v="1999, August"/>
    <n v="1999"/>
  </r>
  <r>
    <x v="3591"/>
    <s v="Umberto Maroni (New Earth)"/>
    <s v="\/wiki\/Umberto_Maroni_(New_Earth)"/>
    <s v="Public Identity"/>
    <s v="Bad Characters"/>
    <m/>
    <x v="1"/>
    <x v="0"/>
    <m/>
    <s v="Deceased Characters"/>
    <n v="5"/>
    <s v="1999, December"/>
    <n v="1999"/>
  </r>
  <r>
    <x v="3592"/>
    <s v="Vartox (New Earth)"/>
    <s v="\/wiki\/Vartox_(New_Earth)"/>
    <m/>
    <m/>
    <s v="Brown Eyes"/>
    <x v="1"/>
    <x v="0"/>
    <m/>
    <s v="Living Characters"/>
    <n v="5"/>
    <s v="1999, September"/>
    <n v="1999"/>
  </r>
  <r>
    <x v="3593"/>
    <s v="Bamboo Monkey (New Earth)"/>
    <s v="\/wiki\/Bamboo_Monkey_(New_Earth)"/>
    <s v="Secret Identity"/>
    <s v="Bad Characters"/>
    <s v="Brown Eyes"/>
    <x v="0"/>
    <x v="0"/>
    <m/>
    <s v="Living Characters"/>
    <n v="5"/>
    <s v="1998, August"/>
    <n v="1998"/>
  </r>
  <r>
    <x v="3594"/>
    <s v="Brainiac 4 (Post-Zero Hour)"/>
    <s v="\/wiki\/Brainiac_4_(Post-Zero_Hour)"/>
    <s v="Secret Identity"/>
    <s v="Bad Characters"/>
    <s v="Green Eyes"/>
    <x v="3"/>
    <x v="1"/>
    <m/>
    <s v="Living Characters"/>
    <n v="5"/>
    <s v="1998, August"/>
    <n v="1998"/>
  </r>
  <r>
    <x v="3595"/>
    <s v="Dale Biggler (New Earth)"/>
    <s v="\/wiki\/Dale_Biggler_(New_Earth)"/>
    <m/>
    <s v="Bad Characters"/>
    <m/>
    <x v="5"/>
    <x v="0"/>
    <m/>
    <s v="Living Characters"/>
    <n v="5"/>
    <s v="1998, December"/>
    <n v="1998"/>
  </r>
  <r>
    <x v="3596"/>
    <s v="Green Cigarette (New Earth)"/>
    <s v="\/wiki\/Green_Cigarette_(New_Earth)"/>
    <m/>
    <s v="Bad Characters"/>
    <m/>
    <x v="5"/>
    <x v="0"/>
    <m/>
    <s v="Living Characters"/>
    <n v="5"/>
    <s v="1998, June"/>
    <n v="1998"/>
  </r>
  <r>
    <x v="3597"/>
    <s v="Jonathan Double (New Earth)"/>
    <s v="\/wiki\/Jonathan_Double_(New_Earth)"/>
    <s v="Public Identity"/>
    <s v="Good Characters"/>
    <s v="Blue Eyes"/>
    <x v="3"/>
    <x v="0"/>
    <m/>
    <s v="Living Characters"/>
    <n v="5"/>
    <s v="1998, September"/>
    <n v="1998"/>
  </r>
  <r>
    <x v="3598"/>
    <s v="Killa (New Earth)"/>
    <s v="\/wiki\/Killa_(New_Earth)"/>
    <m/>
    <s v="Bad Characters"/>
    <m/>
    <x v="5"/>
    <x v="0"/>
    <m/>
    <s v="Living Characters"/>
    <n v="5"/>
    <s v="1998, April"/>
    <n v="1998"/>
  </r>
  <r>
    <x v="3599"/>
    <s v="Paula von Gunther (New Earth)"/>
    <s v="\/wiki\/Paula_von_Gunther_(New_Earth)"/>
    <m/>
    <s v="Reformed Criminals"/>
    <s v="Blue Eyes"/>
    <x v="3"/>
    <x v="1"/>
    <m/>
    <s v="Living Characters"/>
    <n v="5"/>
    <s v="1998, March"/>
    <n v="1998"/>
  </r>
  <r>
    <x v="3600"/>
    <s v="Tawna (New Earth)"/>
    <s v="\/wiki\/Tawna_(New_Earth)"/>
    <m/>
    <s v="Good Characters"/>
    <s v="Auburn Hair"/>
    <x v="5"/>
    <x v="1"/>
    <m/>
    <s v="Living Characters"/>
    <n v="5"/>
    <s v="1998, April"/>
    <n v="1998"/>
  </r>
  <r>
    <x v="3601"/>
    <s v="Tumult (New Earth)"/>
    <s v="\/wiki\/Tumult_(New_Earth)"/>
    <s v="Secret Identity"/>
    <s v="Bad Characters"/>
    <m/>
    <x v="5"/>
    <x v="0"/>
    <m/>
    <s v="Living Characters"/>
    <n v="5"/>
    <s v="1998, December"/>
    <n v="1998"/>
  </r>
  <r>
    <x v="3602"/>
    <s v="Deanna Barr (New Earth)"/>
    <s v="\/wiki\/Deanna_Barr_(New_Earth)"/>
    <s v="Secret Identity"/>
    <s v="Good Characters"/>
    <s v="Blue Eyes"/>
    <x v="1"/>
    <x v="1"/>
    <m/>
    <s v="Living Characters"/>
    <n v="5"/>
    <s v="1997, November"/>
    <n v="1997"/>
  </r>
  <r>
    <x v="3603"/>
    <s v="Ernie Chubb (New Earth)"/>
    <s v="\/wiki\/Ernie_Chubb_(New_Earth)"/>
    <s v="Public Identity"/>
    <s v="Bad Characters"/>
    <m/>
    <x v="5"/>
    <x v="0"/>
    <m/>
    <s v="Living Characters"/>
    <n v="5"/>
    <s v="1997, April"/>
    <n v="1997"/>
  </r>
  <r>
    <x v="3604"/>
    <s v="Georgia Redmond (New Earth)"/>
    <s v="\/wiki\/Georgia_Redmond_(New_Earth)"/>
    <s v="Public Identity"/>
    <s v="Good Characters"/>
    <s v="Brown Eyes"/>
    <x v="0"/>
    <x v="1"/>
    <m/>
    <s v="Living Characters"/>
    <n v="5"/>
    <s v="1997, December"/>
    <n v="1997"/>
  </r>
  <r>
    <x v="3605"/>
    <s v="Mister Atom (New Earth)"/>
    <s v="\/wiki\/Mister_Atom_(New_Earth)"/>
    <s v="Public Identity"/>
    <s v="Bad Characters"/>
    <s v="Photocellular Eyes"/>
    <x v="5"/>
    <x v="0"/>
    <m/>
    <s v="Living Characters"/>
    <n v="5"/>
    <s v="1997, February"/>
    <n v="1997"/>
  </r>
  <r>
    <x v="3606"/>
    <s v="Patrick Wayne (New Earth)"/>
    <s v="\/wiki\/Patrick_Wayne_(New_Earth)"/>
    <s v="Public Identity"/>
    <s v="Good Characters"/>
    <m/>
    <x v="0"/>
    <x v="0"/>
    <m/>
    <s v="Living Characters"/>
    <n v="5"/>
    <s v="1997, October"/>
    <n v="1997"/>
  </r>
  <r>
    <x v="3607"/>
    <s v="Suit (New Earth)"/>
    <s v="\/wiki\/Suit_(New_Earth)"/>
    <m/>
    <s v="Bad Characters"/>
    <m/>
    <x v="5"/>
    <x v="3"/>
    <m/>
    <s v="Living Characters"/>
    <n v="5"/>
    <s v="1997, October"/>
    <n v="1997"/>
  </r>
  <r>
    <x v="3608"/>
    <s v="Angelica Wallis (New Earth)"/>
    <s v="\/wiki\/Angelica_Wallis_(New_Earth)"/>
    <s v="Public Identity"/>
    <s v="Good Characters"/>
    <s v="Brown Eyes"/>
    <x v="0"/>
    <x v="1"/>
    <m/>
    <s v="Living Characters"/>
    <n v="5"/>
    <s v="1996, November"/>
    <n v="1996"/>
  </r>
  <r>
    <x v="3609"/>
    <s v="Chillblaine IV (New Earth)"/>
    <s v="\/wiki\/Chillblaine_IV_(New_Earth)"/>
    <s v="Secret Identity"/>
    <s v="Bad Characters"/>
    <m/>
    <x v="3"/>
    <x v="0"/>
    <m/>
    <s v="Deceased Characters"/>
    <n v="5"/>
    <s v="1996, April"/>
    <n v="1996"/>
  </r>
  <r>
    <x v="3610"/>
    <s v="Claw Hammer (New Earth)"/>
    <s v="\/wiki\/Claw_Hammer_(New_Earth)"/>
    <s v="Public Identity"/>
    <s v="Good Characters"/>
    <m/>
    <x v="3"/>
    <x v="0"/>
    <m/>
    <s v="Living Characters"/>
    <n v="5"/>
    <s v="1996, September"/>
    <n v="1996"/>
  </r>
  <r>
    <x v="3611"/>
    <s v="Frederick Danvers (New Earth)"/>
    <s v="\/wiki\/Frederick_Danvers_(New_Earth)"/>
    <s v="Public Identity"/>
    <s v="Good Characters"/>
    <s v="Brown Eyes"/>
    <x v="0"/>
    <x v="0"/>
    <m/>
    <s v="Living Characters"/>
    <n v="5"/>
    <s v="1996, September"/>
    <n v="1996"/>
  </r>
  <r>
    <x v="3612"/>
    <s v="Henrietta Jessup (New Earth)"/>
    <s v="\/wiki\/Henrietta_Jessup_(New_Earth)"/>
    <s v="Secret Identity"/>
    <s v="Good Characters"/>
    <s v="Brown Eyes"/>
    <x v="0"/>
    <x v="1"/>
    <m/>
    <s v="Living Characters"/>
    <n v="5"/>
    <s v="1996, July"/>
    <n v="1996"/>
  </r>
  <r>
    <x v="3613"/>
    <s v="Maxwell Veezey (New Earth)"/>
    <s v="\/wiki\/Maxwell_Veezey_(New_Earth)"/>
    <s v="Secret Identity"/>
    <s v="Bad Characters"/>
    <s v="Black Eyes"/>
    <x v="1"/>
    <x v="0"/>
    <m/>
    <s v="Living Characters"/>
    <n v="5"/>
    <s v="1996, January"/>
    <n v="1996"/>
  </r>
  <r>
    <x v="3614"/>
    <s v="Narcosis (New Earth)"/>
    <s v="\/wiki\/Narcosis_(New_Earth)"/>
    <m/>
    <s v="Bad Characters"/>
    <m/>
    <x v="5"/>
    <x v="0"/>
    <m/>
    <s v="Deceased Characters"/>
    <n v="5"/>
    <s v="1996, May"/>
    <n v="1996"/>
  </r>
  <r>
    <x v="3615"/>
    <s v="Shaar Q (New Earth)"/>
    <s v="\/wiki\/Shaar_Q_(New_Earth)"/>
    <s v="Public Identity"/>
    <s v="Good Characters"/>
    <m/>
    <x v="5"/>
    <x v="1"/>
    <m/>
    <s v="Living Characters"/>
    <n v="5"/>
    <s v="1996, September"/>
    <n v="1996"/>
  </r>
  <r>
    <x v="3616"/>
    <s v="Slizzath (New Earth)"/>
    <s v="\/wiki\/Slizzath_(New_Earth)"/>
    <s v="Public Identity"/>
    <s v="Bad Characters"/>
    <s v="Red Eyes"/>
    <x v="8"/>
    <x v="0"/>
    <m/>
    <s v="Deceased Characters"/>
    <n v="5"/>
    <s v="1996, November"/>
    <n v="1996"/>
  </r>
  <r>
    <x v="3617"/>
    <s v="Spought (New Earth)"/>
    <s v="\/wiki\/Spought_(New_Earth)"/>
    <m/>
    <m/>
    <m/>
    <x v="8"/>
    <x v="0"/>
    <m/>
    <s v="Living Characters"/>
    <n v="5"/>
    <s v="1996, July"/>
    <n v="1996"/>
  </r>
  <r>
    <x v="3618"/>
    <s v="Taa (New Earth)"/>
    <s v="\/wiki\/Taa_(New_Earth)"/>
    <m/>
    <s v="Good Characters"/>
    <m/>
    <x v="5"/>
    <x v="0"/>
    <m/>
    <s v="Living Characters"/>
    <n v="5"/>
    <n v="1996"/>
    <n v="1996"/>
  </r>
  <r>
    <x v="3619"/>
    <s v="Wally Mosely (New Earth)"/>
    <s v="\/wiki\/Wally_Mosely_(New_Earth)"/>
    <s v="Public Identity"/>
    <s v="Good Characters"/>
    <m/>
    <x v="4"/>
    <x v="0"/>
    <m/>
    <s v="Living Characters"/>
    <n v="5"/>
    <s v="1996, September"/>
    <n v="1996"/>
  </r>
  <r>
    <x v="3620"/>
    <s v="Body Count (New Earth)"/>
    <s v="\/wiki\/Body_Count_(New_Earth)"/>
    <s v="Secret Identity"/>
    <s v="Bad Characters"/>
    <m/>
    <x v="5"/>
    <x v="2"/>
    <m/>
    <s v="Deceased Characters"/>
    <n v="5"/>
    <s v="1995, August"/>
    <n v="1995"/>
  </r>
  <r>
    <x v="3621"/>
    <s v="Gaelon (New Earth)"/>
    <s v="\/wiki\/Gaelon_(New_Earth)"/>
    <s v="Public Identity"/>
    <s v="Good Characters"/>
    <m/>
    <x v="1"/>
    <x v="1"/>
    <m/>
    <s v="Living Characters"/>
    <n v="5"/>
    <s v="1995, April"/>
    <n v="1995"/>
  </r>
  <r>
    <x v="3622"/>
    <s v="Moira Queen (New Earth)"/>
    <s v="\/wiki\/Moira_Queen_(New_Earth)"/>
    <s v="Public Identity"/>
    <s v="Good Characters"/>
    <s v="Green Eyes"/>
    <x v="3"/>
    <x v="1"/>
    <m/>
    <s v="Deceased Characters"/>
    <n v="5"/>
    <n v="1995"/>
    <n v="1995"/>
  </r>
  <r>
    <x v="3623"/>
    <s v="Razerkut (New Earth)"/>
    <s v="\/wiki\/Razerkut_(New_Earth)"/>
    <s v="Secret Identity"/>
    <s v="Bad Characters"/>
    <s v="Auburn Hair"/>
    <x v="5"/>
    <x v="1"/>
    <m/>
    <s v="Living Characters"/>
    <n v="5"/>
    <s v="1995, August"/>
    <n v="1995"/>
  </r>
  <r>
    <x v="3624"/>
    <s v="Robert Henry Queen (New Earth)"/>
    <s v="\/wiki\/Robert_Henry_Queen_(New_Earth)"/>
    <s v="Public Identity"/>
    <s v="Good Characters"/>
    <s v="Green Eyes"/>
    <x v="3"/>
    <x v="0"/>
    <m/>
    <s v="Deceased Characters"/>
    <n v="5"/>
    <n v="1995"/>
    <n v="1995"/>
  </r>
  <r>
    <x v="3625"/>
    <s v="Wolf Krieger (New Earth)"/>
    <s v="\/wiki\/Wolf_Krieger_(New_Earth)"/>
    <s v="Public Identity"/>
    <s v="Bad Characters"/>
    <s v="Black Eyes"/>
    <x v="8"/>
    <x v="0"/>
    <m/>
    <s v="Living Characters"/>
    <n v="5"/>
    <s v="1995, July"/>
    <n v="1995"/>
  </r>
  <r>
    <x v="3626"/>
    <s v="Aaron Jase (New Earth)"/>
    <s v="\/wiki\/Aaron_Jase_(New_Earth)"/>
    <s v="Public Identity"/>
    <s v="Good Characters"/>
    <m/>
    <x v="5"/>
    <x v="0"/>
    <m/>
    <s v="Deceased Characters"/>
    <n v="5"/>
    <s v="1994, November"/>
    <n v="1994"/>
  </r>
  <r>
    <x v="3627"/>
    <s v="Carla Draper (New Earth)"/>
    <s v="\/wiki\/Carla_Draper_(New_Earth)"/>
    <s v="Public Identity"/>
    <s v="Bad Characters"/>
    <s v="Auburn Hair"/>
    <x v="5"/>
    <x v="1"/>
    <m/>
    <s v="Living Characters"/>
    <n v="5"/>
    <s v="1994, November"/>
    <n v="1994"/>
  </r>
  <r>
    <x v="3628"/>
    <s v="Clete Jenkins (New Earth)"/>
    <s v="\/wiki\/Clete_Jenkins_(New_Earth)"/>
    <s v="Secret Identity"/>
    <s v="Bad Characters"/>
    <m/>
    <x v="1"/>
    <x v="0"/>
    <m/>
    <s v="Living Characters"/>
    <n v="5"/>
    <s v="1994, April"/>
    <n v="1994"/>
  </r>
  <r>
    <x v="3629"/>
    <s v="Cron One-Eye (New Earth)"/>
    <s v="\/wiki\/Cron_One-Eye_(New_Earth)"/>
    <m/>
    <s v="Neutral Characters"/>
    <m/>
    <x v="5"/>
    <x v="0"/>
    <m/>
    <s v="Living Characters"/>
    <n v="5"/>
    <s v="1994, January"/>
    <n v="1994"/>
  </r>
  <r>
    <x v="3630"/>
    <s v="David Manguy (New Earth)"/>
    <s v="\/wiki\/David_Manguy_(New_Earth)"/>
    <s v="Secret Identity"/>
    <s v="Neutral Characters"/>
    <s v="Blue Eyes"/>
    <x v="0"/>
    <x v="0"/>
    <m/>
    <s v="Living Characters"/>
    <n v="5"/>
    <s v="1994, February"/>
    <n v="1994"/>
  </r>
  <r>
    <x v="3631"/>
    <s v="Doctor Hutcheson (New Earth)"/>
    <s v="\/wiki\/Doctor_Hutcheson_(New_Earth)"/>
    <m/>
    <m/>
    <m/>
    <x v="1"/>
    <x v="0"/>
    <m/>
    <s v="Deceased Characters"/>
    <n v="5"/>
    <s v="1994, February"/>
    <n v="1994"/>
  </r>
  <r>
    <x v="3632"/>
    <s v="Hawkgod (New Earth)"/>
    <s v="\/wiki\/Hawkgod_(New_Earth)"/>
    <m/>
    <s v="Neutral Characters"/>
    <m/>
    <x v="5"/>
    <x v="0"/>
    <m/>
    <s v="Living Characters"/>
    <n v="5"/>
    <s v="1994, May"/>
    <n v="1994"/>
  </r>
  <r>
    <x v="3633"/>
    <s v="Jeremy Baxter (New Earth)"/>
    <s v="\/wiki\/Jeremy_Baxter_(New_Earth)"/>
    <s v="Public Identity"/>
    <s v="Neutral Characters"/>
    <m/>
    <x v="0"/>
    <x v="0"/>
    <m/>
    <s v="Living Characters"/>
    <n v="5"/>
    <s v="1994, December"/>
    <n v="1994"/>
  </r>
  <r>
    <x v="3634"/>
    <s v="Jerry Conover (New Earth)"/>
    <s v="\/wiki\/Jerry_Conover_(New_Earth)"/>
    <m/>
    <s v="Good Characters"/>
    <s v="Brown Eyes"/>
    <x v="0"/>
    <x v="0"/>
    <m/>
    <s v="Living Characters"/>
    <n v="5"/>
    <s v="1994, July"/>
    <n v="1994"/>
  </r>
  <r>
    <x v="3635"/>
    <s v="Jessica Jordan (New Earth)"/>
    <s v="\/wiki\/Jessica_Jordan_(New_Earth)"/>
    <m/>
    <m/>
    <m/>
    <x v="1"/>
    <x v="1"/>
    <m/>
    <s v="Deceased Characters"/>
    <n v="5"/>
    <s v="1994, January"/>
    <n v="1994"/>
  </r>
  <r>
    <x v="3636"/>
    <s v="Kimon Tanaka (New Earth)"/>
    <s v="\/wiki\/Kimon_Tanaka_(New_Earth)"/>
    <m/>
    <s v="Bad Characters"/>
    <s v="Black Eyes"/>
    <x v="0"/>
    <x v="0"/>
    <m/>
    <s v="Living Characters"/>
    <n v="5"/>
    <s v="1994, December"/>
    <n v="1994"/>
  </r>
  <r>
    <x v="3637"/>
    <s v="Kingdom (New Earth)"/>
    <s v="\/wiki\/Kingdom_(New_Earth)"/>
    <m/>
    <s v="Bad Characters"/>
    <m/>
    <x v="5"/>
    <x v="0"/>
    <m/>
    <s v="Deceased Characters"/>
    <n v="5"/>
    <s v="1994, October"/>
    <n v="1994"/>
  </r>
  <r>
    <x v="3638"/>
    <s v="Klali (New Earth)"/>
    <s v="\/wiki\/Klali_(New_Earth)"/>
    <s v="Public Identity"/>
    <s v="Good Characters"/>
    <m/>
    <x v="5"/>
    <x v="0"/>
    <m/>
    <s v="Living Characters"/>
    <n v="5"/>
    <s v="1994, June"/>
    <n v="1994"/>
  </r>
  <r>
    <x v="3639"/>
    <s v="MacAlistaire (New Earth)"/>
    <s v="\/wiki\/MacAlistaire_(New_Earth)"/>
    <s v="Public Identity"/>
    <s v="Bad Characters"/>
    <m/>
    <x v="4"/>
    <x v="0"/>
    <m/>
    <s v="Living Characters"/>
    <n v="5"/>
    <s v="1994, January"/>
    <n v="1994"/>
  </r>
  <r>
    <x v="3640"/>
    <s v="Nuliajuk (New Earth)"/>
    <s v="\/wiki\/Nuliajuk_(New_Earth)"/>
    <s v="Secret Identity"/>
    <s v="Bad Characters"/>
    <s v="White Eyes"/>
    <x v="0"/>
    <x v="1"/>
    <m/>
    <s v="Living Characters"/>
    <n v="5"/>
    <s v="1994, February"/>
    <n v="1994"/>
  </r>
  <r>
    <x v="3641"/>
    <s v="Penn Selkirk (New Earth)"/>
    <s v="\/wiki\/Penn_Selkirk_(New_Earth)"/>
    <s v="Public Identity"/>
    <s v="Bad Characters"/>
    <m/>
    <x v="0"/>
    <x v="0"/>
    <m/>
    <s v="Living Characters"/>
    <n v="5"/>
    <s v="1994, July"/>
    <n v="1994"/>
  </r>
  <r>
    <x v="3642"/>
    <s v="Romana Vrezhenski (New Earth)"/>
    <s v="\/wiki\/Romana_Vrezhenski_(New_Earth)"/>
    <m/>
    <s v="Bad Characters"/>
    <m/>
    <x v="5"/>
    <x v="1"/>
    <m/>
    <s v="Living Characters"/>
    <n v="5"/>
    <s v="1994, December"/>
    <n v="1994"/>
  </r>
  <r>
    <x v="3643"/>
    <s v="Russell Tenclouds (New Earth)"/>
    <s v="\/wiki\/Russell_Tenclouds_(New_Earth)"/>
    <s v="Public Identity"/>
    <s v="Good Characters"/>
    <m/>
    <x v="0"/>
    <x v="0"/>
    <m/>
    <s v="Deceased Characters"/>
    <n v="5"/>
    <s v="1994, November"/>
    <n v="1994"/>
  </r>
  <r>
    <x v="3644"/>
    <s v="Scarabus (New Earth)"/>
    <s v="\/wiki\/Scarabus_(New_Earth)"/>
    <m/>
    <s v="Bad Characters"/>
    <m/>
    <x v="5"/>
    <x v="0"/>
    <m/>
    <s v="Living Characters"/>
    <n v="5"/>
    <s v="1994, September"/>
    <n v="1994"/>
  </r>
  <r>
    <x v="3645"/>
    <s v="Sujatmi Sunowaparti (New Earth)"/>
    <s v="\/wiki\/Sujatmi_Sunowaparti_(New_Earth)"/>
    <s v="Secret Identity"/>
    <s v="Good Characters"/>
    <s v="Brown Eyes"/>
    <x v="0"/>
    <x v="1"/>
    <m/>
    <s v="Living Characters"/>
    <n v="5"/>
    <s v="1994, December"/>
    <n v="1994"/>
  </r>
  <r>
    <x v="3646"/>
    <s v="Venelia (New Earth)"/>
    <s v="\/wiki\/Venelia_(New_Earth)"/>
    <m/>
    <s v="Good Characters"/>
    <m/>
    <x v="0"/>
    <x v="1"/>
    <m/>
    <s v="Living Characters"/>
    <n v="5"/>
    <s v="1994, November"/>
    <n v="1994"/>
  </r>
  <r>
    <x v="3647"/>
    <s v="Victor Zehrhard (New Earth)"/>
    <s v="\/wiki\/Victor_Zehrhard_(New_Earth)"/>
    <s v="Public Identity"/>
    <s v="Neutral Characters"/>
    <m/>
    <x v="5"/>
    <x v="0"/>
    <m/>
    <s v="Living Characters"/>
    <n v="5"/>
    <s v="1994, March"/>
    <n v="1994"/>
  </r>
  <r>
    <x v="3648"/>
    <s v="Word (New Earth)"/>
    <s v="\/wiki\/Word_(New_Earth)"/>
    <m/>
    <m/>
    <m/>
    <x v="5"/>
    <x v="2"/>
    <m/>
    <s v="Living Characters"/>
    <n v="5"/>
    <s v="1994, October"/>
    <n v="1994"/>
  </r>
  <r>
    <x v="3649"/>
    <s v="Alexander Trent (New Earth)"/>
    <s v="\/wiki\/Alexander_Trent_(New_Earth)"/>
    <s v="Public Identity"/>
    <s v="Bad Characters"/>
    <s v="Blue Eyes"/>
    <x v="3"/>
    <x v="0"/>
    <m/>
    <s v="Deceased Characters"/>
    <n v="5"/>
    <s v="1993, December"/>
    <n v="1993"/>
  </r>
  <r>
    <x v="3650"/>
    <s v="Brute III (New Earth)"/>
    <s v="\/wiki\/Brute_III_(New_Earth)"/>
    <m/>
    <s v="Bad Characters"/>
    <m/>
    <x v="5"/>
    <x v="0"/>
    <m/>
    <s v="Living Characters"/>
    <n v="5"/>
    <s v="1993, August"/>
    <n v="1993"/>
  </r>
  <r>
    <x v="3651"/>
    <s v="Cloudburst (New Earth)"/>
    <s v="\/wiki\/Cloudburst_(New_Earth)"/>
    <s v="Identity Unknown"/>
    <s v="Bad Characters"/>
    <m/>
    <x v="0"/>
    <x v="0"/>
    <m/>
    <s v="Living Characters"/>
    <n v="5"/>
    <s v="1993, August"/>
    <n v="1993"/>
  </r>
  <r>
    <x v="3652"/>
    <s v="Deena Walker (New Earth)"/>
    <s v="\/wiki\/Deena_Walker_(New_Earth)"/>
    <m/>
    <s v="Good Characters"/>
    <s v="Blue Eyes"/>
    <x v="4"/>
    <x v="1"/>
    <m/>
    <s v="Living Characters"/>
    <n v="5"/>
    <s v="1993, June"/>
    <n v="1993"/>
  </r>
  <r>
    <x v="3653"/>
    <s v="Grand Druid (New Earth)"/>
    <s v="\/wiki\/Grand_Druid_(New_Earth)"/>
    <s v="Public Identity"/>
    <s v="Bad Characters"/>
    <m/>
    <x v="10"/>
    <x v="0"/>
    <m/>
    <s v="Living Characters"/>
    <n v="5"/>
    <s v="1993, October"/>
    <n v="1993"/>
  </r>
  <r>
    <x v="3654"/>
    <s v="Mayfly (New Earth)"/>
    <s v="\/wiki\/Mayfly_(New_Earth)"/>
    <s v="Secret Identity"/>
    <s v="Bad Characters"/>
    <m/>
    <x v="3"/>
    <x v="1"/>
    <m/>
    <s v="Deceased Characters"/>
    <n v="5"/>
    <s v="1993, September"/>
    <n v="1993"/>
  </r>
  <r>
    <x v="3655"/>
    <s v="Quinn Thomas (New Earth)"/>
    <s v="\/wiki\/Quinn_Thomas_(New_Earth)"/>
    <s v="Public Identity"/>
    <s v="Good Characters"/>
    <m/>
    <x v="3"/>
    <x v="1"/>
    <m/>
    <s v="Living Characters"/>
    <n v="5"/>
    <s v="1993, March"/>
    <n v="1993"/>
  </r>
  <r>
    <x v="3656"/>
    <s v="Slingshot (New Earth)"/>
    <s v="\/wiki\/Slingshot_(New_Earth)"/>
    <s v="Secret Identity"/>
    <s v="Good Characters"/>
    <m/>
    <x v="0"/>
    <x v="1"/>
    <m/>
    <s v="Living Characters"/>
    <n v="5"/>
    <n v="1993"/>
    <n v="1993"/>
  </r>
  <r>
    <x v="3657"/>
    <s v="Stinger II (New Earth)"/>
    <s v="\/wiki\/Stinger_II_(New_Earth)"/>
    <s v="Secret Identity"/>
    <s v="Bad Characters"/>
    <m/>
    <x v="5"/>
    <x v="0"/>
    <m/>
    <s v="Living Characters"/>
    <n v="5"/>
    <s v="1993, July"/>
    <n v="1993"/>
  </r>
  <r>
    <x v="3658"/>
    <s v="Xiuhtecutli (New Earth)"/>
    <s v="\/wiki\/Xiuhtecutli_(New_Earth)"/>
    <m/>
    <s v="Bad Characters"/>
    <m/>
    <x v="5"/>
    <x v="1"/>
    <m/>
    <s v="Living Characters"/>
    <n v="5"/>
    <s v="1993, October"/>
    <n v="1993"/>
  </r>
  <r>
    <x v="3659"/>
    <s v="Bonnie Robinson (New Earth)"/>
    <s v="\/wiki\/Bonnie_Robinson_(New_Earth)"/>
    <s v="Public Identity"/>
    <s v="Good Characters"/>
    <s v="Blue Eyes"/>
    <x v="3"/>
    <x v="1"/>
    <m/>
    <s v="Living Characters"/>
    <n v="5"/>
    <s v="1992, June"/>
    <n v="1992"/>
  </r>
  <r>
    <x v="3660"/>
    <s v="Firtf (New Earth)"/>
    <s v="\/wiki\/Firtf_(New_Earth)"/>
    <s v="Public Identity"/>
    <s v="Bad Characters"/>
    <s v="Grey Eyes"/>
    <x v="5"/>
    <x v="0"/>
    <m/>
    <s v="Living Characters"/>
    <n v="5"/>
    <s v="1992, February"/>
    <n v="1992"/>
  </r>
  <r>
    <x v="3661"/>
    <s v="Jakob Whorrsman (New Earth)"/>
    <s v="\/wiki\/Jakob_Whorrsman_(New_Earth)"/>
    <s v="Public Identity"/>
    <s v="Bad Characters"/>
    <s v="Blue Eyes"/>
    <x v="3"/>
    <x v="0"/>
    <m/>
    <s v="Living Characters"/>
    <n v="5"/>
    <n v="1992"/>
    <n v="1992"/>
  </r>
  <r>
    <x v="3662"/>
    <s v="Jennifer Fletcher (New Earth)"/>
    <s v="\/wiki\/Jennifer_Fletcher_(New_Earth)"/>
    <s v="Secret Identity"/>
    <s v="Good Characters"/>
    <m/>
    <x v="3"/>
    <x v="1"/>
    <m/>
    <s v="Living Characters"/>
    <n v="5"/>
    <s v="1992, August"/>
    <n v="1992"/>
  </r>
  <r>
    <x v="3663"/>
    <s v="Julia of Daxam (New Earth)"/>
    <s v="\/wiki\/Julia_of_Daxam_(New_Earth)"/>
    <m/>
    <s v="Good Characters"/>
    <m/>
    <x v="4"/>
    <x v="1"/>
    <m/>
    <s v="Living Characters"/>
    <n v="5"/>
    <s v="1992, November"/>
    <n v="1992"/>
  </r>
  <r>
    <x v="3664"/>
    <s v="Kaliber (New Earth)"/>
    <s v="\/wiki\/Kaliber_(New_Earth)"/>
    <s v="Secret Identity"/>
    <s v="Bad Characters"/>
    <m/>
    <x v="4"/>
    <x v="0"/>
    <m/>
    <s v="Living Characters"/>
    <n v="5"/>
    <s v="1992, April"/>
    <n v="1992"/>
  </r>
  <r>
    <x v="3665"/>
    <s v="Lin Canar (New Earth)"/>
    <s v="\/wiki\/Lin_Canar_(New_Earth)"/>
    <m/>
    <s v="Good Characters"/>
    <s v="Green Eyes"/>
    <x v="6"/>
    <x v="0"/>
    <m/>
    <s v="Living Characters"/>
    <n v="5"/>
    <s v="1992, December"/>
    <n v="1992"/>
  </r>
  <r>
    <x v="3666"/>
    <s v="Metamorpheus (New Earth)"/>
    <s v="\/wiki\/Metamorpheus_(New_Earth)"/>
    <s v="Secret Identity"/>
    <s v="Bad Characters"/>
    <m/>
    <x v="5"/>
    <x v="0"/>
    <m/>
    <s v="Deceased Characters"/>
    <n v="5"/>
    <s v="1992, April"/>
    <n v="1992"/>
  </r>
  <r>
    <x v="3667"/>
    <s v="Mustang Suzy (New Earth)"/>
    <s v="\/wiki\/Mustang_Suzy_(New_Earth)"/>
    <m/>
    <s v="Neutral Characters"/>
    <m/>
    <x v="4"/>
    <x v="1"/>
    <m/>
    <s v="Living Characters"/>
    <n v="5"/>
    <s v="1992, November"/>
    <n v="1992"/>
  </r>
  <r>
    <x v="3668"/>
    <s v="Pathfinder (New Earth)"/>
    <s v="\/wiki\/Pathfinder_(New_Earth)"/>
    <s v="Secret Identity"/>
    <s v="Bad Characters"/>
    <m/>
    <x v="5"/>
    <x v="0"/>
    <m/>
    <s v="Deceased Characters"/>
    <n v="5"/>
    <s v="1992, April"/>
    <n v="1992"/>
  </r>
  <r>
    <x v="3669"/>
    <s v="Repo (New Earth)"/>
    <s v="\/wiki\/Repo_(New_Earth)"/>
    <s v="Secret Identity"/>
    <s v="Bad Characters"/>
    <m/>
    <x v="5"/>
    <x v="0"/>
    <m/>
    <s v="Living Characters"/>
    <n v="5"/>
    <s v="1992, July"/>
    <n v="1992"/>
  </r>
  <r>
    <x v="3670"/>
    <s v="Ritar (New Earth)"/>
    <s v="\/wiki\/Ritar_(New_Earth)"/>
    <s v="Public Identity"/>
    <s v="Bad Characters"/>
    <m/>
    <x v="1"/>
    <x v="0"/>
    <m/>
    <s v="Living Characters"/>
    <n v="5"/>
    <s v="1992, February"/>
    <n v="1992"/>
  </r>
  <r>
    <x v="3671"/>
    <s v="Solomon Wayne (New Earth)"/>
    <s v="\/wiki\/Solomon_Wayne_(New_Earth)"/>
    <s v="Public Identity"/>
    <s v="Good Characters"/>
    <m/>
    <x v="5"/>
    <x v="0"/>
    <m/>
    <s v="Deceased Characters"/>
    <n v="5"/>
    <s v="1992, February"/>
    <n v="1992"/>
  </r>
  <r>
    <x v="3672"/>
    <s v="Antagon (New Earth)"/>
    <s v="\/wiki\/Antagon_(New_Earth)"/>
    <m/>
    <s v="Bad Characters"/>
    <m/>
    <x v="5"/>
    <x v="2"/>
    <m/>
    <s v="Living Characters"/>
    <n v="5"/>
    <s v="1991, March"/>
    <n v="1991"/>
  </r>
  <r>
    <x v="3673"/>
    <s v="Catseye (New Earth)"/>
    <s v="\/wiki\/Catseye_(New_Earth)"/>
    <s v="Secret Identity"/>
    <s v="Bad Characters"/>
    <s v="Brown Eyes"/>
    <x v="0"/>
    <x v="0"/>
    <m/>
    <s v="Deceased Characters"/>
    <n v="5"/>
    <s v="1991, May"/>
    <n v="1991"/>
  </r>
  <r>
    <x v="3674"/>
    <s v="Chessure (New Earth)"/>
    <s v="\/wiki\/Chessure_(New_Earth)"/>
    <m/>
    <s v="Bad Characters"/>
    <m/>
    <x v="5"/>
    <x v="2"/>
    <m/>
    <s v="Living Characters"/>
    <n v="5"/>
    <s v="1991, February"/>
    <n v="1991"/>
  </r>
  <r>
    <x v="3675"/>
    <s v="Cydippe (New Earth)"/>
    <s v="\/wiki\/Cydippe_(New_Earth)"/>
    <m/>
    <s v="Good Characters"/>
    <m/>
    <x v="7"/>
    <x v="1"/>
    <m/>
    <s v="Living Characters"/>
    <n v="5"/>
    <s v="1991, January"/>
    <n v="1991"/>
  </r>
  <r>
    <x v="3676"/>
    <s v="Ernest Earnest (New Earth)"/>
    <s v="\/wiki\/Ernest_Earnest_(New_Earth)"/>
    <s v="Secret Identity"/>
    <s v="Good Characters"/>
    <m/>
    <x v="1"/>
    <x v="0"/>
    <m/>
    <s v="Living Characters"/>
    <n v="5"/>
    <s v="1991, March"/>
    <n v="1991"/>
  </r>
  <r>
    <x v="3677"/>
    <s v="Kurt Heimlich (New Earth)"/>
    <s v="\/wiki\/Kurt_Heimlich_(New_Earth)"/>
    <s v="Public Identity"/>
    <s v="Bad Characters"/>
    <m/>
    <x v="5"/>
    <x v="0"/>
    <m/>
    <s v="Living Characters"/>
    <n v="5"/>
    <s v="1991, August"/>
    <n v="1991"/>
  </r>
  <r>
    <x v="3678"/>
    <s v="Les Perdu (New Earth)"/>
    <s v="\/wiki\/Les_Perdu_(New_Earth)"/>
    <m/>
    <m/>
    <m/>
    <x v="5"/>
    <x v="2"/>
    <m/>
    <s v="Living Characters"/>
    <n v="5"/>
    <s v="1991, July"/>
    <n v="1991"/>
  </r>
  <r>
    <x v="3679"/>
    <s v="Schrek (New Earth)"/>
    <s v="\/wiki\/Schrek_(New_Earth)"/>
    <s v="Secret Identity"/>
    <s v="Bad Characters"/>
    <s v="Black Eyes"/>
    <x v="3"/>
    <x v="0"/>
    <m/>
    <s v="Deceased Characters"/>
    <n v="5"/>
    <s v="1991, July"/>
    <n v="1991"/>
  </r>
  <r>
    <x v="3680"/>
    <s v="William Wildeagle (New Earth)"/>
    <s v="\/wiki\/William_Wildeagle_(New_Earth)"/>
    <s v="Public Identity"/>
    <s v="Good Characters"/>
    <s v="Blue Eyes"/>
    <x v="0"/>
    <x v="0"/>
    <m/>
    <s v="Living Characters"/>
    <n v="5"/>
    <s v="1991, July"/>
    <n v="1991"/>
  </r>
  <r>
    <x v="3681"/>
    <s v="Dagon-Ra (New Earth)"/>
    <s v="\/wiki\/Dagon-Ra_(New_Earth)"/>
    <s v="Public Identity"/>
    <s v="Bad Characters"/>
    <s v="Blue Eyes"/>
    <x v="2"/>
    <x v="0"/>
    <m/>
    <s v="Deceased Characters"/>
    <n v="5"/>
    <s v="1990, May"/>
    <n v="1990"/>
  </r>
  <r>
    <x v="3682"/>
    <s v="Davood Nassur (New Earth)"/>
    <s v="\/wiki\/Davood_Nassur_(New_Earth)"/>
    <m/>
    <m/>
    <s v="Brown Eyes"/>
    <x v="0"/>
    <x v="0"/>
    <m/>
    <s v="Living Characters"/>
    <n v="5"/>
    <s v="1990, October"/>
    <n v="1990"/>
  </r>
  <r>
    <x v="3683"/>
    <s v="Dybbuk (New Earth)"/>
    <s v="\/wiki\/Dybbuk_(New_Earth)"/>
    <m/>
    <s v="Good Characters"/>
    <m/>
    <x v="5"/>
    <x v="0"/>
    <m/>
    <s v="Living Characters"/>
    <n v="5"/>
    <s v="1990, September"/>
    <n v="1990"/>
  </r>
  <r>
    <x v="3684"/>
    <s v="Kirby (New Earth)"/>
    <s v="\/wiki\/Kirby_(New_Earth)"/>
    <s v="Public Identity"/>
    <s v="Good Characters"/>
    <m/>
    <x v="0"/>
    <x v="0"/>
    <m/>
    <s v="Living Characters"/>
    <n v="5"/>
    <s v="1990, January"/>
    <n v="1990"/>
  </r>
  <r>
    <x v="3685"/>
    <s v="Kirtan-Rodd (New Earth)"/>
    <s v="\/wiki\/Kirtan-Rodd_(New_Earth)"/>
    <s v="Public Identity"/>
    <s v="Bad Characters"/>
    <s v="White Eyes"/>
    <x v="5"/>
    <x v="0"/>
    <m/>
    <s v="Living Characters"/>
    <n v="5"/>
    <s v="1990, March"/>
    <n v="1990"/>
  </r>
  <r>
    <x v="3686"/>
    <s v="Konrad Kaslak (New Earth)"/>
    <s v="\/wiki\/Konrad_Kaslak_(New_Earth)"/>
    <s v="Public Identity"/>
    <s v="Bad Characters"/>
    <m/>
    <x v="2"/>
    <x v="0"/>
    <m/>
    <s v="Living Characters"/>
    <n v="5"/>
    <s v="1990, September"/>
    <n v="1990"/>
  </r>
  <r>
    <x v="3687"/>
    <s v="Lark (New Earth)"/>
    <s v="\/wiki\/Lark_(New_Earth)"/>
    <s v="Secret Identity"/>
    <s v="Bad Characters"/>
    <s v="Brown Eyes"/>
    <x v="1"/>
    <x v="1"/>
    <m/>
    <s v="Living Characters"/>
    <n v="5"/>
    <s v="1990, June"/>
    <n v="1990"/>
  </r>
  <r>
    <x v="3688"/>
    <s v="Legion (New Earth)"/>
    <s v="\/wiki\/Legion_(New_Earth)"/>
    <m/>
    <s v="Bad Characters"/>
    <m/>
    <x v="5"/>
    <x v="0"/>
    <m/>
    <s v="Living Characters"/>
    <n v="5"/>
    <s v="1990, January"/>
    <n v="1990"/>
  </r>
  <r>
    <x v="3689"/>
    <s v="Maxwell Cort (New Earth)"/>
    <s v="\/wiki\/Maxwell_Cort_(New_Earth)"/>
    <s v="Secret Identity"/>
    <s v="Bad Characters"/>
    <m/>
    <x v="5"/>
    <x v="0"/>
    <m/>
    <s v="Deceased Characters"/>
    <n v="5"/>
    <s v="1990, September"/>
    <n v="1990"/>
  </r>
  <r>
    <x v="3690"/>
    <s v="Mister Whisper (New Earth)"/>
    <s v="\/wiki\/Mister_Whisper_(New_Earth)"/>
    <s v="Secret Identity"/>
    <s v="Bad Characters"/>
    <s v="Blue Eyes"/>
    <x v="0"/>
    <x v="0"/>
    <m/>
    <s v="Deceased Characters"/>
    <n v="5"/>
    <s v="1990, April"/>
    <n v="1990"/>
  </r>
  <r>
    <x v="3691"/>
    <s v="Narmea (New Earth)"/>
    <s v="\/wiki\/Narmea_(New_Earth)"/>
    <s v="Public Identity"/>
    <s v="Good Characters"/>
    <s v="Blue Eyes"/>
    <x v="1"/>
    <x v="1"/>
    <m/>
    <s v="Living Characters"/>
    <n v="5"/>
    <s v="1990, March"/>
    <n v="1990"/>
  </r>
  <r>
    <x v="3692"/>
    <s v="Nowhere Man (New Earth)"/>
    <s v="\/wiki\/Nowhere_Man_(New_Earth)"/>
    <s v="Secret Identity"/>
    <s v="Good Characters"/>
    <s v="Blue Eyes"/>
    <x v="1"/>
    <x v="0"/>
    <m/>
    <s v="Living Characters"/>
    <n v="5"/>
    <s v="1990, October"/>
    <n v="1990"/>
  </r>
  <r>
    <x v="3693"/>
    <s v="Ruth Spencer (New Earth)"/>
    <s v="\/wiki\/Ruth_Spencer_(New_Earth)"/>
    <s v="Secret Identity"/>
    <s v="Bad Characters"/>
    <s v="Brown Eyes"/>
    <x v="0"/>
    <x v="1"/>
    <m/>
    <s v="Living Characters"/>
    <n v="5"/>
    <s v="1990, January"/>
    <n v="1990"/>
  </r>
  <r>
    <x v="3694"/>
    <s v="Sara Furness (New Earth)"/>
    <s v="\/wiki\/Sara_Furness_(New_Earth)"/>
    <m/>
    <s v="Good Characters"/>
    <m/>
    <x v="5"/>
    <x v="1"/>
    <m/>
    <s v="Living Characters"/>
    <n v="5"/>
    <s v="1990, August"/>
    <n v="1990"/>
  </r>
  <r>
    <x v="3695"/>
    <s v="Theresa Bua Trinh (New Earth)"/>
    <s v="\/wiki\/Theresa_Bua_Trinh_(New_Earth)"/>
    <s v="Public Identity"/>
    <s v="Good Characters"/>
    <m/>
    <x v="0"/>
    <x v="1"/>
    <m/>
    <s v="Living Characters"/>
    <n v="5"/>
    <s v="1990, January"/>
    <n v="1990"/>
  </r>
  <r>
    <x v="3696"/>
    <s v="Wilson Klass (New Earth)"/>
    <s v="\/wiki\/Wilson_Klass_(New_Earth)"/>
    <m/>
    <s v="Neutral Characters"/>
    <m/>
    <x v="8"/>
    <x v="0"/>
    <m/>
    <s v="Living Characters"/>
    <n v="5"/>
    <s v="1990, September"/>
    <n v="1990"/>
  </r>
  <r>
    <x v="3697"/>
    <s v="Alexander Wyvern (New Earth)"/>
    <s v="\/wiki\/Alexander_Wyvern_(New_Earth)"/>
    <s v="Secret Identity"/>
    <s v="Bad Characters"/>
    <m/>
    <x v="1"/>
    <x v="0"/>
    <m/>
    <s v="Deceased Characters"/>
    <n v="5"/>
    <s v="1989, October"/>
    <n v="1989"/>
  </r>
  <r>
    <x v="3698"/>
    <s v="Ariadne of Knossos (New Earth)"/>
    <s v="\/wiki\/Ariadne_of_Knossos_(New_Earth)"/>
    <s v="Secret Identity"/>
    <s v="Bad Characters"/>
    <m/>
    <x v="0"/>
    <x v="1"/>
    <m/>
    <s v="Deceased Characters"/>
    <n v="5"/>
    <s v="1989, August"/>
    <n v="1989"/>
  </r>
  <r>
    <x v="3699"/>
    <s v="Cellkeeper 385 (New Earth)"/>
    <s v="\/wiki\/Cellkeeper_385_(New_Earth)"/>
    <s v="Public Identity"/>
    <s v="Good Characters"/>
    <s v="Black Eyes"/>
    <x v="5"/>
    <x v="0"/>
    <m/>
    <s v="Living Characters"/>
    <n v="5"/>
    <s v="1989, May"/>
    <n v="1989"/>
  </r>
  <r>
    <x v="3700"/>
    <s v="Deb Kafka (New Earth)"/>
    <s v="\/wiki\/Deb_Kafka_(New_Earth)"/>
    <s v="Public Identity"/>
    <s v="Good Characters"/>
    <s v="Brown Eyes"/>
    <x v="1"/>
    <x v="1"/>
    <m/>
    <s v="Living Characters"/>
    <n v="5"/>
    <s v="1989, August"/>
    <n v="1989"/>
  </r>
  <r>
    <x v="3701"/>
    <s v="Jean-Marc de Villars (New Earth)"/>
    <s v="\/wiki\/Jean-Marc_de_Villars_(New_Earth)"/>
    <s v="Secret Identity"/>
    <s v="Good Characters"/>
    <s v="Black Eyes"/>
    <x v="2"/>
    <x v="0"/>
    <m/>
    <s v="Living Characters"/>
    <n v="5"/>
    <s v="1989, January"/>
    <n v="1989"/>
  </r>
  <r>
    <x v="3702"/>
    <s v="John Henry Martin (New Earth)"/>
    <s v="\/wiki\/John_Henry_Martin_(New_Earth)"/>
    <s v="Public Identity"/>
    <s v="Bad Characters"/>
    <s v="Brown Eyes"/>
    <x v="1"/>
    <x v="0"/>
    <m/>
    <s v="Living Characters"/>
    <n v="5"/>
    <s v="1989, August"/>
    <n v="1989"/>
  </r>
  <r>
    <x v="3703"/>
    <s v="Jovita (New Earth)"/>
    <s v="\/wiki\/Jovita_(New_Earth)"/>
    <s v="Public Identity"/>
    <s v="Good Characters"/>
    <m/>
    <x v="1"/>
    <x v="1"/>
    <m/>
    <s v="Living Characters"/>
    <n v="5"/>
    <s v="1989, September"/>
    <n v="1989"/>
  </r>
  <r>
    <x v="3704"/>
    <s v="Kel Gand (New Earth)"/>
    <s v="\/wiki\/Kel_Gand_(New_Earth)"/>
    <s v="Public Identity"/>
    <s v="Good Characters"/>
    <m/>
    <x v="0"/>
    <x v="0"/>
    <m/>
    <s v="Living Characters"/>
    <n v="5"/>
    <s v="1989, January"/>
    <n v="1989"/>
  </r>
  <r>
    <x v="3705"/>
    <s v="Kem-L (New Earth)"/>
    <s v="\/wiki\/Kem-L_(New_Earth)"/>
    <s v="Public Identity"/>
    <s v="Good Characters"/>
    <s v="Blue Eyes"/>
    <x v="0"/>
    <x v="0"/>
    <m/>
    <s v="Living Characters"/>
    <n v="5"/>
    <s v="1989, November"/>
    <n v="1989"/>
  </r>
  <r>
    <x v="3706"/>
    <s v="Kuei (New Earth)"/>
    <s v="\/wiki\/Kuei_(New_Earth)"/>
    <s v="Secret Identity"/>
    <s v="Good Characters"/>
    <s v="Black Eyes"/>
    <x v="6"/>
    <x v="0"/>
    <m/>
    <s v="Living Characters"/>
    <n v="5"/>
    <s v="1989, January"/>
    <n v="1989"/>
  </r>
  <r>
    <x v="3707"/>
    <s v="Red Jack (New Earth)"/>
    <s v="\/wiki\/Red_Jack_(New_Earth)"/>
    <m/>
    <s v="Bad Characters"/>
    <m/>
    <x v="5"/>
    <x v="0"/>
    <m/>
    <s v="Deceased Characters"/>
    <n v="5"/>
    <s v="1989, June"/>
    <n v="1989"/>
  </r>
  <r>
    <x v="3708"/>
    <s v="Sazu (New Earth)"/>
    <s v="\/wiki\/Sazu_(New_Earth)"/>
    <s v="Public Identity"/>
    <s v="Good Characters"/>
    <m/>
    <x v="5"/>
    <x v="1"/>
    <m/>
    <s v="Living Characters"/>
    <n v="5"/>
    <s v="1989, September"/>
    <n v="1989"/>
  </r>
  <r>
    <x v="3709"/>
    <s v="Sonya Chuikov (New Earth)"/>
    <s v="\/wiki\/Sonya_Chuikov_(New_Earth)"/>
    <s v="Secret Identity"/>
    <s v="Good Characters"/>
    <s v="Black Eyes"/>
    <x v="0"/>
    <x v="1"/>
    <m/>
    <s v="Living Characters"/>
    <n v="5"/>
    <s v="1989, January"/>
    <n v="1989"/>
  </r>
  <r>
    <x v="3710"/>
    <s v="Xanthi (New Earth)"/>
    <s v="\/wiki\/Xanthi_(New_Earth)"/>
    <s v="Secret Identity"/>
    <s v="Neutral Characters"/>
    <s v="Black Eyes"/>
    <x v="2"/>
    <x v="0"/>
    <m/>
    <s v="Deceased Characters"/>
    <n v="5"/>
    <s v="1989, January"/>
    <n v="1989"/>
  </r>
  <r>
    <x v="3711"/>
    <s v="Andrew Draper (New Earth)"/>
    <s v="\/wiki\/Andrew_Draper_(New_Earth)"/>
    <s v="Public Identity"/>
    <s v="Good Characters"/>
    <m/>
    <x v="4"/>
    <x v="0"/>
    <m/>
    <s v="Living Characters"/>
    <n v="5"/>
    <s v="1988, June"/>
    <n v="1988"/>
  </r>
  <r>
    <x v="3712"/>
    <s v="Badb (New Earth)"/>
    <s v="\/wiki\/Badb_(New_Earth)"/>
    <s v="Secret Identity"/>
    <s v="Bad Characters"/>
    <m/>
    <x v="4"/>
    <x v="1"/>
    <m/>
    <s v="Living Characters"/>
    <n v="5"/>
    <s v="1988, September"/>
    <n v="1988"/>
  </r>
  <r>
    <x v="3713"/>
    <s v="David Palmer (New Earth)"/>
    <s v="\/wiki\/David_Palmer_(New_Earth)"/>
    <m/>
    <s v="Good Characters"/>
    <m/>
    <x v="1"/>
    <x v="0"/>
    <m/>
    <s v="Deceased Characters"/>
    <n v="5"/>
    <s v="1988, December"/>
    <n v="1988"/>
  </r>
  <r>
    <x v="3714"/>
    <s v="Elder Martin (New Earth)"/>
    <s v="\/wiki\/Elder_Martin_(New_Earth)"/>
    <m/>
    <s v="Bad Characters"/>
    <m/>
    <x v="0"/>
    <x v="0"/>
    <m/>
    <s v="Living Characters"/>
    <n v="5"/>
    <s v="1988, April"/>
    <n v="1988"/>
  </r>
  <r>
    <x v="3715"/>
    <s v="Grace Guiness (New Earth)"/>
    <s v="\/wiki\/Grace_Guiness_(New_Earth)"/>
    <m/>
    <s v="Good Characters"/>
    <m/>
    <x v="5"/>
    <x v="1"/>
    <m/>
    <s v="Living Characters"/>
    <n v="5"/>
    <s v="1988, March"/>
    <n v="1988"/>
  </r>
  <r>
    <x v="3716"/>
    <s v="Henry Cobb Armbruster (New Earth)"/>
    <s v="\/wiki\/Henry_Cobb_Armbruster_(New_Earth)"/>
    <s v="Public Identity"/>
    <s v="Bad Characters"/>
    <s v="Brown Eyes"/>
    <x v="0"/>
    <x v="0"/>
    <m/>
    <s v="Living Characters"/>
    <n v="5"/>
    <s v="1988, April"/>
    <n v="1988"/>
  </r>
  <r>
    <x v="3717"/>
    <s v="Johannes van der Houten (New Earth)"/>
    <s v="\/wiki\/Johannes_van_der_Houten_(New_Earth)"/>
    <m/>
    <s v="Bad Characters"/>
    <s v="Blue Eyes"/>
    <x v="2"/>
    <x v="0"/>
    <m/>
    <s v="Deceased Characters"/>
    <n v="5"/>
    <s v="1988, September"/>
    <n v="1988"/>
  </r>
  <r>
    <x v="3718"/>
    <s v="Maxine Sterenbuch (New Earth)"/>
    <s v="\/wiki\/Maxine_Sterenbuch_(New_Earth)"/>
    <s v="Public Identity"/>
    <s v="Good Characters"/>
    <s v="Green Eyes"/>
    <x v="1"/>
    <x v="1"/>
    <m/>
    <s v="Living Characters"/>
    <n v="5"/>
    <s v="1988, April"/>
    <n v="1988"/>
  </r>
  <r>
    <x v="3719"/>
    <s v="Michael Boyd (New Earth)"/>
    <s v="\/wiki\/Michael_Boyd_(New_Earth)"/>
    <m/>
    <s v="Bad Characters"/>
    <m/>
    <x v="1"/>
    <x v="0"/>
    <m/>
    <s v="Deceased Characters"/>
    <n v="5"/>
    <s v="1988, March"/>
    <n v="1988"/>
  </r>
  <r>
    <x v="3720"/>
    <s v="Nicholas Bassaglia (New Earth)"/>
    <s v="\/wiki\/Nicholas_Bassaglia_(New_Earth)"/>
    <s v="Public Identity"/>
    <s v="Bad Characters"/>
    <m/>
    <x v="0"/>
    <x v="0"/>
    <m/>
    <s v="Living Characters"/>
    <n v="5"/>
    <s v="1988, May"/>
    <n v="1988"/>
  </r>
  <r>
    <x v="3721"/>
    <s v="Phthia (New Earth)"/>
    <s v="\/wiki\/Phthia_(New_Earth)"/>
    <m/>
    <s v="Good Characters"/>
    <m/>
    <x v="3"/>
    <x v="1"/>
    <m/>
    <s v="Deceased Characters"/>
    <n v="5"/>
    <n v="1988"/>
    <n v="1988"/>
  </r>
  <r>
    <x v="3722"/>
    <s v="Ralph Bundy (New Earth)"/>
    <s v="\/wiki\/Ralph_Bundy_(New_Earth)"/>
    <m/>
    <s v="Good Characters"/>
    <s v="Blue Eyes"/>
    <x v="1"/>
    <x v="0"/>
    <m/>
    <s v="Living Characters"/>
    <n v="5"/>
    <s v="1988, March"/>
    <n v="1988"/>
  </r>
  <r>
    <x v="3723"/>
    <s v="Red Dragon (New Earth)"/>
    <s v="\/wiki\/Red_Dragon_(New_Earth)"/>
    <m/>
    <s v="Bad Characters"/>
    <s v="Blue Eyes"/>
    <x v="4"/>
    <x v="1"/>
    <m/>
    <s v="Living Characters"/>
    <n v="5"/>
    <s v="1988, June"/>
    <n v="1988"/>
  </r>
  <r>
    <x v="3724"/>
    <s v="Solomon Buchman (New Earth)"/>
    <s v="\/wiki\/Solomon_Buchman_(New_Earth)"/>
    <s v="Public Identity"/>
    <s v="Good Characters"/>
    <s v="Brown Eyes"/>
    <x v="0"/>
    <x v="0"/>
    <m/>
    <s v="Living Characters"/>
    <n v="5"/>
    <s v="1988, April"/>
    <n v="1988"/>
  </r>
  <r>
    <x v="3725"/>
    <s v="Talaoc (New Earth)"/>
    <s v="\/wiki\/Talaoc_(New_Earth)"/>
    <m/>
    <s v="Neutral Characters"/>
    <m/>
    <x v="5"/>
    <x v="0"/>
    <m/>
    <s v="Living Characters"/>
    <n v="5"/>
    <s v="1988, May"/>
    <n v="1988"/>
  </r>
  <r>
    <x v="3726"/>
    <s v="Weaver (New Earth)"/>
    <s v="\/wiki\/Weaver_(New_Earth)"/>
    <m/>
    <s v="Bad Characters"/>
    <m/>
    <x v="0"/>
    <x v="0"/>
    <m/>
    <s v="Living Characters"/>
    <n v="5"/>
    <s v="1988, June"/>
    <n v="1988"/>
  </r>
  <r>
    <x v="3727"/>
    <s v="Belphegor (New Earth)"/>
    <s v="\/wiki\/Belphegor_(New_Earth)"/>
    <s v="Secret Identity"/>
    <s v="Good Characters"/>
    <s v="Green Eyes"/>
    <x v="0"/>
    <x v="1"/>
    <m/>
    <s v="Living Characters"/>
    <n v="5"/>
    <s v="1987, June"/>
    <n v="1987"/>
  </r>
  <r>
    <x v="3728"/>
    <s v="Collective (New Earth)"/>
    <s v="\/wiki\/Collective_(New_Earth)"/>
    <m/>
    <s v="Good Characters"/>
    <m/>
    <x v="5"/>
    <x v="3"/>
    <m/>
    <s v="Living Characters"/>
    <n v="5"/>
    <n v="1987"/>
    <n v="1987"/>
  </r>
  <r>
    <x v="3729"/>
    <s v="Conrad Bortz (New Earth)"/>
    <s v="\/wiki\/Conrad_Bortz_(New_Earth)"/>
    <m/>
    <m/>
    <m/>
    <x v="4"/>
    <x v="0"/>
    <m/>
    <s v="Living Characters"/>
    <n v="5"/>
    <s v="1987, November"/>
    <n v="1987"/>
  </r>
  <r>
    <x v="3730"/>
    <s v="Djinn (New Earth)"/>
    <s v="\/wiki\/Djinn_(New_Earth)"/>
    <s v="Secret Identity"/>
    <s v="Bad Characters"/>
    <m/>
    <x v="5"/>
    <x v="0"/>
    <m/>
    <s v="Living Characters"/>
    <n v="5"/>
    <s v="1987, May"/>
    <n v="1987"/>
  </r>
  <r>
    <x v="3731"/>
    <s v="Echidna (New Earth)"/>
    <s v="\/wiki\/Echidna_(New_Earth)"/>
    <m/>
    <s v="Bad Characters"/>
    <m/>
    <x v="5"/>
    <x v="1"/>
    <m/>
    <s v="Deceased Characters"/>
    <n v="5"/>
    <s v="1987, December"/>
    <n v="1987"/>
  </r>
  <r>
    <x v="3732"/>
    <s v="Elemental Woman (New Earth)"/>
    <s v="\/wiki\/Elemental_Woman_(New_Earth)"/>
    <s v="Secret Identity"/>
    <s v="Bad Characters"/>
    <m/>
    <x v="2"/>
    <x v="1"/>
    <m/>
    <s v="Living Characters"/>
    <n v="5"/>
    <s v="1987, July"/>
    <n v="1987"/>
  </r>
  <r>
    <x v="3733"/>
    <s v="Graham Gault (New Earth)"/>
    <s v="\/wiki\/Graham_Gault_(New_Earth)"/>
    <m/>
    <s v="Good Characters"/>
    <s v="Blue Eyes"/>
    <x v="3"/>
    <x v="0"/>
    <m/>
    <s v="Living Characters"/>
    <n v="5"/>
    <s v="1987, September"/>
    <n v="1987"/>
  </r>
  <r>
    <x v="3734"/>
    <s v="Henry Yarrow (New Earth)"/>
    <s v="\/wiki\/Henry_Yarrow_(New_Earth)"/>
    <s v="Public Identity"/>
    <s v="Bad Characters"/>
    <m/>
    <x v="8"/>
    <x v="0"/>
    <m/>
    <s v="Deceased Characters"/>
    <n v="5"/>
    <s v="1987, November"/>
    <n v="1987"/>
  </r>
  <r>
    <x v="3735"/>
    <s v="Matthew Michaelis (New Earth)"/>
    <s v="\/wiki\/Matthew_Michaelis_(New_Earth)"/>
    <s v="Public Identity"/>
    <m/>
    <m/>
    <x v="1"/>
    <x v="0"/>
    <m/>
    <s v="Deceased Characters"/>
    <n v="5"/>
    <s v="1987, March"/>
    <n v="1987"/>
  </r>
  <r>
    <x v="3736"/>
    <s v="Randall Truman (New Earth)"/>
    <s v="\/wiki\/Randall_Truman_(New_Earth)"/>
    <s v="Public Identity"/>
    <s v="Neutral Characters"/>
    <s v="Blue Eyes"/>
    <x v="1"/>
    <x v="0"/>
    <m/>
    <s v="Living Characters"/>
    <n v="5"/>
    <s v="1987, August"/>
    <n v="1987"/>
  </r>
  <r>
    <x v="3737"/>
    <s v="Rot Lop Fan (New Earth)"/>
    <s v="\/wiki\/Rot_Lop_Fan_(New_Earth)"/>
    <s v="Secret Identity"/>
    <s v="Good Characters"/>
    <m/>
    <x v="5"/>
    <x v="0"/>
    <m/>
    <s v="Living Characters"/>
    <n v="5"/>
    <n v="1987"/>
    <n v="1987"/>
  </r>
  <r>
    <x v="3738"/>
    <s v="Silver Scarab II (New Earth)"/>
    <s v="\/wiki\/Silver_Scarab_II_(New_Earth)"/>
    <s v="Secret Identity"/>
    <s v="Bad Characters"/>
    <m/>
    <x v="5"/>
    <x v="0"/>
    <m/>
    <s v="Deceased Characters"/>
    <n v="5"/>
    <s v="1987, September"/>
    <n v="1987"/>
  </r>
  <r>
    <x v="3739"/>
    <s v="Stanley Merkel (New Earth)"/>
    <s v="\/wiki\/Stanley_Merkel_(New_Earth)"/>
    <m/>
    <s v="Good Characters"/>
    <m/>
    <x v="0"/>
    <x v="0"/>
    <m/>
    <s v="Deceased Characters"/>
    <n v="5"/>
    <s v="1987, March"/>
    <n v="1987"/>
  </r>
  <r>
    <x v="3740"/>
    <s v="Thelma Gordon (New Earth)"/>
    <s v="\/wiki\/Thelma_Gordon_(New_Earth)"/>
    <s v="Public Identity"/>
    <s v="Neutral Characters"/>
    <m/>
    <x v="5"/>
    <x v="1"/>
    <m/>
    <s v="Deceased Characters"/>
    <n v="5"/>
    <s v="1987, November"/>
    <n v="1987"/>
  </r>
  <r>
    <x v="3741"/>
    <s v="Titano (New Earth)"/>
    <s v="\/wiki\/Titano_(New_Earth)"/>
    <s v="Public Identity"/>
    <s v="Neutral Characters"/>
    <s v="Brown Eyes"/>
    <x v="1"/>
    <x v="0"/>
    <m/>
    <s v="Deceased Characters"/>
    <n v="5"/>
    <s v="1987, August"/>
    <n v="1987"/>
  </r>
  <r>
    <x v="3742"/>
    <s v="Willis Todd (New Earth)"/>
    <s v="\/wiki\/Willis_Todd_(New_Earth)"/>
    <m/>
    <s v="Bad Characters"/>
    <m/>
    <x v="1"/>
    <x v="0"/>
    <m/>
    <s v="Living Characters"/>
    <n v="5"/>
    <s v="1987, July"/>
    <n v="1987"/>
  </r>
  <r>
    <x v="3743"/>
    <s v="Brittany Brandon (New Earth)"/>
    <s v="\/wiki\/Brittany_Brandon_(New_Earth)"/>
    <s v="Secret Identity"/>
    <s v="Neutral Characters"/>
    <s v="Blue Eyes"/>
    <x v="17"/>
    <x v="1"/>
    <m/>
    <s v="Living Characters"/>
    <n v="5"/>
    <s v="1986, June"/>
    <n v="1986"/>
  </r>
  <r>
    <x v="3744"/>
    <s v="Burt Weston (New Earth)"/>
    <s v="\/wiki\/Burt_Weston_(New_Earth)"/>
    <s v="Secret Identity"/>
    <s v="Bad Characters"/>
    <m/>
    <x v="5"/>
    <x v="0"/>
    <m/>
    <s v="Deceased Characters"/>
    <n v="5"/>
    <s v="1986, May"/>
    <n v="1986"/>
  </r>
  <r>
    <x v="3745"/>
    <s v="Cimfet Tau (New Earth)"/>
    <s v="\/wiki\/Cimfet_Tau_(New_Earth)"/>
    <m/>
    <s v="Good Characters"/>
    <s v="Black Eyes"/>
    <x v="5"/>
    <x v="0"/>
    <m/>
    <s v="Living Characters"/>
    <n v="5"/>
    <n v="1986"/>
    <n v="1986"/>
  </r>
  <r>
    <x v="3746"/>
    <s v="Cossack the Dark Rider (New Earth)"/>
    <s v="\/wiki\/Cossack_the_Dark_Rider_(New_Earth)"/>
    <s v="Secret Identity"/>
    <s v="Bad Characters"/>
    <m/>
    <x v="5"/>
    <x v="0"/>
    <m/>
    <s v="Living Characters"/>
    <n v="5"/>
    <s v="1986, March"/>
    <n v="1986"/>
  </r>
  <r>
    <x v="3747"/>
    <s v="Deron Ved (Earth-One)"/>
    <s v="\/wiki\/Deron_Ved_(Earth-One)"/>
    <m/>
    <s v="Bad Characters"/>
    <s v="Blue Eyes"/>
    <x v="14"/>
    <x v="0"/>
    <m/>
    <s v="Living Characters"/>
    <n v="5"/>
    <s v="1986, October"/>
    <n v="1986"/>
  </r>
  <r>
    <x v="3748"/>
    <s v="Maxwell Loomis (New Earth)"/>
    <s v="\/wiki\/Maxwell_Loomis_(New_Earth)"/>
    <s v="Public Identity"/>
    <s v="Good Characters"/>
    <m/>
    <x v="1"/>
    <x v="0"/>
    <m/>
    <s v="Living Characters"/>
    <n v="5"/>
    <s v="1986, April"/>
    <n v="1986"/>
  </r>
  <r>
    <x v="3749"/>
    <s v="Mitsu-Bishi (New Earth)"/>
    <s v="\/wiki\/Mitsu-Bishi_(New_Earth)"/>
    <m/>
    <m/>
    <m/>
    <x v="5"/>
    <x v="0"/>
    <m/>
    <s v="Living Characters"/>
    <n v="5"/>
    <s v="1986, July"/>
    <n v="1986"/>
  </r>
  <r>
    <x v="3750"/>
    <s v="Thomas Bolt (New Earth)"/>
    <s v="\/wiki\/Thomas_Bolt_(New_Earth)"/>
    <s v="Secret Identity"/>
    <s v="Good Characters"/>
    <s v="Blue Eyes"/>
    <x v="1"/>
    <x v="0"/>
    <m/>
    <s v="Deceased Characters"/>
    <n v="5"/>
    <s v="1986, March"/>
    <n v="1986"/>
  </r>
  <r>
    <x v="3751"/>
    <s v="Whiteout (New Earth)"/>
    <s v="\/wiki\/Whiteout_(New_Earth)"/>
    <s v="Secret Identity"/>
    <s v="Bad Characters"/>
    <s v="White Eyes"/>
    <x v="2"/>
    <x v="0"/>
    <m/>
    <s v="Living Characters"/>
    <n v="5"/>
    <s v="1986, June"/>
    <n v="1986"/>
  </r>
  <r>
    <x v="3752"/>
    <s v="Chroma (New Earth)"/>
    <s v="\/wiki\/Chroma_(New_Earth)"/>
    <s v="Secret Identity"/>
    <s v="Bad Characters"/>
    <s v="Red Eyes"/>
    <x v="2"/>
    <x v="0"/>
    <m/>
    <s v="Deceased Characters"/>
    <n v="5"/>
    <s v="1985, May"/>
    <n v="1985"/>
  </r>
  <r>
    <x v="3753"/>
    <s v="Invunche (New Earth)"/>
    <s v="\/wiki\/Invunche_(New_Earth)"/>
    <m/>
    <s v="Bad Characters"/>
    <m/>
    <x v="5"/>
    <x v="2"/>
    <m/>
    <s v="Living Characters"/>
    <n v="5"/>
    <s v="1985, June"/>
    <n v="1985"/>
  </r>
  <r>
    <x v="3754"/>
    <s v="Quaar (New Earth)"/>
    <s v="\/wiki\/Quaar_(New_Earth)"/>
    <s v="Public Identity"/>
    <s v="Good Characters"/>
    <m/>
    <x v="5"/>
    <x v="0"/>
    <m/>
    <s v="Living Characters"/>
    <n v="5"/>
    <s v="1985, February"/>
    <n v="1985"/>
  </r>
  <r>
    <x v="3755"/>
    <s v="Bekka (New Earth)"/>
    <s v="\/wiki\/Bekka_(New_Earth)"/>
    <s v="Secret Identity"/>
    <s v="Neutral Characters"/>
    <s v="Blue Eyes"/>
    <x v="0"/>
    <x v="1"/>
    <m/>
    <s v="Deceased Characters"/>
    <n v="5"/>
    <s v="1984, March"/>
    <n v="1984"/>
  </r>
  <r>
    <x v="3756"/>
    <s v="Chaon (New Earth)"/>
    <s v="\/wiki\/Chaon_(New_Earth)"/>
    <m/>
    <s v="Bad Characters"/>
    <m/>
    <x v="5"/>
    <x v="0"/>
    <m/>
    <s v="Living Characters"/>
    <n v="5"/>
    <s v="1984, November"/>
    <n v="1984"/>
  </r>
  <r>
    <x v="3757"/>
    <s v="Henry Evans (New Earth)"/>
    <s v="\/wiki\/Henry_Evans_(New_Earth)"/>
    <m/>
    <s v="Good Characters"/>
    <m/>
    <x v="1"/>
    <x v="0"/>
    <m/>
    <s v="Living Characters"/>
    <n v="5"/>
    <s v="1984, January"/>
    <n v="1984"/>
  </r>
  <r>
    <x v="3758"/>
    <s v="Nox (New Earth)"/>
    <s v="\/wiki\/Nox_(New_Earth)"/>
    <s v="Secret Identity"/>
    <s v="Bad Characters"/>
    <m/>
    <x v="5"/>
    <x v="1"/>
    <m/>
    <s v="Deceased Characters"/>
    <n v="5"/>
    <s v="1984, October"/>
    <n v="1984"/>
  </r>
  <r>
    <x v="3759"/>
    <s v="Syrra (New Earth)"/>
    <s v="\/wiki\/Syrra_(New_Earth)"/>
    <s v="Public Identity"/>
    <s v="Good Characters"/>
    <m/>
    <x v="3"/>
    <x v="1"/>
    <m/>
    <s v="Living Characters"/>
    <n v="5"/>
    <s v="1984, November"/>
    <n v="1984"/>
  </r>
  <r>
    <x v="3760"/>
    <s v="Vengeance (New Earth)"/>
    <s v="\/wiki\/Vengeance_(New_Earth)"/>
    <m/>
    <s v="Bad Characters"/>
    <m/>
    <x v="5"/>
    <x v="0"/>
    <m/>
    <s v="Deceased Characters"/>
    <n v="5"/>
    <s v="1984, December"/>
    <n v="1984"/>
  </r>
  <r>
    <x v="3761"/>
    <s v="Jason Hart (New Earth)"/>
    <s v="\/wiki\/Jason_Hart_(New_Earth)"/>
    <s v="Secret Identity"/>
    <s v="Good Characters"/>
    <s v="Blue Eyes"/>
    <x v="1"/>
    <x v="0"/>
    <m/>
    <s v="Living Characters"/>
    <n v="5"/>
    <n v="1983"/>
    <n v="1983"/>
  </r>
  <r>
    <x v="3762"/>
    <s v="Kaylark (New Earth)"/>
    <s v="\/wiki\/Kaylark_(New_Earth)"/>
    <s v="Secret Identity"/>
    <s v="Good Characters"/>
    <s v="Brown Eyes"/>
    <x v="0"/>
    <x v="1"/>
    <m/>
    <s v="Living Characters"/>
    <n v="5"/>
    <s v="1983, July"/>
    <n v="1983"/>
  </r>
  <r>
    <x v="3763"/>
    <s v="Krista X (New Earth)"/>
    <s v="\/wiki\/Krista_X_(New_Earth)"/>
    <m/>
    <s v="Good Characters"/>
    <m/>
    <x v="4"/>
    <x v="1"/>
    <m/>
    <s v="Living Characters"/>
    <n v="5"/>
    <s v="1983, July"/>
    <n v="1983"/>
  </r>
  <r>
    <x v="3764"/>
    <s v="Lady Moonstone (New Earth)"/>
    <s v="\/wiki\/Lady_Moonstone_(New_Earth)"/>
    <s v="Public Identity"/>
    <s v="Good Characters"/>
    <m/>
    <x v="0"/>
    <x v="1"/>
    <m/>
    <s v="Living Characters"/>
    <n v="5"/>
    <s v="1983, November"/>
    <n v="1983"/>
  </r>
  <r>
    <x v="3765"/>
    <s v="Laral (New Earth)"/>
    <s v="\/wiki\/Laral_(New_Earth)"/>
    <s v="Public Identity"/>
    <s v="Good Characters"/>
    <m/>
    <x v="3"/>
    <x v="1"/>
    <m/>
    <s v="Living Characters"/>
    <n v="5"/>
    <s v="1983, May"/>
    <n v="1983"/>
  </r>
  <r>
    <x v="3766"/>
    <s v="Lord Ruby (New Earth)"/>
    <s v="\/wiki\/Lord_Ruby_(New_Earth)"/>
    <s v="Public Identity"/>
    <s v="Good Characters"/>
    <s v="Red Eyes"/>
    <x v="2"/>
    <x v="0"/>
    <m/>
    <s v="Living Characters"/>
    <n v="5"/>
    <s v="1983, December"/>
    <n v="1983"/>
  </r>
  <r>
    <x v="3767"/>
    <s v="Okonoko (New Earth)"/>
    <s v="\/wiki\/Okonoko_(New_Earth)"/>
    <m/>
    <s v="Good Characters"/>
    <s v="Black Eyes"/>
    <x v="5"/>
    <x v="0"/>
    <m/>
    <s v="Living Characters"/>
    <n v="5"/>
    <s v="1983, March"/>
    <n v="1983"/>
  </r>
  <r>
    <x v="3768"/>
    <s v="Remnant Nod (New Earth)"/>
    <s v="\/wiki\/Remnant_Nod_(New_Earth)"/>
    <m/>
    <s v="Good Characters"/>
    <m/>
    <x v="2"/>
    <x v="0"/>
    <m/>
    <s v="Deceased Characters"/>
    <n v="5"/>
    <s v="1983, November"/>
    <n v="1983"/>
  </r>
  <r>
    <x v="3769"/>
    <s v="Takeo Sato (New Earth)"/>
    <s v="\/wiki\/Takeo_Sato_(New_Earth)"/>
    <s v="Public Identity"/>
    <s v="Good Characters"/>
    <s v="Brown Eyes"/>
    <x v="0"/>
    <x v="0"/>
    <m/>
    <s v="Deceased Characters"/>
    <n v="5"/>
    <s v="1983, September"/>
    <n v="1983"/>
  </r>
  <r>
    <x v="3770"/>
    <s v="Silhouette (New Earth)"/>
    <s v="\/wiki\/Silhouette_(New_Earth)"/>
    <m/>
    <s v="Bad Characters"/>
    <m/>
    <x v="5"/>
    <x v="0"/>
    <m/>
    <s v="Living Characters"/>
    <n v="5"/>
    <s v="1982, December"/>
    <n v="1982"/>
  </r>
  <r>
    <x v="3771"/>
    <s v="Dunya Mishkin (New Earth)"/>
    <s v="\/wiki\/Dunya_Mishkin_(New_Earth)"/>
    <m/>
    <s v="Bad Characters"/>
    <m/>
    <x v="5"/>
    <x v="1"/>
    <m/>
    <s v="Deceased Characters"/>
    <n v="5"/>
    <s v="1981, June"/>
    <n v="1981"/>
  </r>
  <r>
    <x v="3772"/>
    <s v="Malagigi (New Earth)"/>
    <s v="\/wiki\/Malagigi_(New_Earth)"/>
    <s v="Public Identity"/>
    <s v="Good Characters"/>
    <s v="Blue Eyes"/>
    <x v="2"/>
    <x v="0"/>
    <m/>
    <s v="Living Characters"/>
    <n v="5"/>
    <s v="1981, October"/>
    <n v="1981"/>
  </r>
  <r>
    <x v="3773"/>
    <s v="Tylot (New Earth)"/>
    <s v="\/wiki\/Tylot_(New_Earth)"/>
    <m/>
    <s v="Good Characters"/>
    <m/>
    <x v="5"/>
    <x v="0"/>
    <m/>
    <s v="Deceased Characters"/>
    <n v="5"/>
    <s v="1981, May"/>
    <n v="1981"/>
  </r>
  <r>
    <x v="3774"/>
    <s v="Alexander Tuttle (New Earth)"/>
    <s v="\/wiki\/Alexander_Tuttle_(New_Earth)"/>
    <s v="Secret Identity"/>
    <s v="Bad Characters"/>
    <s v="Blue Eyes"/>
    <x v="3"/>
    <x v="0"/>
    <m/>
    <s v="Living Characters"/>
    <n v="5"/>
    <s v="1979, March"/>
    <n v="1979"/>
  </r>
  <r>
    <x v="3775"/>
    <s v="Cassius Bannister (Earth-One)"/>
    <s v="\/wiki\/Cassius_Bannister_(Earth-One)"/>
    <m/>
    <s v="Good Characters"/>
    <s v="Brown Eyes"/>
    <x v="0"/>
    <x v="0"/>
    <m/>
    <s v="Living Characters"/>
    <n v="5"/>
    <s v="1979, December"/>
    <n v="1979"/>
  </r>
  <r>
    <x v="3776"/>
    <s v="Lyle Corley (New Earth)"/>
    <s v="\/wiki\/Lyle_Corley_(New_Earth)"/>
    <m/>
    <s v="Bad Characters"/>
    <m/>
    <x v="5"/>
    <x v="0"/>
    <m/>
    <s v="Deceased Characters"/>
    <n v="5"/>
    <s v="1979, February"/>
    <n v="1979"/>
  </r>
  <r>
    <x v="3777"/>
    <s v="Roger Romaine (New Earth)"/>
    <s v="\/wiki\/Roger_Romaine_(New_Earth)"/>
    <m/>
    <s v="Bad Characters"/>
    <m/>
    <x v="5"/>
    <x v="0"/>
    <m/>
    <s v="Living Characters"/>
    <n v="5"/>
    <s v="1979, October"/>
    <n v="1979"/>
  </r>
  <r>
    <x v="3778"/>
    <s v="Antithesis (New Earth)"/>
    <s v="\/wiki\/Antithesis_(New_Earth)"/>
    <s v="Secret Identity"/>
    <s v="Bad Characters"/>
    <s v="Red Eyes"/>
    <x v="5"/>
    <x v="0"/>
    <m/>
    <s v="Living Characters"/>
    <n v="5"/>
    <s v="1978, February"/>
    <n v="1978"/>
  </r>
  <r>
    <x v="3779"/>
    <s v="Leona Pierce (New Earth)"/>
    <s v="\/wiki\/Leona_Pierce_(New_Earth)"/>
    <s v="Public Identity"/>
    <s v="Good Characters"/>
    <s v="Brown Eyes"/>
    <x v="1"/>
    <x v="1"/>
    <m/>
    <s v="Living Characters"/>
    <n v="5"/>
    <s v="1978, January"/>
    <n v="1978"/>
  </r>
  <r>
    <x v="3780"/>
    <s v="David Drayson (New Earth)"/>
    <s v="\/wiki\/David_Drayson_(New_Earth)"/>
    <s v="Secret Identity"/>
    <s v="Bad Characters"/>
    <m/>
    <x v="5"/>
    <x v="0"/>
    <m/>
    <s v="Deceased Characters"/>
    <n v="5"/>
    <s v="1977, May"/>
    <n v="1977"/>
  </r>
  <r>
    <x v="3781"/>
    <s v="Earl Clifford (New Earth)"/>
    <s v="\/wiki\/Earl_Clifford_(New_Earth)"/>
    <m/>
    <s v="Good Characters"/>
    <s v="Brown Eyes"/>
    <x v="0"/>
    <x v="0"/>
    <m/>
    <s v="Deceased Characters"/>
    <n v="5"/>
    <s v="1977, April"/>
    <n v="1977"/>
  </r>
  <r>
    <x v="3782"/>
    <s v="Noh-Tante (New Earth)"/>
    <s v="\/wiki\/Noh-Tante_(New_Earth)"/>
    <m/>
    <m/>
    <m/>
    <x v="5"/>
    <x v="0"/>
    <m/>
    <s v="Living Characters"/>
    <n v="5"/>
    <s v="1977, December"/>
    <n v="1977"/>
  </r>
  <r>
    <x v="3783"/>
    <s v="Osira (New Earth)"/>
    <s v="\/wiki\/Osira_(New_Earth)"/>
    <m/>
    <s v="Bad Characters"/>
    <m/>
    <x v="0"/>
    <x v="1"/>
    <m/>
    <s v="Living Characters"/>
    <n v="5"/>
    <s v="1977, May"/>
    <n v="1977"/>
  </r>
  <r>
    <x v="3784"/>
    <s v="Syonide I (New Earth)"/>
    <s v="\/wiki\/Syonide_I_(New_Earth)"/>
    <s v="Secret Identity"/>
    <s v="Bad Characters"/>
    <s v="Blue Eyes"/>
    <x v="3"/>
    <x v="0"/>
    <m/>
    <s v="Living Characters"/>
    <n v="5"/>
    <s v="1977, July"/>
    <n v="1977"/>
  </r>
  <r>
    <x v="3785"/>
    <s v="Clement Tyme (New Earth)"/>
    <s v="\/wiki\/Clement_Tyme_(New_Earth)"/>
    <s v="Secret Identity"/>
    <s v="Bad Characters"/>
    <m/>
    <x v="4"/>
    <x v="0"/>
    <m/>
    <s v="Living Characters"/>
    <n v="5"/>
    <s v="1976, January"/>
    <n v="1976"/>
  </r>
  <r>
    <x v="3786"/>
    <s v="Paul Kirk III (New Earth)"/>
    <s v="\/wiki\/Paul_Kirk_III_(New_Earth)"/>
    <s v="Secret Identity"/>
    <s v="Good Characters"/>
    <m/>
    <x v="1"/>
    <x v="0"/>
    <m/>
    <s v="Deceased Characters"/>
    <n v="5"/>
    <s v="1976, June"/>
    <n v="1976"/>
  </r>
  <r>
    <x v="3787"/>
    <s v="Abdul Smith (New Earth)"/>
    <s v="\/wiki\/Abdul_Smith_(New_Earth)"/>
    <s v="Public Identity"/>
    <s v="Good Characters"/>
    <m/>
    <x v="0"/>
    <x v="0"/>
    <m/>
    <s v="Living Characters"/>
    <n v="5"/>
    <s v="1975, May"/>
    <n v="1975"/>
  </r>
  <r>
    <x v="3788"/>
    <s v="Cecil Sunbeam (New Earth)"/>
    <s v="\/wiki\/Cecil_Sunbeam_(New_Earth)"/>
    <s v="Public Identity"/>
    <s v="Good Characters"/>
    <m/>
    <x v="5"/>
    <x v="0"/>
    <m/>
    <s v="Living Characters"/>
    <n v="5"/>
    <s v="1975, May"/>
    <n v="1975"/>
  </r>
  <r>
    <x v="3789"/>
    <s v="John Watson (New Earth)"/>
    <s v="\/wiki\/John_Watson_(New_Earth)"/>
    <s v="Public Identity"/>
    <s v="Good Characters"/>
    <s v="Blue Eyes"/>
    <x v="8"/>
    <x v="0"/>
    <m/>
    <s v="Living Characters"/>
    <n v="5"/>
    <s v="1975, October"/>
    <n v="1975"/>
  </r>
  <r>
    <x v="3790"/>
    <s v="Stacy Conwell (New Earth)"/>
    <s v="\/wiki\/Stacy_Conwell_(New_Earth)"/>
    <s v="Public Identity"/>
    <s v="Good Characters"/>
    <m/>
    <x v="3"/>
    <x v="1"/>
    <m/>
    <s v="Living Characters"/>
    <n v="5"/>
    <s v="1975, April"/>
    <n v="1975"/>
  </r>
  <r>
    <x v="3791"/>
    <s v="All-Widow (New Earth)"/>
    <s v="\/wiki\/All-Widow_(New_Earth)"/>
    <s v="Public Identity"/>
    <s v="Good Characters"/>
    <m/>
    <x v="5"/>
    <x v="1"/>
    <m/>
    <s v="Living Characters"/>
    <n v="5"/>
    <s v="1972, July"/>
    <n v="1972"/>
  </r>
  <r>
    <x v="3792"/>
    <s v="Colonel Sulphur (New Earth)"/>
    <s v="\/wiki\/Colonel_Sulphur_(New_Earth)"/>
    <m/>
    <s v="Bad Characters"/>
    <s v="Blue Eyes"/>
    <x v="0"/>
    <x v="0"/>
    <m/>
    <s v="Living Characters"/>
    <n v="5"/>
    <s v="1972, May"/>
    <n v="1972"/>
  </r>
  <r>
    <x v="3793"/>
    <s v="Eric Russell (New Earth)"/>
    <s v="\/wiki\/Eric_Russell_(New_Earth)"/>
    <s v="Public Identity"/>
    <s v="Good Characters"/>
    <m/>
    <x v="5"/>
    <x v="0"/>
    <m/>
    <s v="Living Characters"/>
    <n v="5"/>
    <s v="1971, February"/>
    <n v="1971"/>
  </r>
  <r>
    <x v="3794"/>
    <s v="Fran Russell (New Earth)"/>
    <s v="\/wiki\/Fran_Russell_(New_Earth)"/>
    <s v="Public Identity"/>
    <s v="Good Characters"/>
    <m/>
    <x v="5"/>
    <x v="1"/>
    <m/>
    <s v="Living Characters"/>
    <n v="5"/>
    <s v="1971, February"/>
    <n v="1971"/>
  </r>
  <r>
    <x v="3795"/>
    <s v="Jack the Ripper (New Earth)"/>
    <s v="\/wiki\/Jack_the_Ripper_(New_Earth)"/>
    <s v="Secret Identity"/>
    <m/>
    <s v="Black Eyes"/>
    <x v="0"/>
    <x v="0"/>
    <m/>
    <s v="Living Characters"/>
    <n v="5"/>
    <s v="1971, February"/>
    <n v="1971"/>
  </r>
  <r>
    <x v="3796"/>
    <s v="Janet Jones (New Earth)"/>
    <s v="\/wiki\/Janet_Jones_(New_Earth)"/>
    <s v="Public Identity"/>
    <s v="Good Characters"/>
    <m/>
    <x v="3"/>
    <x v="1"/>
    <m/>
    <s v="Living Characters"/>
    <n v="5"/>
    <s v="1969, May"/>
    <n v="1969"/>
  </r>
  <r>
    <x v="3797"/>
    <s v="Rori Dag (New Earth)"/>
    <s v="\/wiki\/Rori_Dag_(New_Earth)"/>
    <m/>
    <s v="Good Characters"/>
    <m/>
    <x v="4"/>
    <x v="0"/>
    <m/>
    <s v="Deceased Characters"/>
    <n v="5"/>
    <s v="1969, March"/>
    <n v="1969"/>
  </r>
  <r>
    <x v="3798"/>
    <s v="Terataya (New Earth)"/>
    <s v="\/wiki\/Terataya_(New_Earth)"/>
    <s v="Secret Identity"/>
    <m/>
    <m/>
    <x v="5"/>
    <x v="1"/>
    <m/>
    <s v="Deceased Characters"/>
    <n v="5"/>
    <s v="1968, June"/>
    <n v="1968"/>
  </r>
  <r>
    <x v="3799"/>
    <s v="Ned Creegan (New Earth)"/>
    <s v="\/wiki\/Ned_Creegan_(New_Earth)"/>
    <s v="Public Identity"/>
    <s v="Bad Characters"/>
    <s v="Black Eyes"/>
    <x v="1"/>
    <x v="0"/>
    <m/>
    <s v="Living Characters"/>
    <n v="5"/>
    <s v="1967, September"/>
    <n v="1967"/>
  </r>
  <r>
    <x v="3800"/>
    <s v="Doc Dread (New Earth)"/>
    <s v="\/wiki\/Doc_Dread_(New_Earth)"/>
    <m/>
    <s v="Bad Characters"/>
    <m/>
    <x v="5"/>
    <x v="0"/>
    <m/>
    <s v="Deceased Characters"/>
    <n v="5"/>
    <s v="1966, October"/>
    <n v="1966"/>
  </r>
  <r>
    <x v="3801"/>
    <s v="Dela Pharon (New Earth)"/>
    <s v="\/wiki\/Dela_Pharon_(New_Earth)"/>
    <s v="Secret Identity"/>
    <s v="Bad Characters"/>
    <m/>
    <x v="3"/>
    <x v="1"/>
    <m/>
    <s v="Living Characters"/>
    <n v="5"/>
    <s v="1965, December"/>
    <n v="1965"/>
  </r>
  <r>
    <x v="3802"/>
    <s v="Juan Vallambrosa (New Earth)"/>
    <s v="\/wiki\/Juan_Vallambrosa_(New_Earth)"/>
    <m/>
    <m/>
    <m/>
    <x v="0"/>
    <x v="0"/>
    <m/>
    <s v="Living Characters"/>
    <n v="5"/>
    <s v="1965, April"/>
    <n v="1965"/>
  </r>
  <r>
    <x v="3803"/>
    <s v="Maxwell Tremaine (New Earth)"/>
    <s v="\/wiki\/Maxwell_Tremaine_(New_Earth)"/>
    <m/>
    <s v="Bad Characters"/>
    <m/>
    <x v="2"/>
    <x v="0"/>
    <m/>
    <s v="Deceased Characters"/>
    <n v="5"/>
    <s v="1965, March"/>
    <n v="1965"/>
  </r>
  <r>
    <x v="3804"/>
    <s v="Robot 32198 (New Earth)"/>
    <s v="\/wiki\/Robot_32198_(New_Earth)"/>
    <s v="Public Identity"/>
    <s v="Good Characters"/>
    <s v="Red Eyes"/>
    <x v="5"/>
    <x v="0"/>
    <m/>
    <s v="Living Characters"/>
    <n v="5"/>
    <s v="1965, October"/>
    <n v="1965"/>
  </r>
  <r>
    <x v="3805"/>
    <s v="Perseus (New Earth)"/>
    <s v="\/wiki\/Perseus_(New_Earth)"/>
    <s v="Public Identity"/>
    <s v="Good Characters"/>
    <m/>
    <x v="0"/>
    <x v="0"/>
    <m/>
    <s v="Living Characters"/>
    <n v="5"/>
    <s v="1964, October"/>
    <n v="1964"/>
  </r>
  <r>
    <x v="3806"/>
    <s v="Canary (New Earth)"/>
    <s v="\/wiki\/Canary_(New_Earth)"/>
    <s v="Public Identity"/>
    <s v="Good Characters"/>
    <m/>
    <x v="5"/>
    <x v="0"/>
    <m/>
    <s v="Living Characters"/>
    <n v="5"/>
    <s v="1963, October"/>
    <n v="1963"/>
  </r>
  <r>
    <x v="3807"/>
    <s v="Edward Burke (New Earth)"/>
    <s v="\/wiki\/Edward_Burke_(New_Earth)"/>
    <s v="Secret Identity"/>
    <s v="Bad Characters"/>
    <m/>
    <x v="5"/>
    <x v="0"/>
    <m/>
    <s v="Living Characters"/>
    <n v="5"/>
    <s v="1961, October"/>
    <n v="1961"/>
  </r>
  <r>
    <x v="3808"/>
    <s v="Peter the Puffer Fish (New Earth)"/>
    <s v="\/wiki\/Peter_the_Puffer_Fish_(New_Earth)"/>
    <m/>
    <m/>
    <m/>
    <x v="5"/>
    <x v="0"/>
    <m/>
    <s v="Living Characters"/>
    <n v="5"/>
    <s v="1960, March"/>
    <n v="1960"/>
  </r>
  <r>
    <x v="3809"/>
    <s v="Minister Blizzard (New Earth)"/>
    <s v="\/wiki\/Minister_Blizzard_(New_Earth)"/>
    <s v="Secret Identity"/>
    <s v="Bad Characters"/>
    <m/>
    <x v="0"/>
    <x v="0"/>
    <m/>
    <s v="Living Characters"/>
    <n v="5"/>
    <s v="1948, May"/>
    <n v="1948"/>
  </r>
  <r>
    <x v="3810"/>
    <s v="Racer the Horse (New Earth)"/>
    <s v="\/wiki\/Racer_the_Horse_(New_Earth)"/>
    <m/>
    <s v="Good Characters"/>
    <m/>
    <x v="5"/>
    <x v="2"/>
    <m/>
    <s v="Deceased Characters"/>
    <n v="5"/>
    <s v="1948, February"/>
    <n v="1948"/>
  </r>
  <r>
    <x v="3811"/>
    <s v="Worla (New Earth)"/>
    <s v="\/wiki\/Worla_(New_Earth)"/>
    <m/>
    <m/>
    <m/>
    <x v="5"/>
    <x v="0"/>
    <m/>
    <s v="Living Characters"/>
    <n v="5"/>
    <s v="1946, May"/>
    <n v="1946"/>
  </r>
  <r>
    <x v="3812"/>
    <s v="J. Wilbur Wolfingham (New Earth)"/>
    <s v="\/wiki\/J._Wilbur_Wolfingham_(New_Earth)"/>
    <m/>
    <s v="Bad Characters"/>
    <s v="Blue Eyes"/>
    <x v="5"/>
    <x v="0"/>
    <m/>
    <s v="Living Characters"/>
    <n v="5"/>
    <s v="1944, January"/>
    <n v="1944"/>
  </r>
  <r>
    <x v="3813"/>
    <s v="Robbie the Robot Dog (New Earth)"/>
    <s v="\/wiki\/Robbie_the_Robot_Dog_(New_Earth)"/>
    <m/>
    <s v="Good Characters"/>
    <m/>
    <x v="5"/>
    <x v="0"/>
    <m/>
    <s v="Living Characters"/>
    <n v="5"/>
    <s v="1944, February"/>
    <n v="1944"/>
  </r>
  <r>
    <x v="3814"/>
    <s v="Elmer Pane (New Earth)"/>
    <s v="\/wiki\/Elmer_Pane_(New_Earth)"/>
    <s v="Secret Identity"/>
    <s v="Bad Characters"/>
    <m/>
    <x v="1"/>
    <x v="0"/>
    <m/>
    <s v="Living Characters"/>
    <n v="5"/>
    <s v="1943, August"/>
    <n v="1943"/>
  </r>
  <r>
    <x v="3815"/>
    <s v="Socker Smith (New Earth)"/>
    <s v="\/wiki\/Socker_Smith_(New_Earth)"/>
    <s v="Public Identity"/>
    <s v="Good Characters"/>
    <m/>
    <x v="1"/>
    <x v="0"/>
    <m/>
    <s v="Deceased Characters"/>
    <n v="5"/>
    <s v="1942, January"/>
    <n v="1942"/>
  </r>
  <r>
    <x v="3816"/>
    <s v="Charles Lane (New Earth)"/>
    <s v="\/wiki\/Charles_Lane_(New_Earth)"/>
    <s v="Secret Identity"/>
    <s v="Good Characters"/>
    <s v="Blue Eyes"/>
    <x v="0"/>
    <x v="0"/>
    <m/>
    <s v="Deceased Characters"/>
    <n v="5"/>
    <s v="1941, May"/>
    <n v="1941"/>
  </r>
  <r>
    <x v="3817"/>
    <s v="Mortimer Wackey (New Earth)"/>
    <s v="\/wiki\/Mortimer_Wackey_(New_Earth)"/>
    <s v="Public Identity"/>
    <s v="Good Characters"/>
    <m/>
    <x v="2"/>
    <x v="0"/>
    <m/>
    <s v="Living Characters"/>
    <n v="5"/>
    <s v="1941, June"/>
    <n v="1941"/>
  </r>
  <r>
    <x v="3818"/>
    <s v="Nyola (Earth-Two)"/>
    <s v="\/wiki\/Nyola_(Earth-Two)"/>
    <s v="Secret Identity"/>
    <s v="Bad Characters"/>
    <s v="Brown Eyes"/>
    <x v="1"/>
    <x v="1"/>
    <m/>
    <s v="Living Characters"/>
    <n v="5"/>
    <s v="1940, September"/>
    <n v="1940"/>
  </r>
  <r>
    <x v="3819"/>
    <s v="Scott Spencer (New Earth)"/>
    <s v="\/wiki\/Scott_Spencer_(New_Earth)"/>
    <s v="Public Identity"/>
    <s v="Neutral Characters"/>
    <m/>
    <x v="0"/>
    <x v="0"/>
    <m/>
    <s v="Living Characters"/>
    <n v="5"/>
    <m/>
    <m/>
  </r>
  <r>
    <x v="3820"/>
    <s v="Maria Montez (New Earth)"/>
    <s v="\/wiki\/Maria_Montez_(New_Earth)"/>
    <m/>
    <m/>
    <m/>
    <x v="5"/>
    <x v="1"/>
    <m/>
    <s v="Living Characters"/>
    <n v="5"/>
    <m/>
    <m/>
  </r>
  <r>
    <x v="3821"/>
    <s v="Diana, Goddess of the Hunt (New Earth)"/>
    <s v="\/wiki\/Diana,_Goddess_of_the_Hunt_(New_Earth)"/>
    <m/>
    <s v="Good Characters"/>
    <m/>
    <x v="5"/>
    <x v="1"/>
    <m/>
    <s v="Living Characters"/>
    <n v="5"/>
    <m/>
    <m/>
  </r>
  <r>
    <x v="3822"/>
    <s v="Gregory the Gargoyle (New Earth)"/>
    <s v="\/wiki\/Gregory_the_Gargoyle_(New_Earth)"/>
    <m/>
    <s v="Good Characters"/>
    <m/>
    <x v="5"/>
    <x v="0"/>
    <m/>
    <s v="Living Characters"/>
    <n v="5"/>
    <m/>
    <m/>
  </r>
  <r>
    <x v="3823"/>
    <s v="Minerva (Roman Goddess) (New Earth)"/>
    <s v="\/wiki\/Minerva_(Roman_Goddess)_(New_Earth)"/>
    <m/>
    <s v="Good Characters"/>
    <m/>
    <x v="5"/>
    <x v="1"/>
    <m/>
    <s v="Living Characters"/>
    <n v="5"/>
    <m/>
    <m/>
  </r>
  <r>
    <x v="3824"/>
    <s v="Auerbach (New Earth)"/>
    <s v="\/wiki\/Auerbach_(New_Earth)"/>
    <s v="Secret Identity"/>
    <m/>
    <m/>
    <x v="1"/>
    <x v="0"/>
    <m/>
    <s v="Living Characters"/>
    <n v="5"/>
    <m/>
    <m/>
  </r>
  <r>
    <x v="3825"/>
    <s v="Barack Obama (New Earth)"/>
    <s v="\/wiki\/Barack_Obama_(New_Earth)"/>
    <s v="Public Identity"/>
    <s v="Good Characters"/>
    <s v="Brown Eyes"/>
    <x v="0"/>
    <x v="0"/>
    <m/>
    <s v="Living Characters"/>
    <n v="4"/>
    <s v="2011, July"/>
    <n v="2011"/>
  </r>
  <r>
    <x v="3826"/>
    <s v="Bobbie Stephenson (New Earth)"/>
    <s v="\/wiki\/Bobbie_Stephenson_(New_Earth)"/>
    <m/>
    <s v="Good Characters"/>
    <m/>
    <x v="0"/>
    <x v="1"/>
    <m/>
    <s v="Living Characters"/>
    <n v="4"/>
    <s v="2011, September"/>
    <n v="2011"/>
  </r>
  <r>
    <x v="3827"/>
    <s v="Daniel Rogers (New Earth)"/>
    <s v="\/wiki\/Daniel_Rogers_(New_Earth)"/>
    <s v="Secret Identity"/>
    <s v="Bad Characters"/>
    <m/>
    <x v="1"/>
    <x v="0"/>
    <m/>
    <s v="Living Characters"/>
    <n v="4"/>
    <s v="2011, May"/>
    <n v="2011"/>
  </r>
  <r>
    <x v="3828"/>
    <s v="Darknight (New Earth)"/>
    <s v="\/wiki\/Darknight_(New_Earth)"/>
    <s v="Secret Identity"/>
    <s v="Good Characters"/>
    <m/>
    <x v="5"/>
    <x v="0"/>
    <m/>
    <s v="Living Characters"/>
    <n v="4"/>
    <s v="2011, April"/>
    <n v="2011"/>
  </r>
  <r>
    <x v="3829"/>
    <s v="Darla Dudley (New Earth)"/>
    <s v="\/wiki\/Darla_Dudley_(New_Earth)"/>
    <s v="Secret Identity"/>
    <s v="Good Characters"/>
    <s v="Brown Eyes"/>
    <x v="0"/>
    <x v="1"/>
    <m/>
    <s v="Living Characters"/>
    <n v="4"/>
    <s v="2011, July"/>
    <n v="2011"/>
  </r>
  <r>
    <x v="3830"/>
    <s v="Dawn Golden (New Earth)"/>
    <s v="\/wiki\/Dawn_Golden_(New_Earth)"/>
    <s v="Public Identity"/>
    <s v="Good Characters"/>
    <s v="Blue Eyes"/>
    <x v="4"/>
    <x v="1"/>
    <m/>
    <s v="Deceased Characters"/>
    <n v="4"/>
    <s v="2011, January"/>
    <n v="2011"/>
  </r>
  <r>
    <x v="3831"/>
    <s v="Delores Stebbins (New Earth)"/>
    <s v="\/wiki\/Delores_Stebbins_(New_Earth)"/>
    <s v="Secret Identity"/>
    <s v="Bad Characters"/>
    <s v="Black Eyes"/>
    <x v="4"/>
    <x v="1"/>
    <m/>
    <s v="Living Characters"/>
    <n v="4"/>
    <s v="2011, February"/>
    <n v="2011"/>
  </r>
  <r>
    <x v="3832"/>
    <s v="Eugene Choi (New Earth)"/>
    <s v="\/wiki\/Eugene_Choi_(New_Earth)"/>
    <s v="Secret Identity"/>
    <s v="Good Characters"/>
    <s v="Brown Eyes"/>
    <x v="0"/>
    <x v="0"/>
    <m/>
    <s v="Living Characters"/>
    <n v="4"/>
    <s v="2011, July"/>
    <n v="2011"/>
  </r>
  <r>
    <x v="3833"/>
    <s v="Funerella (New Earth)"/>
    <s v="\/wiki\/Funerella_(New_Earth)"/>
    <s v="Secret Identity"/>
    <s v="Bad Characters"/>
    <m/>
    <x v="2"/>
    <x v="1"/>
    <m/>
    <s v="Living Characters"/>
    <n v="4"/>
    <s v="2011, February"/>
    <n v="2011"/>
  </r>
  <r>
    <x v="3834"/>
    <s v="King Bullet (New Earth)"/>
    <s v="\/wiki\/King_Bullet_(New_Earth)"/>
    <s v="Secret Identity"/>
    <s v="Bad Characters"/>
    <m/>
    <x v="5"/>
    <x v="0"/>
    <m/>
    <s v="Living Characters"/>
    <n v="4"/>
    <s v="2011, February"/>
    <n v="2011"/>
  </r>
  <r>
    <x v="3835"/>
    <s v="Nemesis (New Earth)"/>
    <s v="\/wiki\/Nemesis_(New_Earth)"/>
    <s v="Public Identity"/>
    <s v="Bad Characters"/>
    <m/>
    <x v="5"/>
    <x v="1"/>
    <m/>
    <s v="Living Characters"/>
    <n v="4"/>
    <s v="2011, July"/>
    <n v="2011"/>
  </r>
  <r>
    <x v="3836"/>
    <s v="Nun the Less (New Earth)"/>
    <s v="\/wiki\/Nun_the_Less_(New_Earth)"/>
    <m/>
    <m/>
    <m/>
    <x v="5"/>
    <x v="1"/>
    <m/>
    <s v="Living Characters"/>
    <n v="4"/>
    <s v="2011, May"/>
    <n v="2011"/>
  </r>
  <r>
    <x v="3837"/>
    <s v="Pedro Pe\u00f1a (New Earth)"/>
    <s v="\/wiki\/Pedro_Pe%C3%B1a_(New_Earth)"/>
    <s v="Secret Identity"/>
    <s v="Good Characters"/>
    <s v="Brown Eyes"/>
    <x v="0"/>
    <x v="0"/>
    <m/>
    <s v="Living Characters"/>
    <n v="4"/>
    <s v="2011, July"/>
    <n v="2011"/>
  </r>
  <r>
    <x v="3838"/>
    <s v="Penelope Black (New Earth)"/>
    <s v="\/wiki\/Penelope_Black_(New_Earth)"/>
    <m/>
    <s v="Good Characters"/>
    <m/>
    <x v="0"/>
    <x v="1"/>
    <m/>
    <s v="Living Characters"/>
    <n v="4"/>
    <s v="2011, August"/>
    <n v="2011"/>
  </r>
  <r>
    <x v="3839"/>
    <s v="Promise (New Earth)"/>
    <s v="\/wiki\/Promise_(New_Earth)"/>
    <s v="Secret Identity"/>
    <s v="Neutral Characters"/>
    <s v="Black Eyes"/>
    <x v="3"/>
    <x v="1"/>
    <m/>
    <s v="Living Characters"/>
    <n v="4"/>
    <s v="2011, February"/>
    <n v="2011"/>
  </r>
  <r>
    <x v="3840"/>
    <s v="Ri (New Earth)"/>
    <s v="\/wiki\/Ri_(New_Earth)"/>
    <s v="Secret Identity"/>
    <s v="Good Characters"/>
    <s v="Black Eyes"/>
    <x v="0"/>
    <x v="1"/>
    <m/>
    <s v="Living Characters"/>
    <n v="4"/>
    <s v="2011, February"/>
    <n v="2011"/>
  </r>
  <r>
    <x v="3841"/>
    <s v="Sasha Lo (New Earth)"/>
    <s v="\/wiki\/Sasha_Lo_(New_Earth)"/>
    <m/>
    <s v="Good Characters"/>
    <s v="Brown Eyes"/>
    <x v="0"/>
    <x v="1"/>
    <m/>
    <s v="Living Characters"/>
    <n v="4"/>
    <s v="2011, January"/>
    <n v="2011"/>
  </r>
  <r>
    <x v="3842"/>
    <s v="Sawtooth (New Earth)"/>
    <s v="\/wiki\/Sawtooth_(New_Earth)"/>
    <s v="Secret Identity"/>
    <s v="Bad Characters"/>
    <m/>
    <x v="5"/>
    <x v="0"/>
    <m/>
    <s v="Living Characters"/>
    <n v="4"/>
    <s v="2011, February"/>
    <n v="2011"/>
  </r>
  <r>
    <x v="3843"/>
    <s v="Therestra (New Earth)"/>
    <s v="\/wiki\/Therestra_(New_Earth)"/>
    <s v="Public Identity"/>
    <s v="Good Characters"/>
    <s v="Blue Eyes"/>
    <x v="3"/>
    <x v="1"/>
    <m/>
    <s v="Living Characters"/>
    <n v="4"/>
    <s v="2011, January"/>
    <n v="2011"/>
  </r>
  <r>
    <x v="3844"/>
    <s v="Xane Swift (New Earth)"/>
    <s v="\/wiki\/Xane_Swift_(New_Earth)"/>
    <s v="Secret Identity"/>
    <s v="Bad Characters"/>
    <m/>
    <x v="5"/>
    <x v="0"/>
    <m/>
    <s v="Living Characters"/>
    <n v="4"/>
    <s v="2011, February"/>
    <n v="2011"/>
  </r>
  <r>
    <x v="3845"/>
    <s v="Alisa Adams (New Earth)"/>
    <s v="\/wiki\/Alisa_Adams_(New_Earth)"/>
    <s v="Public Identity"/>
    <m/>
    <s v="Brown Eyes"/>
    <x v="1"/>
    <x v="1"/>
    <m/>
    <s v="Living Characters"/>
    <n v="4"/>
    <s v="2010, June"/>
    <n v="2010"/>
  </r>
  <r>
    <x v="3846"/>
    <s v="Captain Murder (New Earth)"/>
    <s v="\/wiki\/Captain_Murder_(New_Earth)"/>
    <s v="Secret Identity"/>
    <s v="Bad Characters"/>
    <m/>
    <x v="0"/>
    <x v="1"/>
    <m/>
    <s v="Living Characters"/>
    <n v="4"/>
    <s v="2010, April"/>
    <n v="2010"/>
  </r>
  <r>
    <x v="3847"/>
    <s v="Captain Swastika (New Earth)"/>
    <s v="\/wiki\/Captain_Swastika_(New_Earth)"/>
    <s v="Secret Identity"/>
    <s v="Bad Characters"/>
    <m/>
    <x v="5"/>
    <x v="0"/>
    <m/>
    <s v="Living Characters"/>
    <n v="4"/>
    <s v="2010, April"/>
    <n v="2010"/>
  </r>
  <r>
    <x v="3848"/>
    <s v="Catherine Van Derm (New Earth)"/>
    <s v="\/wiki\/Catherine_Van_Derm_(New_Earth)"/>
    <s v="Public Identity"/>
    <s v="Good Characters"/>
    <s v="Green Eyes"/>
    <x v="4"/>
    <x v="1"/>
    <m/>
    <s v="Living Characters"/>
    <n v="4"/>
    <s v="2010, September"/>
    <n v="2010"/>
  </r>
  <r>
    <x v="3849"/>
    <s v="Count Berlin (New Earth)"/>
    <s v="\/wiki\/Count_Berlin_(New_Earth)"/>
    <s v="Secret Identity"/>
    <s v="Bad Characters"/>
    <m/>
    <x v="5"/>
    <x v="0"/>
    <m/>
    <s v="Living Characters"/>
    <n v="4"/>
    <s v="2010, April"/>
    <n v="2010"/>
  </r>
  <r>
    <x v="3850"/>
    <s v="Dead Hand Legendre (New Earth)"/>
    <s v="\/wiki\/Dead_Hand_Legendre_(New_Earth)"/>
    <s v="Secret Identity"/>
    <s v="Bad Characters"/>
    <m/>
    <x v="5"/>
    <x v="0"/>
    <m/>
    <s v="Deceased Characters"/>
    <n v="4"/>
    <s v="2010, April"/>
    <n v="2010"/>
  </r>
  <r>
    <x v="3851"/>
    <s v="DJ Molecule (New Earth)"/>
    <s v="\/wiki\/DJ_Molecule_(New_Earth)"/>
    <s v="Secret Identity"/>
    <s v="Bad Characters"/>
    <m/>
    <x v="5"/>
    <x v="0"/>
    <m/>
    <s v="Living Characters"/>
    <n v="4"/>
    <s v="2010, October"/>
    <n v="2010"/>
  </r>
  <r>
    <x v="3852"/>
    <s v="Funnel (New Earth)"/>
    <s v="\/wiki\/Funnel_(New_Earth)"/>
    <s v="Secret Identity"/>
    <s v="Bad Characters"/>
    <s v="Black Eyes"/>
    <x v="0"/>
    <x v="1"/>
    <m/>
    <s v="Living Characters"/>
    <n v="4"/>
    <s v="2010, February"/>
    <n v="2010"/>
  </r>
  <r>
    <x v="3853"/>
    <s v="Fuseli (New Earth)"/>
    <s v="\/wiki\/Fuseli_(New_Earth)"/>
    <m/>
    <s v="Bad Characters"/>
    <m/>
    <x v="5"/>
    <x v="0"/>
    <m/>
    <s v="Living Characters"/>
    <n v="4"/>
    <s v="2010, July"/>
    <n v="2010"/>
  </r>
  <r>
    <x v="3854"/>
    <s v="Hunter (New Earth)"/>
    <s v="\/wiki\/Hunter_(New_Earth)"/>
    <s v="Secret Identity"/>
    <s v="Bad Characters"/>
    <m/>
    <x v="5"/>
    <x v="0"/>
    <m/>
    <s v="Living Characters"/>
    <n v="4"/>
    <s v="2010, April"/>
    <n v="2010"/>
  </r>
  <r>
    <x v="3855"/>
    <s v="Khea Taramka (New Earth)"/>
    <s v="\/wiki\/Khea_Taramka_(New_Earth)"/>
    <s v="Secret Identity"/>
    <s v="Bad Characters"/>
    <s v="Black Eyes"/>
    <x v="0"/>
    <x v="1"/>
    <m/>
    <s v="Living Characters"/>
    <n v="4"/>
    <s v="2010, October"/>
    <n v="2010"/>
  </r>
  <r>
    <x v="3856"/>
    <s v="Milkman (New Earth)"/>
    <s v="\/wiki\/Milkman_(New_Earth)"/>
    <s v="Secret Identity"/>
    <s v="Good Characters"/>
    <m/>
    <x v="5"/>
    <x v="0"/>
    <m/>
    <s v="Living Characters"/>
    <n v="4"/>
    <s v="2010, December"/>
    <n v="2010"/>
  </r>
  <r>
    <x v="3857"/>
    <s v="N.R.G.-X II (New Earth)"/>
    <s v="\/wiki\/N.R.G.-X_II_(New_Earth)"/>
    <m/>
    <s v="Bad Characters"/>
    <s v="Red Eyes"/>
    <x v="5"/>
    <x v="0"/>
    <m/>
    <s v="Living Characters"/>
    <n v="4"/>
    <s v="2010, March"/>
    <n v="2010"/>
  </r>
  <r>
    <x v="3858"/>
    <s v="Nasreen Samari (New Earth)"/>
    <s v="\/wiki\/Nasreen_Samari_(New_Earth)"/>
    <s v="Secret Identity"/>
    <s v="Neutral Characters"/>
    <s v="Brown Eyes"/>
    <x v="0"/>
    <x v="1"/>
    <m/>
    <s v="Living Characters"/>
    <n v="4"/>
    <s v="2010, July"/>
    <n v="2010"/>
  </r>
  <r>
    <x v="3859"/>
    <s v="Nell Little (New Earth)"/>
    <s v="\/wiki\/Nell_Little_(New_Earth)"/>
    <s v="Public Identity"/>
    <s v="Good Characters"/>
    <s v="Brown Eyes"/>
    <x v="0"/>
    <x v="1"/>
    <m/>
    <s v="Living Characters"/>
    <n v="4"/>
    <s v="2010, January"/>
    <n v="2010"/>
  </r>
  <r>
    <x v="3860"/>
    <s v="Neon Black (New Earth)"/>
    <s v="\/wiki\/Neon_Black_(New_Earth)"/>
    <s v="Public Identity"/>
    <s v="Bad Characters"/>
    <s v="Green Eyes"/>
    <x v="0"/>
    <x v="0"/>
    <m/>
    <s v="Deceased Characters"/>
    <n v="4"/>
    <s v="2010, March"/>
    <n v="2010"/>
  </r>
  <r>
    <x v="3861"/>
    <s v="Nicole Morrison (New Earth)"/>
    <s v="\/wiki\/Nicole_Morrison_(New_Earth)"/>
    <s v="Public Identity"/>
    <s v="Good Characters"/>
    <s v="Brown Eyes"/>
    <x v="0"/>
    <x v="1"/>
    <m/>
    <s v="Living Characters"/>
    <n v="4"/>
    <s v="2010, November"/>
    <n v="2010"/>
  </r>
  <r>
    <x v="3862"/>
    <s v="Omega Man (New Earth)"/>
    <s v="\/wiki\/Omega_Man_(New_Earth)"/>
    <s v="Secret Identity"/>
    <s v="Bad Characters"/>
    <s v="Red Eyes"/>
    <x v="5"/>
    <x v="0"/>
    <m/>
    <s v="Living Characters"/>
    <n v="4"/>
    <s v="2010, December"/>
    <n v="2010"/>
  </r>
  <r>
    <x v="3863"/>
    <s v="Randall Mikavic (New Earth)"/>
    <s v="\/wiki\/Randall_Mikavic_(New_Earth)"/>
    <s v="Secret Identity"/>
    <s v="Bad Characters"/>
    <s v="Grey Eyes"/>
    <x v="5"/>
    <x v="0"/>
    <m/>
    <s v="Living Characters"/>
    <n v="4"/>
    <s v="2010, September"/>
    <n v="2010"/>
  </r>
  <r>
    <x v="3864"/>
    <s v="Recluse (New Earth)"/>
    <s v="\/wiki\/Recluse_(New_Earth)"/>
    <s v="Secret Identity"/>
    <s v="Bad Characters"/>
    <m/>
    <x v="1"/>
    <x v="0"/>
    <m/>
    <s v="Living Characters"/>
    <n v="4"/>
    <s v="2010, January"/>
    <n v="2010"/>
  </r>
  <r>
    <x v="3865"/>
    <s v="Roshanna Chatterji (New Earth)"/>
    <s v="\/wiki\/Roshanna_Chatterji_(New_Earth)"/>
    <m/>
    <m/>
    <s v="Brown Eyes"/>
    <x v="0"/>
    <x v="1"/>
    <m/>
    <s v="Living Characters"/>
    <n v="4"/>
    <s v="2010, November"/>
    <n v="2010"/>
  </r>
  <r>
    <x v="3866"/>
    <s v="Shadow of War (New Earth)"/>
    <s v="\/wiki\/Shadow_of_War_(New_Earth)"/>
    <s v="Secret Identity"/>
    <s v="Bad Characters"/>
    <m/>
    <x v="5"/>
    <x v="1"/>
    <m/>
    <s v="Living Characters"/>
    <n v="4"/>
    <s v="2010, April"/>
    <n v="2010"/>
  </r>
  <r>
    <x v="3867"/>
    <s v="Thomas Tomorrow (New Earth)"/>
    <s v="\/wiki\/Thomas_Tomorrow_(New_Earth)"/>
    <s v="Public Identity"/>
    <s v="Good Characters"/>
    <s v="Blue Eyes"/>
    <x v="3"/>
    <x v="0"/>
    <m/>
    <s v="Living Characters"/>
    <n v="4"/>
    <s v="2010, May"/>
    <n v="2010"/>
  </r>
  <r>
    <x v="3868"/>
    <s v="Veritas (New Earth)"/>
    <s v="\/wiki\/Veritas_(New_Earth)"/>
    <m/>
    <s v="Bad Characters"/>
    <m/>
    <x v="5"/>
    <x v="0"/>
    <m/>
    <s v="Living Characters"/>
    <n v="4"/>
    <s v="2010, June"/>
    <n v="2010"/>
  </r>
  <r>
    <x v="3869"/>
    <s v="Vohc (New Earth)"/>
    <s v="\/wiki\/Vohc_(New_Earth)"/>
    <s v="Secret Identity"/>
    <m/>
    <s v="Blue Eyes"/>
    <x v="5"/>
    <x v="0"/>
    <m/>
    <s v="Deceased Characters"/>
    <n v="4"/>
    <s v="2010, April"/>
    <n v="2010"/>
  </r>
  <r>
    <x v="3870"/>
    <s v="Winslow Heath (New Earth)"/>
    <s v="\/wiki\/Winslow_Heath_(New_Earth)"/>
    <s v="Secret Identity"/>
    <s v="Bad Characters"/>
    <s v="Green Eyes"/>
    <x v="6"/>
    <x v="0"/>
    <m/>
    <s v="Living Characters"/>
    <n v="4"/>
    <s v="2010, September"/>
    <n v="2010"/>
  </r>
  <r>
    <x v="3871"/>
    <s v="Alan von Neumann, Jr. (New Earth)"/>
    <s v="\/wiki\/Alan_von_Neumann,_Jr._(New_Earth)"/>
    <m/>
    <s v="Bad Characters"/>
    <m/>
    <x v="5"/>
    <x v="0"/>
    <m/>
    <s v="Living Characters"/>
    <n v="4"/>
    <s v="2009, August"/>
    <n v="2009"/>
  </r>
  <r>
    <x v="3872"/>
    <s v="Amon (New Earth)"/>
    <s v="\/wiki\/Amon_(New_Earth)"/>
    <s v="Secret Identity"/>
    <s v="Bad Characters"/>
    <m/>
    <x v="1"/>
    <x v="0"/>
    <m/>
    <s v="Deceased Characters"/>
    <n v="4"/>
    <s v="2009, October"/>
    <n v="2009"/>
  </r>
  <r>
    <x v="3873"/>
    <s v="Archer (New Earth)"/>
    <s v="\/wiki\/Archer_(New_Earth)"/>
    <m/>
    <s v="Bad Characters"/>
    <m/>
    <x v="1"/>
    <x v="0"/>
    <m/>
    <s v="Living Characters"/>
    <n v="4"/>
    <s v="2009, October"/>
    <n v="2009"/>
  </r>
  <r>
    <x v="3874"/>
    <s v="Ariadne Persakis (New Earth)"/>
    <s v="\/wiki\/Ariadne_Persakis_(New_Earth)"/>
    <s v="Public Identity"/>
    <s v="Bad Characters"/>
    <m/>
    <x v="5"/>
    <x v="1"/>
    <m/>
    <s v="Deceased Characters"/>
    <n v="4"/>
    <s v="2009, September"/>
    <n v="2009"/>
  </r>
  <r>
    <x v="3875"/>
    <s v="Az-Rel (New Earth)"/>
    <s v="\/wiki\/Az-Rel_(New_Earth)"/>
    <m/>
    <s v="Bad Characters"/>
    <m/>
    <x v="1"/>
    <x v="0"/>
    <m/>
    <s v="Living Characters"/>
    <n v="4"/>
    <s v="2009, July"/>
    <n v="2009"/>
  </r>
  <r>
    <x v="3876"/>
    <s v="Bettie Reynolds (New Earth)"/>
    <s v="\/wiki\/Bettie_Reynolds_(New_Earth)"/>
    <m/>
    <s v="Good Characters"/>
    <s v="Brown Eyes"/>
    <x v="3"/>
    <x v="1"/>
    <m/>
    <s v="Living Characters"/>
    <n v="4"/>
    <s v="2009, December"/>
    <n v="2009"/>
  </r>
  <r>
    <x v="3877"/>
    <s v="Daystar (New Earth)"/>
    <s v="\/wiki\/Daystar_(New_Earth)"/>
    <m/>
    <s v="Bad Characters"/>
    <m/>
    <x v="5"/>
    <x v="4"/>
    <m/>
    <s v="Deceased Characters"/>
    <n v="4"/>
    <s v="2009, October"/>
    <n v="2009"/>
  </r>
  <r>
    <x v="3878"/>
    <s v="Expediter (New Earth)"/>
    <s v="\/wiki\/Expediter_(New_Earth)"/>
    <s v="Secret Identity"/>
    <s v="Bad Characters"/>
    <m/>
    <x v="0"/>
    <x v="0"/>
    <m/>
    <s v="Deceased Characters"/>
    <n v="4"/>
    <s v="2009, December"/>
    <n v="2009"/>
  </r>
  <r>
    <x v="3879"/>
    <s v="Getorix (New Earth)"/>
    <s v="\/wiki\/Getorix_(New_Earth)"/>
    <s v="Public Identity"/>
    <s v="Neutral Characters"/>
    <m/>
    <x v="5"/>
    <x v="0"/>
    <m/>
    <s v="Deceased Characters"/>
    <n v="4"/>
    <s v="2009, April"/>
    <n v="2009"/>
  </r>
  <r>
    <x v="3880"/>
    <s v="Giuana (New Earth)"/>
    <s v="\/wiki\/Giuana_(New_Earth)"/>
    <m/>
    <s v="Bad Characters"/>
    <s v="Brown Eyes"/>
    <x v="1"/>
    <x v="1"/>
    <m/>
    <s v="Deceased Characters"/>
    <n v="4"/>
    <s v="2009, August"/>
    <n v="2009"/>
  </r>
  <r>
    <x v="3881"/>
    <s v="Lena Luthor I (New Earth)"/>
    <s v="\/wiki\/Lena_Luthor_I_(New_Earth)"/>
    <s v="Public Identity"/>
    <m/>
    <m/>
    <x v="5"/>
    <x v="1"/>
    <m/>
    <s v="Living Characters"/>
    <n v="4"/>
    <s v="2009, November"/>
    <n v="2009"/>
  </r>
  <r>
    <x v="3882"/>
    <s v="Malavar (New Earth)"/>
    <s v="\/wiki\/Malavar_(New_Earth)"/>
    <s v="Public Identity"/>
    <s v="Good Characters"/>
    <m/>
    <x v="5"/>
    <x v="0"/>
    <m/>
    <s v="Living Characters"/>
    <n v="4"/>
    <s v="2009, November"/>
    <n v="2009"/>
  </r>
  <r>
    <x v="3883"/>
    <s v="Mark Sunderland (New Earth)"/>
    <s v="\/wiki\/Mark_Sunderland_(New_Earth)"/>
    <s v="Secret Identity"/>
    <s v="Bad Characters"/>
    <s v="Blue Eyes"/>
    <x v="3"/>
    <x v="0"/>
    <m/>
    <s v="Living Characters"/>
    <n v="4"/>
    <s v="2009, December"/>
    <n v="2009"/>
  </r>
  <r>
    <x v="3884"/>
    <s v="Miss Bloss (New Earth)"/>
    <s v="\/wiki\/Miss_Bloss_(New_Earth)"/>
    <m/>
    <s v="Neutral Characters"/>
    <s v="White Eyes"/>
    <x v="0"/>
    <x v="1"/>
    <m/>
    <s v="Living Characters"/>
    <n v="4"/>
    <s v="2009, July"/>
    <n v="2009"/>
  </r>
  <r>
    <x v="3885"/>
    <s v="Nadira Va-Dim (New Earth)"/>
    <s v="\/wiki\/Nadira_Va-Dim_(New_Earth)"/>
    <m/>
    <s v="Bad Characters"/>
    <m/>
    <x v="1"/>
    <x v="1"/>
    <m/>
    <s v="Living Characters"/>
    <n v="4"/>
    <s v="2009, July"/>
    <n v="2009"/>
  </r>
  <r>
    <x v="3886"/>
    <s v="Owens (New Earth)"/>
    <s v="\/wiki\/Owens_(New_Earth)"/>
    <s v="Secret Identity"/>
    <s v="Bad Characters"/>
    <m/>
    <x v="5"/>
    <x v="0"/>
    <m/>
    <s v="Deceased Characters"/>
    <n v="4"/>
    <s v="2009, August"/>
    <n v="2009"/>
  </r>
  <r>
    <x v="3887"/>
    <s v="Pele (New Earth)"/>
    <s v="\/wiki\/Pele_(New_Earth)"/>
    <s v="Public Identity"/>
    <s v="Neutral Characters"/>
    <s v="Brown Eyes"/>
    <x v="1"/>
    <x v="1"/>
    <m/>
    <s v="Living Characters"/>
    <n v="4"/>
    <s v="2009, October"/>
    <n v="2009"/>
  </r>
  <r>
    <x v="3888"/>
    <s v="Pristine (New Earth)"/>
    <s v="\/wiki\/Pristine_(New_Earth)"/>
    <m/>
    <s v="Good Characters"/>
    <m/>
    <x v="4"/>
    <x v="1"/>
    <m/>
    <s v="Deceased Characters"/>
    <n v="4"/>
    <s v="2009, January"/>
    <n v="2009"/>
  </r>
  <r>
    <x v="3889"/>
    <s v="Richard Faulkner (New Earth)"/>
    <s v="\/wiki\/Richard_Faulkner_(New_Earth)"/>
    <m/>
    <s v="Bad Characters"/>
    <m/>
    <x v="0"/>
    <x v="0"/>
    <m/>
    <s v="Living Characters"/>
    <n v="4"/>
    <s v="2009, January"/>
    <n v="2009"/>
  </r>
  <r>
    <x v="3890"/>
    <s v="TNTeena (New Earth)"/>
    <s v="\/wiki\/TNTeena_(New_Earth)"/>
    <s v="Secret Identity"/>
    <m/>
    <m/>
    <x v="3"/>
    <x v="1"/>
    <m/>
    <s v="Deceased Characters"/>
    <n v="4"/>
    <s v="2009, January"/>
    <n v="2009"/>
  </r>
  <r>
    <x v="3891"/>
    <s v="Unimate (New Earth)"/>
    <s v="\/wiki\/Unimate_(New_Earth)"/>
    <s v="Public Identity"/>
    <s v="Bad Characters"/>
    <m/>
    <x v="5"/>
    <x v="0"/>
    <m/>
    <s v="Living Characters"/>
    <n v="4"/>
    <s v="2009, August"/>
    <n v="2009"/>
  </r>
  <r>
    <x v="3892"/>
    <s v="Vitoria (New Earth)"/>
    <s v="\/wiki\/Vitoria_(New_Earth)"/>
    <s v="Secret Identity"/>
    <s v="Bad Characters"/>
    <s v="Brown Eyes"/>
    <x v="1"/>
    <x v="1"/>
    <m/>
    <s v="Living Characters"/>
    <n v="4"/>
    <s v="2009, December"/>
    <n v="2009"/>
  </r>
  <r>
    <x v="3893"/>
    <s v="Widower (New Earth)"/>
    <s v="\/wiki\/Widower_(New_Earth)"/>
    <s v="Secret Identity"/>
    <s v="Bad Characters"/>
    <m/>
    <x v="5"/>
    <x v="0"/>
    <m/>
    <s v="Living Characters"/>
    <n v="4"/>
    <s v="2009, November"/>
    <n v="2009"/>
  </r>
  <r>
    <x v="3894"/>
    <s v="Zeddmore Washington (New Earth)"/>
    <s v="\/wiki\/Zeddmore_Washington_(New_Earth)"/>
    <s v="Secret Identity"/>
    <s v="Bad Characters"/>
    <s v="Brown Eyes"/>
    <x v="0"/>
    <x v="0"/>
    <m/>
    <s v="Deceased Characters"/>
    <n v="4"/>
    <s v="2009, August"/>
    <n v="2009"/>
  </r>
  <r>
    <x v="3895"/>
    <s v="Braach (New Earth)"/>
    <s v="\/wiki\/Braach_(New_Earth)"/>
    <m/>
    <s v="Bad Characters"/>
    <m/>
    <x v="5"/>
    <x v="0"/>
    <m/>
    <s v="Living Characters"/>
    <n v="4"/>
    <s v="2008, February"/>
    <n v="2008"/>
  </r>
  <r>
    <x v="3896"/>
    <s v="Caretaker (New Earth)"/>
    <s v="\/wiki\/Caretaker_(New_Earth)"/>
    <s v="Secret Identity"/>
    <s v="Bad Characters"/>
    <m/>
    <x v="1"/>
    <x v="0"/>
    <m/>
    <s v="Living Characters"/>
    <n v="4"/>
    <s v="2008, October"/>
    <n v="2008"/>
  </r>
  <r>
    <x v="3897"/>
    <s v="Carlo Calzone (New Earth)"/>
    <s v="\/wiki\/Carlo_Calzone_(New_Earth)"/>
    <s v="Secret Identity"/>
    <s v="Bad Characters"/>
    <s v="Black Eyes"/>
    <x v="4"/>
    <x v="0"/>
    <m/>
    <s v="Living Characters"/>
    <n v="4"/>
    <s v="2008, June"/>
    <n v="2008"/>
  </r>
  <r>
    <x v="3898"/>
    <s v="Citizen X (New Earth)"/>
    <s v="\/wiki\/Citizen_X_(New_Earth)"/>
    <s v="Secret Identity"/>
    <s v="Good Characters"/>
    <m/>
    <x v="5"/>
    <x v="0"/>
    <m/>
    <s v="Deceased Characters"/>
    <n v="4"/>
    <s v="2008, January"/>
    <n v="2008"/>
  </r>
  <r>
    <x v="3899"/>
    <s v="Cosmo Racer (New Earth)"/>
    <s v="\/wiki\/Cosmo_Racer_(New_Earth)"/>
    <s v="Secret Identity"/>
    <s v="Good Characters"/>
    <m/>
    <x v="5"/>
    <x v="0"/>
    <m/>
    <s v="Living Characters"/>
    <n v="4"/>
    <s v="2008, July"/>
    <n v="2008"/>
  </r>
  <r>
    <x v="3900"/>
    <s v="Dennis Finnegan (New Earth)"/>
    <s v="\/wiki\/Dennis_Finnegan_(New_Earth)"/>
    <m/>
    <s v="Bad Characters"/>
    <m/>
    <x v="5"/>
    <x v="0"/>
    <m/>
    <s v="Living Characters"/>
    <n v="4"/>
    <s v="2008, October"/>
    <n v="2008"/>
  </r>
  <r>
    <x v="3901"/>
    <s v="Diamond (New Earth)"/>
    <s v="\/wiki\/Diamond_(New_Earth)"/>
    <m/>
    <s v="Bad Characters"/>
    <m/>
    <x v="3"/>
    <x v="1"/>
    <m/>
    <s v="Living Characters"/>
    <n v="4"/>
    <s v="2008, May"/>
    <n v="2008"/>
  </r>
  <r>
    <x v="3902"/>
    <s v="Elliot Caldwell (New Earth)"/>
    <s v="\/wiki\/Elliot_Caldwell_(New_Earth)"/>
    <s v="Secret Identity"/>
    <s v="Bad Characters"/>
    <m/>
    <x v="5"/>
    <x v="0"/>
    <m/>
    <s v="Living Characters"/>
    <n v="4"/>
    <s v="2008, March"/>
    <n v="2008"/>
  </r>
  <r>
    <x v="3903"/>
    <s v="Gizmo II (New Earth)"/>
    <s v="\/wiki\/Gizmo_II_(New_Earth)"/>
    <m/>
    <s v="Bad Characters"/>
    <m/>
    <x v="5"/>
    <x v="0"/>
    <m/>
    <s v="Living Characters"/>
    <n v="4"/>
    <s v="2008, November"/>
    <n v="2008"/>
  </r>
  <r>
    <x v="3904"/>
    <s v="Graak (New Earth)"/>
    <s v="\/wiki\/Graak_(New_Earth)"/>
    <m/>
    <s v="Bad Characters"/>
    <m/>
    <x v="5"/>
    <x v="0"/>
    <m/>
    <s v="Living Characters"/>
    <n v="4"/>
    <s v="2008, June"/>
    <n v="2008"/>
  </r>
  <r>
    <x v="3905"/>
    <s v="Gwendolyn Lane (New Earth)"/>
    <s v="\/wiki\/Gwendolyn_Lane_(New_Earth)"/>
    <m/>
    <s v="Good Characters"/>
    <m/>
    <x v="0"/>
    <x v="1"/>
    <m/>
    <s v="Deceased Characters"/>
    <n v="4"/>
    <s v="2008, February"/>
    <n v="2008"/>
  </r>
  <r>
    <x v="3906"/>
    <s v="Insect Queen (New Earth)"/>
    <s v="\/wiki\/Insect_Queen_(New_Earth)"/>
    <m/>
    <s v="Bad Characters"/>
    <m/>
    <x v="4"/>
    <x v="1"/>
    <m/>
    <s v="Living Characters"/>
    <n v="4"/>
    <s v="2008, February"/>
    <n v="2008"/>
  </r>
  <r>
    <x v="3907"/>
    <s v="Jacob (New Earth)"/>
    <s v="\/wiki\/Jacob_(New_Earth)"/>
    <s v="Public Identity"/>
    <s v="Bad Characters"/>
    <s v="Red Eyes"/>
    <x v="0"/>
    <x v="0"/>
    <m/>
    <s v="Living Characters"/>
    <n v="4"/>
    <s v="2008, August"/>
    <n v="2008"/>
  </r>
  <r>
    <x v="3908"/>
    <s v="Jared (New Earth)"/>
    <s v="\/wiki\/Jared_(New_Earth)"/>
    <s v="Public Identity"/>
    <s v="Bad Characters"/>
    <s v="Red Eyes"/>
    <x v="0"/>
    <x v="0"/>
    <m/>
    <s v="Living Characters"/>
    <n v="4"/>
    <s v="2008, August"/>
    <n v="2008"/>
  </r>
  <r>
    <x v="3909"/>
    <s v="King Kraken (New Earth)"/>
    <s v="\/wiki\/King_Kraken_(New_Earth)"/>
    <m/>
    <s v="Bad Characters"/>
    <m/>
    <x v="5"/>
    <x v="0"/>
    <m/>
    <s v="Living Characters"/>
    <n v="4"/>
    <s v="2008, June"/>
    <n v="2008"/>
  </r>
  <r>
    <x v="3910"/>
    <s v="Kusanagi (New Earth)"/>
    <s v="\/wiki\/Kusanagi_(New_Earth)"/>
    <s v="Secret Identity"/>
    <s v="Good Characters"/>
    <s v="Black Eyes"/>
    <x v="8"/>
    <x v="1"/>
    <m/>
    <s v="Living Characters"/>
    <n v="4"/>
    <s v="2008, July"/>
    <n v="2008"/>
  </r>
  <r>
    <x v="3911"/>
    <s v="Matchmaker (New Earth)"/>
    <s v="\/wiki\/Matchmaker_(New_Earth)"/>
    <s v="Secret Identity"/>
    <s v="Bad Characters"/>
    <m/>
    <x v="0"/>
    <x v="0"/>
    <m/>
    <s v="Living Characters"/>
    <n v="4"/>
    <s v="2008, October"/>
    <n v="2008"/>
  </r>
  <r>
    <x v="3912"/>
    <s v="Matris Ater Clementia (New Earth)"/>
    <s v="\/wiki\/Matris_Ater_Clementia_(New_Earth)"/>
    <m/>
    <s v="Good Characters"/>
    <s v="Pink Eyes"/>
    <x v="5"/>
    <x v="1"/>
    <m/>
    <s v="Living Characters"/>
    <n v="4"/>
    <s v="2008, July"/>
    <n v="2008"/>
  </r>
  <r>
    <x v="3913"/>
    <s v="Maximillion (New Earth)"/>
    <s v="\/wiki\/Maximillion_(New_Earth)"/>
    <s v="Public Identity"/>
    <s v="Bad Characters"/>
    <m/>
    <x v="5"/>
    <x v="2"/>
    <m/>
    <s v="Living Characters"/>
    <n v="4"/>
    <s v="2008, January"/>
    <n v="2008"/>
  </r>
  <r>
    <x v="3914"/>
    <s v="Qi-Yu (New Earth)"/>
    <s v="\/wiki\/Qi-Yu_(New_Earth)"/>
    <m/>
    <s v="Bad Characters"/>
    <m/>
    <x v="5"/>
    <x v="0"/>
    <m/>
    <s v="Deceased Characters"/>
    <n v="4"/>
    <s v="2008, July"/>
    <n v="2008"/>
  </r>
  <r>
    <x v="3915"/>
    <s v="Radiant, Spirit of Mercy (New Earth)"/>
    <s v="\/wiki\/Radiant,_Spirit_of_Mercy_(New_Earth)"/>
    <s v="Secret Identity"/>
    <s v="Neutral Characters"/>
    <m/>
    <x v="5"/>
    <x v="1"/>
    <m/>
    <s v="Living Characters"/>
    <n v="4"/>
    <s v="2008, November"/>
    <n v="2008"/>
  </r>
  <r>
    <x v="3916"/>
    <s v="The Thief (New Earth)"/>
    <s v="\/wiki\/The_Thief_(New_Earth)"/>
    <s v="Secret Identity"/>
    <s v="Bad Characters"/>
    <s v="Green Eyes"/>
    <x v="1"/>
    <x v="0"/>
    <m/>
    <s v="Living Characters"/>
    <n v="4"/>
    <s v="2008, January"/>
    <n v="2008"/>
  </r>
  <r>
    <x v="3917"/>
    <s v="Titus (New Earth)"/>
    <s v="\/wiki\/Titus_(New_Earth)"/>
    <s v="Secret Identity"/>
    <s v="Bad Characters"/>
    <s v="Black Eyes"/>
    <x v="0"/>
    <x v="0"/>
    <m/>
    <s v="Deceased Characters"/>
    <n v="4"/>
    <s v="2008, March"/>
    <n v="2008"/>
  </r>
  <r>
    <x v="3918"/>
    <s v="Zale (New Earth)"/>
    <s v="\/wiki\/Zale_(New_Earth)"/>
    <m/>
    <s v="Good Characters"/>
    <m/>
    <x v="0"/>
    <x v="1"/>
    <m/>
    <s v="Living Characters"/>
    <n v="4"/>
    <s v="2008, April"/>
    <n v="2008"/>
  </r>
  <r>
    <x v="3919"/>
    <s v="Amina Franklin (New Earth)"/>
    <s v="\/wiki\/Amina_Franklin_(New_Earth)"/>
    <s v="Public Identity"/>
    <s v="Good Characters"/>
    <s v="Brown Eyes"/>
    <x v="1"/>
    <x v="1"/>
    <m/>
    <s v="Living Characters"/>
    <n v="4"/>
    <s v="2007, January"/>
    <n v="2007"/>
  </r>
  <r>
    <x v="3920"/>
    <s v="Bizarro Green Lantern (New Earth)"/>
    <s v="\/wiki\/Bizarro_Green_Lantern_(New_Earth)"/>
    <s v="Secret Identity"/>
    <s v="Bad Characters"/>
    <m/>
    <x v="1"/>
    <x v="0"/>
    <m/>
    <s v="Living Characters"/>
    <n v="4"/>
    <s v="2007, November"/>
    <n v="2007"/>
  </r>
  <r>
    <x v="3921"/>
    <s v="Bizarro Hawkgirl (New Earth)"/>
    <s v="\/wiki\/Bizarro_Hawkgirl_(New_Earth)"/>
    <s v="Secret Identity"/>
    <s v="Bad Characters"/>
    <m/>
    <x v="5"/>
    <x v="1"/>
    <m/>
    <s v="Living Characters"/>
    <n v="4"/>
    <s v="2007, November"/>
    <n v="2007"/>
  </r>
  <r>
    <x v="3922"/>
    <s v="Bizarro Lex Luthor (New Earth)"/>
    <s v="\/wiki\/Bizarro_Lex_Luthor_(New_Earth)"/>
    <s v="Secret Identity"/>
    <s v="Bad Characters"/>
    <s v="Black Eyes"/>
    <x v="5"/>
    <x v="0"/>
    <m/>
    <s v="Living Characters"/>
    <n v="4"/>
    <s v="2007, November"/>
    <n v="2007"/>
  </r>
  <r>
    <x v="3923"/>
    <s v="Bizarro Perry White (New Earth)"/>
    <s v="\/wiki\/Bizarro_Perry_White_(New_Earth)"/>
    <s v="Secret Identity"/>
    <s v="Neutral Characters"/>
    <m/>
    <x v="5"/>
    <x v="0"/>
    <m/>
    <s v="Living Characters"/>
    <n v="4"/>
    <s v="2007, October"/>
    <n v="2007"/>
  </r>
  <r>
    <x v="3924"/>
    <s v="Cundiff Cood (New Earth)"/>
    <s v="\/wiki\/Cundiff_Cood_(New_Earth)"/>
    <s v="Public Identity"/>
    <s v="Good Characters"/>
    <m/>
    <x v="5"/>
    <x v="0"/>
    <m/>
    <s v="Deceased Characters"/>
    <n v="4"/>
    <s v="2007, August"/>
    <n v="2007"/>
  </r>
  <r>
    <x v="3925"/>
    <s v="Dusan al Ghul (New Earth)"/>
    <s v="\/wiki\/Dusan_al_Ghul_(New_Earth)"/>
    <s v="Secret Identity"/>
    <s v="Bad Characters"/>
    <s v="Black Eyes"/>
    <x v="2"/>
    <x v="0"/>
    <m/>
    <s v="Deceased Characters"/>
    <n v="4"/>
    <s v="2007, October"/>
    <n v="2007"/>
  </r>
  <r>
    <x v="3926"/>
    <s v="Elias Stone (New Earth)"/>
    <s v="\/wiki\/Elias_Stone_(New_Earth)"/>
    <s v="Secret Identity"/>
    <s v="Good Characters"/>
    <s v="Black Eyes"/>
    <x v="0"/>
    <x v="0"/>
    <m/>
    <s v="Living Characters"/>
    <n v="4"/>
    <s v="2007, April"/>
    <n v="2007"/>
  </r>
  <r>
    <x v="3927"/>
    <s v="Gorflack (New Earth)"/>
    <s v="\/wiki\/Gorflack_(New_Earth)"/>
    <m/>
    <s v="Good Characters"/>
    <s v="Green Eyes"/>
    <x v="1"/>
    <x v="0"/>
    <m/>
    <s v="Living Characters"/>
    <n v="4"/>
    <s v="2007, December"/>
    <n v="2007"/>
  </r>
  <r>
    <x v="3928"/>
    <s v="Hassan the Mummy (New Earth)"/>
    <s v="\/wiki\/Hassan_the_Mummy_(New_Earth)"/>
    <m/>
    <s v="Good Characters"/>
    <m/>
    <x v="5"/>
    <x v="0"/>
    <m/>
    <s v="Living Characters"/>
    <n v="4"/>
    <s v="2007, August"/>
    <n v="2007"/>
  </r>
  <r>
    <x v="3929"/>
    <s v="Krusivax (New Earth)"/>
    <s v="\/wiki\/Krusivax_(New_Earth)"/>
    <m/>
    <s v="Bad Characters"/>
    <m/>
    <x v="3"/>
    <x v="0"/>
    <m/>
    <s v="Living Characters"/>
    <n v="4"/>
    <s v="2007, August"/>
    <n v="2007"/>
  </r>
  <r>
    <x v="3930"/>
    <s v="Lucas Terrel (New Earth)"/>
    <s v="\/wiki\/Lucas_Terrel_(New_Earth)"/>
    <m/>
    <s v="Good Characters"/>
    <s v="Brown Eyes"/>
    <x v="1"/>
    <x v="0"/>
    <m/>
    <s v="Deceased Characters"/>
    <n v="4"/>
    <s v="2007, January"/>
    <n v="2007"/>
  </r>
  <r>
    <x v="3931"/>
    <s v="Phosphorus Rex (New Earth)"/>
    <s v="\/wiki\/Phosphorus_Rex_(New_Earth)"/>
    <s v="Secret Identity"/>
    <s v="Bad Characters"/>
    <m/>
    <x v="5"/>
    <x v="0"/>
    <m/>
    <s v="Living Characters"/>
    <n v="4"/>
    <s v="2007, July"/>
    <n v="2007"/>
  </r>
  <r>
    <x v="3932"/>
    <s v="Reichsmark (New Earth)"/>
    <s v="\/wiki\/Reichsmark_(New_Earth)"/>
    <m/>
    <s v="Bad Characters"/>
    <m/>
    <x v="5"/>
    <x v="0"/>
    <m/>
    <s v="Living Characters"/>
    <n v="4"/>
    <s v="2007, March"/>
    <n v="2007"/>
  </r>
  <r>
    <x v="3933"/>
    <s v="Rena (New Earth)"/>
    <s v="\/wiki\/Rena_(New_Earth)"/>
    <m/>
    <s v="Bad Characters"/>
    <s v="Brown Eyes"/>
    <x v="0"/>
    <x v="1"/>
    <m/>
    <s v="Living Characters"/>
    <n v="4"/>
    <s v="2007, September"/>
    <n v="2007"/>
  </r>
  <r>
    <x v="3934"/>
    <s v="Shaggy Man III (New Earth)"/>
    <s v="\/wiki\/Shaggy_Man_III_(New_Earth)"/>
    <s v="Public Identity"/>
    <s v="Bad Characters"/>
    <s v="Red Eyes"/>
    <x v="1"/>
    <x v="0"/>
    <m/>
    <s v="Living Characters"/>
    <n v="4"/>
    <s v="2007, November"/>
    <n v="2007"/>
  </r>
  <r>
    <x v="3935"/>
    <s v="Vortigar (New Earth)"/>
    <s v="\/wiki\/Vortigar_(New_Earth)"/>
    <m/>
    <s v="Bad Characters"/>
    <s v="Orange Eyes"/>
    <x v="1"/>
    <x v="0"/>
    <m/>
    <s v="Living Characters"/>
    <n v="4"/>
    <s v="2007, March"/>
    <n v="2007"/>
  </r>
  <r>
    <x v="3936"/>
    <s v="Wayne Franklin (New Earth)"/>
    <s v="\/wiki\/Wayne_Franklin_(New_Earth)"/>
    <s v="Secret Identity"/>
    <s v="Bad Characters"/>
    <m/>
    <x v="5"/>
    <x v="0"/>
    <m/>
    <s v="Living Characters"/>
    <n v="4"/>
    <s v="2007, January"/>
    <n v="2007"/>
  </r>
  <r>
    <x v="3937"/>
    <s v="Alexander Ferguson (New Earth)"/>
    <s v="\/wiki\/Alexander_Ferguson_(New_Earth)"/>
    <s v="Public Identity"/>
    <s v="Good Characters"/>
    <s v="Blue Eyes"/>
    <x v="3"/>
    <x v="0"/>
    <m/>
    <s v="Deceased Characters"/>
    <n v="4"/>
    <s v="2006, August"/>
    <n v="2006"/>
  </r>
  <r>
    <x v="3938"/>
    <s v="Americommando II (New Earth)"/>
    <s v="\/wiki\/Americommando_II_(New_Earth)"/>
    <s v="Secret Identity"/>
    <s v="Bad Characters"/>
    <m/>
    <x v="3"/>
    <x v="0"/>
    <m/>
    <s v="Living Characters"/>
    <n v="4"/>
    <s v="2006, December"/>
    <n v="2006"/>
  </r>
  <r>
    <x v="3939"/>
    <s v="Arx (New Earth)"/>
    <s v="\/wiki\/Arx_(New_Earth)"/>
    <m/>
    <s v="Bad Characters"/>
    <m/>
    <x v="1"/>
    <x v="0"/>
    <m/>
    <s v="Deceased Characters"/>
    <n v="4"/>
    <s v="2006, August"/>
    <n v="2006"/>
  </r>
  <r>
    <x v="3940"/>
    <s v="Auctioneer (New Earth)"/>
    <s v="\/wiki\/Auctioneer_(New_Earth)"/>
    <s v="Public Identity"/>
    <s v="Bad Characters"/>
    <s v="Green Eyes"/>
    <x v="5"/>
    <x v="0"/>
    <m/>
    <s v="Living Characters"/>
    <n v="4"/>
    <s v="2006, September"/>
    <n v="2006"/>
  </r>
  <r>
    <x v="3941"/>
    <s v="Bagman (New Earth)"/>
    <s v="\/wiki\/Bagman_(New_Earth)"/>
    <s v="Secret Identity"/>
    <s v="Bad Characters"/>
    <s v="White Eyes"/>
    <x v="5"/>
    <x v="0"/>
    <m/>
    <s v="Living Characters"/>
    <n v="4"/>
    <s v="2006, July"/>
    <n v="2006"/>
  </r>
  <r>
    <x v="3942"/>
    <s v="Danielle Garrett (New Earth)"/>
    <s v="\/wiki\/Danielle_Garrett_(New_Earth)"/>
    <s v="Public Identity"/>
    <s v="Good Characters"/>
    <m/>
    <x v="3"/>
    <x v="1"/>
    <m/>
    <s v="Living Characters"/>
    <n v="4"/>
    <s v="2006, December"/>
    <n v="2006"/>
  </r>
  <r>
    <x v="3943"/>
    <s v="Diviner (New Earth)"/>
    <s v="\/wiki\/Diviner_(New_Earth)"/>
    <s v="Secret Identity"/>
    <s v="Bad Characters"/>
    <s v="Brown Eyes"/>
    <x v="1"/>
    <x v="0"/>
    <m/>
    <s v="Living Characters"/>
    <n v="4"/>
    <s v="2006, August"/>
    <n v="2006"/>
  </r>
  <r>
    <x v="3944"/>
    <s v="Ekron (New Earth)"/>
    <s v="\/wiki\/Ekron_(New_Earth)"/>
    <s v="Secret Identity"/>
    <s v="Neutral Characters"/>
    <s v="Green Eyes"/>
    <x v="5"/>
    <x v="0"/>
    <m/>
    <s v="Living Characters"/>
    <n v="4"/>
    <s v="2006, September"/>
    <n v="2006"/>
  </r>
  <r>
    <x v="3945"/>
    <s v="Face (S.H.A.D.E.) (New Earth)"/>
    <s v="\/wiki\/Face_(S.H.A.D.E.)_(New_Earth)"/>
    <s v="Secret Identity"/>
    <s v="Bad Characters"/>
    <m/>
    <x v="5"/>
    <x v="0"/>
    <m/>
    <s v="Living Characters"/>
    <n v="4"/>
    <s v="2006, July"/>
    <n v="2006"/>
  </r>
  <r>
    <x v="3946"/>
    <s v="Khalid (New Earth)"/>
    <s v="\/wiki\/Khalid_(New_Earth)"/>
    <s v="Secret Identity"/>
    <s v="Good Characters"/>
    <m/>
    <x v="0"/>
    <x v="0"/>
    <m/>
    <s v="Living Characters"/>
    <n v="4"/>
    <s v="2006, December"/>
    <n v="2006"/>
  </r>
  <r>
    <x v="3947"/>
    <s v="Lady Liberty V (New Earth)"/>
    <s v="\/wiki\/Lady_Liberty_V_(New_Earth)"/>
    <s v="Secret Identity"/>
    <s v="Bad Characters"/>
    <m/>
    <x v="0"/>
    <x v="1"/>
    <m/>
    <s v="Living Characters"/>
    <n v="4"/>
    <s v="2006, December"/>
    <n v="2006"/>
  </r>
  <r>
    <x v="3948"/>
    <s v="Luke Thatcher (New Earth)"/>
    <s v="\/wiki\/Luke_Thatcher_(New_Earth)"/>
    <s v="Public Identity"/>
    <s v="Bad Characters"/>
    <m/>
    <x v="5"/>
    <x v="0"/>
    <m/>
    <s v="Deceased Characters"/>
    <n v="4"/>
    <s v="2006, August"/>
    <n v="2006"/>
  </r>
  <r>
    <x v="3949"/>
    <s v="Markot Five (New Earth)"/>
    <s v="\/wiki\/Markot_Five_(New_Earth)"/>
    <s v="Secret Identity"/>
    <s v="Good Characters"/>
    <m/>
    <x v="5"/>
    <x v="0"/>
    <m/>
    <s v="Living Characters"/>
    <n v="4"/>
    <s v="2006, August"/>
    <n v="2006"/>
  </r>
  <r>
    <x v="3950"/>
    <s v="Mas y Menos (New Earth)"/>
    <s v="\/wiki\/Mas_y_Menos_(New_Earth)"/>
    <s v="Secret Identity"/>
    <s v="Good Characters"/>
    <s v="Black Eyes"/>
    <x v="5"/>
    <x v="0"/>
    <m/>
    <s v="Living Characters"/>
    <n v="4"/>
    <s v="2006, September"/>
    <n v="2006"/>
  </r>
  <r>
    <x v="3951"/>
    <s v="Molecule (New Earth)"/>
    <s v="\/wiki\/Molecule_(New_Earth)"/>
    <s v="Secret Identity"/>
    <s v="Good Characters"/>
    <m/>
    <x v="3"/>
    <x v="0"/>
    <m/>
    <s v="Deceased Characters"/>
    <n v="4"/>
    <s v="2006, December"/>
    <n v="2006"/>
  </r>
  <r>
    <x v="3952"/>
    <s v="Myrrt (New Earth)"/>
    <s v="\/wiki\/Myrrt_(New_Earth)"/>
    <s v="Secret Identity"/>
    <m/>
    <s v="Black Eyes"/>
    <x v="1"/>
    <x v="0"/>
    <m/>
    <s v="Deceased Characters"/>
    <n v="4"/>
    <s v="2006, August"/>
    <n v="2006"/>
  </r>
  <r>
    <x v="3953"/>
    <s v="Pi\u00f1ata (New Earth)"/>
    <s v="\/wiki\/Pi%C3%B1ata_(New_Earth)"/>
    <m/>
    <s v="Neutral Characters"/>
    <m/>
    <x v="5"/>
    <x v="1"/>
    <m/>
    <s v="Living Characters"/>
    <n v="4"/>
    <s v="2006, September"/>
    <n v="2006"/>
  </r>
  <r>
    <x v="3954"/>
    <s v="Probe (New Earth)"/>
    <s v="\/wiki\/Probe_(New_Earth)"/>
    <m/>
    <s v="Neutral Characters"/>
    <m/>
    <x v="0"/>
    <x v="1"/>
    <m/>
    <s v="Living Characters"/>
    <n v="4"/>
    <s v="2006, May"/>
    <n v="2006"/>
  </r>
  <r>
    <x v="3955"/>
    <s v="Railgun (New Earth)"/>
    <s v="\/wiki\/Railgun_(New_Earth)"/>
    <s v="Secret Identity"/>
    <s v="Bad Characters"/>
    <m/>
    <x v="5"/>
    <x v="0"/>
    <m/>
    <s v="Living Characters"/>
    <n v="4"/>
    <s v="2006, December"/>
    <n v="2006"/>
  </r>
  <r>
    <x v="3956"/>
    <s v="Roxanne Sutton (New Earth)"/>
    <s v="\/wiki\/Roxanne_Sutton_(New_Earth)"/>
    <s v="Secret Identity"/>
    <s v="Bad Characters"/>
    <s v="Green Eyes"/>
    <x v="4"/>
    <x v="1"/>
    <m/>
    <s v="Living Characters"/>
    <n v="4"/>
    <s v="2006, October"/>
    <n v="2006"/>
  </r>
  <r>
    <x v="3957"/>
    <s v="Saber (New Earth)"/>
    <s v="\/wiki\/Saber_(New_Earth)"/>
    <s v="Secret Identity"/>
    <s v="Bad Characters"/>
    <s v="Brown Eyes"/>
    <x v="1"/>
    <x v="1"/>
    <m/>
    <s v="Living Characters"/>
    <n v="4"/>
    <s v="2006, December"/>
    <n v="2006"/>
  </r>
  <r>
    <x v="3958"/>
    <s v="Spin Doctor II (New Earth)"/>
    <s v="\/wiki\/Spin_Doctor_II_(New_Earth)"/>
    <s v="Secret Identity"/>
    <s v="Bad Characters"/>
    <m/>
    <x v="5"/>
    <x v="1"/>
    <m/>
    <s v="Living Characters"/>
    <n v="4"/>
    <s v="2006, December"/>
    <n v="2006"/>
  </r>
  <r>
    <x v="3959"/>
    <s v="Tally Man II (New Earth)"/>
    <s v="\/wiki\/Tally_Man_II_(New_Earth)"/>
    <s v="Secret Identity"/>
    <s v="Bad Characters"/>
    <s v="Brown Eyes"/>
    <x v="0"/>
    <x v="0"/>
    <m/>
    <s v="Living Characters"/>
    <n v="4"/>
    <s v="2006, June"/>
    <n v="2006"/>
  </r>
  <r>
    <x v="3960"/>
    <s v="Talon (Earth-3)"/>
    <s v="\/wiki\/Talon_(Earth-3)"/>
    <s v="Secret Identity"/>
    <s v="Neutral Characters"/>
    <s v="Blue Eyes"/>
    <x v="0"/>
    <x v="0"/>
    <m/>
    <s v="Living Characters"/>
    <n v="4"/>
    <s v="2006, September"/>
    <n v="2006"/>
  </r>
  <r>
    <x v="3961"/>
    <s v="White Rabbit (New Earth)"/>
    <s v="\/wiki\/White_Rabbit_(New_Earth)"/>
    <s v="Secret Identity"/>
    <s v="Bad Characters"/>
    <m/>
    <x v="2"/>
    <x v="0"/>
    <m/>
    <s v="Living Characters"/>
    <n v="4"/>
    <s v="2006, July"/>
    <n v="2006"/>
  </r>
  <r>
    <x v="3962"/>
    <s v="Carla Marcus (New Earth)"/>
    <s v="\/wiki\/Carla_Marcus_(New_Earth)"/>
    <s v="Public Identity"/>
    <s v="Good Characters"/>
    <s v="Brown Eyes"/>
    <x v="1"/>
    <x v="1"/>
    <m/>
    <s v="Living Characters"/>
    <n v="4"/>
    <s v="2005, May"/>
    <n v="2005"/>
  </r>
  <r>
    <x v="3963"/>
    <s v="Deuce Canyard (New Earth)"/>
    <s v="\/wiki\/Deuce_Canyard_(New_Earth)"/>
    <s v="Public Identity"/>
    <s v="Bad Characters"/>
    <m/>
    <x v="3"/>
    <x v="0"/>
    <m/>
    <s v="Deceased Characters"/>
    <n v="4"/>
    <s v="2005, October"/>
    <n v="2005"/>
  </r>
  <r>
    <x v="3964"/>
    <s v="Eve II (New Earth)"/>
    <s v="\/wiki\/Eve_II_(New_Earth)"/>
    <s v="Secret Identity"/>
    <s v="Bad Characters"/>
    <m/>
    <x v="5"/>
    <x v="1"/>
    <m/>
    <s v="Deceased Characters"/>
    <n v="4"/>
    <s v="2005, May"/>
    <n v="2005"/>
  </r>
  <r>
    <x v="3965"/>
    <s v="Firebug III (New Earth)"/>
    <s v="\/wiki\/Firebug_III_(New_Earth)"/>
    <s v="Secret Identity"/>
    <s v="Bad Characters"/>
    <m/>
    <x v="3"/>
    <x v="0"/>
    <m/>
    <s v="Living Characters"/>
    <n v="4"/>
    <s v="2005, February"/>
    <n v="2005"/>
  </r>
  <r>
    <x v="3966"/>
    <s v="Kieran Calahan (New Earth)"/>
    <s v="\/wiki\/Kieran_Calahan_(New_Earth)"/>
    <s v="Public Identity"/>
    <s v="Good Characters"/>
    <m/>
    <x v="3"/>
    <x v="0"/>
    <m/>
    <s v="Living Characters"/>
    <n v="4"/>
    <s v="2005, February"/>
    <n v="2005"/>
  </r>
  <r>
    <x v="3967"/>
    <s v="Lucia (New Earth)"/>
    <s v="\/wiki\/Lucia_(New_Earth)"/>
    <s v="Secret Identity"/>
    <s v="Bad Characters"/>
    <s v="Brown Eyes"/>
    <x v="0"/>
    <x v="1"/>
    <m/>
    <s v="Living Characters"/>
    <n v="4"/>
    <s v="2005, July"/>
    <n v="2005"/>
  </r>
  <r>
    <x v="3968"/>
    <s v="Mad Dog (New Earth)"/>
    <s v="\/wiki\/Mad_Dog_(New_Earth)"/>
    <s v="Secret Identity"/>
    <s v="Bad Characters"/>
    <s v="Brown Eyes"/>
    <x v="0"/>
    <x v="0"/>
    <m/>
    <s v="Living Characters"/>
    <n v="4"/>
    <s v="2005, October"/>
    <n v="2005"/>
  </r>
  <r>
    <x v="3969"/>
    <s v="Pandora II (New Earth)"/>
    <s v="\/wiki\/Pandora_II_(New_Earth)"/>
    <s v="Public Identity"/>
    <s v="Good Characters"/>
    <s v="Brown Eyes"/>
    <x v="1"/>
    <x v="1"/>
    <m/>
    <s v="Living Characters"/>
    <n v="4"/>
    <s v="2005, September"/>
    <n v="2005"/>
  </r>
  <r>
    <x v="3970"/>
    <s v="Soldado (New Earth)"/>
    <s v="\/wiki\/Soldado_(New_Earth)"/>
    <s v="Secret Identity"/>
    <m/>
    <s v="Brown Eyes"/>
    <x v="1"/>
    <x v="0"/>
    <m/>
    <s v="Deceased Characters"/>
    <n v="4"/>
    <s v="2005, January"/>
    <n v="2005"/>
  </r>
  <r>
    <x v="3971"/>
    <s v="Vincenzo Baldi (New Earth)"/>
    <s v="\/wiki\/Vincenzo_Baldi_(New_Earth)"/>
    <m/>
    <s v="Neutral Characters"/>
    <m/>
    <x v="0"/>
    <x v="0"/>
    <m/>
    <s v="Deceased Characters"/>
    <n v="4"/>
    <s v="2005, July"/>
    <n v="2005"/>
  </r>
  <r>
    <x v="3972"/>
    <s v="August Davezak (New Earth)"/>
    <s v="\/wiki\/August_Davezak_(New_Earth)"/>
    <s v="Public Identity"/>
    <s v="Bad Characters"/>
    <m/>
    <x v="5"/>
    <x v="0"/>
    <m/>
    <s v="Living Characters"/>
    <n v="4"/>
    <s v="2004, July"/>
    <n v="2004"/>
  </r>
  <r>
    <x v="3973"/>
    <s v="Elihu Washburn (New Earth)"/>
    <s v="\/wiki\/Elihu_Washburn_(New_Earth)"/>
    <m/>
    <m/>
    <m/>
    <x v="5"/>
    <x v="0"/>
    <m/>
    <s v="Deceased Characters"/>
    <n v="4"/>
    <s v="2004, October"/>
    <n v="2004"/>
  </r>
  <r>
    <x v="3974"/>
    <s v="Fetch (New Earth)"/>
    <s v="\/wiki\/Fetch_(New_Earth)"/>
    <m/>
    <s v="Good Characters"/>
    <s v="Blue Eyes"/>
    <x v="1"/>
    <x v="0"/>
    <m/>
    <s v="Living Characters"/>
    <n v="4"/>
    <s v="2004, April"/>
    <n v="2004"/>
  </r>
  <r>
    <x v="3975"/>
    <s v="Gideon Rivers (New Earth)"/>
    <s v="\/wiki\/Gideon_Rivers_(New_Earth)"/>
    <s v="Public Identity"/>
    <s v="Good Characters"/>
    <m/>
    <x v="0"/>
    <x v="0"/>
    <m/>
    <s v="Living Characters"/>
    <n v="4"/>
    <s v="2004, December"/>
    <n v="2004"/>
  </r>
  <r>
    <x v="3976"/>
    <s v="Rubber Maid (New Earth)"/>
    <s v="\/wiki\/Rubber_Maid_(New_Earth)"/>
    <m/>
    <s v="Bad Characters"/>
    <m/>
    <x v="5"/>
    <x v="1"/>
    <m/>
    <s v="Living Characters"/>
    <n v="4"/>
    <s v="2004, August"/>
    <n v="2004"/>
  </r>
  <r>
    <x v="3977"/>
    <s v="Sigourney Amundsen (New Earth)"/>
    <s v="\/wiki\/Sigourney_Amundsen_(New_Earth)"/>
    <s v="Public Identity"/>
    <s v="Good Characters"/>
    <s v="Green Eyes"/>
    <x v="3"/>
    <x v="1"/>
    <m/>
    <s v="Living Characters"/>
    <n v="4"/>
    <s v="2004, December"/>
    <n v="2004"/>
  </r>
  <r>
    <x v="3978"/>
    <s v="Daedalus Boch (New Earth)"/>
    <s v="\/wiki\/Daedalus_Boch_(New_Earth)"/>
    <m/>
    <m/>
    <m/>
    <x v="0"/>
    <x v="0"/>
    <m/>
    <s v="Deceased Characters"/>
    <n v="4"/>
    <s v="2003, July"/>
    <n v="2003"/>
  </r>
  <r>
    <x v="3979"/>
    <s v="Judith Benoir (New Earth)"/>
    <s v="\/wiki\/Judith_Benoir_(New_Earth)"/>
    <s v="Secret Identity"/>
    <m/>
    <s v="Blue Eyes"/>
    <x v="4"/>
    <x v="1"/>
    <m/>
    <s v="Living Characters"/>
    <n v="4"/>
    <s v="2003, June"/>
    <n v="2003"/>
  </r>
  <r>
    <x v="3980"/>
    <s v="Major Victory II (New Earth)"/>
    <s v="\/wiki\/Major_Victory_II_(New_Earth)"/>
    <m/>
    <s v="Good Characters"/>
    <m/>
    <x v="5"/>
    <x v="0"/>
    <m/>
    <s v="Living Characters"/>
    <n v="4"/>
    <s v="2003, March"/>
    <n v="2003"/>
  </r>
  <r>
    <x v="3981"/>
    <s v="Nnamdi (New Earth)"/>
    <s v="\/wiki\/Nnamdi_(New_Earth)"/>
    <s v="Public Identity"/>
    <s v="Good Characters"/>
    <s v="Red Eyes"/>
    <x v="0"/>
    <x v="0"/>
    <m/>
    <s v="Living Characters"/>
    <n v="4"/>
    <s v="2003, March"/>
    <n v="2003"/>
  </r>
  <r>
    <x v="3982"/>
    <s v="Tucker Long (New Earth)"/>
    <s v="\/wiki\/Tucker_Long_(New_Earth)"/>
    <m/>
    <m/>
    <m/>
    <x v="5"/>
    <x v="0"/>
    <m/>
    <s v="Deceased Characters"/>
    <n v="4"/>
    <s v="2003, August"/>
    <n v="2003"/>
  </r>
  <r>
    <x v="3983"/>
    <s v="Ubermensch II (New Earth)"/>
    <s v="\/wiki\/Ubermensch_II_(New_Earth)"/>
    <s v="Secret Identity"/>
    <s v="Bad Characters"/>
    <s v="Blue Eyes"/>
    <x v="5"/>
    <x v="0"/>
    <m/>
    <s v="Deceased Characters"/>
    <n v="4"/>
    <s v="2003, June"/>
    <n v="2003"/>
  </r>
  <r>
    <x v="3984"/>
    <s v="Ale (New Earth)"/>
    <s v="\/wiki\/Ale_(New_Earth)"/>
    <m/>
    <m/>
    <s v="White Eyes"/>
    <x v="8"/>
    <x v="1"/>
    <m/>
    <s v="Living Characters"/>
    <n v="4"/>
    <s v="2002, August"/>
    <n v="2002"/>
  </r>
  <r>
    <x v="3985"/>
    <s v="Ariadne Pinxit (New Earth)"/>
    <s v="\/wiki\/Ariadne_Pinxit_(New_Earth)"/>
    <s v="Public Identity"/>
    <s v="Bad Characters"/>
    <s v="Blue Eyes"/>
    <x v="3"/>
    <x v="1"/>
    <m/>
    <s v="Living Characters"/>
    <n v="4"/>
    <s v="2002, December"/>
    <n v="2002"/>
  </r>
  <r>
    <x v="3986"/>
    <s v="Byakko (New Earth)"/>
    <s v="\/wiki\/Byakko_(New_Earth)"/>
    <s v="Secret Identity"/>
    <s v="Good Characters"/>
    <s v="Blue Eyes"/>
    <x v="2"/>
    <x v="1"/>
    <m/>
    <s v="Living Characters"/>
    <n v="4"/>
    <s v="2002, March"/>
    <n v="2002"/>
  </r>
  <r>
    <x v="3987"/>
    <s v="Diana Prince (New Earth)"/>
    <s v="\/wiki\/Diana_Prince_(New_Earth)"/>
    <s v="Public Identity"/>
    <s v="Good Characters"/>
    <m/>
    <x v="0"/>
    <x v="1"/>
    <m/>
    <s v="Living Characters"/>
    <n v="4"/>
    <s v="2002, November"/>
    <n v="2002"/>
  </r>
  <r>
    <x v="3988"/>
    <s v="Lady Zand (New Earth)"/>
    <s v="\/wiki\/Lady_Zand_(New_Earth)"/>
    <s v="Public Identity"/>
    <s v="Bad Characters"/>
    <s v="Blue Eyes"/>
    <x v="1"/>
    <x v="1"/>
    <m/>
    <s v="Living Characters"/>
    <n v="4"/>
    <s v="2002, December"/>
    <n v="2002"/>
  </r>
  <r>
    <x v="3989"/>
    <s v="Nia (New Earth)"/>
    <s v="\/wiki\/Nia_(New_Earth)"/>
    <m/>
    <s v="Good Characters"/>
    <s v="Brown Eyes"/>
    <x v="0"/>
    <x v="1"/>
    <m/>
    <s v="Living Characters"/>
    <n v="4"/>
    <s v="2002, January"/>
    <n v="2002"/>
  </r>
  <r>
    <x v="3990"/>
    <s v="Rachel Berkowitz (New Earth)"/>
    <s v="\/wiki\/Rachel_Berkowitz_(New_Earth)"/>
    <s v="Secret Identity"/>
    <s v="Bad Characters"/>
    <m/>
    <x v="0"/>
    <x v="1"/>
    <m/>
    <s v="Living Characters"/>
    <n v="4"/>
    <s v="2002, April"/>
    <n v="2002"/>
  </r>
  <r>
    <x v="3991"/>
    <s v="Sakki (New Earth)"/>
    <s v="\/wiki\/Sakki_(New_Earth)"/>
    <s v="Secret Identity"/>
    <s v="Bad Characters"/>
    <s v="Red Eyes"/>
    <x v="5"/>
    <x v="0"/>
    <m/>
    <s v="Living Characters"/>
    <n v="4"/>
    <s v="2002, March"/>
    <n v="2002"/>
  </r>
  <r>
    <x v="3992"/>
    <s v="Valadin (New Earth)"/>
    <s v="\/wiki\/Valadin_(New_Earth)"/>
    <m/>
    <s v="Good Characters"/>
    <m/>
    <x v="5"/>
    <x v="0"/>
    <m/>
    <s v="Living Characters"/>
    <n v="4"/>
    <s v="2002, January"/>
    <n v="2002"/>
  </r>
  <r>
    <x v="3993"/>
    <s v="Bunny (The Elite)"/>
    <s v="\/wiki\/Bunny_(The_Elite)"/>
    <s v="Secret Identity"/>
    <m/>
    <m/>
    <x v="5"/>
    <x v="1"/>
    <m/>
    <s v="Living Characters"/>
    <n v="4"/>
    <s v="2001, March"/>
    <n v="2001"/>
  </r>
  <r>
    <x v="3994"/>
    <s v="Falizia (New Earth)"/>
    <s v="\/wiki\/Falizia_(New_Earth)"/>
    <m/>
    <s v="Good Characters"/>
    <s v="Brown Eyes"/>
    <x v="1"/>
    <x v="1"/>
    <m/>
    <s v="Living Characters"/>
    <n v="4"/>
    <s v="2001, May"/>
    <n v="2001"/>
  </r>
  <r>
    <x v="3995"/>
    <s v="Patricia Dugan (New Earth)"/>
    <s v="\/wiki\/Patricia_Dugan_(New_Earth)"/>
    <m/>
    <m/>
    <s v="Green Eyes"/>
    <x v="4"/>
    <x v="1"/>
    <m/>
    <s v="Living Characters"/>
    <n v="4"/>
    <s v="2001, September"/>
    <n v="2001"/>
  </r>
  <r>
    <x v="3996"/>
    <s v="Todd Oszechorski (New Earth)"/>
    <s v="\/wiki\/Todd_Oszechorski_(New_Earth)"/>
    <m/>
    <s v="Bad Characters"/>
    <s v="Brown Eyes"/>
    <x v="3"/>
    <x v="0"/>
    <m/>
    <s v="Living Characters"/>
    <n v="4"/>
    <s v="2001, December"/>
    <n v="2001"/>
  </r>
  <r>
    <x v="3997"/>
    <s v="Clifford Grimm (New Earth)"/>
    <s v="\/wiki\/Clifford_Grimm_(New_Earth)"/>
    <s v="Secret Identity"/>
    <s v="Bad Characters"/>
    <m/>
    <x v="2"/>
    <x v="0"/>
    <m/>
    <s v="Living Characters"/>
    <n v="4"/>
    <s v="2000, November"/>
    <n v="2000"/>
  </r>
  <r>
    <x v="3998"/>
    <s v="Fear (New Earth)"/>
    <s v="\/wiki\/Fear_(New_Earth)"/>
    <s v="Secret Identity"/>
    <s v="Bad Characters"/>
    <m/>
    <x v="5"/>
    <x v="1"/>
    <m/>
    <s v="Living Characters"/>
    <n v="4"/>
    <s v="2000, February"/>
    <n v="2000"/>
  </r>
  <r>
    <x v="3999"/>
    <s v="Gorgeous Gilly (New Earth)"/>
    <s v="\/wiki\/Gorgeous_Gilly_(New_Earth)"/>
    <m/>
    <s v="Bad Characters"/>
    <m/>
    <x v="5"/>
    <x v="1"/>
    <m/>
    <s v="Living Characters"/>
    <n v="4"/>
    <s v="2000, September"/>
    <n v="2000"/>
  </r>
  <r>
    <x v="4000"/>
    <s v="Grace Balin (New Earth)"/>
    <s v="\/wiki\/Grace_Balin_(New_Earth)"/>
    <s v="Secret Identity"/>
    <s v="Bad Characters"/>
    <m/>
    <x v="5"/>
    <x v="1"/>
    <m/>
    <s v="Deceased Characters"/>
    <n v="4"/>
    <s v="2000, July"/>
    <n v="2000"/>
  </r>
  <r>
    <x v="4001"/>
    <s v="Loathing (New Earth)"/>
    <s v="\/wiki\/Loathing_(New_Earth)"/>
    <s v="Secret Identity"/>
    <s v="Bad Characters"/>
    <m/>
    <x v="5"/>
    <x v="0"/>
    <m/>
    <s v="Living Characters"/>
    <n v="4"/>
    <s v="2000, February"/>
    <n v="2000"/>
  </r>
  <r>
    <x v="4002"/>
    <s v="Marc Navarone (New Earth)"/>
    <s v="\/wiki\/Marc_Navarone_(New_Earth)"/>
    <s v="Public Identity"/>
    <s v="Bad Characters"/>
    <m/>
    <x v="1"/>
    <x v="0"/>
    <m/>
    <s v="Deceased Characters"/>
    <n v="4"/>
    <s v="2000, October"/>
    <n v="2000"/>
  </r>
  <r>
    <x v="4003"/>
    <s v="Provoke (New Earth)"/>
    <s v="\/wiki\/Provoke_(New_Earth)"/>
    <m/>
    <s v="Bad Characters"/>
    <m/>
    <x v="0"/>
    <x v="0"/>
    <m/>
    <s v="Deceased Characters"/>
    <n v="4"/>
    <s v="2000, November"/>
    <n v="2000"/>
  </r>
  <r>
    <x v="4004"/>
    <s v="Samuel Yates (New Earth)"/>
    <s v="\/wiki\/Samuel_Yates_(New_Earth)"/>
    <s v="Public Identity"/>
    <s v="Bad Characters"/>
    <s v="Brown Eyes"/>
    <x v="1"/>
    <x v="0"/>
    <m/>
    <s v="Deceased Characters"/>
    <n v="4"/>
    <s v="2000, May"/>
    <n v="2000"/>
  </r>
  <r>
    <x v="4005"/>
    <s v="Shock Trauma (New Earth)"/>
    <s v="\/wiki\/Shock_Trauma_(New_Earth)"/>
    <s v="Secret Identity"/>
    <s v="Bad Characters"/>
    <s v="Brown Eyes"/>
    <x v="0"/>
    <x v="0"/>
    <m/>
    <s v="Deceased Characters"/>
    <n v="4"/>
    <s v="2000, November"/>
    <n v="2000"/>
  </r>
  <r>
    <x v="4006"/>
    <s v="Star (New Earth)"/>
    <s v="\/wiki\/Star_(New_Earth)"/>
    <s v="Public Identity"/>
    <m/>
    <m/>
    <x v="2"/>
    <x v="1"/>
    <m/>
    <s v="Living Characters"/>
    <n v="4"/>
    <s v="2000, April"/>
    <n v="2000"/>
  </r>
  <r>
    <x v="4007"/>
    <s v="Sylvan Scofield (New Earth)"/>
    <s v="\/wiki\/Sylvan_Scofield_(New_Earth)"/>
    <s v="Secret Identity"/>
    <s v="Bad Characters"/>
    <s v="Brown Eyes"/>
    <x v="1"/>
    <x v="1"/>
    <m/>
    <s v="Living Characters"/>
    <n v="4"/>
    <s v="2000, October"/>
    <n v="2000"/>
  </r>
  <r>
    <x v="4008"/>
    <s v="Turk (New Earth)"/>
    <s v="\/wiki\/Turk_(New_Earth)"/>
    <s v="Public Identity"/>
    <s v="Bad Characters"/>
    <s v="Brown Eyes"/>
    <x v="1"/>
    <x v="0"/>
    <m/>
    <s v="Living Characters"/>
    <n v="4"/>
    <s v="2000, October"/>
    <n v="2000"/>
  </r>
  <r>
    <x v="4009"/>
    <s v="Al Bizarro (New Earth)"/>
    <s v="\/wiki\/Al_Bizarro_(New_Earth)"/>
    <s v="Secret Identity"/>
    <s v="Good Characters"/>
    <m/>
    <x v="0"/>
    <x v="0"/>
    <m/>
    <s v="Living Characters"/>
    <n v="4"/>
    <s v="1999, July"/>
    <n v="1999"/>
  </r>
  <r>
    <x v="4010"/>
    <s v="Angelo Mirti (New Earth)"/>
    <s v="\/wiki\/Angelo_Mirti_(New_Earth)"/>
    <s v="Public Identity"/>
    <s v="Bad Characters"/>
    <s v="Black Eyes"/>
    <x v="8"/>
    <x v="0"/>
    <m/>
    <s v="Deceased Characters"/>
    <n v="4"/>
    <s v="1999, December"/>
    <n v="1999"/>
  </r>
  <r>
    <x v="4011"/>
    <s v="Bethany McCade (New Earth)"/>
    <s v="\/wiki\/Bethany_McCade_(New_Earth)"/>
    <m/>
    <s v="Good Characters"/>
    <m/>
    <x v="0"/>
    <x v="1"/>
    <m/>
    <s v="Living Characters"/>
    <n v="4"/>
    <s v="1999, April"/>
    <n v="1999"/>
  </r>
  <r>
    <x v="4012"/>
    <s v="Dee Noyz (New Earth)"/>
    <s v="\/wiki\/Dee_Noyz_(New_Earth)"/>
    <m/>
    <s v="Bad Characters"/>
    <m/>
    <x v="5"/>
    <x v="0"/>
    <m/>
    <s v="Deceased Characters"/>
    <n v="4"/>
    <s v="1999, April"/>
    <n v="1999"/>
  </r>
  <r>
    <x v="4013"/>
    <s v="Isabelle Cheranova (New Earth)"/>
    <s v="\/wiki\/Isabelle_Cheranova_(New_Earth)"/>
    <s v="Secret Identity"/>
    <s v="Bad Characters"/>
    <s v="Hazel Eyes"/>
    <x v="4"/>
    <x v="1"/>
    <m/>
    <s v="Living Characters"/>
    <n v="4"/>
    <s v="1999, July"/>
    <n v="1999"/>
  </r>
  <r>
    <x v="4014"/>
    <s v="Kali (New Earth)"/>
    <s v="\/wiki\/Kali_(New_Earth)"/>
    <m/>
    <m/>
    <s v="Brown Eyes"/>
    <x v="0"/>
    <x v="1"/>
    <m/>
    <s v="Living Characters"/>
    <n v="4"/>
    <s v="1999, October"/>
    <n v="1999"/>
  </r>
  <r>
    <x v="4015"/>
    <s v="Lkz (New Earth)"/>
    <s v="\/wiki\/Lkz_(New_Earth)"/>
    <s v="Public Identity"/>
    <s v="Bad Characters"/>
    <m/>
    <x v="5"/>
    <x v="0"/>
    <m/>
    <s v="Living Characters"/>
    <n v="4"/>
    <s v="1999, April"/>
    <n v="1999"/>
  </r>
  <r>
    <x v="4016"/>
    <s v="Rebecca McFadden (New Earth)"/>
    <s v="\/wiki\/Rebecca_McFadden_(New_Earth)"/>
    <m/>
    <s v="Good Characters"/>
    <s v="Green Eyes"/>
    <x v="1"/>
    <x v="1"/>
    <m/>
    <s v="Living Characters"/>
    <n v="4"/>
    <s v="1999, April"/>
    <n v="1999"/>
  </r>
  <r>
    <x v="4017"/>
    <s v="Richard Destine (New Earth)"/>
    <s v="\/wiki\/Richard_Destine_(New_Earth)"/>
    <s v="Public Identity"/>
    <s v="Neutral Characters"/>
    <m/>
    <x v="3"/>
    <x v="0"/>
    <m/>
    <s v="Living Characters"/>
    <n v="4"/>
    <s v="1999, December"/>
    <n v="1999"/>
  </r>
  <r>
    <x v="4018"/>
    <s v="Waterman (New Earth)"/>
    <s v="\/wiki\/Waterman_(New_Earth)"/>
    <s v="Secret Identity"/>
    <s v="Bad Characters"/>
    <m/>
    <x v="0"/>
    <x v="0"/>
    <m/>
    <s v="Deceased Characters"/>
    <n v="4"/>
    <s v="1999, July"/>
    <n v="1999"/>
  </r>
  <r>
    <x v="4019"/>
    <s v="William Hayes (New Earth)"/>
    <s v="\/wiki\/William_Hayes_(New_Earth)"/>
    <s v="Secret Identity"/>
    <s v="Bad Characters"/>
    <s v="Brown Eyes"/>
    <x v="0"/>
    <x v="0"/>
    <m/>
    <s v="Living Characters"/>
    <n v="4"/>
    <s v="1999, January"/>
    <n v="1999"/>
  </r>
  <r>
    <x v="4020"/>
    <s v="Ariella Kent (New Earth)"/>
    <s v="\/wiki\/Ariella_Kent_(New_Earth)"/>
    <m/>
    <s v="Good Characters"/>
    <s v="Blue Eyes"/>
    <x v="4"/>
    <x v="1"/>
    <m/>
    <s v="Living Characters"/>
    <n v="4"/>
    <s v="1998, November"/>
    <n v="1998"/>
  </r>
  <r>
    <x v="4021"/>
    <s v="Batrok (New Earth)"/>
    <s v="\/wiki\/Batrok_(New_Earth)"/>
    <m/>
    <s v="Bad Characters"/>
    <m/>
    <x v="8"/>
    <x v="0"/>
    <m/>
    <s v="Living Characters"/>
    <n v="4"/>
    <s v="1998, April"/>
    <n v="1998"/>
  </r>
  <r>
    <x v="4022"/>
    <s v="Biff Bradley (New Earth)"/>
    <s v="\/wiki\/Biff_Bradley_(New_Earth)"/>
    <s v="Public Identity"/>
    <s v="Good Characters"/>
    <m/>
    <x v="1"/>
    <x v="0"/>
    <m/>
    <s v="Deceased Characters"/>
    <n v="4"/>
    <s v="1998, October"/>
    <n v="1998"/>
  </r>
  <r>
    <x v="4023"/>
    <s v="Claudio Volpe (New Earth)"/>
    <s v="\/wiki\/Claudio_Volpe_(New_Earth)"/>
    <s v="Public Identity"/>
    <s v="Bad Characters"/>
    <s v="Brown Eyes"/>
    <x v="3"/>
    <x v="0"/>
    <m/>
    <s v="Living Characters"/>
    <n v="4"/>
    <s v="1998, August"/>
    <n v="1998"/>
  </r>
  <r>
    <x v="4024"/>
    <s v="Dava Sborsc (New Earth)"/>
    <s v="\/wiki\/Dava_Sborsc_(New_Earth)"/>
    <s v="Public Identity"/>
    <s v="Good Characters"/>
    <m/>
    <x v="4"/>
    <x v="1"/>
    <m/>
    <s v="Living Characters"/>
    <n v="4"/>
    <s v="1998, January"/>
    <n v="1998"/>
  </r>
  <r>
    <x v="4025"/>
    <s v="Ellison (New Earth)"/>
    <s v="\/wiki\/Ellison_(New_Earth)"/>
    <s v="Public Identity"/>
    <s v="Good Characters"/>
    <m/>
    <x v="5"/>
    <x v="0"/>
    <m/>
    <s v="Living Characters"/>
    <n v="4"/>
    <s v="1998, May"/>
    <n v="1998"/>
  </r>
  <r>
    <x v="4026"/>
    <s v="Great Caesar (New Earth)"/>
    <s v="\/wiki\/Great_Caesar_(New_Earth)"/>
    <m/>
    <s v="Good Characters"/>
    <m/>
    <x v="10"/>
    <x v="0"/>
    <m/>
    <s v="Living Characters"/>
    <n v="4"/>
    <s v="1998, April"/>
    <n v="1998"/>
  </r>
  <r>
    <x v="4027"/>
    <s v="Joshua Stanzland (New Earth)"/>
    <s v="\/wiki\/Joshua_Stanzland_(New_Earth)"/>
    <s v="Public Identity"/>
    <s v="Bad Characters"/>
    <m/>
    <x v="3"/>
    <x v="0"/>
    <m/>
    <s v="Living Characters"/>
    <n v="4"/>
    <s v="1998, August"/>
    <n v="1998"/>
  </r>
  <r>
    <x v="4028"/>
    <s v="Mark Meachum (New Earth)"/>
    <s v="\/wiki\/Mark_Meachum_(New_Earth)"/>
    <s v="Public Identity"/>
    <s v="Bad Characters"/>
    <s v="Blue Eyes"/>
    <x v="5"/>
    <x v="0"/>
    <m/>
    <s v="Living Characters"/>
    <n v="4"/>
    <s v="1998, August"/>
    <n v="1998"/>
  </r>
  <r>
    <x v="4029"/>
    <s v="Miss Fear (New Earth)"/>
    <s v="\/wiki\/Miss_Fear_(New_Earth)"/>
    <m/>
    <s v="Bad Characters"/>
    <s v="Brown Eyes"/>
    <x v="0"/>
    <x v="1"/>
    <m/>
    <s v="Living Characters"/>
    <n v="4"/>
    <s v="1998, October"/>
    <n v="1998"/>
  </r>
  <r>
    <x v="4030"/>
    <s v="Scarlet Rose (New Earth)"/>
    <s v="\/wiki\/Scarlet_Rose_(New_Earth)"/>
    <s v="Secret Identity"/>
    <s v="Bad Characters"/>
    <s v="White Eyes"/>
    <x v="1"/>
    <x v="1"/>
    <m/>
    <s v="Deceased Characters"/>
    <n v="4"/>
    <s v="1998, August"/>
    <n v="1998"/>
  </r>
  <r>
    <x v="4031"/>
    <s v="Skull (New Earth)"/>
    <s v="\/wiki\/Skull_(New_Earth)"/>
    <s v="Secret Identity"/>
    <s v="Bad Characters"/>
    <m/>
    <x v="5"/>
    <x v="0"/>
    <m/>
    <s v="Deceased Characters"/>
    <n v="4"/>
    <s v="1998, August"/>
    <n v="1998"/>
  </r>
  <r>
    <x v="4032"/>
    <s v="Solution (New Earth)"/>
    <s v="\/wiki\/Solution_(New_Earth)"/>
    <s v="Secret Identity"/>
    <s v="Good Characters"/>
    <m/>
    <x v="5"/>
    <x v="0"/>
    <m/>
    <s v="Living Characters"/>
    <n v="4"/>
    <s v="1998, February"/>
    <n v="1998"/>
  </r>
  <r>
    <x v="4033"/>
    <s v="Armitage Hawsley (New Earth)"/>
    <s v="\/wiki\/Armitage_Hawsley_(New_Earth)"/>
    <s v="Public Identity"/>
    <s v="Bad Characters"/>
    <s v="Brown Eyes"/>
    <x v="0"/>
    <x v="0"/>
    <m/>
    <s v="Living Characters"/>
    <n v="4"/>
    <s v="1997, December"/>
    <n v="1997"/>
  </r>
  <r>
    <x v="4034"/>
    <s v="Bradford Sackett (New Earth)"/>
    <s v="\/wiki\/Bradford_Sackett_(New_Earth)"/>
    <s v="Public Identity"/>
    <s v="Bad Characters"/>
    <m/>
    <x v="1"/>
    <x v="0"/>
    <m/>
    <s v="Living Characters"/>
    <n v="4"/>
    <s v="1997, December"/>
    <n v="1997"/>
  </r>
  <r>
    <x v="4035"/>
    <s v="Chas Parmenter (New Earth)"/>
    <s v="\/wiki\/Chas_Parmenter_(New_Earth)"/>
    <s v="Public Identity"/>
    <s v="Bad Characters"/>
    <m/>
    <x v="1"/>
    <x v="0"/>
    <m/>
    <s v="Living Characters"/>
    <n v="4"/>
    <s v="1997, August"/>
    <n v="1997"/>
  </r>
  <r>
    <x v="4036"/>
    <s v="Craig Windrow (New Earth)"/>
    <s v="\/wiki\/Craig_Windrow_(New_Earth)"/>
    <s v="Public Identity"/>
    <s v="Bad Characters"/>
    <s v="Brown Eyes"/>
    <x v="1"/>
    <x v="0"/>
    <m/>
    <s v="Living Characters"/>
    <n v="4"/>
    <s v="1997, October"/>
    <n v="1997"/>
  </r>
  <r>
    <x v="4037"/>
    <s v="Eudia (New Earth)"/>
    <s v="\/wiki\/Eudia_(New_Earth)"/>
    <m/>
    <s v="Good Characters"/>
    <m/>
    <x v="5"/>
    <x v="1"/>
    <m/>
    <s v="Living Characters"/>
    <n v="4"/>
    <s v="1997, May"/>
    <n v="1997"/>
  </r>
  <r>
    <x v="4038"/>
    <s v="Francis Beauvedere (New Earth)"/>
    <s v="\/wiki\/Francis_Beauvedere_(New_Earth)"/>
    <m/>
    <s v="Bad Characters"/>
    <m/>
    <x v="3"/>
    <x v="0"/>
    <m/>
    <s v="Living Characters"/>
    <n v="4"/>
    <s v="1997, August"/>
    <n v="1997"/>
  </r>
  <r>
    <x v="4039"/>
    <s v="Nicholas Kotero (New Earth)"/>
    <s v="\/wiki\/Nicholas_Kotero_(New_Earth)"/>
    <s v="Public Identity"/>
    <s v="Bad Characters"/>
    <m/>
    <x v="1"/>
    <x v="0"/>
    <m/>
    <s v="Living Characters"/>
    <n v="4"/>
    <s v="1997, September"/>
    <n v="1997"/>
  </r>
  <r>
    <x v="4040"/>
    <s v="Nora Fries (New Earth)"/>
    <s v="\/wiki\/Nora_Fries_(New_Earth)"/>
    <m/>
    <m/>
    <m/>
    <x v="3"/>
    <x v="1"/>
    <m/>
    <s v="Living Characters"/>
    <n v="4"/>
    <s v="1997, May"/>
    <n v="1997"/>
  </r>
  <r>
    <x v="4041"/>
    <s v="Twelfth Knight (New Earth)"/>
    <s v="\/wiki\/Twelfth_Knight_(New_Earth)"/>
    <s v="Secret Identity"/>
    <s v="Good Characters"/>
    <m/>
    <x v="5"/>
    <x v="0"/>
    <m/>
    <s v="Living Characters"/>
    <n v="4"/>
    <s v="1997, July"/>
    <n v="1997"/>
  </r>
  <r>
    <x v="4042"/>
    <s v="Wiley Dalbert (New Earth)"/>
    <s v="\/wiki\/Wiley_Dalbert_(New_Earth)"/>
    <m/>
    <s v="Neutral Characters"/>
    <m/>
    <x v="5"/>
    <x v="0"/>
    <m/>
    <s v="Living Characters"/>
    <n v="4"/>
    <s v="1997, October"/>
    <n v="1997"/>
  </r>
  <r>
    <x v="4043"/>
    <s v="Archer Braun (New Earth)"/>
    <s v="\/wiki\/Archer_Braun_(New_Earth)"/>
    <s v="Public Identity"/>
    <s v="Bad Characters"/>
    <s v="Blue Eyes"/>
    <x v="3"/>
    <x v="0"/>
    <m/>
    <s v="Living Characters"/>
    <n v="4"/>
    <s v="1996, September"/>
    <n v="1996"/>
  </r>
  <r>
    <x v="4044"/>
    <s v="Dalkriig-Hath (New Earth)"/>
    <s v="\/wiki\/Dalkriig-Hath_(New_Earth)"/>
    <s v="Public Identity"/>
    <s v="Bad Characters"/>
    <s v="White Eyes"/>
    <x v="0"/>
    <x v="0"/>
    <m/>
    <s v="Deceased Characters"/>
    <n v="4"/>
    <s v="1996, June"/>
    <n v="1996"/>
  </r>
  <r>
    <x v="4045"/>
    <s v="Deadfall I (New Earth)"/>
    <s v="\/wiki\/Deadfall_I_(New_Earth)"/>
    <s v="Secret Identity"/>
    <s v="Good Characters"/>
    <m/>
    <x v="1"/>
    <x v="0"/>
    <m/>
    <s v="Living Characters"/>
    <n v="4"/>
    <s v="1996, July"/>
    <n v="1996"/>
  </r>
  <r>
    <x v="4046"/>
    <s v="Eldon Adams (New Earth)"/>
    <s v="\/wiki\/Eldon_Adams_(New_Earth)"/>
    <s v="Public Identity"/>
    <s v="Bad Characters"/>
    <m/>
    <x v="0"/>
    <x v="0"/>
    <m/>
    <s v="Deceased Characters"/>
    <n v="4"/>
    <s v="1996, February"/>
    <n v="1996"/>
  </r>
  <r>
    <x v="4047"/>
    <s v="Floyd Barstow (New Earth)"/>
    <s v="\/wiki\/Floyd_Barstow_(New_Earth)"/>
    <m/>
    <s v="Bad Characters"/>
    <m/>
    <x v="5"/>
    <x v="0"/>
    <m/>
    <s v="Deceased Characters"/>
    <n v="4"/>
    <s v="1996, October"/>
    <n v="1996"/>
  </r>
  <r>
    <x v="4048"/>
    <s v="Guardian of Hy-Brasil (New Earth)"/>
    <s v="\/wiki\/Guardian_of_Hy-Brasil_(New_Earth)"/>
    <s v="Public Identity"/>
    <s v="Good Characters"/>
    <m/>
    <x v="6"/>
    <x v="1"/>
    <m/>
    <s v="Living Characters"/>
    <n v="4"/>
    <s v="1996, February"/>
    <n v="1996"/>
  </r>
  <r>
    <x v="4049"/>
    <s v="Johnny Navarone (New Earth)"/>
    <s v="\/wiki\/Johnny_Navarone_(New_Earth)"/>
    <s v="Public Identity"/>
    <s v="Neutral Characters"/>
    <m/>
    <x v="0"/>
    <x v="0"/>
    <m/>
    <s v="Deceased Characters"/>
    <n v="4"/>
    <s v="1996, August"/>
    <n v="1996"/>
  </r>
  <r>
    <x v="4050"/>
    <s v="JT Burns (New Earth)"/>
    <s v="\/wiki\/JT_Burns_(New_Earth)"/>
    <s v="Public Identity"/>
    <s v="Bad Characters"/>
    <m/>
    <x v="1"/>
    <x v="1"/>
    <m/>
    <s v="Living Characters"/>
    <n v="4"/>
    <s v="1996, December"/>
    <n v="1996"/>
  </r>
  <r>
    <x v="4051"/>
    <s v="Jugular (New Earth)"/>
    <s v="\/wiki\/Jugular_(New_Earth)"/>
    <s v="Secret Identity"/>
    <s v="Bad Characters"/>
    <m/>
    <x v="4"/>
    <x v="0"/>
    <m/>
    <s v="Living Characters"/>
    <n v="4"/>
    <s v="1996, November"/>
    <n v="1996"/>
  </r>
  <r>
    <x v="4052"/>
    <s v="Know Man (New Earth)"/>
    <s v="\/wiki\/Know_Man_(New_Earth)"/>
    <s v="Secret Identity"/>
    <s v="Bad Characters"/>
    <m/>
    <x v="11"/>
    <x v="0"/>
    <m/>
    <s v="Living Characters"/>
    <n v="4"/>
    <s v="1996, October"/>
    <n v="1996"/>
  </r>
  <r>
    <x v="4053"/>
    <s v="Longshadow (New Earth)"/>
    <s v="\/wiki\/Longshadow_(New_Earth)"/>
    <s v="Public Identity"/>
    <s v="Bad Characters"/>
    <m/>
    <x v="0"/>
    <x v="0"/>
    <m/>
    <s v="Living Characters"/>
    <n v="4"/>
    <s v="1996, March"/>
    <n v="1996"/>
  </r>
  <r>
    <x v="4054"/>
    <s v="Mattie Harcourt (New Earth)"/>
    <s v="\/wiki\/Mattie_Harcourt_(New_Earth)"/>
    <s v="Public Identity"/>
    <m/>
    <s v="Brown Eyes"/>
    <x v="0"/>
    <x v="1"/>
    <m/>
    <s v="Living Characters"/>
    <n v="4"/>
    <s v="1996, September"/>
    <n v="1996"/>
  </r>
  <r>
    <x v="4055"/>
    <s v="Mr. Feekle (New Earth)"/>
    <s v="\/wiki\/Mr._Feekle_(New_Earth)"/>
    <s v="Public Identity"/>
    <s v="Bad Characters"/>
    <m/>
    <x v="5"/>
    <x v="0"/>
    <m/>
    <s v="Deceased Characters"/>
    <n v="4"/>
    <s v="1996, December"/>
    <n v="1996"/>
  </r>
  <r>
    <x v="4056"/>
    <s v="Nathaniel (New Earth)"/>
    <s v="\/wiki\/Nathaniel_(New_Earth)"/>
    <s v="Secret Identity"/>
    <s v="Good Characters"/>
    <m/>
    <x v="2"/>
    <x v="0"/>
    <m/>
    <s v="Living Characters"/>
    <n v="4"/>
    <s v="1996, July"/>
    <n v="1996"/>
  </r>
  <r>
    <x v="4057"/>
    <s v="Nicky Lincoln (New Earth)"/>
    <s v="\/wiki\/Nicky_Lincoln_(New_Earth)"/>
    <s v="Public Identity"/>
    <s v="Bad Characters"/>
    <m/>
    <x v="5"/>
    <x v="0"/>
    <m/>
    <s v="Deceased Characters"/>
    <n v="4"/>
    <s v="1996, August"/>
    <n v="1996"/>
  </r>
  <r>
    <x v="4058"/>
    <s v="Phat-Boy (New Earth)"/>
    <s v="\/wiki\/Phat-Boy_(New_Earth)"/>
    <s v="Secret Identity"/>
    <s v="Good Characters"/>
    <m/>
    <x v="5"/>
    <x v="0"/>
    <m/>
    <s v="Deceased Characters"/>
    <n v="4"/>
    <s v="1996, September"/>
    <n v="1996"/>
  </r>
  <r>
    <x v="4059"/>
    <s v="Sureshot (New Earth)"/>
    <s v="\/wiki\/Sureshot_(New_Earth)"/>
    <s v="Secret Identity"/>
    <s v="Good Characters"/>
    <m/>
    <x v="3"/>
    <x v="0"/>
    <m/>
    <s v="Living Characters"/>
    <n v="4"/>
    <s v="1996, July"/>
    <n v="1996"/>
  </r>
  <r>
    <x v="4060"/>
    <s v="Alan Armstrong (New Earth)"/>
    <s v="\/wiki\/Alan_Armstrong_(New_Earth)"/>
    <s v="Secret Identity"/>
    <s v="Good Characters"/>
    <s v="Blue Eyes"/>
    <x v="0"/>
    <x v="0"/>
    <m/>
    <s v="Living Characters"/>
    <n v="4"/>
    <s v="1995, October"/>
    <n v="1995"/>
  </r>
  <r>
    <x v="4061"/>
    <s v="Barbarian (New Earth)"/>
    <s v="\/wiki\/Barbarian_(New_Earth)"/>
    <m/>
    <s v="Bad Characters"/>
    <m/>
    <x v="5"/>
    <x v="0"/>
    <m/>
    <s v="Living Characters"/>
    <n v="4"/>
    <s v="1995, March"/>
    <n v="1995"/>
  </r>
  <r>
    <x v="4062"/>
    <s v="Battleax (New Earth)"/>
    <s v="\/wiki\/Battleax_(New_Earth)"/>
    <m/>
    <s v="Good Characters"/>
    <m/>
    <x v="5"/>
    <x v="1"/>
    <m/>
    <s v="Deceased Characters"/>
    <n v="4"/>
    <s v="1995, August"/>
    <n v="1995"/>
  </r>
  <r>
    <x v="4063"/>
    <s v="Bomber (New Earth)"/>
    <s v="\/wiki\/Bomber_(New_Earth)"/>
    <m/>
    <s v="Bad Characters"/>
    <m/>
    <x v="1"/>
    <x v="0"/>
    <m/>
    <s v="Living Characters"/>
    <n v="4"/>
    <s v="1995, June"/>
    <n v="1995"/>
  </r>
  <r>
    <x v="4064"/>
    <s v="Devlin (New Earth)"/>
    <s v="\/wiki\/Devlin_(New_Earth)"/>
    <s v="Secret Identity"/>
    <s v="Bad Characters"/>
    <m/>
    <x v="1"/>
    <x v="0"/>
    <m/>
    <s v="Living Characters"/>
    <n v="4"/>
    <s v="1995, March"/>
    <n v="1995"/>
  </r>
  <r>
    <x v="4065"/>
    <s v="Highkick (New Earth)"/>
    <s v="\/wiki\/Highkick_(New_Earth)"/>
    <m/>
    <s v="Bad Characters"/>
    <m/>
    <x v="5"/>
    <x v="0"/>
    <m/>
    <s v="Living Characters"/>
    <n v="4"/>
    <s v="1995, June"/>
    <n v="1995"/>
  </r>
  <r>
    <x v="4066"/>
    <s v="Jacob Bernstein (New Earth)"/>
    <s v="\/wiki\/Jacob_Bernstein_(New_Earth)"/>
    <m/>
    <s v="Bad Characters"/>
    <s v="Blue Eyes"/>
    <x v="3"/>
    <x v="0"/>
    <m/>
    <s v="Living Characters"/>
    <n v="4"/>
    <s v="1995, December"/>
    <n v="1995"/>
  </r>
  <r>
    <x v="4067"/>
    <s v="Jacob Freeman (New Earth)"/>
    <s v="\/wiki\/Jacob_Freeman_(New_Earth)"/>
    <s v="Public Identity"/>
    <s v="Good Characters"/>
    <s v="Black Eyes"/>
    <x v="8"/>
    <x v="0"/>
    <m/>
    <s v="Deceased Characters"/>
    <n v="4"/>
    <s v="1995, May"/>
    <n v="1995"/>
  </r>
  <r>
    <x v="4068"/>
    <s v="Joshua Wayne (New Earth)"/>
    <s v="\/wiki\/Joshua_Wayne_(New_Earth)"/>
    <m/>
    <s v="Good Characters"/>
    <m/>
    <x v="1"/>
    <x v="0"/>
    <m/>
    <s v="Deceased Characters"/>
    <n v="4"/>
    <s v="1995, December"/>
    <n v="1995"/>
  </r>
  <r>
    <x v="4069"/>
    <s v="Julie Caesar (New Earth)"/>
    <s v="\/wiki\/Julie_Caesar_(New_Earth)"/>
    <m/>
    <s v="Bad Characters"/>
    <m/>
    <x v="4"/>
    <x v="0"/>
    <m/>
    <s v="Living Characters"/>
    <n v="4"/>
    <s v="1995, August"/>
    <n v="1995"/>
  </r>
  <r>
    <x v="4070"/>
    <s v="Madolyn Corbett (New Earth)"/>
    <s v="\/wiki\/Madolyn_Corbett_(New_Earth)"/>
    <m/>
    <s v="Neutral Characters"/>
    <s v="Auburn Hair"/>
    <x v="5"/>
    <x v="1"/>
    <m/>
    <s v="Deceased Characters"/>
    <n v="4"/>
    <s v="1995, April"/>
    <n v="1995"/>
  </r>
  <r>
    <x v="4071"/>
    <s v="Paul Christian (New Earth)"/>
    <s v="\/wiki\/Paul_Christian_(New_Earth)"/>
    <s v="Public Identity"/>
    <s v="Bad Characters"/>
    <s v="Brown Eyes"/>
    <x v="1"/>
    <x v="0"/>
    <m/>
    <s v="Living Characters"/>
    <n v="4"/>
    <s v="1995, September"/>
    <n v="1995"/>
  </r>
  <r>
    <x v="4072"/>
    <s v="Rafael Harris (New Earth)"/>
    <s v="\/wiki\/Rafael_Harris_(New_Earth)"/>
    <s v="Public Identity"/>
    <s v="Neutral Characters"/>
    <s v="Brown Eyes"/>
    <x v="0"/>
    <x v="0"/>
    <m/>
    <s v="Living Characters"/>
    <n v="4"/>
    <s v="1995, February"/>
    <n v="1995"/>
  </r>
  <r>
    <x v="4073"/>
    <s v="Rollo (New Earth)"/>
    <s v="\/wiki\/Rollo_(New_Earth)"/>
    <s v="Public Identity"/>
    <s v="Bad Characters"/>
    <m/>
    <x v="5"/>
    <x v="0"/>
    <m/>
    <s v="Living Characters"/>
    <n v="4"/>
    <s v="1995, March"/>
    <n v="1995"/>
  </r>
  <r>
    <x v="4074"/>
    <s v="Shiv II (New Earth)"/>
    <s v="\/wiki\/Shiv_II_(New_Earth)"/>
    <s v="Secret Identity"/>
    <s v="Bad Characters"/>
    <s v="Blue Eyes"/>
    <x v="3"/>
    <x v="0"/>
    <m/>
    <s v="Living Characters"/>
    <n v="4"/>
    <s v="1995, April"/>
    <n v="1995"/>
  </r>
  <r>
    <x v="4075"/>
    <s v="Spindoc (New Earth)"/>
    <s v="\/wiki\/Spindoc_(New_Earth)"/>
    <s v="Secret Identity"/>
    <s v="Bad Characters"/>
    <m/>
    <x v="3"/>
    <x v="0"/>
    <m/>
    <s v="Deceased Characters"/>
    <n v="4"/>
    <s v="1995, August"/>
    <n v="1995"/>
  </r>
  <r>
    <x v="4076"/>
    <s v="Technician (New Earth)"/>
    <s v="\/wiki\/Technician_(New_Earth)"/>
    <s v="Secret Identity"/>
    <s v="Bad Characters"/>
    <s v="Brown Eyes"/>
    <x v="0"/>
    <x v="0"/>
    <m/>
    <s v="Living Characters"/>
    <n v="4"/>
    <s v="1995, June"/>
    <n v="1995"/>
  </r>
  <r>
    <x v="4077"/>
    <s v="Traxx (New Earth)"/>
    <s v="\/wiki\/Traxx_(New_Earth)"/>
    <m/>
    <s v="Bad Characters"/>
    <m/>
    <x v="5"/>
    <x v="0"/>
    <m/>
    <s v="Living Characters"/>
    <n v="4"/>
    <s v="1995, June"/>
    <n v="1995"/>
  </r>
  <r>
    <x v="4078"/>
    <s v="Uptown (New Earth)"/>
    <s v="\/wiki\/Uptown_(New_Earth)"/>
    <m/>
    <s v="Bad Characters"/>
    <m/>
    <x v="1"/>
    <x v="0"/>
    <m/>
    <s v="Deceased Characters"/>
    <n v="4"/>
    <s v="1995, August"/>
    <n v="1995"/>
  </r>
  <r>
    <x v="4079"/>
    <s v="Veronica Dale (New Earth)"/>
    <s v="\/wiki\/Veronica_Dale_(New_Earth)"/>
    <s v="Secret Identity"/>
    <s v="Bad Characters"/>
    <m/>
    <x v="1"/>
    <x v="1"/>
    <m/>
    <s v="Deceased Characters"/>
    <n v="4"/>
    <s v="1995, June"/>
    <n v="1995"/>
  </r>
  <r>
    <x v="4080"/>
    <s v="William Baker (New Earth)"/>
    <s v="\/wiki\/William_Baker_(New_Earth)"/>
    <m/>
    <s v="Neutral Characters"/>
    <m/>
    <x v="0"/>
    <x v="0"/>
    <m/>
    <s v="Living Characters"/>
    <n v="4"/>
    <s v="1995, March"/>
    <n v="1995"/>
  </r>
  <r>
    <x v="4081"/>
    <s v="Zharan Pel (New Earth)"/>
    <s v="\/wiki\/Zharan_Pel_(New_Earth)"/>
    <m/>
    <s v="Good Characters"/>
    <m/>
    <x v="5"/>
    <x v="0"/>
    <m/>
    <s v="Deceased Characters"/>
    <n v="4"/>
    <n v="1995"/>
    <n v="1995"/>
  </r>
  <r>
    <x v="4082"/>
    <s v="Bocor (New Earth)"/>
    <s v="\/wiki\/Bocor_(New_Earth)"/>
    <s v="Secret Identity"/>
    <s v="Bad Characters"/>
    <s v="Brown Eyes"/>
    <x v="5"/>
    <x v="0"/>
    <m/>
    <s v="Deceased Characters"/>
    <n v="4"/>
    <s v="1994, December"/>
    <n v="1994"/>
  </r>
  <r>
    <x v="4083"/>
    <s v="Brontes (New Earth)"/>
    <s v="\/wiki\/Brontes_(New_Earth)"/>
    <m/>
    <s v="Neutral Characters"/>
    <m/>
    <x v="1"/>
    <x v="0"/>
    <m/>
    <s v="Living Characters"/>
    <n v="4"/>
    <s v="1994, March"/>
    <n v="1994"/>
  </r>
  <r>
    <x v="4084"/>
    <s v="Carlton Slater (New Earth)"/>
    <s v="\/wiki\/Carlton_Slater_(New_Earth)"/>
    <s v="Secret Identity"/>
    <s v="Bad Characters"/>
    <m/>
    <x v="3"/>
    <x v="0"/>
    <m/>
    <s v="Deceased Characters"/>
    <n v="4"/>
    <s v="1994, May"/>
    <n v="1994"/>
  </r>
  <r>
    <x v="4085"/>
    <s v="Cricket Kelly (New Earth)"/>
    <s v="\/wiki\/Cricket_Kelly_(New_Earth)"/>
    <s v="Public Identity"/>
    <s v="Good Characters"/>
    <s v="Blue Eyes"/>
    <x v="3"/>
    <x v="1"/>
    <m/>
    <s v="Living Characters"/>
    <n v="4"/>
    <s v="1994, July"/>
    <n v="1994"/>
  </r>
  <r>
    <x v="4086"/>
    <s v="Daedalus (New Earth)"/>
    <s v="\/wiki\/Daedalus_(New_Earth)"/>
    <m/>
    <s v="Neutral Characters"/>
    <m/>
    <x v="5"/>
    <x v="0"/>
    <m/>
    <s v="Living Characters"/>
    <n v="4"/>
    <s v="1994, March"/>
    <n v="1994"/>
  </r>
  <r>
    <x v="4087"/>
    <s v="Jeven Ognats (Post-Zero Hour)"/>
    <s v="\/wiki\/Jeven_Ognats_(Post-Zero_Hour)"/>
    <s v="Public Identity"/>
    <s v="Good Characters"/>
    <s v="Brown Eyes"/>
    <x v="1"/>
    <x v="0"/>
    <m/>
    <s v="Living Characters"/>
    <n v="4"/>
    <s v="1994, October"/>
    <n v="1994"/>
  </r>
  <r>
    <x v="4088"/>
    <s v="Madeline Giles (New Earth)"/>
    <s v="\/wiki\/Madeline_Giles_(New_Earth)"/>
    <m/>
    <s v="Bad Characters"/>
    <s v="Brown Eyes"/>
    <x v="0"/>
    <x v="1"/>
    <s v="Homosexual Characters"/>
    <s v="Living Characters"/>
    <n v="4"/>
    <s v="1994, April"/>
    <n v="1994"/>
  </r>
  <r>
    <x v="4089"/>
    <s v="Madison Claiborne (New Earth)"/>
    <s v="\/wiki\/Madison_Claiborne_(New_Earth)"/>
    <m/>
    <s v="Bad Characters"/>
    <m/>
    <x v="1"/>
    <x v="0"/>
    <m/>
    <s v="Living Characters"/>
    <n v="4"/>
    <s v="1994, July"/>
    <n v="1994"/>
  </r>
  <r>
    <x v="4090"/>
    <s v="Njara Kattuah (New Earth)"/>
    <s v="\/wiki\/Njara_Kattuah_(New_Earth)"/>
    <m/>
    <s v="Bad Characters"/>
    <s v="Brown Eyes"/>
    <x v="0"/>
    <x v="0"/>
    <m/>
    <s v="Deceased Characters"/>
    <n v="4"/>
    <s v="1994, March"/>
    <n v="1994"/>
  </r>
  <r>
    <x v="4091"/>
    <s v="Radiant (New Earth)"/>
    <s v="\/wiki\/Radiant_(New_Earth)"/>
    <m/>
    <s v="Good Characters"/>
    <m/>
    <x v="5"/>
    <x v="3"/>
    <m/>
    <s v="Deceased Characters"/>
    <n v="4"/>
    <s v="1994, May"/>
    <n v="1994"/>
  </r>
  <r>
    <x v="4092"/>
    <s v="Raymond Kessler (New Earth)"/>
    <s v="\/wiki\/Raymond_Kessler_(New_Earth)"/>
    <m/>
    <s v="Bad Characters"/>
    <s v="Blue Eyes"/>
    <x v="1"/>
    <x v="0"/>
    <m/>
    <s v="Living Characters"/>
    <n v="4"/>
    <s v="1994, December"/>
    <n v="1994"/>
  </r>
  <r>
    <x v="4093"/>
    <s v="Redzone (New Earth)"/>
    <s v="\/wiki\/Redzone_(New_Earth)"/>
    <s v="Secret Identity"/>
    <s v="Bad Characters"/>
    <m/>
    <x v="5"/>
    <x v="0"/>
    <m/>
    <s v="Deceased Characters"/>
    <n v="4"/>
    <s v="1994, June"/>
    <n v="1994"/>
  </r>
  <r>
    <x v="4094"/>
    <s v="Rockface (New Earth)"/>
    <s v="\/wiki\/Rockface_(New_Earth)"/>
    <s v="Secret Identity"/>
    <s v="Bad Characters"/>
    <s v="White Eyes"/>
    <x v="5"/>
    <x v="0"/>
    <m/>
    <s v="Living Characters"/>
    <n v="4"/>
    <s v="1994, June"/>
    <n v="1994"/>
  </r>
  <r>
    <x v="4095"/>
    <s v="Scylla (New Earth)"/>
    <s v="\/wiki\/Scylla_(New_Earth)"/>
    <m/>
    <s v="Good Characters"/>
    <s v="Blue Eyes"/>
    <x v="5"/>
    <x v="1"/>
    <m/>
    <s v="Deceased Characters"/>
    <n v="4"/>
    <s v="1994, March"/>
    <n v="1994"/>
  </r>
  <r>
    <x v="4096"/>
    <s v="Sidearm (New Earth)"/>
    <s v="\/wiki\/Sidearm_(New_Earth)"/>
    <s v="Secret Identity"/>
    <s v="Bad Characters"/>
    <s v="Blue Eyes"/>
    <x v="4"/>
    <x v="0"/>
    <m/>
    <s v="Deceased Characters"/>
    <n v="4"/>
    <s v="1994, February"/>
    <n v="1994"/>
  </r>
  <r>
    <x v="4097"/>
    <s v="Terrence Pritchard (New Earth)"/>
    <s v="\/wiki\/Terrence_Pritchard_(New_Earth)"/>
    <s v="Public Identity"/>
    <s v="Bad Characters"/>
    <m/>
    <x v="5"/>
    <x v="0"/>
    <m/>
    <s v="Living Characters"/>
    <n v="4"/>
    <s v="1994, August"/>
    <n v="1994"/>
  </r>
  <r>
    <x v="4098"/>
    <s v="Troll (New Earth)"/>
    <s v="\/wiki\/Troll_(New_Earth)"/>
    <s v="Secret Identity"/>
    <s v="Bad Characters"/>
    <s v="Green Eyes"/>
    <x v="0"/>
    <x v="0"/>
    <m/>
    <s v="Deceased Characters"/>
    <n v="4"/>
    <s v="1994, May"/>
    <n v="1994"/>
  </r>
  <r>
    <x v="4099"/>
    <s v="Avery Twombey (New Earth)"/>
    <s v="\/wiki\/Avery_Twombey_(New_Earth)"/>
    <s v="Public Identity"/>
    <s v="Bad Characters"/>
    <m/>
    <x v="5"/>
    <x v="0"/>
    <m/>
    <s v="Deceased Characters"/>
    <n v="4"/>
    <s v="1993, March"/>
    <n v="1993"/>
  </r>
  <r>
    <x v="4100"/>
    <s v="Cassidy (New Earth)"/>
    <s v="\/wiki\/Cassidy_(New_Earth)"/>
    <s v="Secret Identity"/>
    <s v="Bad Characters"/>
    <m/>
    <x v="5"/>
    <x v="0"/>
    <m/>
    <s v="Living Characters"/>
    <n v="4"/>
    <s v="1993, November"/>
    <n v="1993"/>
  </r>
  <r>
    <x v="4101"/>
    <s v="Cross Williams (New Earth)"/>
    <s v="\/wiki\/Cross_Williams_(New_Earth)"/>
    <m/>
    <s v="Bad Characters"/>
    <m/>
    <x v="5"/>
    <x v="0"/>
    <m/>
    <s v="Deceased Characters"/>
    <n v="4"/>
    <s v="1993, September"/>
    <n v="1993"/>
  </r>
  <r>
    <x v="4102"/>
    <s v="Face (New Earth)"/>
    <s v="\/wiki\/Face_(New_Earth)"/>
    <s v="Secret Identity"/>
    <s v="Bad Characters"/>
    <s v="Black Eyes"/>
    <x v="5"/>
    <x v="0"/>
    <m/>
    <s v="Living Characters"/>
    <n v="4"/>
    <s v="1993, August"/>
    <n v="1993"/>
  </r>
  <r>
    <x v="4103"/>
    <s v="Jillian Conway (New Earth)"/>
    <s v="\/wiki\/Jillian_Conway_(New_Earth)"/>
    <m/>
    <s v="Bad Characters"/>
    <m/>
    <x v="3"/>
    <x v="1"/>
    <m/>
    <s v="Deceased Characters"/>
    <n v="4"/>
    <s v="1993, August"/>
    <n v="1993"/>
  </r>
  <r>
    <x v="4104"/>
    <s v="John Oakes (New Earth)"/>
    <s v="\/wiki\/John_Oakes_(New_Earth)"/>
    <s v="Public Identity"/>
    <s v="Good Characters"/>
    <s v="Blue Eyes"/>
    <x v="0"/>
    <x v="0"/>
    <m/>
    <s v="Living Characters"/>
    <n v="4"/>
    <s v="1993, July"/>
    <n v="1993"/>
  </r>
  <r>
    <x v="4105"/>
    <s v="Moe and Joe Dubelz (New Earth)"/>
    <s v="\/wiki\/Moe_and_Joe_Dubelz_(New_Earth)"/>
    <m/>
    <s v="Bad Characters"/>
    <m/>
    <x v="5"/>
    <x v="0"/>
    <m/>
    <s v="Deceased Characters"/>
    <n v="4"/>
    <n v="1993"/>
    <n v="1993"/>
  </r>
  <r>
    <x v="4106"/>
    <s v="Pax (New Earth)"/>
    <s v="\/wiki\/Pax_(New_Earth)"/>
    <s v="Public Identity"/>
    <s v="Good Characters"/>
    <m/>
    <x v="0"/>
    <x v="0"/>
    <m/>
    <s v="Living Characters"/>
    <n v="4"/>
    <s v="1993, September"/>
    <n v="1993"/>
  </r>
  <r>
    <x v="4107"/>
    <s v="Peter Cranick (New Earth)"/>
    <s v="\/wiki\/Peter_Cranick_(New_Earth)"/>
    <m/>
    <s v="Good Characters"/>
    <m/>
    <x v="5"/>
    <x v="0"/>
    <m/>
    <s v="Living Characters"/>
    <n v="4"/>
    <n v="1993"/>
    <n v="1993"/>
  </r>
  <r>
    <x v="4108"/>
    <s v="Razer (New Earth)"/>
    <s v="\/wiki\/Razer_(New_Earth)"/>
    <s v="Secret Identity"/>
    <s v="Bad Characters"/>
    <s v="Brown Eyes"/>
    <x v="0"/>
    <x v="0"/>
    <m/>
    <s v="Living Characters"/>
    <n v="4"/>
    <s v="1993, November"/>
    <n v="1993"/>
  </r>
  <r>
    <x v="4109"/>
    <s v="Roger Goldman (New Earth)"/>
    <s v="\/wiki\/Roger_Goldman_(New_Earth)"/>
    <s v="Secret Identity"/>
    <s v="Bad Characters"/>
    <s v="Brown Eyes"/>
    <x v="1"/>
    <x v="0"/>
    <m/>
    <s v="Deceased Characters"/>
    <n v="4"/>
    <s v="1993, April"/>
    <n v="1993"/>
  </r>
  <r>
    <x v="4110"/>
    <s v="Sanjeet Bhatia (New Earth)"/>
    <s v="\/wiki\/Sanjeet_Bhatia_(New_Earth)"/>
    <m/>
    <s v="Good Characters"/>
    <s v="Brown Eyes"/>
    <x v="0"/>
    <x v="1"/>
    <m/>
    <s v="Living Characters"/>
    <n v="4"/>
    <n v="1993"/>
    <n v="1993"/>
  </r>
  <r>
    <x v="4111"/>
    <s v="Taker (New Earth)"/>
    <s v="\/wiki\/Taker_(New_Earth)"/>
    <m/>
    <s v="Bad Characters"/>
    <m/>
    <x v="5"/>
    <x v="2"/>
    <m/>
    <s v="Deceased Characters"/>
    <n v="4"/>
    <s v="1993, December"/>
    <n v="1993"/>
  </r>
  <r>
    <x v="4112"/>
    <s v="Tiffany Evans (Dakotaverse)"/>
    <s v="\/wiki\/Tiffany_Evans_(Dakotaverse)"/>
    <s v="Secret Identity"/>
    <s v="Good Characters"/>
    <s v="Brown Eyes"/>
    <x v="1"/>
    <x v="1"/>
    <m/>
    <s v="Living Characters"/>
    <n v="4"/>
    <s v="1993, November"/>
    <n v="1993"/>
  </r>
  <r>
    <x v="4113"/>
    <s v="Abraxis (New Earth)"/>
    <s v="\/wiki\/Abraxis_(New_Earth)"/>
    <m/>
    <s v="Bad Characters"/>
    <s v="Purple Eyes"/>
    <x v="5"/>
    <x v="0"/>
    <m/>
    <s v="Living Characters"/>
    <n v="4"/>
    <s v="1992, April"/>
    <n v="1992"/>
  </r>
  <r>
    <x v="4114"/>
    <s v="Calamari (New Earth)"/>
    <s v="\/wiki\/Calamari_(New_Earth)"/>
    <s v="Secret Identity"/>
    <s v="Bad Characters"/>
    <m/>
    <x v="5"/>
    <x v="0"/>
    <m/>
    <s v="Living Characters"/>
    <n v="4"/>
    <s v="1992, February"/>
    <n v="1992"/>
  </r>
  <r>
    <x v="4115"/>
    <s v="Edwardo Guzman (New Earth)"/>
    <s v="\/wiki\/Edwardo_Guzman_(New_Earth)"/>
    <s v="Public Identity"/>
    <s v="Bad Characters"/>
    <m/>
    <x v="0"/>
    <x v="0"/>
    <m/>
    <s v="Deceased Characters"/>
    <n v="4"/>
    <s v="1992, April"/>
    <n v="1992"/>
  </r>
  <r>
    <x v="4116"/>
    <s v="Fel Andar (New Earth)"/>
    <s v="\/wiki\/Fel_Andar_(New_Earth)"/>
    <s v="Secret Identity"/>
    <s v="Bad Characters"/>
    <s v="Blue Eyes"/>
    <x v="0"/>
    <x v="0"/>
    <m/>
    <s v="Deceased Characters"/>
    <n v="4"/>
    <s v="1992, April"/>
    <n v="1992"/>
  </r>
  <r>
    <x v="4117"/>
    <s v="Jocasta (New Earth)"/>
    <s v="\/wiki\/Jocasta_(New_Earth)"/>
    <m/>
    <s v="Bad Characters"/>
    <s v="Red Eyes"/>
    <x v="4"/>
    <x v="1"/>
    <m/>
    <s v="Living Characters"/>
    <n v="4"/>
    <s v="1992, July"/>
    <n v="1992"/>
  </r>
  <r>
    <x v="4118"/>
    <s v="Keerg (New Earth)"/>
    <s v="\/wiki\/Keerg_(New_Earth)"/>
    <s v="Public Identity"/>
    <s v="Neutral Characters"/>
    <m/>
    <x v="5"/>
    <x v="0"/>
    <m/>
    <s v="Living Characters"/>
    <n v="4"/>
    <s v="1992, February"/>
    <n v="1992"/>
  </r>
  <r>
    <x v="4119"/>
    <s v="Knockwurst (New Earth)"/>
    <s v="\/wiki\/Knockwurst_(New_Earth)"/>
    <s v="Secret Identity"/>
    <s v="Bad Characters"/>
    <m/>
    <x v="5"/>
    <x v="0"/>
    <m/>
    <s v="Living Characters"/>
    <n v="4"/>
    <s v="1992, March"/>
    <n v="1992"/>
  </r>
  <r>
    <x v="4120"/>
    <s v="Knowbuddy (New Earth)"/>
    <s v="\/wiki\/Knowbuddy_(New_Earth)"/>
    <s v="Secret Identity"/>
    <s v="Good Characters"/>
    <m/>
    <x v="5"/>
    <x v="0"/>
    <m/>
    <s v="Living Characters"/>
    <n v="4"/>
    <s v="1992, November"/>
    <n v="1992"/>
  </r>
  <r>
    <x v="4121"/>
    <s v="Kondor (New Earth)"/>
    <s v="\/wiki\/Kondor_(New_Earth)"/>
    <s v="Public Identity"/>
    <s v="Bad Characters"/>
    <m/>
    <x v="5"/>
    <x v="0"/>
    <m/>
    <s v="Living Characters"/>
    <n v="4"/>
    <s v="1992, January"/>
    <n v="1992"/>
  </r>
  <r>
    <x v="4122"/>
    <s v="Kworri (New Earth)"/>
    <s v="\/wiki\/Kworri_(New_Earth)"/>
    <m/>
    <s v="Good Characters"/>
    <m/>
    <x v="5"/>
    <x v="0"/>
    <m/>
    <s v="Deceased Characters"/>
    <n v="4"/>
    <s v="1992, January"/>
    <n v="1992"/>
  </r>
  <r>
    <x v="4123"/>
    <s v="Master Blaster (New Earth)"/>
    <s v="\/wiki\/Master_Blaster_(New_Earth)"/>
    <s v="Secret Identity"/>
    <s v="Good Characters"/>
    <m/>
    <x v="0"/>
    <x v="0"/>
    <m/>
    <s v="Living Characters"/>
    <n v="4"/>
    <s v="1992, August"/>
    <n v="1992"/>
  </r>
  <r>
    <x v="4124"/>
    <s v="Percival (New Earth)"/>
    <s v="\/wiki\/Percival_(New_Earth)"/>
    <s v="Public Identity"/>
    <s v="Good Characters"/>
    <m/>
    <x v="2"/>
    <x v="0"/>
    <m/>
    <s v="Living Characters"/>
    <n v="4"/>
    <n v="1992"/>
    <n v="1992"/>
  </r>
  <r>
    <x v="4125"/>
    <s v="Piston (New Earth)"/>
    <s v="\/wiki\/Piston_(New_Earth)"/>
    <m/>
    <s v="Bad Characters"/>
    <m/>
    <x v="5"/>
    <x v="0"/>
    <m/>
    <s v="Living Characters"/>
    <n v="4"/>
    <s v="1992, July"/>
    <n v="1992"/>
  </r>
  <r>
    <x v="4126"/>
    <s v="Ronzin Daark (New Earth)"/>
    <s v="\/wiki\/Ronzin_Daark_(New_Earth)"/>
    <s v="Public Identity"/>
    <s v="Bad Characters"/>
    <m/>
    <x v="5"/>
    <x v="0"/>
    <m/>
    <s v="Living Characters"/>
    <n v="4"/>
    <s v="1992, January"/>
    <n v="1992"/>
  </r>
  <r>
    <x v="4127"/>
    <s v="Sidewinder (New Earth)"/>
    <s v="\/wiki\/Sidewinder_(New_Earth)"/>
    <s v="Secret Identity"/>
    <s v="Bad Characters"/>
    <m/>
    <x v="6"/>
    <x v="1"/>
    <m/>
    <s v="Deceased Characters"/>
    <n v="4"/>
    <s v="1992, April"/>
    <n v="1992"/>
  </r>
  <r>
    <x v="4128"/>
    <s v="Wreeth (New Earth)"/>
    <s v="\/wiki\/Wreeth_(New_Earth)"/>
    <m/>
    <s v="Bad Characters"/>
    <m/>
    <x v="5"/>
    <x v="0"/>
    <m/>
    <s v="Deceased Characters"/>
    <n v="4"/>
    <s v="1992, January"/>
    <n v="1992"/>
  </r>
  <r>
    <x v="4129"/>
    <s v="Yatini (New Earth)"/>
    <s v="\/wiki\/Yatini_(New_Earth)"/>
    <s v="Secret Identity"/>
    <s v="Bad Characters"/>
    <m/>
    <x v="5"/>
    <x v="1"/>
    <m/>
    <s v="Living Characters"/>
    <n v="4"/>
    <s v="1992, January"/>
    <n v="1992"/>
  </r>
  <r>
    <x v="4130"/>
    <s v="Zyn (New Earth)"/>
    <s v="\/wiki\/Zyn_(New_Earth)"/>
    <s v="Public Identity"/>
    <s v="Bad Characters"/>
    <m/>
    <x v="5"/>
    <x v="0"/>
    <m/>
    <s v="Living Characters"/>
    <n v="4"/>
    <s v="1992, January"/>
    <n v="1992"/>
  </r>
  <r>
    <x v="4131"/>
    <s v="Agent ! (New Earth)"/>
    <s v="\/wiki\/Agent_!_(New_Earth)"/>
    <s v="Secret Identity"/>
    <s v="Bad Characters"/>
    <m/>
    <x v="0"/>
    <x v="0"/>
    <m/>
    <s v="Deceased Characters"/>
    <n v="4"/>
    <s v="1991, November"/>
    <n v="1991"/>
  </r>
  <r>
    <x v="4132"/>
    <s v="Alias the Blur (New Earth)"/>
    <s v="\/wiki\/Alias_the_Blur_(New_Earth)"/>
    <m/>
    <s v="Bad Characters"/>
    <m/>
    <x v="5"/>
    <x v="1"/>
    <m/>
    <s v="Deceased Characters"/>
    <n v="4"/>
    <s v="1991, November"/>
    <n v="1991"/>
  </r>
  <r>
    <x v="4133"/>
    <s v="Anatoli Kalunnin (New Earth)"/>
    <s v="\/wiki\/Anatoli_Kalunnin_(New_Earth)"/>
    <m/>
    <s v="Bad Characters"/>
    <m/>
    <x v="5"/>
    <x v="0"/>
    <m/>
    <s v="Deceased Characters"/>
    <n v="4"/>
    <s v="1991, June"/>
    <n v="1991"/>
  </r>
  <r>
    <x v="4134"/>
    <s v="Minkis (New Earth)"/>
    <s v="\/wiki\/Minkis_(New_Earth)"/>
    <s v="Public Identity"/>
    <m/>
    <m/>
    <x v="4"/>
    <x v="1"/>
    <m/>
    <s v="Living Characters"/>
    <n v="4"/>
    <s v="1991, December"/>
    <n v="1991"/>
  </r>
  <r>
    <x v="4135"/>
    <s v="Mrs. Gradenko (New Earth)"/>
    <s v="\/wiki\/Mrs._Gradenko_(New_Earth)"/>
    <s v="Public Identity"/>
    <s v="Bad Characters"/>
    <s v="Blue Eyes"/>
    <x v="8"/>
    <x v="1"/>
    <m/>
    <s v="Living Characters"/>
    <n v="4"/>
    <s v="1991, June"/>
    <n v="1991"/>
  </r>
  <r>
    <x v="4136"/>
    <s v="Number None (New Earth)"/>
    <s v="\/wiki\/Number_None_(New_Earth)"/>
    <s v="Public Identity"/>
    <s v="Bad Characters"/>
    <m/>
    <x v="5"/>
    <x v="2"/>
    <m/>
    <s v="Living Characters"/>
    <n v="4"/>
    <s v="1991, November"/>
    <n v="1991"/>
  </r>
  <r>
    <x v="4137"/>
    <s v="Piscator (New Earth)"/>
    <s v="\/wiki\/Piscator_(New_Earth)"/>
    <s v="Secret Identity"/>
    <s v="Bad Characters"/>
    <m/>
    <x v="5"/>
    <x v="0"/>
    <m/>
    <s v="Living Characters"/>
    <n v="4"/>
    <s v="1991, December"/>
    <n v="1991"/>
  </r>
  <r>
    <x v="4138"/>
    <s v="Robert Carmichael (New Earth)"/>
    <s v="\/wiki\/Robert_Carmichael_(New_Earth)"/>
    <s v="Public Identity"/>
    <s v="Bad Characters"/>
    <m/>
    <x v="3"/>
    <x v="0"/>
    <m/>
    <s v="Deceased Characters"/>
    <n v="4"/>
    <s v="1991, November"/>
    <n v="1991"/>
  </r>
  <r>
    <x v="4139"/>
    <s v="Alan Hallman (New Earth)"/>
    <s v="\/wiki\/Alan_Hallman_(New_Earth)"/>
    <s v="Public Identity"/>
    <s v="Bad Characters"/>
    <m/>
    <x v="5"/>
    <x v="0"/>
    <m/>
    <s v="Living Characters"/>
    <n v="4"/>
    <s v="1990, December"/>
    <n v="1990"/>
  </r>
  <r>
    <x v="4140"/>
    <s v="Andromeda Strange (New Earth)"/>
    <s v="\/wiki\/Andromeda_Strange_(New_Earth)"/>
    <s v="Public Identity"/>
    <s v="Bad Characters"/>
    <m/>
    <x v="1"/>
    <x v="1"/>
    <m/>
    <s v="Deceased Characters"/>
    <n v="4"/>
    <s v="1990, January"/>
    <n v="1990"/>
  </r>
  <r>
    <x v="4141"/>
    <s v="Antonia (New Earth)"/>
    <s v="\/wiki\/Antonia_(New_Earth)"/>
    <m/>
    <m/>
    <m/>
    <x v="5"/>
    <x v="1"/>
    <m/>
    <s v="Living Characters"/>
    <n v="4"/>
    <s v="1990, March"/>
    <n v="1990"/>
  </r>
  <r>
    <x v="4142"/>
    <s v="Bug-Eyed Bandit II (New Earth)"/>
    <s v="\/wiki\/Bug-Eyed_Bandit_II_(New_Earth)"/>
    <s v="Secret Identity"/>
    <s v="Bad Characters"/>
    <m/>
    <x v="5"/>
    <x v="0"/>
    <m/>
    <s v="Living Characters"/>
    <n v="4"/>
    <s v="1990, October"/>
    <n v="1990"/>
  </r>
  <r>
    <x v="4143"/>
    <s v="Carrie Donahue (New Earth)"/>
    <s v="\/wiki\/Carrie_Donahue_(New_Earth)"/>
    <s v="Public Identity"/>
    <s v="Good Characters"/>
    <s v="Hazel Eyes"/>
    <x v="1"/>
    <x v="1"/>
    <m/>
    <s v="Living Characters"/>
    <n v="4"/>
    <s v="1990, December"/>
    <n v="1990"/>
  </r>
  <r>
    <x v="4144"/>
    <s v="Catherine Klass (New Earth)"/>
    <s v="\/wiki\/Catherine_Klass_(New_Earth)"/>
    <m/>
    <s v="Good Characters"/>
    <m/>
    <x v="5"/>
    <x v="1"/>
    <m/>
    <s v="Living Characters"/>
    <n v="4"/>
    <s v="1990, November"/>
    <n v="1990"/>
  </r>
  <r>
    <x v="4145"/>
    <s v="Grant Morrison (New Earth)"/>
    <s v="\/wiki\/Grant_Morrison_(New_Earth)"/>
    <s v="Secret Identity"/>
    <s v="Neutral Characters"/>
    <m/>
    <x v="0"/>
    <x v="0"/>
    <m/>
    <s v="Deceased Characters"/>
    <n v="4"/>
    <s v="1990, July"/>
    <n v="1990"/>
  </r>
  <r>
    <x v="4146"/>
    <s v="Gregor Dosynski (New Earth)"/>
    <s v="\/wiki\/Gregor_Dosynski_(New_Earth)"/>
    <s v="Secret Identity"/>
    <s v="Bad Characters"/>
    <m/>
    <x v="5"/>
    <x v="0"/>
    <m/>
    <s v="Deceased Characters"/>
    <n v="4"/>
    <s v="1990, March"/>
    <n v="1990"/>
  </r>
  <r>
    <x v="4147"/>
    <s v="Johanna Constantine (New Earth)"/>
    <s v="\/wiki\/Johanna_Constantine_(New_Earth)"/>
    <s v="Public Identity"/>
    <s v="Good Characters"/>
    <s v="Blue Eyes"/>
    <x v="3"/>
    <x v="1"/>
    <m/>
    <s v="Living Characters"/>
    <n v="4"/>
    <s v="1990, February"/>
    <n v="1990"/>
  </r>
  <r>
    <x v="4148"/>
    <s v="Mark Nagoya (New Earth)"/>
    <s v="\/wiki\/Mark_Nagoya_(New_Earth)"/>
    <m/>
    <s v="Good Characters"/>
    <m/>
    <x v="0"/>
    <x v="0"/>
    <m/>
    <s v="Living Characters"/>
    <n v="4"/>
    <s v="1990, August"/>
    <n v="1990"/>
  </r>
  <r>
    <x v="4149"/>
    <s v="Morax (New Earth)"/>
    <s v="\/wiki\/Morax_(New_Earth)"/>
    <s v="Secret Identity"/>
    <s v="Bad Characters"/>
    <s v="Black Eyes"/>
    <x v="1"/>
    <x v="0"/>
    <m/>
    <s v="Living Characters"/>
    <n v="4"/>
    <s v="1990, July"/>
    <n v="1990"/>
  </r>
  <r>
    <x v="4150"/>
    <s v="Necromina (New Earth)"/>
    <s v="\/wiki\/Necromina_(New_Earth)"/>
    <m/>
    <s v="Bad Characters"/>
    <m/>
    <x v="5"/>
    <x v="1"/>
    <m/>
    <s v="Living Characters"/>
    <n v="4"/>
    <s v="1990, June"/>
    <n v="1990"/>
  </r>
  <r>
    <x v="4151"/>
    <s v="Regin (New Earth)"/>
    <s v="\/wiki\/Regin_(New_Earth)"/>
    <s v="Public Identity"/>
    <s v="Good Characters"/>
    <s v="Blue Eyes"/>
    <x v="5"/>
    <x v="0"/>
    <m/>
    <s v="Living Characters"/>
    <n v="4"/>
    <s v="1990, June"/>
    <n v="1990"/>
  </r>
  <r>
    <x v="4152"/>
    <s v="Robert Gadling (New Earth)"/>
    <s v="\/wiki\/Robert_Gadling_(New_Earth)"/>
    <s v="Public Identity"/>
    <m/>
    <s v="Brown Eyes"/>
    <x v="1"/>
    <x v="0"/>
    <m/>
    <s v="Living Characters"/>
    <n v="4"/>
    <s v="1990, February"/>
    <n v="1990"/>
  </r>
  <r>
    <x v="4153"/>
    <s v="Shalako (New Earth)"/>
    <s v="\/wiki\/Shalako_(New_Earth)"/>
    <s v="Public Identity"/>
    <s v="Bad Characters"/>
    <s v="Green Eyes"/>
    <x v="3"/>
    <x v="0"/>
    <m/>
    <s v="Deceased Characters"/>
    <n v="4"/>
    <s v="1990, March"/>
    <n v="1990"/>
  </r>
  <r>
    <x v="4154"/>
    <s v="Tsunami II (New Earth)"/>
    <s v="\/wiki\/Tsunami_II_(New_Earth)"/>
    <s v="Secret Identity"/>
    <s v="Good Characters"/>
    <s v="Brown Eyes"/>
    <x v="0"/>
    <x v="0"/>
    <m/>
    <s v="Living Characters"/>
    <n v="4"/>
    <s v="1990, May"/>
    <n v="1990"/>
  </r>
  <r>
    <x v="4155"/>
    <s v="Alexander Burgess (New Earth)"/>
    <s v="\/wiki\/Alexander_Burgess_(New_Earth)"/>
    <s v="Public Identity"/>
    <s v="Bad Characters"/>
    <s v="Brown Eyes"/>
    <x v="4"/>
    <x v="0"/>
    <s v="Homosexual Characters"/>
    <s v="Living Characters"/>
    <n v="4"/>
    <s v="1989, January"/>
    <n v="1989"/>
  </r>
  <r>
    <x v="4156"/>
    <s v="Eleanor Poole (New Earth)"/>
    <s v="\/wiki\/Eleanor_Poole_(New_Earth)"/>
    <m/>
    <s v="Good Characters"/>
    <m/>
    <x v="1"/>
    <x v="1"/>
    <m/>
    <s v="Living Characters"/>
    <n v="4"/>
    <s v="1989, February"/>
    <n v="1989"/>
  </r>
  <r>
    <x v="4157"/>
    <s v="Forager II (New Earth)"/>
    <s v="\/wiki\/Forager_II_(New_Earth)"/>
    <s v="Secret Identity"/>
    <m/>
    <s v="Red Eyes"/>
    <x v="6"/>
    <x v="1"/>
    <m/>
    <s v="Living Characters"/>
    <n v="4"/>
    <s v="1989, March"/>
    <n v="1989"/>
  </r>
  <r>
    <x v="4158"/>
    <s v="Jacob Finlay (New Earth)"/>
    <s v="\/wiki\/Jacob_Finlay_(New_Earth)"/>
    <s v="Secret Identity"/>
    <s v="Good Characters"/>
    <m/>
    <x v="5"/>
    <x v="0"/>
    <m/>
    <s v="Deceased Characters"/>
    <n v="4"/>
    <s v="1989, February"/>
    <n v="1989"/>
  </r>
  <r>
    <x v="4159"/>
    <s v="Joseph Potato (New Earth)"/>
    <s v="\/wiki\/Joseph_Potato_(New_Earth)"/>
    <s v="Public Identity"/>
    <s v="Good Characters"/>
    <s v="Blue Eyes"/>
    <x v="2"/>
    <x v="0"/>
    <m/>
    <s v="Living Characters"/>
    <n v="4"/>
    <s v="1989, January"/>
    <n v="1989"/>
  </r>
  <r>
    <x v="4160"/>
    <s v="La Bruja (New Earth)"/>
    <s v="\/wiki\/La_Bruja_(New_Earth)"/>
    <s v="Secret Identity"/>
    <s v="Good Characters"/>
    <m/>
    <x v="8"/>
    <x v="1"/>
    <m/>
    <s v="Living Characters"/>
    <n v="4"/>
    <s v="1989, June"/>
    <n v="1989"/>
  </r>
  <r>
    <x v="4161"/>
    <s v="Mark Felps (New Earth)"/>
    <s v="\/wiki\/Mark_Felps_(New_Earth)"/>
    <m/>
    <s v="Good Characters"/>
    <m/>
    <x v="3"/>
    <x v="0"/>
    <m/>
    <s v="Living Characters"/>
    <n v="4"/>
    <s v="1989, May"/>
    <n v="1989"/>
  </r>
  <r>
    <x v="4162"/>
    <s v="Maya (New Earth)"/>
    <s v="\/wiki\/Maya_(New_Earth)"/>
    <s v="Public Identity"/>
    <s v="Good Characters"/>
    <m/>
    <x v="3"/>
    <x v="1"/>
    <m/>
    <s v="Living Characters"/>
    <n v="4"/>
    <s v="1989, June"/>
    <n v="1989"/>
  </r>
  <r>
    <x v="4163"/>
    <s v="Mrs. Levy (New Earth)"/>
    <s v="\/wiki\/Mrs._Levy_(New_Earth)"/>
    <s v="Public Identity"/>
    <s v="Good Characters"/>
    <m/>
    <x v="0"/>
    <x v="1"/>
    <m/>
    <s v="Living Characters"/>
    <n v="4"/>
    <s v="1989, January"/>
    <n v="1989"/>
  </r>
  <r>
    <x v="4164"/>
    <s v="Ouranos (New Earth)"/>
    <s v="\/wiki\/Ouranos_(New_Earth)"/>
    <s v="Public Identity"/>
    <s v="Bad Characters"/>
    <m/>
    <x v="2"/>
    <x v="0"/>
    <m/>
    <s v="Deceased Characters"/>
    <n v="4"/>
    <s v="1989, January"/>
    <n v="1989"/>
  </r>
  <r>
    <x v="4165"/>
    <s v="Richard Redditch (New Earth)"/>
    <s v="\/wiki\/Richard_Redditch_(New_Earth)"/>
    <m/>
    <s v="Bad Characters"/>
    <m/>
    <x v="4"/>
    <x v="0"/>
    <m/>
    <s v="Living Characters"/>
    <n v="4"/>
    <s v="1989, March"/>
    <n v="1989"/>
  </r>
  <r>
    <x v="4166"/>
    <s v="Ronnie Sarasky (New Earth)"/>
    <s v="\/wiki\/Ronnie_Sarasky_(New_Earth)"/>
    <s v="Public Identity"/>
    <s v="Good Characters"/>
    <m/>
    <x v="4"/>
    <x v="1"/>
    <m/>
    <s v="Living Characters"/>
    <n v="4"/>
    <s v="1989, December"/>
    <n v="1989"/>
  </r>
  <r>
    <x v="4167"/>
    <s v="Sarah Moss (New Earth)"/>
    <s v="\/wiki\/Sarah_Moss_(New_Earth)"/>
    <s v="Public Identity"/>
    <s v="Good Characters"/>
    <s v="Brown Eyes"/>
    <x v="1"/>
    <x v="1"/>
    <m/>
    <s v="Living Characters"/>
    <n v="4"/>
    <s v="1989, January"/>
    <n v="1989"/>
  </r>
  <r>
    <x v="4168"/>
    <s v="Tracker (New Earth)"/>
    <s v="\/wiki\/Tracker_(New_Earth)"/>
    <s v="Public Identity"/>
    <s v="Bad Characters"/>
    <s v="Black Eyes"/>
    <x v="1"/>
    <x v="0"/>
    <m/>
    <s v="Deceased Characters"/>
    <n v="4"/>
    <s v="1989, September"/>
    <n v="1989"/>
  </r>
  <r>
    <x v="4169"/>
    <s v="Urzkartaga (New Earth)"/>
    <s v="\/wiki\/Urzkartaga_(New_Earth)"/>
    <s v="Secret Identity"/>
    <s v="Neutral Characters"/>
    <m/>
    <x v="5"/>
    <x v="2"/>
    <m/>
    <s v="Living Characters"/>
    <n v="4"/>
    <s v="1989, March"/>
    <n v="1989"/>
  </r>
  <r>
    <x v="4170"/>
    <s v="Victor Gover (New Earth)"/>
    <s v="\/wiki\/Victor_Gover_(New_Earth)"/>
    <s v="Secret Identity"/>
    <m/>
    <s v="Brown Eyes"/>
    <x v="0"/>
    <x v="0"/>
    <m/>
    <s v="Living Characters"/>
    <n v="4"/>
    <s v="1989, September"/>
    <n v="1989"/>
  </r>
  <r>
    <x v="4171"/>
    <s v="Zeep (New Earth)"/>
    <s v="\/wiki\/Zeep_(New_Earth)"/>
    <m/>
    <s v="Good Characters"/>
    <m/>
    <x v="5"/>
    <x v="0"/>
    <m/>
    <s v="Living Characters"/>
    <n v="4"/>
    <s v="1989, May"/>
    <n v="1989"/>
  </r>
  <r>
    <x v="4172"/>
    <s v="Ada LaBostrie (New Earth)"/>
    <s v="\/wiki\/Ada_LaBostrie_(New_Earth)"/>
    <s v="Public Identity"/>
    <s v="Good Characters"/>
    <s v="Brown Eyes"/>
    <x v="0"/>
    <x v="1"/>
    <m/>
    <s v="Living Characters"/>
    <n v="4"/>
    <s v="1988, November"/>
    <n v="1988"/>
  </r>
  <r>
    <x v="4173"/>
    <s v="Arthur Gordon Pym (New Earth)"/>
    <s v="\/wiki\/Arthur_Gordon_Pym_(New_Earth)"/>
    <s v="Public Identity"/>
    <s v="Neutral Characters"/>
    <m/>
    <x v="3"/>
    <x v="0"/>
    <m/>
    <s v="Deceased Characters"/>
    <n v="4"/>
    <s v="1988, September"/>
    <n v="1988"/>
  </r>
  <r>
    <x v="4174"/>
    <s v="Carrie Phillips (New Earth)"/>
    <s v="\/wiki\/Carrie_Phillips_(New_Earth)"/>
    <s v="Public Identity"/>
    <s v="Neutral Characters"/>
    <s v="Brown Eyes"/>
    <x v="0"/>
    <x v="1"/>
    <m/>
    <s v="Living Characters"/>
    <n v="4"/>
    <s v="1988, June"/>
    <n v="1988"/>
  </r>
  <r>
    <x v="4175"/>
    <s v="David Kapatelis (New Earth)"/>
    <s v="\/wiki\/David_Kapatelis_(New_Earth)"/>
    <s v="Public Identity"/>
    <s v="Good Characters"/>
    <m/>
    <x v="1"/>
    <x v="0"/>
    <m/>
    <s v="Deceased Characters"/>
    <n v="4"/>
    <n v="1988"/>
    <n v="1988"/>
  </r>
  <r>
    <x v="4176"/>
    <s v="Death Mayhew (New Earth)"/>
    <s v="\/wiki\/Death_Mayhew_(New_Earth)"/>
    <s v="Public Identity"/>
    <s v="Bad Characters"/>
    <s v="Brown Eyes"/>
    <x v="1"/>
    <x v="0"/>
    <m/>
    <s v="Deceased Characters"/>
    <n v="4"/>
    <s v="1988, March"/>
    <n v="1988"/>
  </r>
  <r>
    <x v="4177"/>
    <s v="Derek Mitchell (New Earth)"/>
    <s v="\/wiki\/Derek_Mitchell_(New_Earth)"/>
    <s v="Public Identity"/>
    <s v="Bad Characters"/>
    <s v="Green Eyes"/>
    <x v="5"/>
    <x v="0"/>
    <m/>
    <s v="Living Characters"/>
    <n v="4"/>
    <s v="1988, June"/>
    <n v="1988"/>
  </r>
  <r>
    <x v="4178"/>
    <s v="Derek Trevor (New Earth)"/>
    <s v="\/wiki\/Derek_Trevor_(New_Earth)"/>
    <s v="Public Identity"/>
    <s v="Good Characters"/>
    <m/>
    <x v="1"/>
    <x v="0"/>
    <m/>
    <s v="Living Characters"/>
    <n v="4"/>
    <s v="1988, March"/>
    <n v="1988"/>
  </r>
  <r>
    <x v="4179"/>
    <s v="Fidel Castro (New Earth)"/>
    <s v="\/wiki\/Fidel_Castro_(New_Earth)"/>
    <m/>
    <m/>
    <m/>
    <x v="5"/>
    <x v="0"/>
    <m/>
    <s v="Living Characters"/>
    <n v="4"/>
    <s v="1988, Holiday"/>
    <n v="1988"/>
  </r>
  <r>
    <x v="4180"/>
    <s v="Frank Keller (New Earth)"/>
    <s v="\/wiki\/Frank_Keller_(New_Earth)"/>
    <s v="Public Identity"/>
    <s v="Good Characters"/>
    <m/>
    <x v="3"/>
    <x v="0"/>
    <m/>
    <s v="Living Characters"/>
    <n v="4"/>
    <s v="1988, January"/>
    <n v="1988"/>
  </r>
  <r>
    <x v="4181"/>
    <s v="Garth McGarth (New Earth)"/>
    <s v="\/wiki\/Garth_McGarth_(New_Earth)"/>
    <m/>
    <s v="Good Characters"/>
    <m/>
    <x v="1"/>
    <x v="0"/>
    <m/>
    <s v="Living Characters"/>
    <n v="4"/>
    <s v="1988, June"/>
    <n v="1988"/>
  </r>
  <r>
    <x v="4182"/>
    <s v="Incinderella (New Earth)"/>
    <s v="\/wiki\/Incinderella_(New_Earth)"/>
    <s v="Secret Identity"/>
    <s v="Bad Characters"/>
    <s v="Brown Eyes"/>
    <x v="1"/>
    <x v="1"/>
    <m/>
    <s v="Living Characters"/>
    <n v="4"/>
    <s v="1988, September"/>
    <n v="1988"/>
  </r>
  <r>
    <x v="4183"/>
    <s v="Ixion (New Earth)"/>
    <s v="\/wiki\/Ixion_(New_Earth)"/>
    <s v="Public Identity"/>
    <s v="Bad Characters"/>
    <s v="Red Eyes"/>
    <x v="6"/>
    <x v="0"/>
    <m/>
    <s v="Deceased Characters"/>
    <n v="4"/>
    <s v="1988, December"/>
    <n v="1988"/>
  </r>
  <r>
    <x v="4184"/>
    <s v="James Buchanan Sawyer (New Earth)"/>
    <s v="\/wiki\/James_Buchanan_Sawyer_(New_Earth)"/>
    <s v="Public Identity"/>
    <s v="Good Characters"/>
    <m/>
    <x v="1"/>
    <x v="0"/>
    <m/>
    <s v="Living Characters"/>
    <n v="4"/>
    <s v="1988, March"/>
    <n v="1988"/>
  </r>
  <r>
    <x v="4185"/>
    <s v="Joachim Hesse (New Earth)"/>
    <s v="\/wiki\/Joachim_Hesse_(New_Earth)"/>
    <m/>
    <s v="Bad Characters"/>
    <m/>
    <x v="1"/>
    <x v="0"/>
    <m/>
    <s v="Living Characters"/>
    <n v="4"/>
    <s v="1988, December"/>
    <n v="1988"/>
  </r>
  <r>
    <x v="4186"/>
    <s v="Keng Quan Chee (New Earth)"/>
    <s v="\/wiki\/Keng_Quan_Chee_(New_Earth)"/>
    <s v="Public Identity"/>
    <s v="Good Characters"/>
    <s v="Brown Eyes"/>
    <x v="0"/>
    <x v="1"/>
    <m/>
    <s v="Living Characters"/>
    <n v="4"/>
    <s v="1988, November"/>
    <n v="1988"/>
  </r>
  <r>
    <x v="4187"/>
    <s v="Lord Malvolio (New Earth)"/>
    <s v="\/wiki\/Lord_Malvolio_(New_Earth)"/>
    <s v="Secret Identity"/>
    <s v="Bad Characters"/>
    <m/>
    <x v="8"/>
    <x v="0"/>
    <m/>
    <s v="Living Characters"/>
    <n v="4"/>
    <s v="1988, December"/>
    <n v="1988"/>
  </r>
  <r>
    <x v="4188"/>
    <s v="Mind Games (New Earth)"/>
    <s v="\/wiki\/Mind_Games_(New_Earth)"/>
    <s v="Secret Identity"/>
    <s v="Bad Characters"/>
    <s v="Blue Eyes"/>
    <x v="3"/>
    <x v="0"/>
    <m/>
    <s v="Living Characters"/>
    <n v="4"/>
    <s v="1988, July"/>
    <n v="1988"/>
  </r>
  <r>
    <x v="4189"/>
    <s v="Nabih Salari (New Earth)"/>
    <s v="\/wiki\/Nabih_Salari_(New_Earth)"/>
    <m/>
    <s v="Bad Characters"/>
    <m/>
    <x v="0"/>
    <x v="0"/>
    <m/>
    <s v="Deceased Characters"/>
    <n v="4"/>
    <s v="1988, March"/>
    <n v="1988"/>
  </r>
  <r>
    <x v="4190"/>
    <s v="Ritter Hendricksen (New Earth)"/>
    <s v="\/wiki\/Ritter_Hendricksen_(New_Earth)"/>
    <s v="Public Identity"/>
    <s v="Good Characters"/>
    <m/>
    <x v="2"/>
    <x v="0"/>
    <m/>
    <s v="Living Characters"/>
    <n v="4"/>
    <s v="1988, April"/>
    <n v="1988"/>
  </r>
  <r>
    <x v="4191"/>
    <s v="Shadrack Hightower (New Earth)"/>
    <s v="\/wiki\/Shadrack_Hightower_(New_Earth)"/>
    <s v="Public Identity"/>
    <s v="Bad Characters"/>
    <s v="Blue Eyes"/>
    <x v="2"/>
    <x v="0"/>
    <m/>
    <s v="Deceased Characters"/>
    <n v="4"/>
    <s v="1988, March"/>
    <n v="1988"/>
  </r>
  <r>
    <x v="4192"/>
    <s v="Stanislaus Drozdowski (New Earth)"/>
    <s v="\/wiki\/Stanislaus_Drozdowski_(New_Earth)"/>
    <s v="Public Identity"/>
    <s v="Good Characters"/>
    <s v="Blue Eyes"/>
    <x v="3"/>
    <x v="0"/>
    <m/>
    <s v="Deceased Characters"/>
    <n v="4"/>
    <s v="1988, March"/>
    <n v="1988"/>
  </r>
  <r>
    <x v="4193"/>
    <s v="Stasis (New Earth)"/>
    <s v="\/wiki\/Stasis_(New_Earth)"/>
    <s v="Secret Identity"/>
    <s v="Bad Characters"/>
    <m/>
    <x v="1"/>
    <x v="0"/>
    <m/>
    <s v="Living Characters"/>
    <n v="4"/>
    <s v="1988, September"/>
    <n v="1988"/>
  </r>
  <r>
    <x v="4194"/>
    <s v="Strobe (New Earth)"/>
    <s v="\/wiki\/Strobe_(New_Earth)"/>
    <s v="Secret Identity"/>
    <s v="Bad Characters"/>
    <s v="Blue Eyes"/>
    <x v="1"/>
    <x v="0"/>
    <m/>
    <s v="Living Characters"/>
    <n v="4"/>
    <s v="1988, October"/>
    <n v="1988"/>
  </r>
  <r>
    <x v="4195"/>
    <s v="Trudy Powell (New Earth)"/>
    <s v="\/wiki\/Trudy_Powell_(New_Earth)"/>
    <m/>
    <s v="Bad Characters"/>
    <m/>
    <x v="3"/>
    <x v="1"/>
    <m/>
    <s v="Living Characters"/>
    <n v="4"/>
    <s v="1988, May"/>
    <n v="1988"/>
  </r>
  <r>
    <x v="4196"/>
    <s v="Vincent Meekins (New Earth)"/>
    <s v="\/wiki\/Vincent_Meekins_(New_Earth)"/>
    <s v="Public Identity"/>
    <s v="Good Characters"/>
    <m/>
    <x v="3"/>
    <x v="0"/>
    <m/>
    <s v="Living Characters"/>
    <n v="4"/>
    <s v="1988, December"/>
    <n v="1988"/>
  </r>
  <r>
    <x v="4197"/>
    <s v="Wellman LeGros (New Earth)"/>
    <s v="\/wiki\/Wellman_LeGros_(New_Earth)"/>
    <m/>
    <s v="Bad Characters"/>
    <m/>
    <x v="1"/>
    <x v="0"/>
    <m/>
    <s v="Living Characters"/>
    <n v="4"/>
    <s v="1988, September"/>
    <n v="1988"/>
  </r>
  <r>
    <x v="4198"/>
    <s v="Wolfgang Schmidt (New Earth)"/>
    <s v="\/wiki\/Wolfgang_Schmidt_(New_Earth)"/>
    <m/>
    <s v="Bad Characters"/>
    <m/>
    <x v="5"/>
    <x v="0"/>
    <m/>
    <s v="Living Characters"/>
    <n v="4"/>
    <s v="1988, January"/>
    <n v="1988"/>
  </r>
  <r>
    <x v="4199"/>
    <s v="Angela Adam (New Earth)"/>
    <s v="\/wiki\/Angela_Adam_(New_Earth)"/>
    <s v="Public Identity"/>
    <s v="Good Characters"/>
    <m/>
    <x v="3"/>
    <x v="1"/>
    <m/>
    <s v="Living Characters"/>
    <n v="4"/>
    <s v="1987, March"/>
    <n v="1987"/>
  </r>
  <r>
    <x v="4200"/>
    <s v="Arnold Flass (New Earth)"/>
    <s v="\/wiki\/Arnold_Flass_(New_Earth)"/>
    <s v="Public Identity"/>
    <s v="Bad Characters"/>
    <s v="Blue Eyes"/>
    <x v="3"/>
    <x v="0"/>
    <m/>
    <s v="Deceased Characters"/>
    <n v="4"/>
    <s v="1987, February"/>
    <n v="1987"/>
  </r>
  <r>
    <x v="4201"/>
    <s v="Ashok Desai (New Earth)"/>
    <s v="\/wiki\/Ashok_Desai_(New_Earth)"/>
    <s v="Secret Identity"/>
    <s v="Bad Characters"/>
    <s v="Black Eyes"/>
    <x v="0"/>
    <x v="0"/>
    <m/>
    <s v="Deceased Characters"/>
    <n v="4"/>
    <s v="1987, October"/>
    <n v="1987"/>
  </r>
  <r>
    <x v="4202"/>
    <s v="Godiva II (New Earth)"/>
    <s v="\/wiki\/Godiva_II_(New_Earth)"/>
    <m/>
    <s v="Bad Characters"/>
    <s v="Red Eyes"/>
    <x v="0"/>
    <x v="1"/>
    <m/>
    <s v="Living Characters"/>
    <n v="4"/>
    <n v="1987"/>
    <n v="1987"/>
  </r>
  <r>
    <x v="4203"/>
    <s v="Jaculi I (New Earth)"/>
    <s v="\/wiki\/Jaculi_I_(New_Earth)"/>
    <s v="Secret Identity"/>
    <s v="Bad Characters"/>
    <m/>
    <x v="0"/>
    <x v="0"/>
    <m/>
    <s v="Deceased Characters"/>
    <n v="4"/>
    <s v="1987, May"/>
    <n v="1987"/>
  </r>
  <r>
    <x v="4204"/>
    <s v="Jefferson Skeevers (New Earth)"/>
    <s v="\/wiki\/Jefferson_Skeevers_(New_Earth)"/>
    <s v="Public Identity"/>
    <s v="Bad Characters"/>
    <s v="Brown Eyes"/>
    <x v="0"/>
    <x v="0"/>
    <m/>
    <s v="Living Characters"/>
    <n v="4"/>
    <s v="1987, March"/>
    <n v="1987"/>
  </r>
  <r>
    <x v="4205"/>
    <s v="Josef Denisovich (New Earth)"/>
    <s v="\/wiki\/Josef_Denisovich_(New_Earth)"/>
    <m/>
    <s v="Bad Characters"/>
    <m/>
    <x v="3"/>
    <x v="0"/>
    <m/>
    <s v="Living Characters"/>
    <n v="4"/>
    <s v="1987, January"/>
    <n v="1987"/>
  </r>
  <r>
    <x v="4206"/>
    <s v="Mackenzie Garrison (New Earth)"/>
    <s v="\/wiki\/Mackenzie_Garrison_(New_Earth)"/>
    <s v="Public Identity"/>
    <m/>
    <m/>
    <x v="1"/>
    <x v="1"/>
    <m/>
    <s v="Living Characters"/>
    <n v="4"/>
    <s v="1987, October"/>
    <n v="1987"/>
  </r>
  <r>
    <x v="4207"/>
    <s v="Pytor Orloff (New Earth)"/>
    <s v="\/wiki\/Pytor_Orloff_(New_Earth)"/>
    <m/>
    <s v="Neutral Characters"/>
    <m/>
    <x v="5"/>
    <x v="0"/>
    <m/>
    <s v="Living Characters"/>
    <n v="4"/>
    <s v="1987, December"/>
    <n v="1987"/>
  </r>
  <r>
    <x v="4208"/>
    <s v="Richard Flag, Sr. (New Earth)"/>
    <s v="\/wiki\/Richard_Flag,_Sr._(New_Earth)"/>
    <s v="Public Identity"/>
    <s v="Good Characters"/>
    <s v="Brown Eyes"/>
    <x v="1"/>
    <x v="0"/>
    <m/>
    <s v="Deceased Characters"/>
    <n v="4"/>
    <s v="1987, May"/>
    <n v="1987"/>
  </r>
  <r>
    <x v="4209"/>
    <s v="Roger Gordon (New Earth)"/>
    <s v="\/wiki\/Roger_Gordon_(New_Earth)"/>
    <s v="Public Identity"/>
    <s v="Neutral Characters"/>
    <m/>
    <x v="1"/>
    <x v="0"/>
    <m/>
    <s v="Deceased Characters"/>
    <n v="4"/>
    <s v="1987, November"/>
    <n v="1987"/>
  </r>
  <r>
    <x v="4210"/>
    <s v="Ronal (New Earth)"/>
    <s v="\/wiki\/Ronal_(New_Earth)"/>
    <s v="Public Identity"/>
    <s v="Bad Characters"/>
    <m/>
    <x v="3"/>
    <x v="0"/>
    <m/>
    <s v="Living Characters"/>
    <n v="4"/>
    <s v="1987, December"/>
    <n v="1987"/>
  </r>
  <r>
    <x v="4211"/>
    <s v="Van-L (New Earth)"/>
    <s v="\/wiki\/Van-L_(New_Earth)"/>
    <s v="Public Identity"/>
    <s v="Good Characters"/>
    <s v="Brown Eyes"/>
    <x v="1"/>
    <x v="0"/>
    <m/>
    <s v="Living Characters"/>
    <n v="4"/>
    <s v="1987, December"/>
    <n v="1987"/>
  </r>
  <r>
    <x v="4212"/>
    <s v="Vladimir Mikoyan (New Earth)"/>
    <s v="\/wiki\/Vladimir_Mikoyan_(New_Earth)"/>
    <s v="Secret Identity"/>
    <s v="Bad Characters"/>
    <m/>
    <x v="5"/>
    <x v="0"/>
    <m/>
    <s v="Deceased Characters"/>
    <n v="4"/>
    <s v="1987, November"/>
    <n v="1987"/>
  </r>
  <r>
    <x v="4213"/>
    <s v="Wrynn (New Earth)"/>
    <s v="\/wiki\/Wrynn_(New_Earth)"/>
    <s v="Public Identity"/>
    <s v="Bad Characters"/>
    <s v="Blue Eyes"/>
    <x v="0"/>
    <x v="0"/>
    <m/>
    <s v="Deceased Characters"/>
    <n v="4"/>
    <s v="1987, November"/>
    <n v="1987"/>
  </r>
  <r>
    <x v="4214"/>
    <s v="Albert Hollerer (New Earth)"/>
    <s v="\/wiki\/Albert_Hollerer_(New_Earth)"/>
    <m/>
    <s v="Good Characters"/>
    <m/>
    <x v="5"/>
    <x v="0"/>
    <m/>
    <s v="Living Characters"/>
    <n v="4"/>
    <s v="1986, April"/>
    <n v="1986"/>
  </r>
  <r>
    <x v="4215"/>
    <s v="Anne Pasquale (New Earth)"/>
    <s v="\/wiki\/Anne_Pasquale_(New_Earth)"/>
    <s v="Public Identity"/>
    <s v="Good Characters"/>
    <s v="Blue Eyes"/>
    <x v="0"/>
    <x v="1"/>
    <m/>
    <s v="Living Characters"/>
    <n v="4"/>
    <s v="1986, September"/>
    <n v="1986"/>
  </r>
  <r>
    <x v="4216"/>
    <s v="Bors (New Earth)"/>
    <s v="\/wiki\/Bors_(New_Earth)"/>
    <s v="Public Identity"/>
    <s v="Good Characters"/>
    <m/>
    <x v="5"/>
    <x v="0"/>
    <m/>
    <s v="Living Characters"/>
    <n v="4"/>
    <s v="1986, October"/>
    <n v="1986"/>
  </r>
  <r>
    <x v="4217"/>
    <s v="Edward Slick (New Earth)"/>
    <s v="\/wiki\/Edward_Slick_(New_Earth)"/>
    <s v="Public Identity"/>
    <s v="Bad Characters"/>
    <m/>
    <x v="0"/>
    <x v="0"/>
    <m/>
    <s v="Deceased Characters"/>
    <n v="4"/>
    <s v="1986, September"/>
    <n v="1986"/>
  </r>
  <r>
    <x v="4218"/>
    <s v="Ghrelk (New Earth)"/>
    <s v="\/wiki\/Ghrelk_(New_Earth)"/>
    <s v="Public Identity"/>
    <s v="Good Characters"/>
    <s v="Blue Eyes"/>
    <x v="5"/>
    <x v="0"/>
    <m/>
    <s v="Deceased Characters"/>
    <n v="4"/>
    <n v="1986"/>
    <n v="1986"/>
  </r>
  <r>
    <x v="4219"/>
    <s v="Great Darkness (New Earth)"/>
    <s v="\/wiki\/Great_Darkness_(New_Earth)"/>
    <m/>
    <s v="Bad Characters"/>
    <m/>
    <x v="5"/>
    <x v="2"/>
    <m/>
    <s v="Living Characters"/>
    <n v="4"/>
    <s v="1986, June"/>
    <n v="1986"/>
  </r>
  <r>
    <x v="4220"/>
    <s v="Gwyneth Tate (New Earth)"/>
    <s v="\/wiki\/Gwyneth_Tate_(New_Earth)"/>
    <s v="Public Identity"/>
    <s v="Neutral Characters"/>
    <m/>
    <x v="4"/>
    <x v="1"/>
    <m/>
    <s v="Living Characters"/>
    <n v="4"/>
    <s v="1986, December"/>
    <n v="1986"/>
  </r>
  <r>
    <x v="4221"/>
    <s v="Lisa Sutton (New Earth)"/>
    <s v="\/wiki\/Lisa_Sutton_(New_Earth)"/>
    <m/>
    <s v="Good Characters"/>
    <s v="Blue Eyes"/>
    <x v="5"/>
    <x v="1"/>
    <m/>
    <s v="Living Characters"/>
    <n v="4"/>
    <s v="1986, December"/>
    <n v="1986"/>
  </r>
  <r>
    <x v="4222"/>
    <s v="Marlene Simmonds (New Earth)"/>
    <s v="\/wiki\/Marlene_Simmonds_(New_Earth)"/>
    <m/>
    <s v="Bad Characters"/>
    <s v="Blue Eyes"/>
    <x v="6"/>
    <x v="1"/>
    <m/>
    <s v="Living Characters"/>
    <n v="4"/>
    <s v="1986, September"/>
    <n v="1986"/>
  </r>
  <r>
    <x v="4223"/>
    <s v="Richard Perignon (New Earth)"/>
    <s v="\/wiki\/Richard_Perignon_(New_Earth)"/>
    <s v="Secret Identity"/>
    <s v="Bad Characters"/>
    <s v="Brown Eyes"/>
    <x v="1"/>
    <x v="0"/>
    <m/>
    <s v="Deceased Characters"/>
    <n v="4"/>
    <s v="1986, October"/>
    <n v="1986"/>
  </r>
  <r>
    <x v="4224"/>
    <s v="Amber II (New Earth)"/>
    <s v="\/wiki\/Amber_II_(New_Earth)"/>
    <s v="Secret Identity"/>
    <s v="Good Characters"/>
    <s v="Brown Eyes"/>
    <x v="0"/>
    <x v="1"/>
    <m/>
    <s v="Living Characters"/>
    <n v="4"/>
    <s v="1985, March"/>
    <n v="1985"/>
  </r>
  <r>
    <x v="4225"/>
    <s v="Cherniss (New Earth)"/>
    <s v="\/wiki\/Cherniss_(New_Earth)"/>
    <s v="Public Identity"/>
    <s v="Good Characters"/>
    <m/>
    <x v="5"/>
    <x v="0"/>
    <m/>
    <s v="Deceased Characters"/>
    <n v="4"/>
    <s v="1985, October"/>
    <n v="1985"/>
  </r>
  <r>
    <x v="4226"/>
    <s v="Michael Sanchez (New Earth)"/>
    <s v="\/wiki\/Michael_Sanchez_(New_Earth)"/>
    <m/>
    <m/>
    <m/>
    <x v="0"/>
    <x v="0"/>
    <m/>
    <s v="Living Characters"/>
    <n v="4"/>
    <s v="1985, February"/>
    <n v="1985"/>
  </r>
  <r>
    <x v="4227"/>
    <s v="Nebel (New Earth)"/>
    <s v="\/wiki\/Nebel_(New_Earth)"/>
    <s v="Secret Identity"/>
    <s v="Bad Characters"/>
    <m/>
    <x v="8"/>
    <x v="0"/>
    <m/>
    <s v="Living Characters"/>
    <n v="4"/>
    <s v="1985, April"/>
    <n v="1985"/>
  </r>
  <r>
    <x v="4228"/>
    <s v="Sunshine (New Earth)"/>
    <s v="\/wiki\/Sunshine_(New_Earth)"/>
    <m/>
    <m/>
    <m/>
    <x v="5"/>
    <x v="0"/>
    <m/>
    <s v="Living Characters"/>
    <n v="4"/>
    <s v="1985, February"/>
    <n v="1985"/>
  </r>
  <r>
    <x v="4229"/>
    <s v="Talmadge (New Earth)"/>
    <s v="\/wiki\/Talmadge_(New_Earth)"/>
    <m/>
    <s v="Good Characters"/>
    <m/>
    <x v="6"/>
    <x v="0"/>
    <m/>
    <s v="Living Characters"/>
    <n v="4"/>
    <s v="1985, July"/>
    <n v="1985"/>
  </r>
  <r>
    <x v="4230"/>
    <s v="Antaeus (New Earth)"/>
    <s v="\/wiki\/Antaeus_(New_Earth)"/>
    <s v="Secret Identity"/>
    <s v="Bad Characters"/>
    <m/>
    <x v="5"/>
    <x v="0"/>
    <m/>
    <s v="Deceased Characters"/>
    <n v="4"/>
    <s v="1984, October"/>
    <n v="1984"/>
  </r>
  <r>
    <x v="4231"/>
    <s v="Argus (New Olympians) (New Earth)"/>
    <s v="\/wiki\/Argus_(New_Olympians)_(New_Earth)"/>
    <s v="Secret Identity"/>
    <s v="Bad Characters"/>
    <m/>
    <x v="5"/>
    <x v="0"/>
    <m/>
    <s v="Deceased Characters"/>
    <n v="4"/>
    <s v="1984, October"/>
    <n v="1984"/>
  </r>
  <r>
    <x v="4232"/>
    <s v="Breathtaker I (New Earth)"/>
    <s v="\/wiki\/Breathtaker_I_(New_Earth)"/>
    <s v="Secret Identity"/>
    <s v="Bad Characters"/>
    <m/>
    <x v="5"/>
    <x v="0"/>
    <m/>
    <s v="Living Characters"/>
    <n v="4"/>
    <s v="1984, November"/>
    <n v="1984"/>
  </r>
  <r>
    <x v="4233"/>
    <s v="Chanka Silver Deer (New Earth)"/>
    <s v="\/wiki\/Chanka_Silver_Deer_(New_Earth)"/>
    <m/>
    <s v="Bad Characters"/>
    <m/>
    <x v="0"/>
    <x v="1"/>
    <m/>
    <s v="Living Characters"/>
    <n v="4"/>
    <s v="1984, July"/>
    <n v="1984"/>
  </r>
  <r>
    <x v="4234"/>
    <s v="Delingis Jarouq (New Earth)"/>
    <s v="\/wiki\/Delingis_Jarouq_(New_Earth)"/>
    <m/>
    <s v="Good Characters"/>
    <m/>
    <x v="0"/>
    <x v="0"/>
    <m/>
    <s v="Living Characters"/>
    <n v="4"/>
    <s v="1984, February"/>
    <n v="1984"/>
  </r>
  <r>
    <x v="4235"/>
    <s v="Diana (New Earth)"/>
    <s v="\/wiki\/Diana_(New_Earth)"/>
    <m/>
    <s v="Bad Characters"/>
    <m/>
    <x v="1"/>
    <x v="1"/>
    <m/>
    <s v="Deceased Characters"/>
    <n v="4"/>
    <s v="1984, October"/>
    <n v="1984"/>
  </r>
  <r>
    <x v="4236"/>
    <s v="Exterminator Robots"/>
    <s v="\/wiki\/Exterminator_Robots"/>
    <m/>
    <s v="Bad Characters"/>
    <m/>
    <x v="5"/>
    <x v="0"/>
    <m/>
    <s v="Living Characters"/>
    <n v="4"/>
    <s v="1984, March"/>
    <n v="1984"/>
  </r>
  <r>
    <x v="4237"/>
    <s v="Jose Ramirez (New Earth)"/>
    <s v="\/wiki\/Jose_Ramirez_(New_Earth)"/>
    <s v="Public Identity"/>
    <s v="Good Characters"/>
    <s v="Brown Eyes"/>
    <x v="0"/>
    <x v="0"/>
    <m/>
    <s v="Living Characters"/>
    <n v="4"/>
    <s v="1984, February"/>
    <n v="1984"/>
  </r>
  <r>
    <x v="4238"/>
    <s v="Osoro (New Earth)"/>
    <s v="\/wiki\/Osoro_(New_Earth)"/>
    <m/>
    <m/>
    <m/>
    <x v="5"/>
    <x v="1"/>
    <m/>
    <s v="Living Characters"/>
    <n v="4"/>
    <s v="1984, March"/>
    <n v="1984"/>
  </r>
  <r>
    <x v="4239"/>
    <s v="Richard Nixon (New Earth)"/>
    <s v="\/wiki\/Richard_Nixon_(New_Earth)"/>
    <m/>
    <s v="Good Characters"/>
    <m/>
    <x v="0"/>
    <x v="0"/>
    <m/>
    <s v="Living Characters"/>
    <n v="4"/>
    <n v="1984"/>
    <n v="1984"/>
  </r>
  <r>
    <x v="4240"/>
    <s v="Vulcanus (New Earth)"/>
    <s v="\/wiki\/Vulcanus_(New_Earth)"/>
    <s v="Secret Identity"/>
    <s v="Bad Characters"/>
    <m/>
    <x v="5"/>
    <x v="0"/>
    <m/>
    <s v="Deceased Characters"/>
    <n v="4"/>
    <s v="1984, October"/>
    <n v="1984"/>
  </r>
  <r>
    <x v="4241"/>
    <s v="Brains II (New Earth)"/>
    <s v="\/wiki\/Brains_II_(New_Earth)"/>
    <m/>
    <s v="Bad Characters"/>
    <m/>
    <x v="3"/>
    <x v="1"/>
    <m/>
    <s v="Living Characters"/>
    <n v="4"/>
    <s v="1983, February"/>
    <n v="1983"/>
  </r>
  <r>
    <x v="4242"/>
    <s v="Bulldozer (New Earth)"/>
    <s v="\/wiki\/Bulldozer_(New_Earth)"/>
    <m/>
    <s v="Bad Characters"/>
    <m/>
    <x v="5"/>
    <x v="0"/>
    <m/>
    <s v="Living Characters"/>
    <n v="4"/>
    <s v="1983, February"/>
    <n v="1983"/>
  </r>
  <r>
    <x v="4243"/>
    <s v="Coopersmith (New Earth)"/>
    <s v="\/wiki\/Coopersmith_(New_Earth)"/>
    <s v="Secret Identity"/>
    <s v="Bad Characters"/>
    <m/>
    <x v="1"/>
    <x v="0"/>
    <m/>
    <s v="Living Characters"/>
    <n v="4"/>
    <s v="1983, December"/>
    <n v="1983"/>
  </r>
  <r>
    <x v="4244"/>
    <s v="Kong II (New Earth)"/>
    <s v="\/wiki\/Kong_II_(New_Earth)"/>
    <m/>
    <s v="Bad Characters"/>
    <m/>
    <x v="5"/>
    <x v="0"/>
    <m/>
    <s v="Living Characters"/>
    <n v="4"/>
    <s v="1983, February"/>
    <n v="1983"/>
  </r>
  <r>
    <x v="4245"/>
    <s v="Lawrence Loman (New Earth)"/>
    <s v="\/wiki\/Lawrence_Loman_(New_Earth)"/>
    <s v="Public Identity"/>
    <s v="Bad Characters"/>
    <s v="Black Eyes"/>
    <x v="0"/>
    <x v="0"/>
    <m/>
    <s v="Living Characters"/>
    <n v="4"/>
    <s v="1983, March"/>
    <n v="1983"/>
  </r>
  <r>
    <x v="4246"/>
    <s v="Lord Topaz (New Earth)"/>
    <s v="\/wiki\/Lord_Topaz_(New_Earth)"/>
    <s v="Public Identity"/>
    <s v="Good Characters"/>
    <s v="Yellow Eyes"/>
    <x v="2"/>
    <x v="0"/>
    <m/>
    <s v="Deceased Characters"/>
    <n v="4"/>
    <s v="1983, August"/>
    <n v="1983"/>
  </r>
  <r>
    <x v="4247"/>
    <s v="Lysandra (New Earth)"/>
    <s v="\/wiki\/Lysandra_(New_Earth)"/>
    <s v="Secret Identity"/>
    <s v="Good Characters"/>
    <s v="Orange Eyes"/>
    <x v="4"/>
    <x v="1"/>
    <m/>
    <s v="Living Characters"/>
    <n v="4"/>
    <s v="1983, September"/>
    <n v="1983"/>
  </r>
  <r>
    <x v="4248"/>
    <s v="Marcia Long (New Earth)"/>
    <s v="\/wiki\/Marcia_Long_(New_Earth)"/>
    <s v="Public Identity"/>
    <s v="Good Characters"/>
    <s v="Brown Eyes"/>
    <x v="1"/>
    <x v="1"/>
    <m/>
    <s v="Living Characters"/>
    <n v="4"/>
    <s v="1983, February"/>
    <n v="1983"/>
  </r>
  <r>
    <x v="4249"/>
    <s v="Trident III (New Earth)"/>
    <s v="\/wiki\/Trident_III_(New_Earth)"/>
    <s v="Secret Identity"/>
    <s v="Bad Characters"/>
    <m/>
    <x v="0"/>
    <x v="0"/>
    <m/>
    <s v="Living Characters"/>
    <n v="4"/>
    <s v="1983, July"/>
    <n v="1983"/>
  </r>
  <r>
    <x v="4250"/>
    <s v="Diana Lyon (New Earth)"/>
    <s v="\/wiki\/Diana_Lyon_(New_Earth)"/>
    <m/>
    <s v="Bad Characters"/>
    <m/>
    <x v="7"/>
    <x v="1"/>
    <m/>
    <s v="Living Characters"/>
    <n v="4"/>
    <s v="1982, September"/>
    <n v="1982"/>
  </r>
  <r>
    <x v="4251"/>
    <s v="Helen Alexandros (New Earth)"/>
    <s v="\/wiki\/Helen_Alexandros_(New_Earth)"/>
    <m/>
    <s v="Bad Characters"/>
    <m/>
    <x v="3"/>
    <x v="1"/>
    <m/>
    <s v="Living Characters"/>
    <n v="4"/>
    <s v="1982, February"/>
    <n v="1982"/>
  </r>
  <r>
    <x v="4252"/>
    <s v="Jeryll (New Earth)"/>
    <s v="\/wiki\/Jeryll_(New_Earth)"/>
    <m/>
    <s v="Good Characters"/>
    <s v="Purple Eyes"/>
    <x v="2"/>
    <x v="1"/>
    <m/>
    <s v="Deceased Characters"/>
    <n v="4"/>
    <s v="1982, May"/>
    <n v="1982"/>
  </r>
  <r>
    <x v="4253"/>
    <s v="Lady Viper (Earth-One)"/>
    <s v="\/wiki\/Lady_Viper_(Earth-One)"/>
    <m/>
    <s v="Bad Characters"/>
    <s v="Red Eyes"/>
    <x v="3"/>
    <x v="1"/>
    <m/>
    <s v="Living Characters"/>
    <n v="4"/>
    <s v="1982, May"/>
    <n v="1982"/>
  </r>
  <r>
    <x v="4254"/>
    <s v="Luna Nurblin (New Earth)"/>
    <s v="\/wiki\/Luna_Nurblin_(New_Earth)"/>
    <m/>
    <s v="Bad Characters"/>
    <m/>
    <x v="3"/>
    <x v="1"/>
    <m/>
    <s v="Living Characters"/>
    <n v="4"/>
    <s v="1982, June"/>
    <n v="1982"/>
  </r>
  <r>
    <x v="4255"/>
    <s v="Merlin the Leopard (New Earth)"/>
    <s v="\/wiki\/Merlin_the_Leopard_(New_Earth)"/>
    <s v="Public Identity"/>
    <s v="Good Characters"/>
    <s v="Black Eyes"/>
    <x v="5"/>
    <x v="0"/>
    <m/>
    <s v="Living Characters"/>
    <n v="4"/>
    <s v="1982, July"/>
    <n v="1982"/>
  </r>
  <r>
    <x v="4256"/>
    <s v="Michael Beldon (New Earth)"/>
    <s v="\/wiki\/Michael_Beldon_(New_Earth)"/>
    <m/>
    <s v="Bad Characters"/>
    <s v="Blue Eyes"/>
    <x v="1"/>
    <x v="0"/>
    <m/>
    <s v="Living Characters"/>
    <n v="4"/>
    <s v="1982, June"/>
    <n v="1982"/>
  </r>
  <r>
    <x v="4257"/>
    <s v="Wu Cheng (New Earth)"/>
    <s v="\/wiki\/Wu_Cheng_(New_Earth)"/>
    <s v="Public Identity"/>
    <s v="Good Characters"/>
    <m/>
    <x v="0"/>
    <x v="0"/>
    <m/>
    <s v="Deceased Characters"/>
    <n v="4"/>
    <s v="1982, October"/>
    <n v="1982"/>
  </r>
  <r>
    <x v="4258"/>
    <s v="Xylpth (New Earth)"/>
    <s v="\/wiki\/Xylpth_(New_Earth)"/>
    <m/>
    <s v="Good Characters"/>
    <s v="Blue Eyes"/>
    <x v="5"/>
    <x v="0"/>
    <m/>
    <s v="Living Characters"/>
    <n v="4"/>
    <s v="1982, April"/>
    <n v="1982"/>
  </r>
  <r>
    <x v="4259"/>
    <s v="Fentara Rrab (New Earth)"/>
    <s v="\/wiki\/Fentara_Rrab_(New_Earth)"/>
    <s v="Public Identity"/>
    <s v="Good Characters"/>
    <m/>
    <x v="2"/>
    <x v="0"/>
    <m/>
    <s v="Deceased Characters"/>
    <n v="4"/>
    <s v="1981, May"/>
    <n v="1981"/>
  </r>
  <r>
    <x v="4260"/>
    <s v="Ishtar (New Earth)"/>
    <s v="\/wiki\/Ishtar_(New_Earth)"/>
    <s v="Secret Identity"/>
    <m/>
    <s v="Brown Eyes"/>
    <x v="1"/>
    <x v="2"/>
    <m/>
    <s v="Living Characters"/>
    <n v="4"/>
    <n v="1981"/>
    <n v="1981"/>
  </r>
  <r>
    <x v="4261"/>
    <s v="Jason Hex (New Earth)"/>
    <s v="\/wiki\/Jason_Hex_(New_Earth)"/>
    <s v="Public Identity"/>
    <s v="Good Characters"/>
    <m/>
    <x v="5"/>
    <x v="0"/>
    <m/>
    <s v="Living Characters"/>
    <n v="4"/>
    <s v="1981, August"/>
    <n v="1981"/>
  </r>
  <r>
    <x v="4262"/>
    <s v="Kana (Earth-One)"/>
    <s v="\/wiki\/Kana_(Earth-One)"/>
    <s v="Secret Identity"/>
    <s v="Neutral Characters"/>
    <s v="Brown Eyes"/>
    <x v="0"/>
    <x v="0"/>
    <m/>
    <s v="Living Characters"/>
    <n v="4"/>
    <s v="1981, August"/>
    <n v="1981"/>
  </r>
  <r>
    <x v="4263"/>
    <s v="Marcy Reynolds (New Earth)"/>
    <s v="\/wiki\/Marcy_Reynolds_(New_Earth)"/>
    <s v="Public Identity"/>
    <m/>
    <s v="Brown Eyes"/>
    <x v="0"/>
    <x v="1"/>
    <m/>
    <s v="Deceased Characters"/>
    <n v="4"/>
    <s v="1981, June"/>
    <n v="1981"/>
  </r>
  <r>
    <x v="4264"/>
    <s v="Alvin Desmond (New Earth)"/>
    <s v="\/wiki\/Alvin_Desmond_(New_Earth)"/>
    <s v="Secret Identity"/>
    <s v="Bad Characters"/>
    <s v="Green Eyes"/>
    <x v="4"/>
    <x v="0"/>
    <m/>
    <s v="Deceased Characters"/>
    <n v="4"/>
    <s v="1980, July"/>
    <n v="1980"/>
  </r>
  <r>
    <x v="4265"/>
    <s v="Chakal (New Earth)"/>
    <s v="\/wiki\/Chakal_(New_Earth)"/>
    <s v="Public Identity"/>
    <s v="Bad Characters"/>
    <m/>
    <x v="0"/>
    <x v="0"/>
    <m/>
    <s v="Deceased Characters"/>
    <n v="4"/>
    <s v="1979, September"/>
    <n v="1979"/>
  </r>
  <r>
    <x v="4266"/>
    <s v="Michael Bailey (Earth-One)"/>
    <s v="\/wiki\/Michael_Bailey_(Earth-One)"/>
    <m/>
    <s v="Bad Characters"/>
    <m/>
    <x v="0"/>
    <x v="0"/>
    <m/>
    <s v="Living Characters"/>
    <n v="4"/>
    <s v="1979, February"/>
    <n v="1979"/>
  </r>
  <r>
    <x v="4267"/>
    <s v="Robert Lee (New Earth)"/>
    <s v="\/wiki\/Robert_Lee_(New_Earth)"/>
    <s v="Public Identity"/>
    <m/>
    <m/>
    <x v="2"/>
    <x v="0"/>
    <m/>
    <s v="Living Characters"/>
    <n v="4"/>
    <s v="1979, November"/>
    <n v="1979"/>
  </r>
  <r>
    <x v="4268"/>
    <s v="Alexi Kronsky (New Earth)"/>
    <s v="\/wiki\/Alexi_Kronsky_(New_Earth)"/>
    <s v="Public Identity"/>
    <s v="Good Characters"/>
    <s v="Brown Eyes"/>
    <x v="0"/>
    <x v="0"/>
    <m/>
    <s v="Living Characters"/>
    <n v="4"/>
    <s v="1978, December"/>
    <n v="1978"/>
  </r>
  <r>
    <x v="4269"/>
    <s v="Edward Earhart (New Earth)"/>
    <s v="\/wiki\/Edward_Earhart_(New_Earth)"/>
    <s v="Public Identity"/>
    <s v="Bad Characters"/>
    <s v="Brown Eyes"/>
    <x v="1"/>
    <x v="0"/>
    <m/>
    <s v="Living Characters"/>
    <n v="4"/>
    <s v="1978, March"/>
    <n v="1978"/>
  </r>
  <r>
    <x v="4270"/>
    <s v="Janice Jordan (New Earth)"/>
    <s v="\/wiki\/Janice_Jordan_(New_Earth)"/>
    <s v="Public Identity"/>
    <s v="Good Characters"/>
    <m/>
    <x v="0"/>
    <x v="1"/>
    <m/>
    <s v="Living Characters"/>
    <n v="4"/>
    <s v="1978, October"/>
    <n v="1978"/>
  </r>
  <r>
    <x v="4271"/>
    <s v="Wayne Clifford (New Earth)"/>
    <s v="\/wiki\/Wayne_Clifford_(New_Earth)"/>
    <s v="Public Identity"/>
    <m/>
    <s v="Blue Eyes"/>
    <x v="3"/>
    <x v="0"/>
    <m/>
    <s v="Living Characters"/>
    <n v="4"/>
    <s v="1978, January"/>
    <n v="1978"/>
  </r>
  <r>
    <x v="4272"/>
    <s v="Professor Ojo (New Earth)"/>
    <s v="\/wiki\/Professor_Ojo_(New_Earth)"/>
    <s v="Secret Identity"/>
    <s v="Bad Characters"/>
    <m/>
    <x v="5"/>
    <x v="0"/>
    <m/>
    <s v="Living Characters"/>
    <n v="4"/>
    <s v="1977, August"/>
    <n v="1977"/>
  </r>
  <r>
    <x v="4273"/>
    <s v="Radion (New Earth)"/>
    <s v="\/wiki\/Radion_(New_Earth)"/>
    <s v="Secret Identity"/>
    <s v="Bad Characters"/>
    <m/>
    <x v="5"/>
    <x v="0"/>
    <m/>
    <s v="Living Characters"/>
    <n v="4"/>
    <s v="1977, February"/>
    <n v="1977"/>
  </r>
  <r>
    <x v="4274"/>
    <s v="White Fawn (New Earth)"/>
    <s v="\/wiki\/White_Fawn_(New_Earth)"/>
    <m/>
    <m/>
    <m/>
    <x v="5"/>
    <x v="1"/>
    <m/>
    <s v="Living Characters"/>
    <n v="4"/>
    <s v="1977, December"/>
    <n v="1977"/>
  </r>
  <r>
    <x v="4275"/>
    <s v="Blish Rrab (New Earth)"/>
    <s v="\/wiki\/Blish_Rrab_(New_Earth)"/>
    <m/>
    <s v="Good Characters"/>
    <m/>
    <x v="5"/>
    <x v="0"/>
    <m/>
    <s v="Deceased Characters"/>
    <n v="4"/>
    <s v="1976, November"/>
    <n v="1976"/>
  </r>
  <r>
    <x v="4276"/>
    <s v="Jerzy Reganiewicz (New Earth)"/>
    <s v="\/wiki\/Jerzy_Reganiewicz_(New_Earth)"/>
    <s v="Secret Identity"/>
    <s v="Good Characters"/>
    <m/>
    <x v="4"/>
    <x v="0"/>
    <m/>
    <s v="Deceased Characters"/>
    <n v="4"/>
    <s v="1976, September"/>
    <n v="1976"/>
  </r>
  <r>
    <x v="4277"/>
    <s v="Servitor (New Earth)"/>
    <s v="\/wiki\/Servitor_(New_Earth)"/>
    <m/>
    <s v="Bad Characters"/>
    <m/>
    <x v="5"/>
    <x v="0"/>
    <m/>
    <s v="Living Characters"/>
    <n v="4"/>
    <s v="1976, March"/>
    <n v="1976"/>
  </r>
  <r>
    <x v="4278"/>
    <s v="Zanadu (Earth-Two)"/>
    <s v="\/wiki\/Zanadu_(Earth-Two)"/>
    <m/>
    <s v="Bad Characters"/>
    <m/>
    <x v="5"/>
    <x v="0"/>
    <m/>
    <s v="Living Characters"/>
    <n v="4"/>
    <s v="1976, August"/>
    <n v="1976"/>
  </r>
  <r>
    <x v="4279"/>
    <s v="Barney Ling (New Earth)"/>
    <s v="\/wiki\/Barney_Ling_(New_Earth)"/>
    <m/>
    <s v="Good Characters"/>
    <s v="Brown Eyes"/>
    <x v="5"/>
    <x v="0"/>
    <m/>
    <s v="Living Characters"/>
    <n v="4"/>
    <s v="1975, May"/>
    <n v="1975"/>
  </r>
  <r>
    <x v="4280"/>
    <s v="Commodore Murphy (New Earth)"/>
    <s v="\/wiki\/Commodore_Murphy_(New_Earth)"/>
    <s v="Public Identity"/>
    <s v="Good Characters"/>
    <m/>
    <x v="1"/>
    <x v="0"/>
    <m/>
    <s v="Living Characters"/>
    <n v="4"/>
    <s v="1975, May"/>
    <n v="1975"/>
  </r>
  <r>
    <x v="4281"/>
    <s v="J.P. Houston (New Earth)"/>
    <s v="\/wiki\/J.P._Houston_(New_Earth)"/>
    <s v="Public Identity"/>
    <s v="Good Characters"/>
    <m/>
    <x v="4"/>
    <x v="0"/>
    <m/>
    <s v="Living Characters"/>
    <n v="4"/>
    <s v="1975, May"/>
    <n v="1975"/>
  </r>
  <r>
    <x v="4282"/>
    <s v="Quetzalcoatl (New Earth)"/>
    <s v="\/wiki\/Quetzalcoatl_(New_Earth)"/>
    <s v="Secret Identity"/>
    <s v="Neutral Characters"/>
    <s v="Green Eyes"/>
    <x v="5"/>
    <x v="0"/>
    <m/>
    <s v="Living Characters"/>
    <n v="4"/>
    <s v="1975, November"/>
    <n v="1975"/>
  </r>
  <r>
    <x v="4283"/>
    <s v="Anthony Lupus (New Earth)"/>
    <s v="\/wiki\/Anthony_Lupus_(New_Earth)"/>
    <s v="Secret Identity"/>
    <s v="Bad Characters"/>
    <m/>
    <x v="5"/>
    <x v="0"/>
    <m/>
    <s v="Living Characters"/>
    <n v="4"/>
    <s v="1974, April"/>
    <n v="1974"/>
  </r>
  <r>
    <x v="4284"/>
    <s v="Solomon Driver (New Earth)"/>
    <s v="\/wiki\/Solomon_Driver_(New_Earth)"/>
    <s v="Public Identity"/>
    <s v="Good Characters"/>
    <m/>
    <x v="1"/>
    <x v="0"/>
    <m/>
    <s v="Living Characters"/>
    <n v="4"/>
    <s v="1973, September"/>
    <n v="1973"/>
  </r>
  <r>
    <x v="4285"/>
    <s v="Aurakles (New Earth)"/>
    <s v="\/wiki\/Aurakles_(New_Earth)"/>
    <s v="Secret Identity"/>
    <m/>
    <s v="Green Eyes"/>
    <x v="4"/>
    <x v="0"/>
    <m/>
    <s v="Living Characters"/>
    <n v="4"/>
    <s v="1972, August"/>
    <n v="1972"/>
  </r>
  <r>
    <x v="4286"/>
    <s v="Galactic Golem (New Earth)"/>
    <s v="\/wiki\/Galactic_Golem_(New_Earth)"/>
    <m/>
    <s v="Bad Characters"/>
    <s v="Yellow Eyes"/>
    <x v="5"/>
    <x v="2"/>
    <m/>
    <s v="Living Characters"/>
    <n v="4"/>
    <s v="1972, February"/>
    <n v="1972"/>
  </r>
  <r>
    <x v="4287"/>
    <s v="Heggra (New Earth)"/>
    <s v="\/wiki\/Heggra_(New_Earth)"/>
    <s v="Public Identity"/>
    <s v="Bad Characters"/>
    <s v="Black Eyes"/>
    <x v="4"/>
    <x v="1"/>
    <m/>
    <s v="Living Characters"/>
    <n v="4"/>
    <s v="1972, March"/>
    <n v="1972"/>
  </r>
  <r>
    <x v="4288"/>
    <s v="Iron Jaws (New Earth)"/>
    <s v="\/wiki\/Iron_Jaws_(New_Earth)"/>
    <m/>
    <s v="Good Characters"/>
    <m/>
    <x v="5"/>
    <x v="0"/>
    <m/>
    <s v="Deceased Characters"/>
    <n v="4"/>
    <s v="1972, June"/>
    <n v="1972"/>
  </r>
  <r>
    <x v="4289"/>
    <s v="Prime One (New Earth)"/>
    <s v="\/wiki\/Prime_One_(New_Earth)"/>
    <s v="Public Identity"/>
    <s v="Good Characters"/>
    <m/>
    <x v="5"/>
    <x v="0"/>
    <m/>
    <s v="Deceased Characters"/>
    <n v="4"/>
    <s v="1972, July"/>
    <n v="1972"/>
  </r>
  <r>
    <x v="4290"/>
    <s v="Harold Christos (New Earth)"/>
    <s v="\/wiki\/Harold_Christos_(New_Earth)"/>
    <m/>
    <s v="Good Characters"/>
    <m/>
    <x v="1"/>
    <x v="2"/>
    <m/>
    <s v="Deceased Characters"/>
    <n v="4"/>
    <s v="1971, February"/>
    <n v="1971"/>
  </r>
  <r>
    <x v="4291"/>
    <s v="Thaddeus Brown (New Earth)"/>
    <s v="\/wiki\/Thaddeus_Brown_(New_Earth)"/>
    <m/>
    <s v="Good Characters"/>
    <m/>
    <x v="5"/>
    <x v="0"/>
    <m/>
    <s v="Deceased Characters"/>
    <n v="4"/>
    <s v="1971, April"/>
    <n v="1971"/>
  </r>
  <r>
    <x v="4292"/>
    <s v="Thunderer the Horse (New Earth)"/>
    <s v="\/wiki\/Thunderer_the_Horse_(New_Earth)"/>
    <m/>
    <m/>
    <m/>
    <x v="2"/>
    <x v="0"/>
    <m/>
    <s v="Living Characters"/>
    <n v="4"/>
    <s v="1971, November"/>
    <n v="1971"/>
  </r>
  <r>
    <x v="4293"/>
    <s v="Jason Grant, Jr. (New Earth)"/>
    <s v="\/wiki\/Jason_Grant,_Jr._(New_Earth)"/>
    <s v="Public Identity"/>
    <s v="Good Characters"/>
    <m/>
    <x v="3"/>
    <x v="0"/>
    <m/>
    <s v="Living Characters"/>
    <n v="4"/>
    <s v="1970, February"/>
    <n v="1970"/>
  </r>
  <r>
    <x v="4294"/>
    <s v="Samuel Wilson (New Earth)"/>
    <s v="\/wiki\/Samuel_Wilson_(New_Earth)"/>
    <s v="Public Identity"/>
    <s v="Good Characters"/>
    <m/>
    <x v="8"/>
    <x v="0"/>
    <m/>
    <s v="Living Characters"/>
    <n v="4"/>
    <s v="1970, November"/>
    <n v="1970"/>
  </r>
  <r>
    <x v="4295"/>
    <s v="Heller (New Earth)"/>
    <s v="\/wiki\/Heller_(New_Earth)"/>
    <s v="Public Identity"/>
    <s v="Good Characters"/>
    <s v="Blue Eyes"/>
    <x v="4"/>
    <x v="1"/>
    <m/>
    <s v="Living Characters"/>
    <n v="4"/>
    <s v="1969, October"/>
    <n v="1969"/>
  </r>
  <r>
    <x v="4296"/>
    <s v="Jarvis Kord (New Earth)"/>
    <s v="\/wiki\/Jarvis_Kord_(New_Earth)"/>
    <s v="Public Identity"/>
    <s v="Bad Characters"/>
    <m/>
    <x v="2"/>
    <x v="0"/>
    <m/>
    <s v="Deceased Characters"/>
    <n v="4"/>
    <s v="1967, August"/>
    <n v="1967"/>
  </r>
  <r>
    <x v="4297"/>
    <s v="Thunderer (New Earth)"/>
    <s v="\/wiki\/Thunderer_(New_Earth)"/>
    <m/>
    <s v="Bad Characters"/>
    <m/>
    <x v="5"/>
    <x v="0"/>
    <m/>
    <s v="Living Characters"/>
    <n v="4"/>
    <s v="1967, October"/>
    <n v="1967"/>
  </r>
  <r>
    <x v="4298"/>
    <s v="Delbert Billings (New Earth)"/>
    <s v="\/wiki\/Delbert_Billings_(New_Earth)"/>
    <m/>
    <s v="Bad Characters"/>
    <s v="Blue Eyes"/>
    <x v="1"/>
    <x v="0"/>
    <m/>
    <s v="Deceased Characters"/>
    <n v="4"/>
    <s v="1966, December"/>
    <n v="1966"/>
  </r>
  <r>
    <x v="4299"/>
    <s v="Eric Bolton (Earth-One)"/>
    <s v="\/wiki\/Eric_Bolton_(Earth-One)"/>
    <m/>
    <s v="Bad Characters"/>
    <m/>
    <x v="5"/>
    <x v="0"/>
    <m/>
    <s v="Living Characters"/>
    <n v="4"/>
    <s v="1966, January"/>
    <n v="1966"/>
  </r>
  <r>
    <x v="4300"/>
    <s v="Leonard Fiasco (New Earth)"/>
    <s v="\/wiki\/Leonard_Fiasco_(New_Earth)"/>
    <m/>
    <s v="Bad Characters"/>
    <m/>
    <x v="5"/>
    <x v="0"/>
    <m/>
    <s v="Living Characters"/>
    <n v="4"/>
    <s v="1966, December"/>
    <n v="1966"/>
  </r>
  <r>
    <x v="4301"/>
    <s v="Nicholas Hunter (New Earth)"/>
    <s v="\/wiki\/Nicholas_Hunter_(New_Earth)"/>
    <s v="Public Identity"/>
    <s v="Good Characters"/>
    <s v="Blue Eyes"/>
    <x v="4"/>
    <x v="0"/>
    <m/>
    <s v="Living Characters"/>
    <n v="4"/>
    <s v="1966, April"/>
    <n v="1966"/>
  </r>
  <r>
    <x v="4302"/>
    <s v="Silken Spider (New Earth)"/>
    <s v="\/wiki\/Silken_Spider_(New_Earth)"/>
    <s v="Secret Identity"/>
    <s v="Bad Characters"/>
    <s v="Brown Eyes"/>
    <x v="0"/>
    <x v="1"/>
    <m/>
    <s v="Living Characters"/>
    <n v="4"/>
    <s v="1966, June"/>
    <n v="1966"/>
  </r>
  <r>
    <x v="4303"/>
    <s v="Christine Ferris (New Earth)"/>
    <s v="\/wiki\/Christine_Ferris_(New_Earth)"/>
    <s v="Public Identity"/>
    <s v="Good Characters"/>
    <m/>
    <x v="1"/>
    <x v="1"/>
    <m/>
    <s v="Living Characters"/>
    <n v="4"/>
    <s v="1963, June"/>
    <n v="1963"/>
  </r>
  <r>
    <x v="4304"/>
    <s v="Leron (New Earth)"/>
    <s v="\/wiki\/Leron_(New_Earth)"/>
    <s v="Public Identity"/>
    <s v="Bad Characters"/>
    <m/>
    <x v="5"/>
    <x v="0"/>
    <m/>
    <s v="Living Characters"/>
    <n v="4"/>
    <s v="1963, October"/>
    <n v="1963"/>
  </r>
  <r>
    <x v="4305"/>
    <s v="Mophir (New Earth)"/>
    <s v="\/wiki\/Mophir_(New_Earth)"/>
    <s v="Public Identity"/>
    <s v="Bad Characters"/>
    <m/>
    <x v="5"/>
    <x v="0"/>
    <m/>
    <s v="Deceased Characters"/>
    <n v="4"/>
    <s v="1963, July"/>
    <n v="1963"/>
  </r>
  <r>
    <x v="4306"/>
    <s v="Xebel (New Earth)"/>
    <s v="\/wiki\/Xebel_(New_Earth)"/>
    <s v="Public Identity"/>
    <s v="Neutral Characters"/>
    <m/>
    <x v="8"/>
    <x v="0"/>
    <m/>
    <s v="Living Characters"/>
    <n v="4"/>
    <s v="1963, October"/>
    <n v="1963"/>
  </r>
  <r>
    <x v="4307"/>
    <s v="Z-1 (New Earth)"/>
    <s v="\/wiki\/Z-1_(New_Earth)"/>
    <s v="Public Identity"/>
    <s v="Bad Characters"/>
    <s v="Yellow Eyes"/>
    <x v="5"/>
    <x v="0"/>
    <m/>
    <s v="Living Characters"/>
    <n v="4"/>
    <s v="1963, May"/>
    <n v="1963"/>
  </r>
  <r>
    <x v="4308"/>
    <s v="Mister Poseidon (New Earth)"/>
    <s v="\/wiki\/Mister_Poseidon_(New_Earth)"/>
    <m/>
    <s v="Bad Characters"/>
    <m/>
    <x v="5"/>
    <x v="0"/>
    <m/>
    <s v="Living Characters"/>
    <n v="4"/>
    <s v="1961, December"/>
    <n v="1961"/>
  </r>
  <r>
    <x v="4309"/>
    <s v="Samuel Gordon (New Earth)"/>
    <s v="\/wiki\/Samuel_Gordon_(New_Earth)"/>
    <m/>
    <s v="Good Characters"/>
    <s v="Blue Eyes"/>
    <x v="1"/>
    <x v="0"/>
    <m/>
    <s v="Living Characters"/>
    <n v="4"/>
    <s v="1961, October"/>
    <n v="1961"/>
  </r>
  <r>
    <x v="4310"/>
    <s v="Victor Bragg (New Earth)"/>
    <s v="\/wiki\/Victor_Bragg_(New_Earth)"/>
    <s v="Secret Identity"/>
    <s v="Bad Characters"/>
    <m/>
    <x v="5"/>
    <x v="0"/>
    <m/>
    <s v="Living Characters"/>
    <n v="4"/>
    <s v="1960, May"/>
    <n v="1960"/>
  </r>
  <r>
    <x v="4311"/>
    <s v="Fred Farrell, Jr. (New Earth)"/>
    <s v="\/wiki\/Fred_Farrell,_Jr._(New_Earth)"/>
    <s v="Public Identity"/>
    <s v="Good Characters"/>
    <s v="Black Eyes"/>
    <x v="5"/>
    <x v="0"/>
    <m/>
    <s v="Living Characters"/>
    <n v="4"/>
    <s v="1956, April"/>
    <n v="1956"/>
  </r>
  <r>
    <x v="4312"/>
    <s v="Brane Taylor (New Earth)"/>
    <s v="\/wiki\/Brane_Taylor_(New_Earth)"/>
    <s v="Secret Identity"/>
    <s v="Good Characters"/>
    <m/>
    <x v="3"/>
    <x v="0"/>
    <m/>
    <s v="Living Characters"/>
    <n v="4"/>
    <s v="1951, October"/>
    <n v="1951"/>
  </r>
  <r>
    <x v="4313"/>
    <s v="Black Lightning the Horse (New Earth)"/>
    <s v="\/wiki\/Black_Lightning_the_Horse_(New_Earth)"/>
    <m/>
    <m/>
    <m/>
    <x v="2"/>
    <x v="0"/>
    <m/>
    <s v="Deceased Characters"/>
    <n v="4"/>
    <s v="1948, August"/>
    <n v="1948"/>
  </r>
  <r>
    <x v="4314"/>
    <s v="William Tane (New Earth)"/>
    <s v="\/wiki\/William_Tane_(New_Earth)"/>
    <s v="Public Identity"/>
    <s v="Good Characters"/>
    <m/>
    <x v="5"/>
    <x v="0"/>
    <m/>
    <s v="Living Characters"/>
    <n v="4"/>
    <s v="1948, August"/>
    <n v="1948"/>
  </r>
  <r>
    <x v="4315"/>
    <s v="Joseph Coyne (New Earth)"/>
    <s v="\/wiki\/Joseph_Coyne_(New_Earth)"/>
    <m/>
    <s v="Bad Characters"/>
    <m/>
    <x v="5"/>
    <x v="0"/>
    <m/>
    <s v="Deceased Characters"/>
    <n v="4"/>
    <s v="1947, September"/>
    <n v="1947"/>
  </r>
  <r>
    <x v="4316"/>
    <s v="James Slade (New Earth)"/>
    <s v="\/wiki\/James_Slade_(New_Earth)"/>
    <s v="Secret Identity"/>
    <s v="Good Characters"/>
    <s v="Brown Eyes"/>
    <x v="0"/>
    <x v="0"/>
    <m/>
    <s v="Deceased Characters"/>
    <n v="4"/>
    <s v="1941, February"/>
    <n v="1941"/>
  </r>
  <r>
    <x v="4317"/>
    <s v="Negal (New Earth)"/>
    <s v="\/wiki\/Negal_(New_Earth)"/>
    <m/>
    <s v="Bad Characters"/>
    <m/>
    <x v="5"/>
    <x v="0"/>
    <m/>
    <s v="Living Characters"/>
    <n v="4"/>
    <s v="1941, May"/>
    <n v="1941"/>
  </r>
  <r>
    <x v="4318"/>
    <s v="Fernando Suarez (New Earth)"/>
    <s v="\/wiki\/Fernando_Suarez_(New_Earth)"/>
    <m/>
    <s v="Good Characters"/>
    <s v="Brown Eyes"/>
    <x v="0"/>
    <x v="0"/>
    <m/>
    <s v="Living Characters"/>
    <n v="4"/>
    <s v="1940, January"/>
    <n v="1940"/>
  </r>
  <r>
    <x v="4319"/>
    <s v="Solomon (New Earth)"/>
    <s v="\/wiki\/Solomon_(New_Earth)"/>
    <s v="Public Identity"/>
    <s v="Good Characters"/>
    <m/>
    <x v="5"/>
    <x v="0"/>
    <m/>
    <s v="Living Characters"/>
    <n v="4"/>
    <s v="1940, February"/>
    <n v="1940"/>
  </r>
  <r>
    <x v="4320"/>
    <s v="Virgil Adams (New Earth)"/>
    <s v="\/wiki\/Virgil_Adams_(New_Earth)"/>
    <s v="Public Identity"/>
    <s v="Bad Characters"/>
    <m/>
    <x v="0"/>
    <x v="0"/>
    <m/>
    <s v="Living Characters"/>
    <n v="4"/>
    <m/>
    <m/>
  </r>
  <r>
    <x v="4321"/>
    <s v="Rema (New Earth)"/>
    <s v="\/wiki\/Rema_(New_Earth)"/>
    <m/>
    <m/>
    <m/>
    <x v="0"/>
    <x v="1"/>
    <m/>
    <s v="Living Characters"/>
    <n v="4"/>
    <m/>
    <m/>
  </r>
  <r>
    <x v="4322"/>
    <s v="Mora (New Earth)"/>
    <s v="\/wiki\/Mora_(New_Earth)"/>
    <m/>
    <m/>
    <m/>
    <x v="3"/>
    <x v="1"/>
    <m/>
    <s v="Living Characters"/>
    <n v="4"/>
    <m/>
    <m/>
  </r>
  <r>
    <x v="4323"/>
    <s v="Venus (New Earth)"/>
    <s v="\/wiki\/Venus_(New_Earth)"/>
    <m/>
    <s v="Good Characters"/>
    <m/>
    <x v="5"/>
    <x v="1"/>
    <m/>
    <s v="Living Characters"/>
    <n v="4"/>
    <m/>
    <m/>
  </r>
  <r>
    <x v="4324"/>
    <s v="Ragnar (Green Lantern Animated Series)"/>
    <s v="\/wiki\/Ragnar_(Green_Lantern_Animated_Series)"/>
    <s v="Public Identity"/>
    <s v="Bad Characters"/>
    <m/>
    <x v="5"/>
    <x v="0"/>
    <m/>
    <s v="Living Characters"/>
    <n v="3"/>
    <s v="2012, March"/>
    <n v="2012"/>
  </r>
  <r>
    <x v="4325"/>
    <s v="Adrasteia (New Earth)"/>
    <s v="\/wiki\/Adrasteia_(New_Earth)"/>
    <s v="Public Identity"/>
    <s v="Good Characters"/>
    <s v="Green Eyes"/>
    <x v="4"/>
    <x v="1"/>
    <m/>
    <s v="Deceased Characters"/>
    <n v="3"/>
    <s v="2011, January"/>
    <n v="2011"/>
  </r>
  <r>
    <x v="4326"/>
    <s v="Aleister Golden (New Earth)"/>
    <s v="\/wiki\/Aleister_Golden_(New_Earth)"/>
    <s v="Public Identity"/>
    <s v="Bad Characters"/>
    <s v="Black Eyes"/>
    <x v="3"/>
    <x v="0"/>
    <m/>
    <s v="Living Characters"/>
    <n v="3"/>
    <s v="2011, January"/>
    <n v="2011"/>
  </r>
  <r>
    <x v="4327"/>
    <s v="Alexandra Gianopoulos (New Earth)"/>
    <s v="\/wiki\/Alexandra_Gianopoulos_(New_Earth)"/>
    <s v="Public Identity"/>
    <s v="Good Characters"/>
    <s v="Brown Eyes"/>
    <x v="0"/>
    <x v="1"/>
    <m/>
    <s v="Living Characters"/>
    <n v="3"/>
    <s v="2011, August"/>
    <n v="2011"/>
  </r>
  <r>
    <x v="4328"/>
    <s v="Annie Palmer (New Earth)"/>
    <s v="\/wiki\/Annie_Palmer_(New_Earth)"/>
    <m/>
    <m/>
    <m/>
    <x v="1"/>
    <x v="1"/>
    <m/>
    <s v="Living Characters"/>
    <n v="3"/>
    <s v="2011, June"/>
    <n v="2011"/>
  </r>
  <r>
    <x v="4329"/>
    <s v="Cameron Kane (New Earth)"/>
    <s v="\/wiki\/Cameron_Kane_(New_Earth)"/>
    <s v="Public Identity"/>
    <s v="Good Characters"/>
    <m/>
    <x v="0"/>
    <x v="0"/>
    <m/>
    <s v="Living Characters"/>
    <n v="3"/>
    <s v="2011, September"/>
    <n v="2011"/>
  </r>
  <r>
    <x v="4330"/>
    <s v="David Zavimbi (New Earth)"/>
    <s v="\/wiki\/David_Zavimbi_(New_Earth)"/>
    <s v="Secret Identity"/>
    <s v="Good Characters"/>
    <s v="Brown Eyes"/>
    <x v="0"/>
    <x v="0"/>
    <m/>
    <s v="Living Characters"/>
    <n v="3"/>
    <s v="2011, May"/>
    <n v="2011"/>
  </r>
  <r>
    <x v="4331"/>
    <s v="Galenthias (New Earth)"/>
    <s v="\/wiki\/Galenthias_(New_Earth)"/>
    <s v="Public Identity"/>
    <s v="Good Characters"/>
    <s v="Green Eyes"/>
    <x v="0"/>
    <x v="1"/>
    <m/>
    <s v="Living Characters"/>
    <n v="3"/>
    <s v="2011, January"/>
    <n v="2011"/>
  </r>
  <r>
    <x v="4332"/>
    <s v="Inertia II (New Earth)"/>
    <s v="\/wiki\/Inertia_II_(New_Earth)"/>
    <s v="Secret Identity"/>
    <s v="Bad Characters"/>
    <m/>
    <x v="3"/>
    <x v="0"/>
    <m/>
    <s v="Living Characters"/>
    <n v="3"/>
    <s v="2011, September"/>
    <n v="2011"/>
  </r>
  <r>
    <x v="4333"/>
    <s v="Janosz Valentin (New Earth)"/>
    <s v="\/wiki\/Janosz_Valentin_(New_Earth)"/>
    <m/>
    <s v="Bad Characters"/>
    <m/>
    <x v="0"/>
    <x v="0"/>
    <m/>
    <s v="Living Characters"/>
    <n v="3"/>
    <s v="2011, April"/>
    <n v="2011"/>
  </r>
  <r>
    <x v="4334"/>
    <s v="Jay Young (New Earth)"/>
    <s v="\/wiki\/Jay_Young_(New_Earth)"/>
    <s v="Secret Identity"/>
    <s v="Neutral Characters"/>
    <m/>
    <x v="3"/>
    <x v="0"/>
    <m/>
    <s v="Deceased Characters"/>
    <n v="3"/>
    <s v="2011, September"/>
    <n v="2011"/>
  </r>
  <r>
    <x v="4335"/>
    <s v="Jennifer Blitz (New Earth)"/>
    <s v="\/wiki\/Jennifer_Blitz_(New_Earth)"/>
    <s v="Secret Identity"/>
    <s v="Bad Characters"/>
    <m/>
    <x v="3"/>
    <x v="1"/>
    <m/>
    <s v="Living Characters"/>
    <n v="3"/>
    <s v="2011, August"/>
    <n v="2011"/>
  </r>
  <r>
    <x v="4336"/>
    <s v="Martin Mayne (New Earth)"/>
    <s v="\/wiki\/Martin_Mayne_(New_Earth)"/>
    <s v="Public Identity"/>
    <m/>
    <s v="Brown Eyes"/>
    <x v="2"/>
    <x v="0"/>
    <m/>
    <s v="Living Characters"/>
    <n v="3"/>
    <s v="2011, August"/>
    <n v="2011"/>
  </r>
  <r>
    <x v="4337"/>
    <s v="Mimic (New Earth)"/>
    <s v="\/wiki\/Mimic_(New_Earth)"/>
    <s v="Secret Identity"/>
    <s v="Bad Characters"/>
    <m/>
    <x v="5"/>
    <x v="0"/>
    <m/>
    <s v="Living Characters"/>
    <n v="3"/>
    <s v="2011, February"/>
    <n v="2011"/>
  </r>
  <r>
    <x v="4338"/>
    <s v="Miranda Shrieve (New Earth)"/>
    <s v="\/wiki\/Miranda_Shrieve_(New_Earth)"/>
    <m/>
    <s v="Good Characters"/>
    <m/>
    <x v="1"/>
    <x v="1"/>
    <m/>
    <s v="Living Characters"/>
    <n v="3"/>
    <s v="2011, August"/>
    <n v="2011"/>
  </r>
  <r>
    <x v="4339"/>
    <s v="Nina Mazursky (New Earth)"/>
    <s v="\/wiki\/Nina_Mazursky_(New_Earth)"/>
    <s v="Secret Identity"/>
    <s v="Good Characters"/>
    <s v="White Eyes"/>
    <x v="5"/>
    <x v="1"/>
    <m/>
    <s v="Living Characters"/>
    <n v="3"/>
    <s v="2011, August"/>
    <n v="2011"/>
  </r>
  <r>
    <x v="4340"/>
    <s v="Qurina Vint (New Earth)"/>
    <s v="\/wiki\/Qurina_Vint_(New_Earth)"/>
    <s v="Public Identity"/>
    <s v="Good Characters"/>
    <s v="Green Eyes"/>
    <x v="11"/>
    <x v="1"/>
    <m/>
    <s v="Living Characters"/>
    <n v="3"/>
    <s v="2011, August"/>
    <n v="2011"/>
  </r>
  <r>
    <x v="4341"/>
    <s v="Tracey Graham (New Earth)"/>
    <s v="\/wiki\/Tracey_Graham_(New_Earth)"/>
    <s v="Secret Identity"/>
    <s v="Bad Characters"/>
    <m/>
    <x v="1"/>
    <x v="1"/>
    <m/>
    <s v="Living Characters"/>
    <n v="3"/>
    <s v="2011, June"/>
    <n v="2011"/>
  </r>
  <r>
    <x v="4342"/>
    <s v="Una Nemo (New Earth)"/>
    <s v="\/wiki\/Una_Nemo_(New_Earth)"/>
    <s v="Public Identity"/>
    <s v="Bad Characters"/>
    <s v="Green Eyes"/>
    <x v="0"/>
    <x v="1"/>
    <m/>
    <s v="Living Characters"/>
    <n v="3"/>
    <s v="2011, January"/>
    <n v="2011"/>
  </r>
  <r>
    <x v="4343"/>
    <s v="William Miggs (New Earth)"/>
    <s v="\/wiki\/William_Miggs_(New_Earth)"/>
    <s v="Public Identity"/>
    <s v="Bad Characters"/>
    <s v="Blue Eyes"/>
    <x v="5"/>
    <x v="0"/>
    <m/>
    <s v="Living Characters"/>
    <n v="3"/>
    <s v="2011, August"/>
    <n v="2011"/>
  </r>
  <r>
    <x v="4344"/>
    <s v="Abraham Pointe (New Earth)"/>
    <s v="\/wiki\/Abraham_Pointe_(New_Earth)"/>
    <s v="Public Identity"/>
    <s v="Neutral Characters"/>
    <m/>
    <x v="3"/>
    <x v="0"/>
    <m/>
    <s v="Living Characters"/>
    <n v="3"/>
    <s v="2010, September"/>
    <n v="2010"/>
  </r>
  <r>
    <x v="4345"/>
    <s v="Allegra Garcia (New Earth)"/>
    <s v="\/wiki\/Allegra_Garcia_(New_Earth)"/>
    <s v="Public Identity"/>
    <s v="Bad Characters"/>
    <s v="Gold Eyes"/>
    <x v="5"/>
    <x v="1"/>
    <m/>
    <s v="Living Characters"/>
    <n v="3"/>
    <s v="2010, December"/>
    <n v="2010"/>
  </r>
  <r>
    <x v="4346"/>
    <s v="Alton Janus (New Earth)"/>
    <s v="\/wiki\/Alton_Janus_(New_Earth)"/>
    <s v="Secret Identity"/>
    <s v="Good Characters"/>
    <s v="Blue Eyes"/>
    <x v="2"/>
    <x v="0"/>
    <m/>
    <s v="Living Characters"/>
    <n v="3"/>
    <s v="2010, October"/>
    <n v="2010"/>
  </r>
  <r>
    <x v="4347"/>
    <s v="Astarte (New Earth)"/>
    <s v="\/wiki\/Astarte_(New_Earth)"/>
    <m/>
    <s v="Bad Characters"/>
    <s v="Blue Eyes"/>
    <x v="3"/>
    <x v="1"/>
    <m/>
    <s v="Living Characters"/>
    <n v="3"/>
    <s v="2010, May"/>
    <n v="2010"/>
  </r>
  <r>
    <x v="4348"/>
    <s v="Car-Vex (New Earth)"/>
    <s v="\/wiki\/Car-Vex_(New_Earth)"/>
    <s v="Public Identity"/>
    <s v="Bad Characters"/>
    <m/>
    <x v="1"/>
    <x v="1"/>
    <m/>
    <s v="Living Characters"/>
    <n v="3"/>
    <s v="2010, May"/>
    <n v="2010"/>
  </r>
  <r>
    <x v="4349"/>
    <s v="Cybele Sahin (New Earth)"/>
    <s v="\/wiki\/Cybele_Sahin_(New_Earth)"/>
    <m/>
    <s v="Bad Characters"/>
    <m/>
    <x v="0"/>
    <x v="1"/>
    <m/>
    <s v="Living Characters"/>
    <n v="3"/>
    <s v="2010, April"/>
    <n v="2010"/>
  </r>
  <r>
    <x v="4350"/>
    <s v="Death Dinosaur (New Earth)"/>
    <s v="\/wiki\/Death_Dinosaur_(New_Earth)"/>
    <m/>
    <s v="Bad Characters"/>
    <m/>
    <x v="5"/>
    <x v="0"/>
    <m/>
    <s v="Living Characters"/>
    <n v="3"/>
    <s v="2010, December"/>
    <n v="2010"/>
  </r>
  <r>
    <x v="4351"/>
    <s v="Divine (New Earth)"/>
    <s v="\/wiki\/Divine_(New_Earth)"/>
    <s v="Secret Identity"/>
    <s v="Bad Characters"/>
    <s v="Blue Eyes"/>
    <x v="0"/>
    <x v="1"/>
    <m/>
    <s v="Living Characters"/>
    <n v="3"/>
    <s v="2010, November"/>
    <n v="2010"/>
  </r>
  <r>
    <x v="4352"/>
    <s v="Doctor Demon (New Earth)"/>
    <s v="\/wiki\/Doctor_Demon_(New_Earth)"/>
    <m/>
    <s v="Bad Characters"/>
    <m/>
    <x v="3"/>
    <x v="1"/>
    <m/>
    <s v="Living Characters"/>
    <n v="3"/>
    <s v="2010, April"/>
    <n v="2010"/>
  </r>
  <r>
    <x v="4353"/>
    <s v="Doll Face (New Earth)"/>
    <s v="\/wiki\/Doll_Face_(New_Earth)"/>
    <s v="Secret Identity"/>
    <s v="Bad Characters"/>
    <s v="Green Eyes"/>
    <x v="3"/>
    <x v="1"/>
    <m/>
    <s v="Living Characters"/>
    <n v="3"/>
    <s v="2010, December"/>
    <n v="2010"/>
  </r>
  <r>
    <x v="4354"/>
    <s v="Durvella Cwion (New Earth)"/>
    <s v="\/wiki\/Durvella_Cwion_(New_Earth)"/>
    <s v="Public Identity"/>
    <s v="Neutral Characters"/>
    <s v="Blue Eyes"/>
    <x v="3"/>
    <x v="1"/>
    <m/>
    <s v="Living Characters"/>
    <n v="3"/>
    <s v="2010, December"/>
    <n v="2010"/>
  </r>
  <r>
    <x v="4355"/>
    <s v="Dust Devil (New Earth)"/>
    <s v="\/wiki\/Dust_Devil_(New_Earth)"/>
    <s v="Secret Identity"/>
    <s v="Bad Characters"/>
    <m/>
    <x v="0"/>
    <x v="1"/>
    <m/>
    <s v="Living Characters"/>
    <n v="3"/>
    <s v="2010, April"/>
    <n v="2010"/>
  </r>
  <r>
    <x v="4356"/>
    <s v="Hammer II (New Earth)"/>
    <s v="\/wiki\/Hammer_II_(New_Earth)"/>
    <s v="Secret Identity"/>
    <s v="Good Characters"/>
    <m/>
    <x v="5"/>
    <x v="0"/>
    <m/>
    <s v="Living Characters"/>
    <n v="3"/>
    <s v="2010, December"/>
    <n v="2010"/>
  </r>
  <r>
    <x v="4357"/>
    <s v="Hunter II (New Earth)"/>
    <s v="\/wiki\/Hunter_II_(New_Earth)"/>
    <m/>
    <s v="Bad Characters"/>
    <m/>
    <x v="4"/>
    <x v="0"/>
    <m/>
    <s v="Living Characters"/>
    <n v="3"/>
    <s v="2010, April"/>
    <n v="2010"/>
  </r>
  <r>
    <x v="4358"/>
    <s v="Jarvis Poker (New Earth)"/>
    <s v="\/wiki\/Jarvis_Poker_(New_Earth)"/>
    <s v="Public Identity"/>
    <s v="Bad Characters"/>
    <m/>
    <x v="11"/>
    <x v="0"/>
    <m/>
    <s v="Deceased Characters"/>
    <n v="3"/>
    <s v="2010, December"/>
    <n v="2010"/>
  </r>
  <r>
    <x v="4359"/>
    <s v="Jock (New Earth)"/>
    <s v="\/wiki\/Jock_(New_Earth)"/>
    <s v="Secret Identity"/>
    <s v="Bad Characters"/>
    <m/>
    <x v="4"/>
    <x v="0"/>
    <m/>
    <s v="Living Characters"/>
    <n v="3"/>
    <s v="2010, December"/>
    <n v="2010"/>
  </r>
  <r>
    <x v="4360"/>
    <s v="Lucius (New Earth)"/>
    <s v="\/wiki\/Lucius_(New_Earth)"/>
    <s v="Public Identity"/>
    <s v="Bad Characters"/>
    <m/>
    <x v="3"/>
    <x v="0"/>
    <m/>
    <s v="Deceased Characters"/>
    <n v="3"/>
    <s v="2010, September"/>
    <n v="2010"/>
  </r>
  <r>
    <x v="4361"/>
    <s v="Mechanic (New Earth)"/>
    <s v="\/wiki\/Mechanic_(New_Earth)"/>
    <s v="Secret Identity"/>
    <m/>
    <m/>
    <x v="5"/>
    <x v="0"/>
    <m/>
    <s v="Living Characters"/>
    <n v="3"/>
    <s v="2010, December"/>
    <n v="2010"/>
  </r>
  <r>
    <x v="4362"/>
    <s v="Meershom (New Earth)"/>
    <s v="\/wiki\/Meershom_(New_Earth)"/>
    <s v="Public Identity"/>
    <s v="Bad Characters"/>
    <m/>
    <x v="5"/>
    <x v="0"/>
    <m/>
    <s v="Deceased Characters"/>
    <n v="3"/>
    <s v="2010, January"/>
    <n v="2010"/>
  </r>
  <r>
    <x v="4363"/>
    <s v="Mudslide (New Earth)"/>
    <s v="\/wiki\/Mudslide_(New_Earth)"/>
    <s v="Secret Identity"/>
    <s v="Bad Characters"/>
    <m/>
    <x v="5"/>
    <x v="0"/>
    <m/>
    <s v="Living Characters"/>
    <n v="3"/>
    <s v="2010, April"/>
    <n v="2010"/>
  </r>
  <r>
    <x v="4364"/>
    <s v="Nix (New Earth)"/>
    <s v="\/wiki\/Nix_(New_Earth)"/>
    <s v="Secret Identity"/>
    <s v="Bad Characters"/>
    <m/>
    <x v="0"/>
    <x v="1"/>
    <m/>
    <s v="Living Characters"/>
    <n v="3"/>
    <s v="2010, November"/>
    <n v="2010"/>
  </r>
  <r>
    <x v="4365"/>
    <s v="Oracle (New Earth)"/>
    <s v="\/wiki\/Oracle_(New_Earth)"/>
    <s v="Secret Identity"/>
    <s v="Good Characters"/>
    <s v="White Eyes"/>
    <x v="3"/>
    <x v="1"/>
    <m/>
    <s v="Living Characters"/>
    <n v="3"/>
    <s v="2010, August"/>
    <n v="2010"/>
  </r>
  <r>
    <x v="4366"/>
    <s v="Quex-Ul (New Earth)"/>
    <s v="\/wiki\/Quex-Ul_(New_Earth)"/>
    <s v="Public Identity"/>
    <s v="Bad Characters"/>
    <m/>
    <x v="2"/>
    <x v="0"/>
    <m/>
    <s v="Deceased Characters"/>
    <n v="3"/>
    <s v="2010, May"/>
    <n v="2010"/>
  </r>
  <r>
    <x v="4367"/>
    <s v="Sac (New Earth)"/>
    <s v="\/wiki\/Sac_(New_Earth)"/>
    <s v="Secret Identity"/>
    <s v="Bad Characters"/>
    <s v="Blue Eyes"/>
    <x v="0"/>
    <x v="0"/>
    <m/>
    <s v="Living Characters"/>
    <n v="3"/>
    <s v="2010, January"/>
    <n v="2010"/>
  </r>
  <r>
    <x v="4368"/>
    <s v="Salt of the Earth (New Earth)"/>
    <s v="\/wiki\/Salt_of_the_Earth_(New_Earth)"/>
    <s v="Secret Identity"/>
    <s v="Good Characters"/>
    <m/>
    <x v="1"/>
    <x v="0"/>
    <m/>
    <s v="Living Characters"/>
    <n v="3"/>
    <s v="2010, December"/>
    <n v="2010"/>
  </r>
  <r>
    <x v="4369"/>
    <s v="Shane Thompson (New Earth)"/>
    <s v="\/wiki\/Shane_Thompson_(New_Earth)"/>
    <s v="Public Identity"/>
    <s v="Good Characters"/>
    <m/>
    <x v="5"/>
    <x v="0"/>
    <m/>
    <s v="Living Characters"/>
    <n v="3"/>
    <s v="2010, December"/>
    <n v="2010"/>
  </r>
  <r>
    <x v="4370"/>
    <s v="Tender Mercy (New Earth)"/>
    <s v="\/wiki\/Tender_Mercy_(New_Earth)"/>
    <s v="Public Identity"/>
    <s v="Bad Characters"/>
    <m/>
    <x v="13"/>
    <x v="1"/>
    <m/>
    <s v="Deceased Characters"/>
    <n v="3"/>
    <s v="2010, April"/>
    <n v="2010"/>
  </r>
  <r>
    <x v="4371"/>
    <s v="Wolf (New Earth)"/>
    <s v="\/wiki\/Wolf_(New_Earth)"/>
    <s v="Secret Identity"/>
    <s v="Bad Characters"/>
    <s v="Black Eyes"/>
    <x v="1"/>
    <x v="0"/>
    <m/>
    <s v="Living Characters"/>
    <n v="3"/>
    <s v="2010, February"/>
    <n v="2010"/>
  </r>
  <r>
    <x v="4372"/>
    <s v="Zadar (New Earth)"/>
    <s v="\/wiki\/Zadar_(New_Earth)"/>
    <s v="Secret Identity"/>
    <s v="Bad Characters"/>
    <m/>
    <x v="0"/>
    <x v="0"/>
    <m/>
    <s v="Living Characters"/>
    <n v="3"/>
    <s v="2010, July"/>
    <n v="2010"/>
  </r>
  <r>
    <x v="4373"/>
    <s v="Big Top (New Earth)"/>
    <s v="\/wiki\/Big_Top_(New_Earth)"/>
    <m/>
    <s v="Bad Characters"/>
    <m/>
    <x v="5"/>
    <x v="0"/>
    <m/>
    <s v="Living Characters"/>
    <n v="3"/>
    <s v="2009, August"/>
    <n v="2009"/>
  </r>
  <r>
    <x v="4374"/>
    <s v="Brown Recluse (New Earth)"/>
    <s v="\/wiki\/Brown_Recluse_(New_Earth)"/>
    <s v="Secret Identity"/>
    <s v="Bad Characters"/>
    <m/>
    <x v="0"/>
    <x v="0"/>
    <m/>
    <s v="Deceased Characters"/>
    <n v="3"/>
    <s v="2009, August"/>
    <n v="2009"/>
  </r>
  <r>
    <x v="4375"/>
    <s v="Ermey (New Earth)"/>
    <s v="\/wiki\/Ermey_(New_Earth)"/>
    <s v="Public Identity"/>
    <s v="Good Characters"/>
    <m/>
    <x v="4"/>
    <x v="0"/>
    <m/>
    <s v="Deceased Characters"/>
    <n v="3"/>
    <s v="2009, September"/>
    <n v="2009"/>
  </r>
  <r>
    <x v="4376"/>
    <s v="Fly Lord (New Earth)"/>
    <s v="\/wiki\/Fly_Lord_(New_Earth)"/>
    <s v="Secret Identity"/>
    <s v="Bad Characters"/>
    <m/>
    <x v="5"/>
    <x v="0"/>
    <m/>
    <s v="Deceased Characters"/>
    <n v="3"/>
    <s v="2009, October"/>
    <n v="2009"/>
  </r>
  <r>
    <x v="4377"/>
    <s v="Gabrielle Kane (New Earth)"/>
    <s v="\/wiki\/Gabrielle_Kane_(New_Earth)"/>
    <s v="Public Identity"/>
    <s v="Good Characters"/>
    <s v="Green Eyes"/>
    <x v="3"/>
    <x v="1"/>
    <m/>
    <s v="Deceased Characters"/>
    <n v="3"/>
    <s v="2009, September"/>
    <n v="2009"/>
  </r>
  <r>
    <x v="4378"/>
    <s v="Homunculus (New Earth)"/>
    <s v="\/wiki\/Homunculus_(New_Earth)"/>
    <s v="Secret Identity"/>
    <s v="Bad Characters"/>
    <m/>
    <x v="5"/>
    <x v="0"/>
    <m/>
    <s v="Living Characters"/>
    <n v="3"/>
    <s v="2009, November"/>
    <n v="2009"/>
  </r>
  <r>
    <x v="4379"/>
    <s v="Kushti (New Earth)"/>
    <s v="\/wiki\/Kushti_(New_Earth)"/>
    <m/>
    <s v="Bad Characters"/>
    <m/>
    <x v="5"/>
    <x v="0"/>
    <m/>
    <s v="Living Characters"/>
    <n v="3"/>
    <s v="2009, August"/>
    <n v="2009"/>
  </r>
  <r>
    <x v="4380"/>
    <s v="Leonard Ruttman (New Earth)"/>
    <s v="\/wiki\/Leonard_Ruttman_(New_Earth)"/>
    <s v="Public Identity"/>
    <s v="Bad Characters"/>
    <m/>
    <x v="1"/>
    <x v="0"/>
    <m/>
    <s v="Deceased Characters"/>
    <n v="3"/>
    <s v="2009, November"/>
    <n v="2009"/>
  </r>
  <r>
    <x v="4381"/>
    <s v="Maelstrom (New Earth)"/>
    <s v="\/wiki\/Maelstrom_(New_Earth)"/>
    <s v="Public Identity"/>
    <s v="Bad Characters"/>
    <m/>
    <x v="0"/>
    <x v="1"/>
    <m/>
    <s v="Living Characters"/>
    <n v="3"/>
    <s v="2009, January"/>
    <n v="2009"/>
  </r>
  <r>
    <x v="4382"/>
    <s v="Miss Army Knife (New Earth)"/>
    <s v="\/wiki\/Miss_Army_Knife_(New_Earth)"/>
    <s v="Secret Identity"/>
    <s v="Bad Characters"/>
    <m/>
    <x v="5"/>
    <x v="1"/>
    <m/>
    <s v="Deceased Characters"/>
    <n v="3"/>
    <s v="2009, August"/>
    <n v="2009"/>
  </r>
  <r>
    <x v="4383"/>
    <s v="Persephone II (New Earth)"/>
    <s v="\/wiki\/Persephone_II_(New_Earth)"/>
    <s v="Public Identity"/>
    <s v="Good Characters"/>
    <s v="Blue Eyes"/>
    <x v="2"/>
    <x v="1"/>
    <m/>
    <s v="Living Characters"/>
    <n v="3"/>
    <s v="2009, August"/>
    <n v="2009"/>
  </r>
  <r>
    <x v="4384"/>
    <s v="Phoney Baloney (New Earth)"/>
    <s v="\/wiki\/Phoney_Baloney_(New_Earth)"/>
    <s v="Secret Identity"/>
    <s v="Bad Characters"/>
    <m/>
    <x v="5"/>
    <x v="0"/>
    <m/>
    <s v="Deceased Characters"/>
    <n v="3"/>
    <s v="2009, August"/>
    <n v="2009"/>
  </r>
  <r>
    <x v="4385"/>
    <s v="Ral-Dar (New Earth)"/>
    <s v="\/wiki\/Ral-Dar_(New_Earth)"/>
    <s v="Public Identity"/>
    <s v="Bad Characters"/>
    <s v="Grey Eyes"/>
    <x v="3"/>
    <x v="0"/>
    <m/>
    <s v="Living Characters"/>
    <n v="3"/>
    <s v="2009, September"/>
    <n v="2009"/>
  </r>
  <r>
    <x v="4386"/>
    <s v="Rumble III (New Earth)"/>
    <s v="\/wiki\/Rumble_III_(New_Earth)"/>
    <s v="Secret Identity"/>
    <s v="Bad Characters"/>
    <m/>
    <x v="5"/>
    <x v="0"/>
    <m/>
    <s v="Living Characters"/>
    <n v="3"/>
    <s v="2009, September"/>
    <n v="2009"/>
  </r>
  <r>
    <x v="4387"/>
    <s v="Shor (New Earth)"/>
    <s v="\/wiki\/Shor_(New_Earth)"/>
    <m/>
    <s v="Neutral Characters"/>
    <m/>
    <x v="0"/>
    <x v="1"/>
    <m/>
    <s v="Living Characters"/>
    <n v="3"/>
    <s v="2009, May"/>
    <n v="2009"/>
  </r>
  <r>
    <x v="4388"/>
    <s v="Shuja (New Earth)"/>
    <s v="\/wiki\/Shuja_(New_Earth)"/>
    <s v="Public Identity"/>
    <s v="Good Characters"/>
    <s v="Brown Eyes"/>
    <x v="0"/>
    <x v="0"/>
    <m/>
    <s v="Living Characters"/>
    <n v="3"/>
    <s v="2009, November"/>
    <n v="2009"/>
  </r>
  <r>
    <x v="4389"/>
    <s v="Skwaul (New Earth)"/>
    <s v="\/wiki\/Skwaul_(New_Earth)"/>
    <s v="Public Identity"/>
    <s v="Bad Characters"/>
    <m/>
    <x v="5"/>
    <x v="0"/>
    <m/>
    <s v="Deceased Characters"/>
    <n v="3"/>
    <s v="2009, April"/>
    <n v="2009"/>
  </r>
  <r>
    <x v="4390"/>
    <s v="Tanimin (New Earth)"/>
    <s v="\/wiki\/Tanimin_(New_Earth)"/>
    <s v="Secret Identity"/>
    <s v="Bad Characters"/>
    <m/>
    <x v="0"/>
    <x v="1"/>
    <m/>
    <s v="Deceased Characters"/>
    <n v="3"/>
    <s v="2009, October"/>
    <n v="2009"/>
  </r>
  <r>
    <x v="4391"/>
    <s v="Tor-An (New Earth)"/>
    <s v="\/wiki\/Tor-An_(New_Earth)"/>
    <m/>
    <s v="Bad Characters"/>
    <m/>
    <x v="1"/>
    <x v="0"/>
    <m/>
    <s v="Deceased Characters"/>
    <n v="3"/>
    <s v="2009, May"/>
    <n v="2009"/>
  </r>
  <r>
    <x v="4392"/>
    <s v="Underhand (New Earth)"/>
    <s v="\/wiki\/Underhand_(New_Earth)"/>
    <s v="Secret Identity"/>
    <s v="Bad Characters"/>
    <m/>
    <x v="0"/>
    <x v="0"/>
    <m/>
    <s v="Living Characters"/>
    <n v="3"/>
    <s v="2009, November"/>
    <n v="2009"/>
  </r>
  <r>
    <x v="4393"/>
    <s v="Victor Goodman (New Earth)"/>
    <s v="\/wiki\/Victor_Goodman_(New_Earth)"/>
    <s v="Secret Identity"/>
    <s v="Bad Characters"/>
    <m/>
    <x v="5"/>
    <x v="0"/>
    <m/>
    <s v="Living Characters"/>
    <n v="3"/>
    <s v="2009, April"/>
    <n v="2009"/>
  </r>
  <r>
    <x v="4394"/>
    <s v="Abyssma (New Earth)"/>
    <s v="\/wiki\/Abyssma_(New_Earth)"/>
    <m/>
    <s v="Bad Characters"/>
    <s v="White Eyes"/>
    <x v="5"/>
    <x v="0"/>
    <m/>
    <s v="Living Characters"/>
    <n v="3"/>
    <s v="2008, January"/>
    <n v="2008"/>
  </r>
  <r>
    <x v="4395"/>
    <s v="Adeline Prescott (New Earth)"/>
    <s v="\/wiki\/Adeline_Prescott_(New_Earth)"/>
    <s v="Public Identity"/>
    <s v="Good Characters"/>
    <s v="Brown Eyes"/>
    <x v="1"/>
    <x v="1"/>
    <m/>
    <s v="Living Characters"/>
    <n v="3"/>
    <s v="2008, May"/>
    <n v="2008"/>
  </r>
  <r>
    <x v="4396"/>
    <s v="Adept (New Earth)"/>
    <s v="\/wiki\/Adept_(New_Earth)"/>
    <s v="Secret Identity"/>
    <s v="Good Characters"/>
    <m/>
    <x v="5"/>
    <x v="0"/>
    <m/>
    <s v="Living Characters"/>
    <n v="3"/>
    <s v="2008, May"/>
    <n v="2008"/>
  </r>
  <r>
    <x v="4397"/>
    <s v="Apalala (New Earth)"/>
    <s v="\/wiki\/Apalala_(New_Earth)"/>
    <s v="Public Identity"/>
    <s v="Good Characters"/>
    <m/>
    <x v="5"/>
    <x v="0"/>
    <m/>
    <s v="Living Characters"/>
    <n v="3"/>
    <s v="2008, May"/>
    <n v="2008"/>
  </r>
  <r>
    <x v="4398"/>
    <s v="Brazen Man (New Earth)"/>
    <s v="\/wiki\/Brazen_Man_(New_Earth)"/>
    <s v="Secret Identity"/>
    <s v="Good Characters"/>
    <m/>
    <x v="5"/>
    <x v="0"/>
    <m/>
    <s v="Living Characters"/>
    <n v="3"/>
    <s v="2008, May"/>
    <n v="2008"/>
  </r>
  <r>
    <x v="4399"/>
    <s v="Civet (New Earth)"/>
    <s v="\/wiki\/Civet_(New_Earth)"/>
    <s v="Secret Identity"/>
    <s v="Good Characters"/>
    <m/>
    <x v="1"/>
    <x v="0"/>
    <m/>
    <s v="Living Characters"/>
    <n v="3"/>
    <s v="2008, May"/>
    <n v="2008"/>
  </r>
  <r>
    <x v="4400"/>
    <s v="Doctor Aesop (New Earth)"/>
    <s v="\/wiki\/Doctor_Aesop_(New_Earth)"/>
    <m/>
    <s v="Bad Characters"/>
    <m/>
    <x v="8"/>
    <x v="0"/>
    <m/>
    <s v="Living Characters"/>
    <n v="3"/>
    <s v="2008, September"/>
    <n v="2008"/>
  </r>
  <r>
    <x v="4401"/>
    <s v="Fairy Queen (New Earth)"/>
    <s v="\/wiki\/Fairy_Queen_(New_Earth)"/>
    <s v="Secret Identity"/>
    <s v="Good Characters"/>
    <s v="Green Eyes"/>
    <x v="3"/>
    <x v="1"/>
    <m/>
    <s v="Living Characters"/>
    <n v="3"/>
    <s v="2008, May"/>
    <n v="2008"/>
  </r>
  <r>
    <x v="4402"/>
    <s v="Gwendoline Harper (New Earth)"/>
    <s v="\/wiki\/Gwendoline_Harper_(New_Earth)"/>
    <s v="Public Identity"/>
    <s v="Good Characters"/>
    <s v="Blue Eyes"/>
    <x v="3"/>
    <x v="1"/>
    <m/>
    <s v="Living Characters"/>
    <n v="3"/>
    <s v="2008, December"/>
    <n v="2008"/>
  </r>
  <r>
    <x v="4403"/>
    <s v="Joshua Walker (New Earth)"/>
    <s v="\/wiki\/Joshua_Walker_(New_Earth)"/>
    <s v="Secret Identity"/>
    <s v="Bad Characters"/>
    <s v="Green Eyes"/>
    <x v="2"/>
    <x v="0"/>
    <m/>
    <s v="Living Characters"/>
    <n v="3"/>
    <s v="2008, June"/>
    <n v="2008"/>
  </r>
  <r>
    <x v="4404"/>
    <s v="Killer Shark II (New Earth)"/>
    <s v="\/wiki\/Killer_Shark_II_(New_Earth)"/>
    <s v="Secret Identity"/>
    <s v="Bad Characters"/>
    <m/>
    <x v="5"/>
    <x v="0"/>
    <m/>
    <s v="Living Characters"/>
    <n v="3"/>
    <s v="2008, March"/>
    <n v="2008"/>
  </r>
  <r>
    <x v="4405"/>
    <s v="Magus Eximus (New Earth)"/>
    <s v="\/wiki\/Magus_Eximus_(New_Earth)"/>
    <m/>
    <s v="Good Characters"/>
    <m/>
    <x v="5"/>
    <x v="0"/>
    <m/>
    <s v="Deceased Characters"/>
    <n v="3"/>
    <s v="2008, May"/>
    <n v="2008"/>
  </r>
  <r>
    <x v="4406"/>
    <s v="Miss Poltergeist (New Earth)"/>
    <s v="\/wiki\/Miss_Poltergeist_(New_Earth)"/>
    <s v="Secret Identity"/>
    <s v="Good Characters"/>
    <s v="White Eyes"/>
    <x v="11"/>
    <x v="1"/>
    <m/>
    <s v="Living Characters"/>
    <n v="3"/>
    <s v="2008, May"/>
    <n v="2008"/>
  </r>
  <r>
    <x v="4407"/>
    <s v="Mister Meteor (New Earth)"/>
    <s v="\/wiki\/Mister_Meteor_(New_Earth)"/>
    <s v="Secret Identity"/>
    <s v="Good Characters"/>
    <m/>
    <x v="5"/>
    <x v="0"/>
    <m/>
    <s v="Living Characters"/>
    <n v="3"/>
    <s v="2008, May"/>
    <n v="2008"/>
  </r>
  <r>
    <x v="4408"/>
    <s v="Moe Blum (New Earth)"/>
    <s v="\/wiki\/Moe_Blum_(New_Earth)"/>
    <m/>
    <s v="Bad Characters"/>
    <m/>
    <x v="5"/>
    <x v="0"/>
    <m/>
    <s v="Living Characters"/>
    <n v="3"/>
    <s v="2008, April"/>
    <n v="2008"/>
  </r>
  <r>
    <x v="4409"/>
    <s v="Palmer Cokes (New Earth)"/>
    <s v="\/wiki\/Palmer_Cokes_(New_Earth)"/>
    <m/>
    <s v="Bad Characters"/>
    <m/>
    <x v="0"/>
    <x v="0"/>
    <m/>
    <s v="Living Characters"/>
    <n v="3"/>
    <s v="2008, October"/>
    <n v="2008"/>
  </r>
  <r>
    <x v="4410"/>
    <s v="Repro (New Earth)"/>
    <s v="\/wiki\/Repro_(New_Earth)"/>
    <s v="Secret Identity"/>
    <s v="Bad Characters"/>
    <s v="Blue Eyes"/>
    <x v="3"/>
    <x v="0"/>
    <m/>
    <s v="Deceased Characters"/>
    <n v="3"/>
    <s v="2008, June"/>
    <n v="2008"/>
  </r>
  <r>
    <x v="4411"/>
    <s v="Revenant (New Earth)"/>
    <s v="\/wiki\/Revenant_(New_Earth)"/>
    <s v="Secret Identity"/>
    <s v="Good Characters"/>
    <m/>
    <x v="5"/>
    <x v="0"/>
    <m/>
    <s v="Living Characters"/>
    <n v="3"/>
    <s v="2008, May"/>
    <n v="2008"/>
  </r>
  <r>
    <x v="4412"/>
    <s v="Sardonyxx (New Earth)"/>
    <s v="\/wiki\/Sardonyxx_(New_Earth)"/>
    <s v="Public Identity"/>
    <s v="Good Characters"/>
    <s v="Green Eyes"/>
    <x v="4"/>
    <x v="1"/>
    <m/>
    <s v="Living Characters"/>
    <n v="3"/>
    <s v="2008, May"/>
    <n v="2008"/>
  </r>
  <r>
    <x v="4413"/>
    <s v="Acheron (New Earth)"/>
    <s v="\/wiki\/Acheron_(New_Earth)"/>
    <m/>
    <s v="Good Characters"/>
    <s v="Yellow Eyes"/>
    <x v="0"/>
    <x v="0"/>
    <m/>
    <s v="Living Characters"/>
    <n v="3"/>
    <s v="2007, April"/>
    <n v="2007"/>
  </r>
  <r>
    <x v="4414"/>
    <s v="Ampa Nnn (New Earth)"/>
    <s v="\/wiki\/Ampa_Nnn_(New_Earth)"/>
    <s v="Public Identity"/>
    <s v="Bad Characters"/>
    <m/>
    <x v="5"/>
    <x v="0"/>
    <m/>
    <s v="Living Characters"/>
    <n v="3"/>
    <s v="2007, August"/>
    <n v="2007"/>
  </r>
  <r>
    <x v="4415"/>
    <s v="Bizarro Flash (New Earth)"/>
    <s v="\/wiki\/Bizarro_Flash_(New_Earth)"/>
    <s v="Secret Identity"/>
    <s v="Bad Characters"/>
    <m/>
    <x v="5"/>
    <x v="0"/>
    <m/>
    <s v="Living Characters"/>
    <n v="3"/>
    <s v="2007, November"/>
    <n v="2007"/>
  </r>
  <r>
    <x v="4416"/>
    <s v="Bizarro Wonder Woman (New Earth)"/>
    <s v="\/wiki\/Bizarro_Wonder_Woman_(New_Earth)"/>
    <s v="Secret Identity"/>
    <s v="Bad Characters"/>
    <m/>
    <x v="0"/>
    <x v="1"/>
    <m/>
    <s v="Living Characters"/>
    <n v="3"/>
    <s v="2007, November"/>
    <n v="2007"/>
  </r>
  <r>
    <x v="4417"/>
    <s v="Blitzkrieg (New Earth)"/>
    <s v="\/wiki\/Blitzkrieg_(New_Earth)"/>
    <s v="Secret Identity"/>
    <s v="Bad Characters"/>
    <s v="Blue Eyes"/>
    <x v="3"/>
    <x v="1"/>
    <m/>
    <s v="Living Characters"/>
    <n v="3"/>
    <s v="2007, June"/>
    <n v="2007"/>
  </r>
  <r>
    <x v="4418"/>
    <s v="Cheater (New Earth)"/>
    <s v="\/wiki\/Cheater_(New_Earth)"/>
    <s v="Secret Identity"/>
    <s v="Bad Characters"/>
    <m/>
    <x v="3"/>
    <x v="0"/>
    <m/>
    <s v="Living Characters"/>
    <n v="3"/>
    <s v="2007, September"/>
    <n v="2007"/>
  </r>
  <r>
    <x v="4419"/>
    <s v="Haasp (New Earth)"/>
    <s v="\/wiki\/Haasp_(New_Earth)"/>
    <m/>
    <s v="Bad Characters"/>
    <m/>
    <x v="5"/>
    <x v="0"/>
    <m/>
    <s v="Living Characters"/>
    <n v="3"/>
    <s v="2007, August"/>
    <n v="2007"/>
  </r>
  <r>
    <x v="4420"/>
    <s v="Jackanapes (New Earth)"/>
    <s v="\/wiki\/Jackanapes_(New_Earth)"/>
    <s v="Secret Identity"/>
    <s v="Bad Characters"/>
    <s v="Brown Eyes"/>
    <x v="0"/>
    <x v="0"/>
    <m/>
    <s v="Living Characters"/>
    <n v="3"/>
    <s v="2007, July"/>
    <n v="2007"/>
  </r>
  <r>
    <x v="4421"/>
    <s v="Karna (New Earth)"/>
    <s v="\/wiki\/Karna_(New_Earth)"/>
    <m/>
    <s v="Bad Characters"/>
    <s v="Brown Eyes"/>
    <x v="0"/>
    <x v="1"/>
    <m/>
    <s v="Living Characters"/>
    <n v="3"/>
    <s v="2007, August"/>
    <n v="2007"/>
  </r>
  <r>
    <x v="4422"/>
    <s v="Karsta Wor-Ul (New Earth)"/>
    <s v="\/wiki\/Karsta_Wor-Ul_(New_Earth)"/>
    <s v="Secret Identity"/>
    <s v="Good Characters"/>
    <s v="Green Eyes"/>
    <x v="4"/>
    <x v="1"/>
    <m/>
    <s v="Living Characters"/>
    <n v="3"/>
    <s v="2007, December"/>
    <n v="2007"/>
  </r>
  <r>
    <x v="4423"/>
    <s v="Setag Retss (New Earth)"/>
    <s v="\/wiki\/Setag_Retss_(New_Earth)"/>
    <m/>
    <s v="Bad Characters"/>
    <m/>
    <x v="5"/>
    <x v="0"/>
    <m/>
    <s v="Living Characters"/>
    <n v="3"/>
    <s v="2007, August"/>
    <n v="2007"/>
  </r>
  <r>
    <x v="4424"/>
    <s v="Sirket (New Earth)"/>
    <s v="\/wiki\/Sirket_(New_Earth)"/>
    <m/>
    <s v="Bad Characters"/>
    <m/>
    <x v="5"/>
    <x v="0"/>
    <m/>
    <s v="Living Characters"/>
    <n v="3"/>
    <s v="2007, August"/>
    <n v="2007"/>
  </r>
  <r>
    <x v="4425"/>
    <s v="Steppe (New Earth)"/>
    <s v="\/wiki\/Steppe_(New_Earth)"/>
    <m/>
    <s v="Good Characters"/>
    <m/>
    <x v="5"/>
    <x v="0"/>
    <m/>
    <s v="Deceased Characters"/>
    <n v="3"/>
    <s v="2007, December"/>
    <n v="2007"/>
  </r>
  <r>
    <x v="4426"/>
    <s v="Swastika (New Earth)"/>
    <s v="\/wiki\/Swastika_(New_Earth)"/>
    <s v="Secret Identity"/>
    <s v="Bad Characters"/>
    <m/>
    <x v="5"/>
    <x v="0"/>
    <m/>
    <s v="Living Characters"/>
    <n v="3"/>
    <s v="2007, March"/>
    <n v="2007"/>
  </r>
  <r>
    <x v="4427"/>
    <s v="Alina (New Earth)"/>
    <s v="\/wiki\/Alina_(New_Earth)"/>
    <s v="Public Identity"/>
    <m/>
    <m/>
    <x v="5"/>
    <x v="1"/>
    <m/>
    <s v="Living Characters"/>
    <n v="3"/>
    <s v="2006, September"/>
    <n v="2006"/>
  </r>
  <r>
    <x v="4428"/>
    <s v="Carolyn Llewellyn (New Earth)"/>
    <s v="\/wiki\/Carolyn_Llewellyn_(New_Earth)"/>
    <s v="Public Identity"/>
    <s v="Neutral Characters"/>
    <s v="Green Eyes"/>
    <x v="5"/>
    <x v="1"/>
    <m/>
    <s v="Living Characters"/>
    <n v="3"/>
    <s v="2006, October"/>
    <n v="2006"/>
  </r>
  <r>
    <x v="4429"/>
    <s v="Chen Nuo (New Earth)"/>
    <s v="\/wiki\/Chen_Nuo_(New_Earth)"/>
    <s v="Secret Identity"/>
    <s v="Good Characters"/>
    <s v="Black Eyes"/>
    <x v="0"/>
    <x v="0"/>
    <m/>
    <s v="Living Characters"/>
    <n v="3"/>
    <s v="2006, June"/>
    <n v="2006"/>
  </r>
  <r>
    <x v="4430"/>
    <s v="Devem (New Earth)"/>
    <s v="\/wiki\/Devem_(New_Earth)"/>
    <m/>
    <m/>
    <m/>
    <x v="1"/>
    <x v="0"/>
    <m/>
    <s v="Living Characters"/>
    <n v="3"/>
    <s v="2006, May"/>
    <n v="2006"/>
  </r>
  <r>
    <x v="4431"/>
    <s v="Eliza Harmon (New Earth)"/>
    <s v="\/wiki\/Eliza_Harmon_(New_Earth)"/>
    <s v="Public Identity"/>
    <s v="Good Characters"/>
    <s v="Brown Eyes"/>
    <x v="1"/>
    <x v="1"/>
    <m/>
    <s v="Deceased Characters"/>
    <n v="3"/>
    <s v="2006, August"/>
    <n v="2006"/>
  </r>
  <r>
    <x v="4432"/>
    <s v="Erik Gavlin (New Earth)"/>
    <s v="\/wiki\/Erik_Gavlin_(New_Earth)"/>
    <m/>
    <m/>
    <s v="Green Eyes"/>
    <x v="3"/>
    <x v="0"/>
    <m/>
    <s v="Deceased Characters"/>
    <n v="3"/>
    <s v="2006, June"/>
    <n v="2006"/>
  </r>
  <r>
    <x v="4433"/>
    <s v="Fishy (New Earth)"/>
    <s v="\/wiki\/Fishy_(New_Earth)"/>
    <m/>
    <s v="Neutral Characters"/>
    <s v="Black Eyes"/>
    <x v="5"/>
    <x v="0"/>
    <m/>
    <s v="Living Characters"/>
    <n v="3"/>
    <s v="2006, September"/>
    <n v="2006"/>
  </r>
  <r>
    <x v="4434"/>
    <s v="Goldilocks (New Earth)"/>
    <s v="\/wiki\/Goldilocks_(New_Earth)"/>
    <s v="Secret Identity"/>
    <s v="Bad Characters"/>
    <s v="Green Eyes"/>
    <x v="3"/>
    <x v="1"/>
    <m/>
    <s v="Living Characters"/>
    <n v="3"/>
    <s v="2006, June"/>
    <n v="2006"/>
  </r>
  <r>
    <x v="4435"/>
    <s v="Hu Wei (New Earth)"/>
    <s v="\/wiki\/Hu_Wei_(New_Earth)"/>
    <s v="Secret Identity"/>
    <s v="Bad Characters"/>
    <s v="White Eyes"/>
    <x v="2"/>
    <x v="0"/>
    <m/>
    <s v="Deceased Characters"/>
    <n v="3"/>
    <s v="2006, December"/>
    <n v="2006"/>
  </r>
  <r>
    <x v="4436"/>
    <s v="Jared Walton (New Earth)"/>
    <s v="\/wiki\/Jared_Walton_(New_Earth)"/>
    <s v="Public Identity"/>
    <s v="Good Characters"/>
    <m/>
    <x v="1"/>
    <x v="0"/>
    <m/>
    <s v="Living Characters"/>
    <n v="3"/>
    <s v="2006, November"/>
    <n v="2006"/>
  </r>
  <r>
    <x v="4437"/>
    <s v="Komrade Krabb (New Earth)"/>
    <s v="\/wiki\/Komrade_Krabb_(New_Earth)"/>
    <m/>
    <s v="Bad Characters"/>
    <m/>
    <x v="5"/>
    <x v="0"/>
    <m/>
    <s v="Living Characters"/>
    <n v="3"/>
    <s v="2006, November"/>
    <n v="2006"/>
  </r>
  <r>
    <x v="4438"/>
    <s v="Krydel-4 (New Earth)"/>
    <s v="\/wiki\/Krydel-4_(New_Earth)"/>
    <s v="Public Identity"/>
    <s v="Good Characters"/>
    <s v="Green Eyes"/>
    <x v="5"/>
    <x v="0"/>
    <m/>
    <s v="Living Characters"/>
    <n v="3"/>
    <s v="2006, August"/>
    <n v="2006"/>
  </r>
  <r>
    <x v="4439"/>
    <s v="Krystal (New Earth)"/>
    <s v="\/wiki\/Krystal_(New_Earth)"/>
    <s v="Secret Identity"/>
    <m/>
    <m/>
    <x v="0"/>
    <x v="1"/>
    <m/>
    <s v="Deceased Characters"/>
    <n v="3"/>
    <s v="2006, September"/>
    <n v="2006"/>
  </r>
  <r>
    <x v="4440"/>
    <s v="Lady Liberty IV (New Earth)"/>
    <s v="\/wiki\/Lady_Liberty_IV_(New_Earth)"/>
    <s v="Secret Identity"/>
    <s v="Bad Characters"/>
    <m/>
    <x v="0"/>
    <x v="1"/>
    <m/>
    <s v="Deceased Characters"/>
    <n v="3"/>
    <s v="2006, June"/>
    <n v="2006"/>
  </r>
  <r>
    <x v="4441"/>
    <s v="Mabel Martin (New Earth)"/>
    <s v="\/wiki\/Mabel_Martin_(New_Earth)"/>
    <m/>
    <s v="Neutral Characters"/>
    <s v="Green Eyes"/>
    <x v="3"/>
    <x v="1"/>
    <m/>
    <s v="Living Characters"/>
    <n v="3"/>
    <s v="2006, October"/>
    <n v="2006"/>
  </r>
  <r>
    <x v="4442"/>
    <s v="Natas (New Earth)"/>
    <s v="\/wiki\/Natas_(New_Earth)"/>
    <s v="Secret Identity"/>
    <s v="Bad Characters"/>
    <m/>
    <x v="5"/>
    <x v="0"/>
    <m/>
    <s v="Living Characters"/>
    <n v="3"/>
    <s v="2006, November"/>
    <n v="2006"/>
  </r>
  <r>
    <x v="4443"/>
    <s v="Ragnar (New Earth)"/>
    <s v="\/wiki\/Ragnar_(New_Earth)"/>
    <s v="Public Identity"/>
    <s v="Bad Characters"/>
    <m/>
    <x v="5"/>
    <x v="0"/>
    <m/>
    <s v="Deceased Characters"/>
    <n v="3"/>
    <s v="2006, August"/>
    <n v="2006"/>
  </r>
  <r>
    <x v="4444"/>
    <s v="Ronald Edwards (New Earth)"/>
    <s v="\/wiki\/Ronald_Edwards_(New_Earth)"/>
    <m/>
    <s v="Neutral Characters"/>
    <m/>
    <x v="2"/>
    <x v="0"/>
    <m/>
    <s v="Living Characters"/>
    <n v="3"/>
    <s v="2006, September"/>
    <n v="2006"/>
  </r>
  <r>
    <x v="4445"/>
    <s v="Sister Shadow (New Earth)"/>
    <s v="\/wiki\/Sister_Shadow_(New_Earth)"/>
    <s v="Secret Identity"/>
    <s v="Bad Characters"/>
    <m/>
    <x v="2"/>
    <x v="1"/>
    <m/>
    <s v="Living Characters"/>
    <n v="3"/>
    <s v="2006, July"/>
    <n v="2006"/>
  </r>
  <r>
    <x v="4446"/>
    <s v="Theodore Gavlin (New Earth)"/>
    <s v="\/wiki\/Theodore_Gavlin_(New_Earth)"/>
    <m/>
    <m/>
    <s v="Blue Eyes"/>
    <x v="8"/>
    <x v="0"/>
    <m/>
    <s v="Deceased Characters"/>
    <n v="3"/>
    <s v="2006, June"/>
    <n v="2006"/>
  </r>
  <r>
    <x v="4447"/>
    <s v="Venus Sivana (New Earth)"/>
    <s v="\/wiki\/Venus_Sivana_(New_Earth)"/>
    <s v="Public Identity"/>
    <m/>
    <s v="Blue Eyes"/>
    <x v="3"/>
    <x v="1"/>
    <m/>
    <s v="Living Characters"/>
    <n v="3"/>
    <s v="2006, November"/>
    <n v="2006"/>
  </r>
  <r>
    <x v="4448"/>
    <s v="Barnard Blaine (New Earth)"/>
    <s v="\/wiki\/Barnard_Blaine_(New_Earth)"/>
    <s v="Secret Identity"/>
    <s v="Good Characters"/>
    <m/>
    <x v="8"/>
    <x v="0"/>
    <m/>
    <s v="Living Characters"/>
    <n v="3"/>
    <s v="2005, November"/>
    <n v="2005"/>
  </r>
  <r>
    <x v="4449"/>
    <s v="Blue of the Rainbow Raiders (New Earth)"/>
    <s v="\/wiki\/Blue_of_the_Rainbow_Raiders_(New_Earth)"/>
    <s v="Secret Identity"/>
    <s v="Bad Characters"/>
    <m/>
    <x v="5"/>
    <x v="0"/>
    <m/>
    <s v="Deceased Characters"/>
    <n v="3"/>
    <s v="2005, February"/>
    <n v="2005"/>
  </r>
  <r>
    <x v="4450"/>
    <s v="Clarence McMullen (New Earth)"/>
    <s v="\/wiki\/Clarence_McMullen_(New_Earth)"/>
    <s v="Public Identity"/>
    <s v="Bad Characters"/>
    <m/>
    <x v="0"/>
    <x v="0"/>
    <m/>
    <s v="Living Characters"/>
    <n v="3"/>
    <s v="2005, February"/>
    <n v="2005"/>
  </r>
  <r>
    <x v="4451"/>
    <s v="Gas Bag (New Earth)"/>
    <s v="\/wiki\/Gas_Bag_(New_Earth)"/>
    <s v="Secret Identity"/>
    <s v="Bad Characters"/>
    <m/>
    <x v="5"/>
    <x v="0"/>
    <m/>
    <s v="Deceased Characters"/>
    <n v="3"/>
    <s v="2005, February"/>
    <n v="2005"/>
  </r>
  <r>
    <x v="4452"/>
    <s v="Green of the Rainbow Raiders (New Earth)"/>
    <s v="\/wiki\/Green_of_the_Rainbow_Raiders_(New_Earth)"/>
    <s v="Secret Identity"/>
    <s v="Bad Characters"/>
    <m/>
    <x v="5"/>
    <x v="1"/>
    <m/>
    <s v="Deceased Characters"/>
    <n v="3"/>
    <s v="2005, February"/>
    <n v="2005"/>
  </r>
  <r>
    <x v="4453"/>
    <s v="Indigo of the Rainbow Raiders (New Earth)"/>
    <s v="\/wiki\/Indigo_of_the_Rainbow_Raiders_(New_Earth)"/>
    <s v="Secret Identity"/>
    <s v="Bad Characters"/>
    <m/>
    <x v="5"/>
    <x v="0"/>
    <m/>
    <s v="Deceased Characters"/>
    <n v="3"/>
    <s v="2005, February"/>
    <n v="2005"/>
  </r>
  <r>
    <x v="4454"/>
    <s v="Jacqueline Pemberton (New Earth)"/>
    <s v="\/wiki\/Jacqueline_Pemberton_(New_Earth)"/>
    <s v="Public Identity"/>
    <s v="Good Characters"/>
    <s v="Green Eyes"/>
    <x v="4"/>
    <x v="1"/>
    <m/>
    <s v="Deceased Characters"/>
    <n v="3"/>
    <s v="2005, April"/>
    <n v="2005"/>
  </r>
  <r>
    <x v="4455"/>
    <s v="Louisa Falcone (New Earth)"/>
    <s v="\/wiki\/Louisa_Falcone_(New_Earth)"/>
    <m/>
    <s v="Bad Characters"/>
    <m/>
    <x v="0"/>
    <x v="1"/>
    <m/>
    <s v="Living Characters"/>
    <n v="3"/>
    <s v="2005, February"/>
    <n v="2005"/>
  </r>
  <r>
    <x v="4456"/>
    <s v="Orange of the Rainbow Raiders (New Earth)"/>
    <s v="\/wiki\/Orange_of_the_Rainbow_Raiders_(New_Earth)"/>
    <s v="Secret Identity"/>
    <s v="Bad Characters"/>
    <m/>
    <x v="5"/>
    <x v="0"/>
    <m/>
    <s v="Deceased Characters"/>
    <n v="3"/>
    <s v="2005, February"/>
    <n v="2005"/>
  </r>
  <r>
    <x v="4457"/>
    <s v="Praetor (New Earth)"/>
    <s v="\/wiki\/Praetor_(New_Earth)"/>
    <s v="Public Identity"/>
    <s v="Good Characters"/>
    <m/>
    <x v="5"/>
    <x v="1"/>
    <m/>
    <s v="Living Characters"/>
    <n v="3"/>
    <s v="2005, September"/>
    <n v="2005"/>
  </r>
  <r>
    <x v="4458"/>
    <s v="Queen of Spades III (New Earth)"/>
    <s v="\/wiki\/Queen_of_Spades_III_(New_Earth)"/>
    <m/>
    <s v="Bad Characters"/>
    <m/>
    <x v="0"/>
    <x v="1"/>
    <m/>
    <s v="Living Characters"/>
    <n v="3"/>
    <s v="2005, October"/>
    <n v="2005"/>
  </r>
  <r>
    <x v="4459"/>
    <s v="Red of the Rainbow Raiders (New Earth)"/>
    <s v="\/wiki\/Red_of_the_Rainbow_Raiders_(New_Earth)"/>
    <s v="Secret Identity"/>
    <s v="Bad Characters"/>
    <m/>
    <x v="4"/>
    <x v="0"/>
    <m/>
    <s v="Deceased Characters"/>
    <n v="3"/>
    <s v="2005, February"/>
    <n v="2005"/>
  </r>
  <r>
    <x v="4460"/>
    <s v="Splitshot (New Earth)"/>
    <s v="\/wiki\/Splitshot_(New_Earth)"/>
    <s v="Secret Identity"/>
    <s v="Bad Characters"/>
    <m/>
    <x v="5"/>
    <x v="0"/>
    <m/>
    <s v="Living Characters"/>
    <n v="3"/>
    <s v="2005, October"/>
    <n v="2005"/>
  </r>
  <r>
    <x v="4461"/>
    <s v="Stanley Baumgarten (New Earth)"/>
    <s v="\/wiki\/Stanley_Baumgarten_(New_Earth)"/>
    <s v="Secret Identity"/>
    <s v="Bad Characters"/>
    <m/>
    <x v="5"/>
    <x v="0"/>
    <m/>
    <s v="Living Characters"/>
    <n v="3"/>
    <s v="2005, April"/>
    <n v="2005"/>
  </r>
  <r>
    <x v="4462"/>
    <s v="Tagort (New Earth)"/>
    <s v="\/wiki\/Tagort_(New_Earth)"/>
    <m/>
    <s v="Good Characters"/>
    <s v="Blue Eyes"/>
    <x v="5"/>
    <x v="0"/>
    <m/>
    <s v="Living Characters"/>
    <n v="3"/>
    <s v="2005, December"/>
    <n v="2005"/>
  </r>
  <r>
    <x v="4463"/>
    <s v="Tarkus Whin (New Earth)"/>
    <s v="\/wiki\/Tarkus_Whin_(New_Earth)"/>
    <m/>
    <s v="Good Characters"/>
    <m/>
    <x v="5"/>
    <x v="0"/>
    <m/>
    <s v="Deceased Characters"/>
    <n v="3"/>
    <s v="2005, November"/>
    <n v="2005"/>
  </r>
  <r>
    <x v="4464"/>
    <s v="Violet of the Rainbow Raiders (New Earth)"/>
    <s v="\/wiki\/Violet_of_the_Rainbow_Raiders_(New_Earth)"/>
    <s v="Secret Identity"/>
    <s v="Bad Characters"/>
    <m/>
    <x v="11"/>
    <x v="1"/>
    <m/>
    <s v="Deceased Characters"/>
    <n v="3"/>
    <s v="2005, February"/>
    <n v="2005"/>
  </r>
  <r>
    <x v="4465"/>
    <s v="Megalith (New Earth)"/>
    <s v="\/wiki\/Megalith_(New_Earth)"/>
    <s v="Secret Identity"/>
    <s v="Bad Characters"/>
    <s v="Red Eyes"/>
    <x v="5"/>
    <x v="0"/>
    <m/>
    <s v="Living Characters"/>
    <n v="3"/>
    <s v="2004, August"/>
    <n v="2004"/>
  </r>
  <r>
    <x v="4466"/>
    <s v="Todd Martin (New Earth)"/>
    <s v="\/wiki\/Todd_Martin_(New_Earth)"/>
    <m/>
    <s v="Bad Characters"/>
    <s v="Blue Eyes"/>
    <x v="3"/>
    <x v="0"/>
    <m/>
    <s v="Living Characters"/>
    <n v="3"/>
    <s v="2004, September"/>
    <n v="2004"/>
  </r>
  <r>
    <x v="4467"/>
    <s v="Alexander Petrov (New Earth)"/>
    <s v="\/wiki\/Alexander_Petrov_(New_Earth)"/>
    <s v="Secret Identity"/>
    <s v="Bad Characters"/>
    <s v="Black Eyes"/>
    <x v="0"/>
    <x v="0"/>
    <m/>
    <s v="Deceased Characters"/>
    <n v="3"/>
    <s v="2003, November"/>
    <n v="2003"/>
  </r>
  <r>
    <x v="4468"/>
    <s v="Chad Solomon Kiyahani (New Earth)"/>
    <s v="\/wiki\/Chad_Solomon_Kiyahani_(New_Earth)"/>
    <s v="Public Identity"/>
    <s v="Good Characters"/>
    <m/>
    <x v="0"/>
    <x v="0"/>
    <m/>
    <s v="Living Characters"/>
    <n v="3"/>
    <s v="2003, July"/>
    <n v="2003"/>
  </r>
  <r>
    <x v="4469"/>
    <s v="Charles Graham (New Earth)"/>
    <s v="\/wiki\/Charles_Graham_(New_Earth)"/>
    <s v="Public Identity"/>
    <s v="Good Characters"/>
    <m/>
    <x v="5"/>
    <x v="0"/>
    <m/>
    <s v="Living Characters"/>
    <n v="3"/>
    <s v="2003, October"/>
    <n v="2003"/>
  </r>
  <r>
    <x v="4470"/>
    <s v="Colin Mitchell (New Earth)"/>
    <s v="\/wiki\/Colin_Mitchell_(New_Earth)"/>
    <s v="Public Identity"/>
    <s v="Good Characters"/>
    <m/>
    <x v="4"/>
    <x v="0"/>
    <m/>
    <s v="Living Characters"/>
    <n v="3"/>
    <s v="2003, July"/>
    <n v="2003"/>
  </r>
  <r>
    <x v="4471"/>
    <s v="David Page (New Earth)"/>
    <s v="\/wiki\/David_Page_(New_Earth)"/>
    <s v="Public Identity"/>
    <s v="Good Characters"/>
    <m/>
    <x v="4"/>
    <x v="0"/>
    <m/>
    <s v="Living Characters"/>
    <n v="3"/>
    <s v="2003, July"/>
    <n v="2003"/>
  </r>
  <r>
    <x v="4472"/>
    <s v="Erasmus Rayne (New Earth)"/>
    <s v="\/wiki\/Erasmus_Rayne_(New_Earth)"/>
    <m/>
    <s v="Bad Characters"/>
    <m/>
    <x v="5"/>
    <x v="0"/>
    <m/>
    <s v="Deceased Characters"/>
    <n v="3"/>
    <s v="2003, July"/>
    <n v="2003"/>
  </r>
  <r>
    <x v="4473"/>
    <s v="Eric Stewart (New Earth)"/>
    <s v="\/wiki\/Eric_Stewart_(New_Earth)"/>
    <m/>
    <s v="Good Characters"/>
    <m/>
    <x v="3"/>
    <x v="0"/>
    <m/>
    <s v="Living Characters"/>
    <n v="3"/>
    <s v="2003, July"/>
    <n v="2003"/>
  </r>
  <r>
    <x v="4474"/>
    <s v="Harlan Combs (New Earth)"/>
    <s v="\/wiki\/Harlan_Combs_(New_Earth)"/>
    <s v="Secret Identity"/>
    <s v="Bad Characters"/>
    <m/>
    <x v="1"/>
    <x v="0"/>
    <m/>
    <s v="Living Characters"/>
    <n v="3"/>
    <s v="2003, March"/>
    <n v="2003"/>
  </r>
  <r>
    <x v="4475"/>
    <s v="Helen Shepherd (New Earth)"/>
    <s v="\/wiki\/Helen_Shepherd_(New_Earth)"/>
    <m/>
    <s v="Bad Characters"/>
    <s v="Blue Eyes"/>
    <x v="3"/>
    <x v="1"/>
    <m/>
    <s v="Living Characters"/>
    <n v="3"/>
    <s v="2003, June"/>
    <n v="2003"/>
  </r>
  <r>
    <x v="4476"/>
    <s v="Michael Sommers (New Earth)"/>
    <s v="\/wiki\/Michael_Sommers_(New_Earth)"/>
    <s v="Public Identity"/>
    <s v="Bad Characters"/>
    <m/>
    <x v="0"/>
    <x v="0"/>
    <m/>
    <s v="Living Characters"/>
    <n v="3"/>
    <s v="2003, February"/>
    <n v="2003"/>
  </r>
  <r>
    <x v="4477"/>
    <s v="Quentin Galloway (New Earth)"/>
    <s v="\/wiki\/Quentin_Galloway_(New_Earth)"/>
    <m/>
    <s v="Neutral Characters"/>
    <m/>
    <x v="5"/>
    <x v="0"/>
    <m/>
    <s v="Living Characters"/>
    <n v="3"/>
    <s v="2003, December"/>
    <n v="2003"/>
  </r>
  <r>
    <x v="4478"/>
    <s v="Rajak Darkraven (New Earth)"/>
    <s v="\/wiki\/Rajak_Darkraven_(New_Earth)"/>
    <s v="Public Identity"/>
    <s v="Bad Characters"/>
    <s v="Brown Eyes"/>
    <x v="0"/>
    <x v="0"/>
    <m/>
    <s v="Living Characters"/>
    <n v="3"/>
    <s v="2003, February"/>
    <n v="2003"/>
  </r>
  <r>
    <x v="4479"/>
    <s v="Remnant (New Earth)"/>
    <s v="\/wiki\/Remnant_(New_Earth)"/>
    <s v="Secret Identity"/>
    <s v="Bad Characters"/>
    <m/>
    <x v="5"/>
    <x v="0"/>
    <m/>
    <s v="Living Characters"/>
    <n v="3"/>
    <s v="2003, January"/>
    <n v="2003"/>
  </r>
  <r>
    <x v="4480"/>
    <s v="Xenon (New Earth)"/>
    <s v="\/wiki\/Xenon_(New_Earth)"/>
    <s v="Secret Identity"/>
    <s v="Bad Characters"/>
    <s v="Red Eyes"/>
    <x v="2"/>
    <x v="0"/>
    <m/>
    <s v="Living Characters"/>
    <n v="3"/>
    <s v="2003, February"/>
    <n v="2003"/>
  </r>
  <r>
    <x v="4481"/>
    <s v="Zaius (New Earth)"/>
    <s v="\/wiki\/Zaius_(New_Earth)"/>
    <s v="Public Identity"/>
    <s v="Good Characters"/>
    <m/>
    <x v="5"/>
    <x v="0"/>
    <m/>
    <s v="Living Characters"/>
    <n v="3"/>
    <s v="2003, August"/>
    <n v="2003"/>
  </r>
  <r>
    <x v="4482"/>
    <s v="Agrippina (New Earth)"/>
    <s v="\/wiki\/Agrippina_(New_Earth)"/>
    <s v="Secret Identity"/>
    <s v="Bad Characters"/>
    <m/>
    <x v="13"/>
    <x v="1"/>
    <m/>
    <s v="Deceased Characters"/>
    <n v="3"/>
    <s v="2002, September"/>
    <n v="2002"/>
  </r>
  <r>
    <x v="4483"/>
    <s v="Hallucinatra (New Earth)"/>
    <s v="\/wiki\/Hallucinatra_(New_Earth)"/>
    <s v="Secret Identity"/>
    <s v="Bad Characters"/>
    <s v="Red Eyes"/>
    <x v="2"/>
    <x v="0"/>
    <m/>
    <s v="Living Characters"/>
    <n v="3"/>
    <s v="2002, August"/>
    <n v="2002"/>
  </r>
  <r>
    <x v="4484"/>
    <s v="Jack Spheer (New Earth)"/>
    <s v="\/wiki\/Jack_Spheer_(New_Earth)"/>
    <s v="Public Identity"/>
    <s v="Bad Characters"/>
    <m/>
    <x v="8"/>
    <x v="0"/>
    <m/>
    <s v="Living Characters"/>
    <n v="3"/>
    <s v="2002, September"/>
    <n v="2002"/>
  </r>
  <r>
    <x v="4485"/>
    <s v="Mammitu (New Earth)"/>
    <s v="\/wiki\/Mammitu_(New_Earth)"/>
    <m/>
    <m/>
    <m/>
    <x v="5"/>
    <x v="1"/>
    <m/>
    <s v="Living Characters"/>
    <n v="3"/>
    <s v="2002, January"/>
    <n v="2002"/>
  </r>
  <r>
    <x v="4486"/>
    <s v="Snake Girl (New Earth)"/>
    <s v="\/wiki\/Snake_Girl_(New_Earth)"/>
    <s v="Secret Identity"/>
    <s v="Good Characters"/>
    <s v="Blue Eyes"/>
    <x v="1"/>
    <x v="1"/>
    <m/>
    <s v="Living Characters"/>
    <n v="3"/>
    <s v="2002, November"/>
    <n v="2002"/>
  </r>
  <r>
    <x v="4487"/>
    <s v="Bizarro Supergirl (New Earth)"/>
    <s v="\/wiki\/Bizarro_Supergirl_(New_Earth)"/>
    <m/>
    <s v="Neutral Characters"/>
    <m/>
    <x v="5"/>
    <x v="1"/>
    <m/>
    <s v="Living Characters"/>
    <n v="3"/>
    <s v="2001, November"/>
    <n v="2001"/>
  </r>
  <r>
    <x v="4488"/>
    <s v="Carnivora (New Earth)"/>
    <s v="\/wiki\/Carnivora_(New_Earth)"/>
    <m/>
    <s v="Bad Characters"/>
    <s v="White Eyes"/>
    <x v="11"/>
    <x v="1"/>
    <m/>
    <s v="Deceased Characters"/>
    <n v="3"/>
    <s v="2001, December"/>
    <n v="2001"/>
  </r>
  <r>
    <x v="4489"/>
    <s v="Faora Hu-Ul (New Earth)"/>
    <s v="\/wiki\/Faora_Hu-Ul_(New_Earth)"/>
    <s v="Public Identity"/>
    <s v="Bad Characters"/>
    <m/>
    <x v="1"/>
    <x v="1"/>
    <m/>
    <s v="Living Characters"/>
    <n v="3"/>
    <s v="2001, April"/>
    <n v="2001"/>
  </r>
  <r>
    <x v="4490"/>
    <s v="Kafka (New Earth)"/>
    <s v="\/wiki\/Kafka_(New_Earth)"/>
    <m/>
    <s v="Bad Characters"/>
    <m/>
    <x v="5"/>
    <x v="2"/>
    <m/>
    <s v="Living Characters"/>
    <n v="3"/>
    <s v="2001, December"/>
    <n v="2001"/>
  </r>
  <r>
    <x v="4491"/>
    <s v="Pamela (New Earth)"/>
    <s v="\/wiki\/Pamela_(New_Earth)"/>
    <s v="Secret Identity"/>
    <m/>
    <s v="Brown Eyes"/>
    <x v="0"/>
    <x v="1"/>
    <m/>
    <s v="Living Characters"/>
    <n v="3"/>
    <s v="2001, March"/>
    <n v="2001"/>
  </r>
  <r>
    <x v="4492"/>
    <s v="Rampotatek (New Earth)"/>
    <s v="\/wiki\/Rampotatek_(New_Earth)"/>
    <s v="Public Identity"/>
    <s v="Neutral Characters"/>
    <s v="Brown Eyes"/>
    <x v="13"/>
    <x v="0"/>
    <m/>
    <s v="Living Characters"/>
    <n v="3"/>
    <s v="2001, March"/>
    <n v="2001"/>
  </r>
  <r>
    <x v="4493"/>
    <s v="Santa Klaus (New Earth)"/>
    <s v="\/wiki\/Santa_Klaus_(New_Earth)"/>
    <s v="Secret Identity"/>
    <s v="Bad Characters"/>
    <m/>
    <x v="5"/>
    <x v="0"/>
    <m/>
    <s v="Living Characters"/>
    <n v="3"/>
    <s v="2001, December"/>
    <n v="2001"/>
  </r>
  <r>
    <x v="4494"/>
    <s v="Theta (New Earth)"/>
    <s v="\/wiki\/Theta_(New_Earth)"/>
    <s v="Secret Identity"/>
    <s v="Bad Characters"/>
    <s v="Brown Eyes"/>
    <x v="3"/>
    <x v="1"/>
    <m/>
    <s v="Living Characters"/>
    <n v="3"/>
    <s v="2001, September"/>
    <n v="2001"/>
  </r>
  <r>
    <x v="4495"/>
    <s v="Alcmaeon (New Earth)"/>
    <s v="\/wiki\/Alcmaeon_(New_Earth)"/>
    <m/>
    <s v="Neutral Characters"/>
    <s v="Black Eyes"/>
    <x v="0"/>
    <x v="0"/>
    <m/>
    <s v="Deceased Characters"/>
    <n v="3"/>
    <s v="2000, July"/>
    <n v="2000"/>
  </r>
  <r>
    <x v="4496"/>
    <s v="Banner (New Earth)"/>
    <s v="\/wiki\/Banner_(New_Earth)"/>
    <s v="Secret Identity"/>
    <s v="Bad Characters"/>
    <s v="Blue Eyes"/>
    <x v="3"/>
    <x v="0"/>
    <m/>
    <s v="Living Characters"/>
    <n v="3"/>
    <s v="2000, March"/>
    <n v="2000"/>
  </r>
  <r>
    <x v="4497"/>
    <s v="Benito Gallo (New Earth)"/>
    <s v="\/wiki\/Benito_Gallo_(New_Earth)"/>
    <s v="Public Identity"/>
    <s v="Bad Characters"/>
    <m/>
    <x v="2"/>
    <x v="0"/>
    <m/>
    <s v="Deceased Characters"/>
    <n v="3"/>
    <s v="2000, March"/>
    <n v="2000"/>
  </r>
  <r>
    <x v="4498"/>
    <s v="Cary Richards (New Earth)"/>
    <s v="\/wiki\/Cary_Richards_(New_Earth)"/>
    <m/>
    <s v="Bad Characters"/>
    <m/>
    <x v="5"/>
    <x v="0"/>
    <m/>
    <s v="Living Characters"/>
    <n v="3"/>
    <s v="2000, June"/>
    <n v="2000"/>
  </r>
  <r>
    <x v="4499"/>
    <s v="Cimarron (New Earth)"/>
    <s v="\/wiki\/Cimarron_(New_Earth)"/>
    <s v="Secret Identity"/>
    <s v="Good Characters"/>
    <m/>
    <x v="0"/>
    <x v="0"/>
    <m/>
    <s v="Living Characters"/>
    <n v="3"/>
    <s v="2000, September"/>
    <n v="2000"/>
  </r>
  <r>
    <x v="4500"/>
    <s v="El Yaguarette (New Earth)"/>
    <s v="\/wiki\/El_Yaguarette_(New_Earth)"/>
    <m/>
    <s v="Good Characters"/>
    <m/>
    <x v="5"/>
    <x v="0"/>
    <m/>
    <s v="Living Characters"/>
    <n v="3"/>
    <s v="2000, September"/>
    <n v="2000"/>
  </r>
  <r>
    <x v="4501"/>
    <s v="Enrico Inzerillo (New Earth)"/>
    <s v="\/wiki\/Enrico_Inzerillo_(New_Earth)"/>
    <s v="Public Identity"/>
    <s v="Bad Characters"/>
    <m/>
    <x v="8"/>
    <x v="0"/>
    <m/>
    <s v="Living Characters"/>
    <n v="3"/>
    <s v="2000, June"/>
    <n v="2000"/>
  </r>
  <r>
    <x v="4502"/>
    <s v="Groundswell (New Earth)"/>
    <s v="\/wiki\/Groundswell_(New_Earth)"/>
    <s v="Secret Identity"/>
    <s v="Bad Characters"/>
    <m/>
    <x v="5"/>
    <x v="0"/>
    <m/>
    <s v="Living Characters"/>
    <n v="3"/>
    <s v="2000, May"/>
    <n v="2000"/>
  </r>
  <r>
    <x v="4503"/>
    <s v="Isabella Feretti (New Earth)"/>
    <s v="\/wiki\/Isabella_Feretti_(New_Earth)"/>
    <s v="Public Identity"/>
    <s v="Bad Characters"/>
    <m/>
    <x v="0"/>
    <x v="1"/>
    <m/>
    <s v="Deceased Characters"/>
    <n v="3"/>
    <s v="2000, March"/>
    <n v="2000"/>
  </r>
  <r>
    <x v="4504"/>
    <s v="Katherine Riordan (New Earth)"/>
    <s v="\/wiki\/Katherine_Riordan_(New_Earth)"/>
    <m/>
    <s v="Bad Characters"/>
    <s v="Green Eyes"/>
    <x v="4"/>
    <x v="1"/>
    <m/>
    <s v="Living Characters"/>
    <n v="3"/>
    <s v="2000, December"/>
    <n v="2000"/>
  </r>
  <r>
    <x v="4505"/>
    <s v="Ripjak (New Earth)"/>
    <s v="\/wiki\/Ripjak_(New_Earth)"/>
    <m/>
    <s v="Bad Characters"/>
    <m/>
    <x v="5"/>
    <x v="0"/>
    <m/>
    <s v="Living Characters"/>
    <n v="3"/>
    <s v="2000, August"/>
    <n v="2000"/>
  </r>
  <r>
    <x v="4506"/>
    <s v="Thrilldevil (New Earth)"/>
    <s v="\/wiki\/Thrilldevil_(New_Earth)"/>
    <s v="Secret Identity"/>
    <s v="Bad Characters"/>
    <m/>
    <x v="5"/>
    <x v="0"/>
    <m/>
    <s v="Living Characters"/>
    <n v="3"/>
    <s v="2000, August"/>
    <n v="2000"/>
  </r>
  <r>
    <x v="4507"/>
    <s v="Wallace Ebersol (New Earth)"/>
    <s v="\/wiki\/Wallace_Ebersol_(New_Earth)"/>
    <s v="Public Identity"/>
    <s v="Good Characters"/>
    <m/>
    <x v="0"/>
    <x v="0"/>
    <m/>
    <s v="Deceased Characters"/>
    <n v="3"/>
    <s v="2000, September"/>
    <n v="2000"/>
  </r>
  <r>
    <x v="4508"/>
    <s v="Abu-Gita (New Earth)"/>
    <s v="\/wiki\/Abu-Gita_(New_Earth)"/>
    <s v="Public Identity"/>
    <s v="Good Characters"/>
    <m/>
    <x v="0"/>
    <x v="1"/>
    <m/>
    <s v="Living Characters"/>
    <n v="3"/>
    <n v="1999"/>
    <n v="1999"/>
  </r>
  <r>
    <x v="4509"/>
    <s v="Bear Boy (New Earth)"/>
    <s v="\/wiki\/Bear_Boy_(New_Earth)"/>
    <m/>
    <m/>
    <m/>
    <x v="1"/>
    <x v="0"/>
    <m/>
    <s v="Living Characters"/>
    <n v="3"/>
    <s v="1999, February"/>
    <n v="1999"/>
  </r>
  <r>
    <x v="4510"/>
    <s v="Black Zero (New Earth)"/>
    <s v="\/wiki\/Black_Zero_(New_Earth)"/>
    <s v="Public Identity"/>
    <s v="Bad Characters"/>
    <s v="Blue Eyes"/>
    <x v="0"/>
    <x v="0"/>
    <m/>
    <s v="Living Characters"/>
    <n v="3"/>
    <s v="1999, May"/>
    <n v="1999"/>
  </r>
  <r>
    <x v="4511"/>
    <s v="Camilla Malone (New Earth)"/>
    <s v="\/wiki\/Camilla_Malone_(New_Earth)"/>
    <s v="Public Identity"/>
    <s v="Good Characters"/>
    <s v="Black Eyes"/>
    <x v="0"/>
    <x v="1"/>
    <m/>
    <s v="Living Characters"/>
    <n v="3"/>
    <s v="1999, February"/>
    <n v="1999"/>
  </r>
  <r>
    <x v="4512"/>
    <s v="E. Wilbur Wolfingham (New Earth)"/>
    <s v="\/wiki\/E._Wilbur_Wolfingham_(New_Earth)"/>
    <s v="Public Identity"/>
    <m/>
    <m/>
    <x v="1"/>
    <x v="0"/>
    <m/>
    <s v="Living Characters"/>
    <n v="3"/>
    <s v="1999, August"/>
    <n v="1999"/>
  </r>
  <r>
    <x v="4513"/>
    <s v="Earl James (New Earth)"/>
    <s v="\/wiki\/Earl_James_(New_Earth)"/>
    <m/>
    <s v="Good Characters"/>
    <m/>
    <x v="0"/>
    <x v="0"/>
    <m/>
    <s v="Deceased Characters"/>
    <n v="3"/>
    <s v="1999, April"/>
    <n v="1999"/>
  </r>
  <r>
    <x v="4514"/>
    <s v="Frances Monaghan (New Earth)"/>
    <s v="\/wiki\/Frances_Monaghan_(New_Earth)"/>
    <s v="Public Identity"/>
    <s v="Good Characters"/>
    <m/>
    <x v="0"/>
    <x v="1"/>
    <m/>
    <s v="Deceased Characters"/>
    <n v="3"/>
    <s v="1999, March"/>
    <n v="1999"/>
  </r>
  <r>
    <x v="4515"/>
    <s v="Frederick Fleming (New Earth)"/>
    <s v="\/wiki\/Frederick_Fleming_(New_Earth)"/>
    <s v="Secret Identity"/>
    <s v="Bad Characters"/>
    <s v="Black Eyes"/>
    <x v="0"/>
    <x v="0"/>
    <m/>
    <s v="Living Characters"/>
    <n v="3"/>
    <s v="1999, April"/>
    <n v="1999"/>
  </r>
  <r>
    <x v="4516"/>
    <s v="Garl Rathbone (New Earth)"/>
    <s v="\/wiki\/Garl_Rathbone_(New_Earth)"/>
    <s v="Public Identity"/>
    <s v="Good Characters"/>
    <s v="Violet Eyes"/>
    <x v="0"/>
    <x v="0"/>
    <m/>
    <s v="Living Characters"/>
    <n v="3"/>
    <s v="1999, February"/>
    <n v="1999"/>
  </r>
  <r>
    <x v="4517"/>
    <s v="Gonzalo Vasquez (New Earth)"/>
    <s v="\/wiki\/Gonzalo_Vasquez_(New_Earth)"/>
    <s v="Public Identity"/>
    <s v="Good Characters"/>
    <m/>
    <x v="1"/>
    <x v="0"/>
    <m/>
    <s v="Living Characters"/>
    <n v="3"/>
    <s v="1999, May"/>
    <n v="1999"/>
  </r>
  <r>
    <x v="4518"/>
    <s v="Ice Sickle (New Earth)"/>
    <s v="\/wiki\/Ice_Sickle_(New_Earth)"/>
    <m/>
    <s v="Good Characters"/>
    <m/>
    <x v="0"/>
    <x v="0"/>
    <m/>
    <s v="Deceased Characters"/>
    <n v="3"/>
    <s v="1999, February"/>
    <n v="1999"/>
  </r>
  <r>
    <x v="4519"/>
    <s v="Lava Lord (New Earth)"/>
    <s v="\/wiki\/Lava_Lord_(New_Earth)"/>
    <s v="Public Identity"/>
    <s v="Bad Characters"/>
    <s v="Red Eyes"/>
    <x v="5"/>
    <x v="0"/>
    <m/>
    <s v="Living Characters"/>
    <n v="3"/>
    <s v="1999, February"/>
    <n v="1999"/>
  </r>
  <r>
    <x v="4520"/>
    <s v="Long Tom (New Earth)"/>
    <s v="\/wiki\/Long_Tom_(New_Earth)"/>
    <m/>
    <s v="Bad Characters"/>
    <m/>
    <x v="5"/>
    <x v="0"/>
    <m/>
    <s v="Deceased Characters"/>
    <n v="3"/>
    <s v="1999, February"/>
    <n v="1999"/>
  </r>
  <r>
    <x v="4521"/>
    <s v="Rebecca Tyler (New Earth)"/>
    <s v="\/wiki\/Rebecca_Tyler_(New_Earth)"/>
    <m/>
    <s v="Neutral Characters"/>
    <m/>
    <x v="3"/>
    <x v="1"/>
    <m/>
    <s v="Living Characters"/>
    <n v="3"/>
    <s v="1999, December"/>
    <n v="1999"/>
  </r>
  <r>
    <x v="4522"/>
    <s v="Richard Agoras (New Earth)"/>
    <s v="\/wiki\/Richard_Agoras_(New_Earth)"/>
    <m/>
    <s v="Bad Characters"/>
    <m/>
    <x v="0"/>
    <x v="0"/>
    <m/>
    <s v="Living Characters"/>
    <n v="3"/>
    <s v="1999, December"/>
    <n v="1999"/>
  </r>
  <r>
    <x v="4523"/>
    <s v="Shiva Nataraja (New Earth)"/>
    <s v="\/wiki\/Shiva_Nataraja_(New_Earth)"/>
    <m/>
    <m/>
    <m/>
    <x v="5"/>
    <x v="2"/>
    <m/>
    <s v="Living Characters"/>
    <n v="3"/>
    <s v="1999, September"/>
    <n v="1999"/>
  </r>
  <r>
    <x v="4524"/>
    <s v="Skanda (New Earth)"/>
    <s v="\/wiki\/Skanda_(New_Earth)"/>
    <m/>
    <s v="Neutral Characters"/>
    <s v="Brown Eyes"/>
    <x v="0"/>
    <x v="0"/>
    <m/>
    <s v="Living Characters"/>
    <n v="3"/>
    <s v="1999, October"/>
    <n v="1999"/>
  </r>
  <r>
    <x v="4525"/>
    <s v="Sool (New Earth)"/>
    <s v="\/wiki\/Sool_(New_Earth)"/>
    <s v="Secret Identity"/>
    <m/>
    <s v="Purple Eyes"/>
    <x v="3"/>
    <x v="0"/>
    <m/>
    <s v="Living Characters"/>
    <n v="3"/>
    <s v="1999, February"/>
    <n v="1999"/>
  </r>
  <r>
    <x v="4526"/>
    <s v="Spotted Balls (New Earth)"/>
    <s v="\/wiki\/Spotted_Balls_(New_Earth)"/>
    <m/>
    <s v="Good Characters"/>
    <m/>
    <x v="0"/>
    <x v="0"/>
    <m/>
    <s v="Deceased Characters"/>
    <n v="3"/>
    <s v="1999, February"/>
    <n v="1999"/>
  </r>
  <r>
    <x v="4527"/>
    <s v="Thula (New Earth)"/>
    <s v="\/wiki\/Thula_(New_Earth)"/>
    <s v="Secret Identity"/>
    <s v="Good Characters"/>
    <s v="White Eyes"/>
    <x v="0"/>
    <x v="1"/>
    <m/>
    <s v="Living Characters"/>
    <n v="3"/>
    <s v="1999, May"/>
    <n v="1999"/>
  </r>
  <r>
    <x v="4528"/>
    <s v="Ulgo (New Earth)"/>
    <s v="\/wiki\/Ulgo_(New_Earth)"/>
    <s v="Public Identity"/>
    <s v="Good Characters"/>
    <m/>
    <x v="0"/>
    <x v="0"/>
    <m/>
    <s v="Living Characters"/>
    <n v="3"/>
    <n v="1999"/>
    <n v="1999"/>
  </r>
  <r>
    <x v="4529"/>
    <s v="William Bruce Smith (New Earth)"/>
    <s v="\/wiki\/William_Bruce_Smith_(New_Earth)"/>
    <m/>
    <s v="Bad Characters"/>
    <m/>
    <x v="0"/>
    <x v="0"/>
    <m/>
    <s v="Living Characters"/>
    <n v="3"/>
    <s v="1999, February"/>
    <n v="1999"/>
  </r>
  <r>
    <x v="4530"/>
    <s v="Dolores Winters II (New Earth)"/>
    <s v="\/wiki\/Dolores_Winters_II_(New_Earth)"/>
    <m/>
    <m/>
    <s v="Brown Eyes"/>
    <x v="1"/>
    <x v="1"/>
    <m/>
    <s v="Living Characters"/>
    <n v="3"/>
    <s v="1998, February"/>
    <n v="1998"/>
  </r>
  <r>
    <x v="4531"/>
    <s v="Edouard Laslo (New Earth)"/>
    <s v="\/wiki\/Edouard_Laslo_(New_Earth)"/>
    <s v="Public Identity"/>
    <s v="Neutral Characters"/>
    <s v="Black Eyes"/>
    <x v="5"/>
    <x v="0"/>
    <m/>
    <s v="Living Characters"/>
    <n v="3"/>
    <s v="1998, February"/>
    <n v="1998"/>
  </r>
  <r>
    <x v="4532"/>
    <s v="Kal-El (DC One Million)"/>
    <s v="\/wiki\/Kal-El_(DC_One_Million)"/>
    <s v="Public Identity"/>
    <s v="Good Characters"/>
    <s v="Gold Eyes"/>
    <x v="12"/>
    <x v="0"/>
    <m/>
    <s v="Living Characters"/>
    <n v="3"/>
    <s v="1998, November"/>
    <n v="1998"/>
  </r>
  <r>
    <x v="4533"/>
    <s v="Kijaro (New Earth)"/>
    <s v="\/wiki\/Kijaro_(New_Earth)"/>
    <s v="Public Identity"/>
    <s v="Bad Characters"/>
    <m/>
    <x v="2"/>
    <x v="0"/>
    <m/>
    <s v="Deceased Characters"/>
    <n v="3"/>
    <s v="1998, August"/>
    <n v="1998"/>
  </r>
  <r>
    <x v="4534"/>
    <s v="Knob (New Earth)"/>
    <s v="\/wiki\/Knob_(New_Earth)"/>
    <s v="Secret Identity"/>
    <s v="Good Characters"/>
    <m/>
    <x v="1"/>
    <x v="0"/>
    <m/>
    <s v="Living Characters"/>
    <n v="3"/>
    <s v="1998, May"/>
    <n v="1998"/>
  </r>
  <r>
    <x v="4535"/>
    <s v="Krakkl (New Earth)"/>
    <s v="\/wiki\/Krakkl_(New_Earth)"/>
    <s v="Public Identity"/>
    <s v="Good Characters"/>
    <m/>
    <x v="5"/>
    <x v="0"/>
    <m/>
    <s v="Deceased Characters"/>
    <n v="3"/>
    <s v="1998, April"/>
    <n v="1998"/>
  </r>
  <r>
    <x v="4536"/>
    <s v="Morgan Wilde (New Earth)"/>
    <s v="\/wiki\/Morgan_Wilde_(New_Earth)"/>
    <m/>
    <s v="Bad Characters"/>
    <m/>
    <x v="5"/>
    <x v="2"/>
    <m/>
    <s v="Living Characters"/>
    <n v="3"/>
    <s v="1998, February"/>
    <n v="1998"/>
  </r>
  <r>
    <x v="4537"/>
    <s v="Morrigan (New Earth)"/>
    <s v="\/wiki\/Morrigan_(New_Earth)"/>
    <m/>
    <m/>
    <m/>
    <x v="0"/>
    <x v="2"/>
    <m/>
    <s v="Living Characters"/>
    <n v="3"/>
    <s v="1998, August"/>
    <n v="1998"/>
  </r>
  <r>
    <x v="4538"/>
    <s v="Quartzite (New Earth)"/>
    <s v="\/wiki\/Quartzite_(New_Earth)"/>
    <s v="Secret Identity"/>
    <s v="Bad Characters"/>
    <m/>
    <x v="3"/>
    <x v="1"/>
    <m/>
    <s v="Living Characters"/>
    <n v="3"/>
    <s v="1998, January"/>
    <n v="1998"/>
  </r>
  <r>
    <x v="4539"/>
    <s v="Redblade (New Earth)"/>
    <s v="\/wiki\/Redblade_(New_Earth)"/>
    <s v="Secret Identity"/>
    <s v="Bad Characters"/>
    <m/>
    <x v="5"/>
    <x v="0"/>
    <m/>
    <s v="Deceased Characters"/>
    <n v="3"/>
    <s v="1998, September"/>
    <n v="1998"/>
  </r>
  <r>
    <x v="4540"/>
    <s v="Walter Chase (New Earth)"/>
    <s v="\/wiki\/Walter_Chase_(New_Earth)"/>
    <s v="Secret Identity"/>
    <s v="Good Characters"/>
    <s v="Green Eyes"/>
    <x v="3"/>
    <x v="0"/>
    <m/>
    <s v="Deceased Characters"/>
    <n v="3"/>
    <s v="1998, July"/>
    <n v="1998"/>
  </r>
  <r>
    <x v="4541"/>
    <s v="Artemis Freeker (New Earth)"/>
    <s v="\/wiki\/Artemis_Freeker_(New_Earth)"/>
    <m/>
    <s v="Bad Characters"/>
    <m/>
    <x v="1"/>
    <x v="0"/>
    <m/>
    <s v="Living Characters"/>
    <n v="3"/>
    <s v="1997, February"/>
    <n v="1997"/>
  </r>
  <r>
    <x v="4542"/>
    <s v="Baud (New Earth)"/>
    <s v="\/wiki\/Baud_(New_Earth)"/>
    <s v="Secret Identity"/>
    <s v="Bad Characters"/>
    <m/>
    <x v="5"/>
    <x v="1"/>
    <m/>
    <s v="Living Characters"/>
    <n v="3"/>
    <s v="1997, September"/>
    <n v="1997"/>
  </r>
  <r>
    <x v="4543"/>
    <s v="Brenda Ruskin (New Earth)"/>
    <s v="\/wiki\/Brenda_Ruskin_(New_Earth)"/>
    <s v="Public Identity"/>
    <s v="Good Characters"/>
    <m/>
    <x v="4"/>
    <x v="1"/>
    <m/>
    <s v="Living Characters"/>
    <n v="3"/>
    <s v="1997, February"/>
    <n v="1997"/>
  </r>
  <r>
    <x v="4544"/>
    <s v="Clay Brody (New Earth)"/>
    <s v="\/wiki\/Clay_Brody_(New_Earth)"/>
    <s v="Public Identity"/>
    <s v="Good Characters"/>
    <m/>
    <x v="5"/>
    <x v="0"/>
    <m/>
    <s v="Living Characters"/>
    <n v="3"/>
    <s v="1997, February"/>
    <n v="1997"/>
  </r>
  <r>
    <x v="4545"/>
    <s v="Joseph Zedno (New Earth)"/>
    <s v="\/wiki\/Joseph_Zedno_(New_Earth)"/>
    <m/>
    <s v="Bad Characters"/>
    <m/>
    <x v="3"/>
    <x v="0"/>
    <m/>
    <s v="Living Characters"/>
    <n v="3"/>
    <s v="1997, May"/>
    <n v="1997"/>
  </r>
  <r>
    <x v="4546"/>
    <s v="Kenn Kawa (New Earth)"/>
    <s v="\/wiki\/Kenn_Kawa_(New_Earth)"/>
    <s v="Public Identity"/>
    <s v="Good Characters"/>
    <m/>
    <x v="0"/>
    <x v="0"/>
    <m/>
    <s v="Living Characters"/>
    <n v="3"/>
    <s v="1997, February"/>
    <n v="1997"/>
  </r>
  <r>
    <x v="4547"/>
    <s v="Marlon Corbet (New Earth)"/>
    <s v="\/wiki\/Marlon_Corbet_(New_Earth)"/>
    <s v="Public Identity"/>
    <s v="Good Characters"/>
    <s v="Brown Eyes"/>
    <x v="0"/>
    <x v="0"/>
    <m/>
    <s v="Living Characters"/>
    <n v="3"/>
    <s v="1997, February"/>
    <n v="1997"/>
  </r>
  <r>
    <x v="4548"/>
    <s v="Marnie (New Earth)"/>
    <s v="\/wiki\/Marnie_(New_Earth)"/>
    <s v="Public Identity"/>
    <s v="Neutral Characters"/>
    <s v="Blue Eyes"/>
    <x v="3"/>
    <x v="1"/>
    <m/>
    <s v="Living Characters"/>
    <n v="3"/>
    <s v="1997, August"/>
    <n v="1997"/>
  </r>
  <r>
    <x v="4549"/>
    <s v="Milo Armitage (New Earth)"/>
    <s v="\/wiki\/Milo_Armitage_(New_Earth)"/>
    <s v="Public Identity"/>
    <s v="Bad Characters"/>
    <m/>
    <x v="8"/>
    <x v="0"/>
    <m/>
    <s v="Living Characters"/>
    <n v="3"/>
    <s v="1997, September"/>
    <n v="1997"/>
  </r>
  <r>
    <x v="4550"/>
    <s v="Motalla (New Earth)"/>
    <s v="\/wiki\/Motalla_(New_Earth)"/>
    <m/>
    <s v="Bad Characters"/>
    <m/>
    <x v="0"/>
    <x v="1"/>
    <m/>
    <s v="Living Characters"/>
    <n v="3"/>
    <s v="1997, June"/>
    <n v="1997"/>
  </r>
  <r>
    <x v="4551"/>
    <s v="NKVDemon III (New Earth)"/>
    <s v="\/wiki\/NKVDemon_III_(New_Earth)"/>
    <s v="Secret Identity"/>
    <s v="Bad Characters"/>
    <m/>
    <x v="5"/>
    <x v="0"/>
    <m/>
    <s v="Deceased Characters"/>
    <n v="3"/>
    <s v="1997, November"/>
    <n v="1997"/>
  </r>
  <r>
    <x v="4552"/>
    <s v="Paula Holt (New Earth)"/>
    <s v="\/wiki\/Paula_Holt_(New_Earth)"/>
    <s v="Public Identity"/>
    <s v="Good Characters"/>
    <s v="Brown Eyes"/>
    <x v="1"/>
    <x v="1"/>
    <m/>
    <s v="Deceased Characters"/>
    <n v="3"/>
    <s v="1997, June"/>
    <n v="1997"/>
  </r>
  <r>
    <x v="4553"/>
    <s v="Professor Bibbowski (New Earth)"/>
    <s v="\/wiki\/Professor_Bibbowski_(New_Earth)"/>
    <s v="Public Identity"/>
    <s v="Good Characters"/>
    <s v="Grey Eyes"/>
    <x v="8"/>
    <x v="0"/>
    <m/>
    <s v="Living Characters"/>
    <n v="3"/>
    <s v="1997, July"/>
    <n v="1997"/>
  </r>
  <r>
    <x v="4554"/>
    <s v="Belyllioth (New Earth)"/>
    <s v="\/wiki\/Belyllioth_(New_Earth)"/>
    <s v="Public Identity"/>
    <s v="Bad Characters"/>
    <s v="Red Eyes"/>
    <x v="1"/>
    <x v="1"/>
    <m/>
    <s v="Living Characters"/>
    <n v="3"/>
    <s v="1996, June"/>
    <n v="1996"/>
  </r>
  <r>
    <x v="4555"/>
    <s v="Crackshot (New Earth)"/>
    <s v="\/wiki\/Crackshot_(New_Earth)"/>
    <m/>
    <s v="Neutral Characters"/>
    <m/>
    <x v="3"/>
    <x v="1"/>
    <m/>
    <s v="Living Characters"/>
    <n v="3"/>
    <s v="1996, August"/>
    <n v="1996"/>
  </r>
  <r>
    <x v="4556"/>
    <s v="Fixit (New Earth)"/>
    <s v="\/wiki\/Fixit_(New_Earth)"/>
    <s v="Secret Identity"/>
    <s v="Bad Characters"/>
    <m/>
    <x v="2"/>
    <x v="0"/>
    <m/>
    <s v="Living Characters"/>
    <n v="3"/>
    <s v="1996, October"/>
    <n v="1996"/>
  </r>
  <r>
    <x v="4557"/>
    <s v="Helena Perrier (New Earth)"/>
    <s v="\/wiki\/Helena_Perrier_(New_Earth)"/>
    <s v="Public Identity"/>
    <s v="Good Characters"/>
    <m/>
    <x v="1"/>
    <x v="1"/>
    <m/>
    <s v="Living Characters"/>
    <n v="3"/>
    <s v="1996, September"/>
    <n v="1996"/>
  </r>
  <r>
    <x v="4558"/>
    <s v="Kendall Stuart (New Earth)"/>
    <s v="\/wiki\/Kendall_Stuart_(New_Earth)"/>
    <s v="Public Identity"/>
    <s v="Good Characters"/>
    <m/>
    <x v="1"/>
    <x v="0"/>
    <m/>
    <s v="Deceased Characters"/>
    <n v="3"/>
    <s v="1996, March"/>
    <n v="1996"/>
  </r>
  <r>
    <x v="4559"/>
    <s v="Leanore We (New Earth)"/>
    <s v="\/wiki\/Leanore_We_(New_Earth)"/>
    <s v="Public Identity"/>
    <s v="Good Characters"/>
    <m/>
    <x v="1"/>
    <x v="1"/>
    <m/>
    <s v="Living Characters"/>
    <n v="3"/>
    <s v="1996, March"/>
    <n v="1996"/>
  </r>
  <r>
    <x v="4560"/>
    <s v="Leona Dorsey (New Earth)"/>
    <s v="\/wiki\/Leona_Dorsey_(New_Earth)"/>
    <s v="Secret Identity"/>
    <s v="Bad Characters"/>
    <s v="Blue Eyes"/>
    <x v="5"/>
    <x v="1"/>
    <m/>
    <s v="Living Characters"/>
    <n v="3"/>
    <s v="1996, September"/>
    <n v="1996"/>
  </r>
  <r>
    <x v="4561"/>
    <s v="Marcia Hargis (New Earth)"/>
    <s v="\/wiki\/Marcia_Hargis_(New_Earth)"/>
    <s v="Secret Identity"/>
    <s v="Good Characters"/>
    <s v="Blue Eyes"/>
    <x v="3"/>
    <x v="1"/>
    <m/>
    <s v="Living Characters"/>
    <n v="3"/>
    <s v="1996, July"/>
    <n v="1996"/>
  </r>
  <r>
    <x v="4562"/>
    <s v="Milos Grapa (New Earth)"/>
    <s v="\/wiki\/Milos_Grapa_(New_Earth)"/>
    <s v="Public Identity"/>
    <s v="Bad Characters"/>
    <s v="Blue Eyes"/>
    <x v="8"/>
    <x v="0"/>
    <m/>
    <s v="Deceased Characters"/>
    <n v="3"/>
    <s v="1996, December"/>
    <n v="1996"/>
  </r>
  <r>
    <x v="4563"/>
    <s v="Minerva (New Earth)"/>
    <s v="\/wiki\/Minerva_(New_Earth)"/>
    <s v="Secret Identity"/>
    <s v="Bad Characters"/>
    <s v="Brown Eyes"/>
    <x v="1"/>
    <x v="1"/>
    <m/>
    <s v="Living Characters"/>
    <n v="3"/>
    <s v="1996, December"/>
    <n v="1996"/>
  </r>
  <r>
    <x v="4564"/>
    <s v="Nightfist (New Earth)"/>
    <s v="\/wiki\/Nightfist_(New_Earth)"/>
    <s v="Secret Identity"/>
    <s v="Bad Characters"/>
    <m/>
    <x v="5"/>
    <x v="0"/>
    <m/>
    <s v="Deceased Characters"/>
    <n v="3"/>
    <s v="1996, September"/>
    <n v="1996"/>
  </r>
  <r>
    <x v="4565"/>
    <s v="Pinky Butler (New Earth)"/>
    <s v="\/wiki\/Pinky_Butler_(New_Earth)"/>
    <s v="Secret Identity"/>
    <s v="Good Characters"/>
    <s v="Brown Eyes"/>
    <x v="0"/>
    <x v="0"/>
    <m/>
    <s v="Living Characters"/>
    <n v="3"/>
    <s v="1996, February"/>
    <n v="1996"/>
  </r>
  <r>
    <x v="4566"/>
    <s v="Pythia III (New Earth)"/>
    <s v="\/wiki\/Pythia_III_(New_Earth)"/>
    <m/>
    <s v="Bad Characters"/>
    <m/>
    <x v="5"/>
    <x v="1"/>
    <m/>
    <s v="Living Characters"/>
    <n v="3"/>
    <s v="1996, January"/>
    <n v="1996"/>
  </r>
  <r>
    <x v="4567"/>
    <s v="Rak Arranya (New Earth)"/>
    <s v="\/wiki\/Rak_Arranya_(New_Earth)"/>
    <m/>
    <s v="Good Characters"/>
    <m/>
    <x v="1"/>
    <x v="0"/>
    <m/>
    <s v="Deceased Characters"/>
    <n v="3"/>
    <n v="1996"/>
    <n v="1996"/>
  </r>
  <r>
    <x v="4568"/>
    <s v="Shaxak (New Earth)"/>
    <s v="\/wiki\/Shaxak_(New_Earth)"/>
    <m/>
    <m/>
    <s v="Brown Eyes"/>
    <x v="1"/>
    <x v="1"/>
    <m/>
    <s v="Living Characters"/>
    <n v="3"/>
    <s v="1996, July"/>
    <n v="1996"/>
  </r>
  <r>
    <x v="4569"/>
    <s v="Sylvia Danvers (New Earth)"/>
    <s v="\/wiki\/Sylvia_Danvers_(New_Earth)"/>
    <s v="Public Identity"/>
    <m/>
    <s v="Brown Eyes"/>
    <x v="1"/>
    <x v="1"/>
    <m/>
    <s v="Living Characters"/>
    <n v="3"/>
    <s v="1996, September"/>
    <n v="1996"/>
  </r>
  <r>
    <x v="4570"/>
    <s v="Wendell Sharpe (New Earth)"/>
    <s v="\/wiki\/Wendell_Sharpe_(New_Earth)"/>
    <s v="Public Identity"/>
    <m/>
    <s v="Brown Eyes"/>
    <x v="0"/>
    <x v="0"/>
    <m/>
    <s v="Living Characters"/>
    <n v="3"/>
    <s v="1996, September"/>
    <n v="1996"/>
  </r>
  <r>
    <x v="4571"/>
    <s v="Actuary (New Earth)"/>
    <s v="\/wiki\/Actuary_(New_Earth)"/>
    <s v="Secret Identity"/>
    <s v="Bad Characters"/>
    <m/>
    <x v="2"/>
    <x v="0"/>
    <m/>
    <s v="Living Characters"/>
    <n v="3"/>
    <s v="1995, March"/>
    <n v="1995"/>
  </r>
  <r>
    <x v="4572"/>
    <s v="Bounty (New Earth)"/>
    <s v="\/wiki\/Bounty_(New_Earth)"/>
    <s v="Secret Identity"/>
    <s v="Bad Characters"/>
    <s v="Brown Eyes"/>
    <x v="0"/>
    <x v="0"/>
    <m/>
    <s v="Living Characters"/>
    <n v="3"/>
    <s v="1995, August"/>
    <n v="1995"/>
  </r>
  <r>
    <x v="4573"/>
    <s v="Chama Sierra (New Earth)"/>
    <s v="\/wiki\/Chama_Sierra_(New_Earth)"/>
    <m/>
    <s v="Bad Characters"/>
    <m/>
    <x v="5"/>
    <x v="0"/>
    <m/>
    <s v="Living Characters"/>
    <n v="3"/>
    <s v="1995, November"/>
    <n v="1995"/>
  </r>
  <r>
    <x v="4574"/>
    <s v="Curtis Heller (New Earth)"/>
    <s v="\/wiki\/Curtis_Heller_(New_Earth)"/>
    <m/>
    <s v="Bad Characters"/>
    <m/>
    <x v="5"/>
    <x v="0"/>
    <m/>
    <s v="Living Characters"/>
    <n v="3"/>
    <s v="1995, July"/>
    <n v="1995"/>
  </r>
  <r>
    <x v="4575"/>
    <s v="Eryx (New Earth)"/>
    <s v="\/wiki\/Eryx_(New_Earth)"/>
    <s v="Public Identity"/>
    <s v="Neutral Characters"/>
    <s v="Blue Eyes"/>
    <x v="11"/>
    <x v="0"/>
    <m/>
    <s v="Living Characters"/>
    <n v="3"/>
    <s v="1995, July"/>
    <n v="1995"/>
  </r>
  <r>
    <x v="4576"/>
    <s v="Goode Ole Bernie (New Earth)"/>
    <s v="\/wiki\/Goode_Ole_Bernie_(New_Earth)"/>
    <s v="Public Identity"/>
    <s v="Bad Characters"/>
    <m/>
    <x v="4"/>
    <x v="0"/>
    <m/>
    <s v="Living Characters"/>
    <n v="3"/>
    <s v="1995, September"/>
    <n v="1995"/>
  </r>
  <r>
    <x v="4577"/>
    <s v="Heather Farr (New Earth)"/>
    <s v="\/wiki\/Heather_Farr_(New_Earth)"/>
    <s v="Public Identity"/>
    <s v="Bad Characters"/>
    <m/>
    <x v="3"/>
    <x v="1"/>
    <m/>
    <s v="Living Characters"/>
    <n v="3"/>
    <s v="1995, July"/>
    <n v="1995"/>
  </r>
  <r>
    <x v="4578"/>
    <s v="Katrina Krieger (New Earth)"/>
    <s v="\/wiki\/Katrina_Krieger_(New_Earth)"/>
    <m/>
    <s v="Bad Characters"/>
    <s v="Blue Eyes"/>
    <x v="3"/>
    <x v="1"/>
    <m/>
    <s v="Living Characters"/>
    <n v="3"/>
    <s v="1995, August"/>
    <n v="1995"/>
  </r>
  <r>
    <x v="4579"/>
    <s v="Kemper Von Cart (New Earth)"/>
    <s v="\/wiki\/Kemper_Von_Cart_(New_Earth)"/>
    <s v="Secret Identity"/>
    <s v="Bad Characters"/>
    <m/>
    <x v="5"/>
    <x v="0"/>
    <m/>
    <s v="Living Characters"/>
    <n v="3"/>
    <s v="1995, September"/>
    <n v="1995"/>
  </r>
  <r>
    <x v="4580"/>
    <s v="Kwintz (New Earth)"/>
    <s v="\/wiki\/Kwintz_(New_Earth)"/>
    <s v="Public Identity"/>
    <s v="Good Characters"/>
    <m/>
    <x v="10"/>
    <x v="0"/>
    <m/>
    <s v="Deceased Characters"/>
    <n v="3"/>
    <s v="1995, April"/>
    <n v="1995"/>
  </r>
  <r>
    <x v="4581"/>
    <s v="Noah Pastenetti (New Earth)"/>
    <s v="\/wiki\/Noah_Pastenetti_(New_Earth)"/>
    <s v="Public Identity"/>
    <s v="Bad Characters"/>
    <s v="Yellow Eyes"/>
    <x v="5"/>
    <x v="0"/>
    <m/>
    <s v="Living Characters"/>
    <n v="3"/>
    <s v="1995, April"/>
    <n v="1995"/>
  </r>
  <r>
    <x v="4582"/>
    <s v="Phillip Darrow (New Earth)"/>
    <s v="\/wiki\/Phillip_Darrow_(New_Earth)"/>
    <s v="Public Identity"/>
    <s v="Bad Characters"/>
    <m/>
    <x v="8"/>
    <x v="0"/>
    <m/>
    <s v="Living Characters"/>
    <n v="3"/>
    <s v="1995, June"/>
    <n v="1995"/>
  </r>
  <r>
    <x v="4583"/>
    <s v="Russell Wolf (New Earth)"/>
    <s v="\/wiki\/Russell_Wolf_(New_Earth)"/>
    <s v="Secret Identity"/>
    <s v="Good Characters"/>
    <s v="Green Eyes"/>
    <x v="0"/>
    <x v="0"/>
    <m/>
    <s v="Living Characters"/>
    <n v="3"/>
    <s v="1995, July"/>
    <n v="1995"/>
  </r>
  <r>
    <x v="4584"/>
    <s v="White Lotus (New Earth)"/>
    <s v="\/wiki\/White_Lotus_(New_Earth)"/>
    <s v="Secret Identity"/>
    <m/>
    <m/>
    <x v="0"/>
    <x v="1"/>
    <m/>
    <s v="Living Characters"/>
    <n v="3"/>
    <s v="1995, April"/>
    <n v="1995"/>
  </r>
  <r>
    <x v="4585"/>
    <s v="Wilde Norton (New Earth)"/>
    <s v="\/wiki\/Wilde_Norton_(New_Earth)"/>
    <s v="Secret Identity"/>
    <s v="Bad Characters"/>
    <s v="Blue Eyes"/>
    <x v="1"/>
    <x v="0"/>
    <m/>
    <s v="Living Characters"/>
    <n v="3"/>
    <s v="1995, April"/>
    <n v="1995"/>
  </r>
  <r>
    <x v="4586"/>
    <s v="Willis Danko (New Earth)"/>
    <s v="\/wiki\/Willis_Danko_(New_Earth)"/>
    <s v="Public Identity"/>
    <s v="Bad Characters"/>
    <s v="Black Eyes"/>
    <x v="5"/>
    <x v="0"/>
    <m/>
    <s v="Deceased Characters"/>
    <n v="3"/>
    <n v="1995"/>
    <n v="1995"/>
  </r>
  <r>
    <x v="4587"/>
    <s v="Adam Kroft (New Earth)"/>
    <s v="\/wiki\/Adam_Kroft_(New_Earth)"/>
    <s v="Secret Identity"/>
    <s v="Bad Characters"/>
    <s v="Black Eyes"/>
    <x v="5"/>
    <x v="0"/>
    <m/>
    <s v="Living Characters"/>
    <n v="3"/>
    <s v="1994, November"/>
    <n v="1994"/>
  </r>
  <r>
    <x v="4588"/>
    <s v="Bad Blood (New Earth)"/>
    <s v="\/wiki\/Bad_Blood_(New_Earth)"/>
    <s v="Secret Identity"/>
    <s v="Bad Characters"/>
    <m/>
    <x v="8"/>
    <x v="0"/>
    <m/>
    <s v="Deceased Characters"/>
    <n v="3"/>
    <s v="1994, June"/>
    <n v="1994"/>
  </r>
  <r>
    <x v="4589"/>
    <s v="Bernard Emil Morlock (New Earth)"/>
    <s v="\/wiki\/Bernard_Emil_Morlock_(New_Earth)"/>
    <m/>
    <s v="Bad Characters"/>
    <s v="Yellow Eyes"/>
    <x v="2"/>
    <x v="0"/>
    <m/>
    <s v="Living Characters"/>
    <n v="3"/>
    <s v="1994, December"/>
    <n v="1994"/>
  </r>
  <r>
    <x v="4590"/>
    <s v="Bertron (New Earth)"/>
    <s v="\/wiki\/Bertron_(New_Earth)"/>
    <s v="Public Identity"/>
    <s v="Neutral Characters"/>
    <s v="Black Eyes"/>
    <x v="5"/>
    <x v="0"/>
    <m/>
    <s v="Deceased Characters"/>
    <n v="3"/>
    <s v="1994, May"/>
    <n v="1994"/>
  </r>
  <r>
    <x v="4591"/>
    <s v="Bloodmoney (New Earth)"/>
    <s v="\/wiki\/Bloodmoney_(New_Earth)"/>
    <m/>
    <s v="Bad Characters"/>
    <s v="Yellow Eyes"/>
    <x v="3"/>
    <x v="0"/>
    <m/>
    <s v="Living Characters"/>
    <n v="3"/>
    <s v="1994, November"/>
    <n v="1994"/>
  </r>
  <r>
    <x v="4592"/>
    <s v="Caliber (New Earth)"/>
    <s v="\/wiki\/Caliber_(New_Earth)"/>
    <s v="Secret Identity"/>
    <s v="Bad Characters"/>
    <m/>
    <x v="1"/>
    <x v="0"/>
    <m/>
    <s v="Living Characters"/>
    <n v="3"/>
    <s v="1994, January"/>
    <n v="1994"/>
  </r>
  <r>
    <x v="4593"/>
    <s v="Chrysalis (New Earth)"/>
    <s v="\/wiki\/Chrysalis_(New_Earth)"/>
    <s v="Secret Identity"/>
    <s v="Good Characters"/>
    <s v="White Eyes"/>
    <x v="1"/>
    <x v="1"/>
    <m/>
    <s v="Living Characters"/>
    <n v="3"/>
    <s v="1994, December"/>
    <n v="1994"/>
  </r>
  <r>
    <x v="4594"/>
    <s v="Crassus (New Earth)"/>
    <s v="\/wiki\/Crassus_(New_Earth)"/>
    <s v="Secret Identity"/>
    <s v="Neutral Characters"/>
    <m/>
    <x v="5"/>
    <x v="0"/>
    <m/>
    <s v="Living Characters"/>
    <n v="3"/>
    <s v="1994, March"/>
    <n v="1994"/>
  </r>
  <r>
    <x v="4595"/>
    <s v="Jonathan Naissi (New Earth)"/>
    <s v="\/wiki\/Jonathan_Naissi_(New_Earth)"/>
    <s v="Secret Identity"/>
    <s v="Bad Characters"/>
    <m/>
    <x v="3"/>
    <x v="0"/>
    <m/>
    <s v="Living Characters"/>
    <n v="3"/>
    <s v="1994, April"/>
    <n v="1994"/>
  </r>
  <r>
    <x v="4596"/>
    <s v="Kathana (New Earth)"/>
    <s v="\/wiki\/Kathana_(New_Earth)"/>
    <m/>
    <s v="Bad Characters"/>
    <m/>
    <x v="5"/>
    <x v="2"/>
    <m/>
    <s v="Living Characters"/>
    <n v="3"/>
    <s v="1994, June"/>
    <n v="1994"/>
  </r>
  <r>
    <x v="4597"/>
    <s v="Miasma (New Earth)"/>
    <s v="\/wiki\/Miasma_(New_Earth)"/>
    <m/>
    <s v="Bad Characters"/>
    <s v="Green Eyes"/>
    <x v="3"/>
    <x v="1"/>
    <m/>
    <s v="Living Characters"/>
    <n v="3"/>
    <s v="1994, January"/>
    <n v="1994"/>
  </r>
  <r>
    <x v="4598"/>
    <s v="Mirror Master IV (New Earth)"/>
    <s v="\/wiki\/Mirror_Master_IV_(New_Earth)"/>
    <s v="Secret Identity"/>
    <s v="Bad Characters"/>
    <m/>
    <x v="5"/>
    <x v="0"/>
    <m/>
    <s v="Living Characters"/>
    <n v="3"/>
    <s v="1994, June"/>
    <n v="1994"/>
  </r>
  <r>
    <x v="4599"/>
    <s v="Mohammed Ibn Bornu (New Earth)"/>
    <s v="\/wiki\/Mohammed_Ibn_Bornu_(New_Earth)"/>
    <s v="Secret Identity"/>
    <s v="Bad Characters"/>
    <m/>
    <x v="0"/>
    <x v="0"/>
    <m/>
    <s v="Living Characters"/>
    <n v="3"/>
    <s v="1994, April"/>
    <n v="1994"/>
  </r>
  <r>
    <x v="4600"/>
    <s v="Payback (New Earth)"/>
    <s v="\/wiki\/Payback_(New_Earth)"/>
    <s v="Secret Identity"/>
    <s v="Bad Characters"/>
    <s v="Red Eyes"/>
    <x v="6"/>
    <x v="0"/>
    <m/>
    <s v="Living Characters"/>
    <n v="3"/>
    <s v="1994, June"/>
    <n v="1994"/>
  </r>
  <r>
    <x v="4601"/>
    <s v="Peacemaker II (New Earth)"/>
    <s v="\/wiki\/Peacemaker_II_(New_Earth)"/>
    <s v="Secret Identity"/>
    <s v="Bad Characters"/>
    <m/>
    <x v="5"/>
    <x v="0"/>
    <m/>
    <s v="Living Characters"/>
    <n v="3"/>
    <s v="1994, June"/>
    <n v="1994"/>
  </r>
  <r>
    <x v="4602"/>
    <s v="Rumble II (New Earth)"/>
    <s v="\/wiki\/Rumble_II_(New_Earth)"/>
    <m/>
    <s v="Bad Characters"/>
    <m/>
    <x v="1"/>
    <x v="0"/>
    <m/>
    <s v="Living Characters"/>
    <n v="3"/>
    <s v="1994, January"/>
    <n v="1994"/>
  </r>
  <r>
    <x v="4603"/>
    <s v="Scatter (New Earth)"/>
    <s v="\/wiki\/Scatter_(New_Earth)"/>
    <m/>
    <s v="Bad Characters"/>
    <s v="Red Eyes"/>
    <x v="6"/>
    <x v="1"/>
    <m/>
    <s v="Living Characters"/>
    <n v="3"/>
    <s v="1994, June"/>
    <n v="1994"/>
  </r>
  <r>
    <x v="4604"/>
    <s v="Shellshock (New Earth)"/>
    <s v="\/wiki\/Shellshock_(New_Earth)"/>
    <s v="Secret Identity"/>
    <s v="Bad Characters"/>
    <s v="Black Eyes"/>
    <x v="6"/>
    <x v="1"/>
    <m/>
    <s v="Living Characters"/>
    <n v="3"/>
    <s v="1994, July"/>
    <n v="1994"/>
  </r>
  <r>
    <x v="4605"/>
    <s v="Silver Dragon (New Earth)"/>
    <s v="\/wiki\/Silver_Dragon_(New_Earth)"/>
    <m/>
    <s v="Bad Characters"/>
    <s v="Brown Eyes"/>
    <x v="0"/>
    <x v="0"/>
    <m/>
    <s v="Living Characters"/>
    <n v="3"/>
    <s v="1994, October"/>
    <n v="1994"/>
  </r>
  <r>
    <x v="4606"/>
    <s v="Split (New Earth)"/>
    <s v="\/wiki\/Split_(New_Earth)"/>
    <s v="Secret Identity"/>
    <s v="Bad Characters"/>
    <s v="White Eyes"/>
    <x v="3"/>
    <x v="0"/>
    <m/>
    <s v="Living Characters"/>
    <n v="3"/>
    <s v="1994, July"/>
    <n v="1994"/>
  </r>
  <r>
    <x v="4607"/>
    <s v="Steelhawk (New Earth)"/>
    <s v="\/wiki\/Steelhawk_(New_Earth)"/>
    <m/>
    <s v="Bad Characters"/>
    <m/>
    <x v="5"/>
    <x v="0"/>
    <m/>
    <s v="Living Characters"/>
    <n v="3"/>
    <s v="1994, June"/>
    <n v="1994"/>
  </r>
  <r>
    <x v="4608"/>
    <s v="Tundra (New Earth)"/>
    <s v="\/wiki\/Tundra_(New_Earth)"/>
    <m/>
    <s v="Good Characters"/>
    <m/>
    <x v="5"/>
    <x v="1"/>
    <m/>
    <s v="Living Characters"/>
    <n v="3"/>
    <s v="1994, December"/>
    <n v="1994"/>
  </r>
  <r>
    <x v="4609"/>
    <s v="Wildside (New Earth)"/>
    <s v="\/wiki\/Wildside_(New_Earth)"/>
    <m/>
    <s v="Bad Characters"/>
    <m/>
    <x v="1"/>
    <x v="0"/>
    <m/>
    <s v="Living Characters"/>
    <n v="3"/>
    <s v="1994, January"/>
    <n v="1994"/>
  </r>
  <r>
    <x v="4610"/>
    <s v="Adam, Sector 1055 (New Earth)"/>
    <s v="\/wiki\/Adam,_Sector_1055_(New_Earth)"/>
    <s v="Public Identity"/>
    <s v="Good Characters"/>
    <s v="Purple Eyes"/>
    <x v="11"/>
    <x v="0"/>
    <m/>
    <s v="Living Characters"/>
    <n v="3"/>
    <s v="1993, June"/>
    <n v="1993"/>
  </r>
  <r>
    <x v="4611"/>
    <s v="Auron (New Earth)"/>
    <s v="\/wiki\/Auron_(New_Earth)"/>
    <s v="Public Identity"/>
    <s v="Good Characters"/>
    <s v="White Eyes"/>
    <x v="5"/>
    <x v="0"/>
    <m/>
    <s v="Deceased Characters"/>
    <n v="3"/>
    <s v="1993, March"/>
    <n v="1993"/>
  </r>
  <r>
    <x v="4612"/>
    <s v="Blaster (New Earth)"/>
    <s v="\/wiki\/Blaster_(New_Earth)"/>
    <m/>
    <s v="Bad Characters"/>
    <s v="Brown Eyes"/>
    <x v="0"/>
    <x v="0"/>
    <m/>
    <s v="Living Characters"/>
    <n v="3"/>
    <s v="1993, June"/>
    <n v="1993"/>
  </r>
  <r>
    <x v="4613"/>
    <s v="Cokie Walters (New Earth)"/>
    <s v="\/wiki\/Cokie_Walters_(New_Earth)"/>
    <m/>
    <s v="Good Characters"/>
    <s v="Blue Eyes"/>
    <x v="1"/>
    <x v="1"/>
    <m/>
    <s v="Living Characters"/>
    <n v="3"/>
    <s v="1993, December"/>
    <n v="1993"/>
  </r>
  <r>
    <x v="4614"/>
    <s v="Darlene Spritzer (New Earth)"/>
    <s v="\/wiki\/Darlene_Spritzer_(New_Earth)"/>
    <s v="Public Identity"/>
    <s v="Good Characters"/>
    <s v="Blue Eyes"/>
    <x v="4"/>
    <x v="1"/>
    <m/>
    <s v="Living Characters"/>
    <n v="3"/>
    <s v="1993, December"/>
    <n v="1993"/>
  </r>
  <r>
    <x v="4615"/>
    <s v="Harlequin III (New Earth)"/>
    <s v="\/wiki\/Harlequin_III_(New_Earth)"/>
    <s v="Secret Identity"/>
    <s v="Bad Characters"/>
    <m/>
    <x v="2"/>
    <x v="1"/>
    <m/>
    <s v="Living Characters"/>
    <n v="3"/>
    <s v="1993, June"/>
    <n v="1993"/>
  </r>
  <r>
    <x v="4616"/>
    <s v="Isabelle Modini (New Earth)"/>
    <s v="\/wiki\/Isabelle_Modini_(New_Earth)"/>
    <s v="Public Identity"/>
    <s v="Good Characters"/>
    <s v="Brown Eyes"/>
    <x v="1"/>
    <x v="1"/>
    <m/>
    <s v="Living Characters"/>
    <n v="3"/>
    <s v="1993, May"/>
    <n v="1993"/>
  </r>
  <r>
    <x v="4617"/>
    <s v="Jamm (New Earth)"/>
    <s v="\/wiki\/Jamm_(New_Earth)"/>
    <m/>
    <s v="Neutral Characters"/>
    <m/>
    <x v="5"/>
    <x v="0"/>
    <m/>
    <s v="Living Characters"/>
    <n v="3"/>
    <n v="1993"/>
    <n v="1993"/>
  </r>
  <r>
    <x v="4618"/>
    <s v="Kentor Omoto (New Earth)"/>
    <s v="\/wiki\/Kentor_Omoto_(New_Earth)"/>
    <s v="Public Identity"/>
    <s v="Good Characters"/>
    <m/>
    <x v="11"/>
    <x v="0"/>
    <m/>
    <s v="Deceased Characters"/>
    <n v="3"/>
    <s v="1993, September"/>
    <n v="1993"/>
  </r>
  <r>
    <x v="4619"/>
    <s v="Kieron Masterson (New Earth)"/>
    <s v="\/wiki\/Kieron_Masterson_(New_Earth)"/>
    <s v="Secret Identity"/>
    <s v="Good Characters"/>
    <m/>
    <x v="1"/>
    <x v="0"/>
    <m/>
    <s v="Deceased Characters"/>
    <n v="3"/>
    <n v="1993"/>
    <n v="1993"/>
  </r>
  <r>
    <x v="4620"/>
    <s v="Kurt Stack (New Earth)"/>
    <s v="\/wiki\/Kurt_Stack_(New_Earth)"/>
    <s v="Secret Identity"/>
    <s v="Bad Characters"/>
    <s v="Green Eyes"/>
    <x v="4"/>
    <x v="0"/>
    <m/>
    <s v="Living Characters"/>
    <n v="3"/>
    <s v="1993, November"/>
    <n v="1993"/>
  </r>
  <r>
    <x v="4621"/>
    <s v="Linus Powell (New Earth)"/>
    <s v="\/wiki\/Linus_Powell_(New_Earth)"/>
    <m/>
    <s v="Good Characters"/>
    <m/>
    <x v="5"/>
    <x v="0"/>
    <m/>
    <s v="Living Characters"/>
    <n v="3"/>
    <s v="1993, September"/>
    <n v="1993"/>
  </r>
  <r>
    <x v="4622"/>
    <s v="Mahayogi (New Earth)"/>
    <s v="\/wiki\/Mahayogi_(New_Earth)"/>
    <m/>
    <s v="Bad Characters"/>
    <m/>
    <x v="5"/>
    <x v="0"/>
    <m/>
    <s v="Deceased Characters"/>
    <n v="3"/>
    <s v="1993, October"/>
    <n v="1993"/>
  </r>
  <r>
    <x v="4623"/>
    <s v="Michael Ryer (New Earth)"/>
    <s v="\/wiki\/Michael_Ryer_(New_Earth)"/>
    <m/>
    <s v="Bad Characters"/>
    <m/>
    <x v="1"/>
    <x v="0"/>
    <m/>
    <s v="Living Characters"/>
    <n v="3"/>
    <s v="1993, December"/>
    <n v="1993"/>
  </r>
  <r>
    <x v="4624"/>
    <s v="Napalm I (New Earth)"/>
    <s v="\/wiki\/Napalm_I_(New_Earth)"/>
    <m/>
    <s v="Bad Characters"/>
    <m/>
    <x v="4"/>
    <x v="0"/>
    <m/>
    <s v="Living Characters"/>
    <n v="3"/>
    <s v="1993, June"/>
    <n v="1993"/>
  </r>
  <r>
    <x v="4625"/>
    <s v="Rebel I (New Earth)"/>
    <s v="\/wiki\/Rebel_I_(New_Earth)"/>
    <m/>
    <s v="Bad Characters"/>
    <m/>
    <x v="1"/>
    <x v="0"/>
    <m/>
    <s v="Living Characters"/>
    <n v="3"/>
    <s v="1993, June"/>
    <n v="1993"/>
  </r>
  <r>
    <x v="4626"/>
    <s v="Riot (New Earth)"/>
    <s v="\/wiki\/Riot_(New_Earth)"/>
    <m/>
    <s v="Bad Characters"/>
    <s v="Brown Eyes"/>
    <x v="1"/>
    <x v="1"/>
    <m/>
    <s v="Living Characters"/>
    <n v="3"/>
    <s v="1993, June"/>
    <n v="1993"/>
  </r>
  <r>
    <x v="4627"/>
    <s v="Slodd (New Earth)"/>
    <s v="\/wiki\/Slodd_(New_Earth)"/>
    <m/>
    <s v="Bad Characters"/>
    <m/>
    <x v="5"/>
    <x v="0"/>
    <m/>
    <s v="Deceased Characters"/>
    <n v="3"/>
    <s v="1993, August"/>
    <n v="1993"/>
  </r>
  <r>
    <x v="4628"/>
    <s v="Slow Go Smith (New Earth)"/>
    <s v="\/wiki\/Slow_Go_Smith_(New_Earth)"/>
    <m/>
    <s v="Good Characters"/>
    <m/>
    <x v="2"/>
    <x v="0"/>
    <m/>
    <s v="Deceased Characters"/>
    <n v="3"/>
    <s v="1993, August"/>
    <n v="1993"/>
  </r>
  <r>
    <x v="4629"/>
    <s v="Umitu (New Earth)"/>
    <s v="\/wiki\/Umitu_(New_Earth)"/>
    <s v="Public Identity"/>
    <s v="Good Characters"/>
    <m/>
    <x v="5"/>
    <x v="0"/>
    <m/>
    <s v="Living Characters"/>
    <n v="3"/>
    <s v="1993, March"/>
    <n v="1993"/>
  </r>
  <r>
    <x v="4630"/>
    <s v="Andre Sinclair (New Earth)"/>
    <s v="\/wiki\/Andre_Sinclair_(New_Earth)"/>
    <m/>
    <s v="Bad Characters"/>
    <m/>
    <x v="1"/>
    <x v="0"/>
    <m/>
    <s v="Living Characters"/>
    <n v="3"/>
    <s v="1992, February"/>
    <n v="1992"/>
  </r>
  <r>
    <x v="4631"/>
    <s v="Beaki (New Earth)"/>
    <s v="\/wiki\/Beaki_(New_Earth)"/>
    <s v="Public Identity"/>
    <m/>
    <m/>
    <x v="5"/>
    <x v="2"/>
    <m/>
    <s v="Living Characters"/>
    <n v="3"/>
    <s v="1992, January"/>
    <n v="1992"/>
  </r>
  <r>
    <x v="4632"/>
    <s v="Dean Hunter (New Earth)"/>
    <s v="\/wiki\/Dean_Hunter_(New_Earth)"/>
    <s v="Secret Identity"/>
    <s v="Good Characters"/>
    <s v="Blue Eyes"/>
    <x v="3"/>
    <x v="0"/>
    <m/>
    <s v="Living Characters"/>
    <n v="3"/>
    <s v="1992, December"/>
    <n v="1992"/>
  </r>
  <r>
    <x v="4633"/>
    <s v="Dob Zagil (New Earth)"/>
    <s v="\/wiki\/Dob_Zagil_(New_Earth)"/>
    <m/>
    <s v="Bad Characters"/>
    <m/>
    <x v="4"/>
    <x v="0"/>
    <m/>
    <s v="Deceased Characters"/>
    <n v="3"/>
    <s v="1992, December"/>
    <n v="1992"/>
  </r>
  <r>
    <x v="4634"/>
    <s v="Jackal II (New Earth)"/>
    <s v="\/wiki\/Jackal_II_(New_Earth)"/>
    <s v="Secret Identity"/>
    <s v="Bad Characters"/>
    <m/>
    <x v="1"/>
    <x v="0"/>
    <m/>
    <s v="Living Characters"/>
    <n v="3"/>
    <s v="1992, November"/>
    <n v="1992"/>
  </r>
  <r>
    <x v="4635"/>
    <s v="John Dandy (New Earth)"/>
    <s v="\/wiki\/John_Dandy_(New_Earth)"/>
    <m/>
    <s v="Good Characters"/>
    <m/>
    <x v="5"/>
    <x v="0"/>
    <m/>
    <s v="Living Characters"/>
    <n v="3"/>
    <s v="1992, January"/>
    <n v="1992"/>
  </r>
  <r>
    <x v="4636"/>
    <s v="Marian Mercer (New Earth)"/>
    <s v="\/wiki\/Marian_Mercer_(New_Earth)"/>
    <m/>
    <s v="Good Characters"/>
    <m/>
    <x v="3"/>
    <x v="1"/>
    <m/>
    <s v="Living Characters"/>
    <n v="3"/>
    <s v="1992, June"/>
    <n v="1992"/>
  </r>
  <r>
    <x v="4637"/>
    <s v="Martina Mericloinka (New Earth)"/>
    <s v="\/wiki\/Martina_Mericloinka_(New_Earth)"/>
    <s v="Public Identity"/>
    <m/>
    <m/>
    <x v="0"/>
    <x v="1"/>
    <m/>
    <s v="Living Characters"/>
    <n v="3"/>
    <s v="1992, February"/>
    <n v="1992"/>
  </r>
  <r>
    <x v="4638"/>
    <s v="Merd (New Earth)"/>
    <s v="\/wiki\/Merd_(New_Earth)"/>
    <s v="Public Identity"/>
    <s v="Bad Characters"/>
    <m/>
    <x v="4"/>
    <x v="0"/>
    <m/>
    <s v="Living Characters"/>
    <n v="3"/>
    <s v="1992, February"/>
    <n v="1992"/>
  </r>
  <r>
    <x v="4639"/>
    <s v="Metalhead (New Earth)"/>
    <s v="\/wiki\/Metalhead_(New_Earth)"/>
    <s v="Secret Identity"/>
    <s v="Bad Characters"/>
    <m/>
    <x v="5"/>
    <x v="0"/>
    <m/>
    <s v="Living Characters"/>
    <n v="3"/>
    <s v="1992, November"/>
    <n v="1992"/>
  </r>
  <r>
    <x v="4640"/>
    <s v="Misfit (New Earth)"/>
    <s v="\/wiki\/Misfit_(New_Earth)"/>
    <s v="Secret Identity"/>
    <s v="Bad Characters"/>
    <m/>
    <x v="5"/>
    <x v="0"/>
    <m/>
    <s v="Living Characters"/>
    <n v="3"/>
    <s v="1992, September"/>
    <n v="1992"/>
  </r>
  <r>
    <x v="4641"/>
    <s v="Pathavim Seth-Ottarak (New Earth)"/>
    <s v="\/wiki\/Pathavim_Seth-Ottarak_(New_Earth)"/>
    <s v="Secret Identity"/>
    <s v="Good Characters"/>
    <s v="Blue Eyes"/>
    <x v="5"/>
    <x v="0"/>
    <m/>
    <s v="Deceased Characters"/>
    <n v="3"/>
    <s v="1992, June"/>
    <n v="1992"/>
  </r>
  <r>
    <x v="4642"/>
    <s v="Queequeg (New Earth)"/>
    <s v="\/wiki\/Queequeg_(New_Earth)"/>
    <m/>
    <s v="Bad Characters"/>
    <m/>
    <x v="5"/>
    <x v="0"/>
    <m/>
    <s v="Living Characters"/>
    <n v="3"/>
    <s v="1992, January"/>
    <n v="1992"/>
  </r>
  <r>
    <x v="4643"/>
    <s v="Toy (New Earth)"/>
    <s v="\/wiki\/Toy_(New_Earth)"/>
    <s v="Secret Identity"/>
    <s v="Bad Characters"/>
    <m/>
    <x v="2"/>
    <x v="1"/>
    <m/>
    <s v="Deceased Characters"/>
    <n v="3"/>
    <s v="1992, February"/>
    <n v="1992"/>
  </r>
  <r>
    <x v="4644"/>
    <s v="Bes (New Earth)"/>
    <s v="\/wiki\/Bes_(New_Earth)"/>
    <s v="Secret Identity"/>
    <m/>
    <s v="Brown Eyes"/>
    <x v="1"/>
    <x v="0"/>
    <m/>
    <s v="Living Characters"/>
    <n v="3"/>
    <s v="1991, May"/>
    <n v="1991"/>
  </r>
  <r>
    <x v="4645"/>
    <s v="Birgit Eisenmann (New Earth)"/>
    <s v="\/wiki\/Birgit_Eisenmann_(New_Earth)"/>
    <s v="Public Identity"/>
    <s v="Bad Characters"/>
    <m/>
    <x v="0"/>
    <x v="1"/>
    <m/>
    <s v="Deceased Characters"/>
    <n v="3"/>
    <s v="1991, November"/>
    <n v="1991"/>
  </r>
  <r>
    <x v="4646"/>
    <s v="Curtis Eisenmann (New Earth)"/>
    <s v="\/wiki\/Curtis_Eisenmann_(New_Earth)"/>
    <m/>
    <s v="Bad Characters"/>
    <m/>
    <x v="5"/>
    <x v="0"/>
    <m/>
    <s v="Living Characters"/>
    <n v="3"/>
    <s v="1991, November"/>
    <n v="1991"/>
  </r>
  <r>
    <x v="4647"/>
    <s v="David Shelby (New Earth)"/>
    <s v="\/wiki\/David_Shelby_(New_Earth)"/>
    <s v="Public Identity"/>
    <m/>
    <m/>
    <x v="5"/>
    <x v="2"/>
    <m/>
    <s v="Living Characters"/>
    <n v="3"/>
    <s v="1991, December"/>
    <n v="1991"/>
  </r>
  <r>
    <x v="4648"/>
    <s v="Hyanthis (New Earth)"/>
    <s v="\/wiki\/Hyanthis_(New_Earth)"/>
    <s v="Public Identity"/>
    <m/>
    <s v="Blue Eyes"/>
    <x v="4"/>
    <x v="1"/>
    <m/>
    <s v="Living Characters"/>
    <n v="3"/>
    <s v="1991, April"/>
    <n v="1991"/>
  </r>
  <r>
    <x v="4649"/>
    <s v="Natalia Spirin (New Earth)"/>
    <s v="\/wiki\/Natalia_Spirin_(New_Earth)"/>
    <m/>
    <s v="Bad Characters"/>
    <s v="Blue Eyes"/>
    <x v="0"/>
    <x v="1"/>
    <m/>
    <s v="Living Characters"/>
    <n v="3"/>
    <s v="1991, June"/>
    <n v="1991"/>
  </r>
  <r>
    <x v="4650"/>
    <s v="Shen Chi (New Earth)"/>
    <s v="\/wiki\/Shen_Chi_(New_Earth)"/>
    <s v="Public Identity"/>
    <s v="Bad Characters"/>
    <m/>
    <x v="0"/>
    <x v="0"/>
    <m/>
    <s v="Living Characters"/>
    <n v="3"/>
    <s v="1991, January"/>
    <n v="1991"/>
  </r>
  <r>
    <x v="4651"/>
    <s v="Shivering Jemmy (New Earth)"/>
    <s v="\/wiki\/Shivering_Jemmy_(New_Earth)"/>
    <m/>
    <s v="Bad Characters"/>
    <s v="Red Eyes"/>
    <x v="3"/>
    <x v="1"/>
    <m/>
    <s v="Living Characters"/>
    <n v="3"/>
    <s v="1991, May"/>
    <n v="1991"/>
  </r>
  <r>
    <x v="4652"/>
    <s v="Susano-o-no-Mikoto (New Earth)"/>
    <s v="\/wiki\/Susano-o-no-Mikoto_(New_Earth)"/>
    <m/>
    <m/>
    <m/>
    <x v="0"/>
    <x v="0"/>
    <m/>
    <s v="Living Characters"/>
    <n v="3"/>
    <s v="1991, May"/>
    <n v="1991"/>
  </r>
  <r>
    <x v="4653"/>
    <s v="Tooley Wilson (New Earth)"/>
    <s v="\/wiki\/Tooley_Wilson_(New_Earth)"/>
    <s v="Public Identity"/>
    <s v="Good Characters"/>
    <s v="Brown Eyes"/>
    <x v="0"/>
    <x v="0"/>
    <m/>
    <s v="Living Characters"/>
    <n v="3"/>
    <s v="1991, March"/>
    <n v="1991"/>
  </r>
  <r>
    <x v="4654"/>
    <s v="Yalan Gur (New Earth)"/>
    <s v="\/wiki\/Yalan_Gur_(New_Earth)"/>
    <m/>
    <s v="Bad Characters"/>
    <m/>
    <x v="5"/>
    <x v="0"/>
    <m/>
    <s v="Deceased Characters"/>
    <n v="3"/>
    <s v="1991, December"/>
    <n v="1991"/>
  </r>
  <r>
    <x v="4655"/>
    <s v="Alan Markham (New Earth)"/>
    <s v="\/wiki\/Alan_Markham_(New_Earth)"/>
    <s v="Public Identity"/>
    <s v="Neutral Characters"/>
    <m/>
    <x v="0"/>
    <x v="0"/>
    <m/>
    <s v="Living Characters"/>
    <n v="3"/>
    <s v="1990, May"/>
    <n v="1990"/>
  </r>
  <r>
    <x v="4656"/>
    <s v="Alloroc (New Earth)"/>
    <s v="\/wiki\/Alloroc_(New_Earth)"/>
    <s v="Public Identity"/>
    <s v="Good Characters"/>
    <s v="Brown Eyes"/>
    <x v="2"/>
    <x v="0"/>
    <m/>
    <s v="Living Characters"/>
    <n v="3"/>
    <s v="1990, March"/>
    <n v="1990"/>
  </r>
  <r>
    <x v="4657"/>
    <s v="Benjamin Harrison Hayes (New Earth)"/>
    <s v="\/wiki\/Benjamin_Harrison_Hayes_(New_Earth)"/>
    <m/>
    <s v="Good Characters"/>
    <m/>
    <x v="5"/>
    <x v="0"/>
    <m/>
    <s v="Living Characters"/>
    <n v="3"/>
    <s v="1990, August"/>
    <n v="1990"/>
  </r>
  <r>
    <x v="4658"/>
    <s v="Eight of Spades I (New Earth)"/>
    <s v="\/wiki\/Eight_of_Spades_I_(New_Earth)"/>
    <m/>
    <s v="Neutral Characters"/>
    <m/>
    <x v="3"/>
    <x v="1"/>
    <m/>
    <s v="Living Characters"/>
    <n v="3"/>
    <s v="1990, July"/>
    <n v="1990"/>
  </r>
  <r>
    <x v="4659"/>
    <s v="Fiona (New Earth)"/>
    <s v="\/wiki\/Fiona_(New_Earth)"/>
    <s v="Public Identity"/>
    <s v="Good Characters"/>
    <s v="Blue Eyes"/>
    <x v="5"/>
    <x v="1"/>
    <m/>
    <s v="Living Characters"/>
    <n v="3"/>
    <s v="1990, May"/>
    <n v="1990"/>
  </r>
  <r>
    <x v="4660"/>
    <s v="Four of Spades I (New Earth)"/>
    <s v="\/wiki\/Four_of_Spades_I_(New_Earth)"/>
    <m/>
    <s v="Neutral Characters"/>
    <m/>
    <x v="0"/>
    <x v="1"/>
    <m/>
    <s v="Living Characters"/>
    <n v="3"/>
    <s v="1990, July"/>
    <n v="1990"/>
  </r>
  <r>
    <x v="4661"/>
    <s v="Haumond (New Earth)"/>
    <s v="\/wiki\/Haumond_(New_Earth)"/>
    <s v="Public Identity"/>
    <s v="Good Characters"/>
    <s v="Blue Eyes"/>
    <x v="0"/>
    <x v="0"/>
    <m/>
    <s v="Deceased Characters"/>
    <n v="3"/>
    <s v="1990, July"/>
    <n v="1990"/>
  </r>
  <r>
    <x v="4662"/>
    <s v="Honsu (New Earth)"/>
    <s v="\/wiki\/Honsu_(New_Earth)"/>
    <s v="Public Identity"/>
    <s v="Bad Characters"/>
    <s v="Blue Eyes"/>
    <x v="0"/>
    <x v="0"/>
    <m/>
    <s v="Living Characters"/>
    <n v="3"/>
    <s v="1990, July"/>
    <n v="1990"/>
  </r>
  <r>
    <x v="4663"/>
    <s v="Loma (New Earth)"/>
    <s v="\/wiki\/Loma_(New_Earth)"/>
    <s v="Public Identity"/>
    <s v="Good Characters"/>
    <s v="Brown Eyes"/>
    <x v="1"/>
    <x v="1"/>
    <m/>
    <s v="Deceased Characters"/>
    <n v="3"/>
    <s v="1990, March"/>
    <n v="1990"/>
  </r>
  <r>
    <x v="4664"/>
    <s v="Lorelei (New Earth)"/>
    <s v="\/wiki\/Lorelei_(New_Earth)"/>
    <s v="Public Identity"/>
    <s v="Bad Characters"/>
    <s v="Brown Eyes"/>
    <x v="1"/>
    <x v="1"/>
    <m/>
    <s v="Living Characters"/>
    <n v="3"/>
    <s v="1990, July"/>
    <n v="1990"/>
  </r>
  <r>
    <x v="4665"/>
    <s v="Nine of Spades I (New Earth)"/>
    <s v="\/wiki\/Nine_of_Spades_I_(New_Earth)"/>
    <m/>
    <s v="Neutral Characters"/>
    <m/>
    <x v="0"/>
    <x v="0"/>
    <m/>
    <s v="Living Characters"/>
    <n v="3"/>
    <s v="1990, July"/>
    <n v="1990"/>
  </r>
  <r>
    <x v="4666"/>
    <s v="Overman (Animal Man)"/>
    <s v="\/wiki\/Overman_(Animal_Man)"/>
    <m/>
    <s v="Bad Characters"/>
    <m/>
    <x v="5"/>
    <x v="0"/>
    <m/>
    <s v="Living Characters"/>
    <n v="3"/>
    <s v="1990, May"/>
    <n v="1990"/>
  </r>
  <r>
    <x v="4667"/>
    <s v="Plasmax (New Earth)"/>
    <s v="\/wiki\/Plasmax_(New_Earth)"/>
    <s v="Secret Identity"/>
    <s v="Bad Characters"/>
    <m/>
    <x v="5"/>
    <x v="0"/>
    <m/>
    <s v="Living Characters"/>
    <n v="3"/>
    <s v="1990, December"/>
    <n v="1990"/>
  </r>
  <r>
    <x v="4668"/>
    <s v="Prince Kraken (New Earth)"/>
    <s v="\/wiki\/Prince_Kraken_(New_Earth)"/>
    <s v="Public Identity"/>
    <s v="Bad Characters"/>
    <s v="Blue Eyes"/>
    <x v="0"/>
    <x v="0"/>
    <m/>
    <s v="Living Characters"/>
    <n v="3"/>
    <s v="1990, July"/>
    <n v="1990"/>
  </r>
  <r>
    <x v="4669"/>
    <s v="Richard Grant (New Earth)"/>
    <s v="\/wiki\/Richard_Grant_(New_Earth)"/>
    <m/>
    <m/>
    <m/>
    <x v="1"/>
    <x v="0"/>
    <m/>
    <s v="Living Characters"/>
    <n v="3"/>
    <s v="1990, April"/>
    <n v="1990"/>
  </r>
  <r>
    <x v="4670"/>
    <s v="Serina Grant (New Earth)"/>
    <s v="\/wiki\/Serina_Grant_(New_Earth)"/>
    <m/>
    <m/>
    <s v="Blue Eyes"/>
    <x v="2"/>
    <x v="1"/>
    <m/>
    <s v="Living Characters"/>
    <n v="3"/>
    <s v="1990, April"/>
    <n v="1990"/>
  </r>
  <r>
    <x v="4671"/>
    <s v="Seven of Spades I (New Earth)"/>
    <s v="\/wiki\/Seven_of_Spades_I_(New_Earth)"/>
    <m/>
    <s v="Neutral Characters"/>
    <m/>
    <x v="0"/>
    <x v="0"/>
    <m/>
    <s v="Living Characters"/>
    <n v="3"/>
    <s v="1990, July"/>
    <n v="1990"/>
  </r>
  <r>
    <x v="4672"/>
    <s v="Simon Petrarch (New Earth)"/>
    <s v="\/wiki\/Simon_Petrarch_(New_Earth)"/>
    <s v="Secret Identity"/>
    <s v="Bad Characters"/>
    <s v="Blue Eyes"/>
    <x v="0"/>
    <x v="0"/>
    <m/>
    <s v="Living Characters"/>
    <n v="3"/>
    <s v="1990, October"/>
    <n v="1990"/>
  </r>
  <r>
    <x v="4673"/>
    <s v="Six of Spades I (New Earth)"/>
    <s v="\/wiki\/Six_of_Spades_I_(New_Earth)"/>
    <m/>
    <s v="Neutral Characters"/>
    <m/>
    <x v="0"/>
    <x v="0"/>
    <m/>
    <s v="Living Characters"/>
    <n v="3"/>
    <s v="1990, July"/>
    <n v="1990"/>
  </r>
  <r>
    <x v="4674"/>
    <s v="Squagga (New Earth)"/>
    <s v="\/wiki\/Squagga_(New_Earth)"/>
    <m/>
    <s v="Good Characters"/>
    <m/>
    <x v="5"/>
    <x v="0"/>
    <m/>
    <s v="Deceased Characters"/>
    <n v="3"/>
    <s v="1990, April"/>
    <n v="1990"/>
  </r>
  <r>
    <x v="4675"/>
    <s v="Thomas Jarred (New Earth)"/>
    <s v="\/wiki\/Thomas_Jarred_(New_Earth)"/>
    <m/>
    <s v="Bad Characters"/>
    <m/>
    <x v="5"/>
    <x v="0"/>
    <m/>
    <s v="Deceased Characters"/>
    <n v="3"/>
    <s v="1990, February"/>
    <n v="1990"/>
  </r>
  <r>
    <x v="4676"/>
    <s v="Three of Spades I (New Earth)"/>
    <s v="\/wiki\/Three_of_Spades_I_(New_Earth)"/>
    <m/>
    <s v="Neutral Characters"/>
    <m/>
    <x v="4"/>
    <x v="0"/>
    <m/>
    <s v="Living Characters"/>
    <n v="3"/>
    <s v="1990, July"/>
    <n v="1990"/>
  </r>
  <r>
    <x v="4677"/>
    <s v="Two of Spades I (New Earth)"/>
    <s v="\/wiki\/Two_of_Spades_I_(New_Earth)"/>
    <m/>
    <s v="Neutral Characters"/>
    <m/>
    <x v="0"/>
    <x v="0"/>
    <m/>
    <s v="Living Characters"/>
    <n v="3"/>
    <s v="1990, July"/>
    <n v="1990"/>
  </r>
  <r>
    <x v="4678"/>
    <s v="Albert Tyler (New Earth)"/>
    <s v="\/wiki\/Albert_Tyler_(New_Earth)"/>
    <s v="Public Identity"/>
    <s v="Good Characters"/>
    <s v="Blue Eyes"/>
    <x v="2"/>
    <x v="0"/>
    <m/>
    <s v="Living Characters"/>
    <n v="3"/>
    <s v="1989, January"/>
    <n v="1989"/>
  </r>
  <r>
    <x v="4679"/>
    <s v="Anahid (New Earth)"/>
    <s v="\/wiki\/Anahid_(New_Earth)"/>
    <m/>
    <s v="Good Characters"/>
    <s v="Brown Eyes"/>
    <x v="1"/>
    <x v="1"/>
    <m/>
    <s v="Deceased Characters"/>
    <n v="3"/>
    <s v="1989, April"/>
    <n v="1989"/>
  </r>
  <r>
    <x v="4680"/>
    <s v="Clio (New Earth)"/>
    <s v="\/wiki\/Clio_(New_Earth)"/>
    <m/>
    <s v="Good Characters"/>
    <m/>
    <x v="1"/>
    <x v="1"/>
    <m/>
    <s v="Living Characters"/>
    <n v="3"/>
    <s v="1989, December"/>
    <n v="1989"/>
  </r>
  <r>
    <x v="4681"/>
    <s v="Concord (New Earth)"/>
    <s v="\/wiki\/Concord_(New_Earth)"/>
    <s v="Public Identity"/>
    <s v="Bad Characters"/>
    <m/>
    <x v="5"/>
    <x v="0"/>
    <m/>
    <s v="Living Characters"/>
    <n v="3"/>
    <s v="1989, November"/>
    <n v="1989"/>
  </r>
  <r>
    <x v="4682"/>
    <s v="Delia Ryan (New Earth)"/>
    <s v="\/wiki\/Delia_Ryan_(New_Earth)"/>
    <s v="Public Identity"/>
    <s v="Neutral Characters"/>
    <s v="Blue Eyes"/>
    <x v="3"/>
    <x v="1"/>
    <m/>
    <s v="Living Characters"/>
    <n v="3"/>
    <s v="1989, May"/>
    <n v="1989"/>
  </r>
  <r>
    <x v="4683"/>
    <s v="Eloise Longacre (New Earth)"/>
    <s v="\/wiki\/Eloise_Longacre_(New_Earth)"/>
    <m/>
    <s v="Good Characters"/>
    <m/>
    <x v="0"/>
    <x v="1"/>
    <m/>
    <s v="Living Characters"/>
    <n v="3"/>
    <s v="1989, July"/>
    <n v="1989"/>
  </r>
  <r>
    <x v="4684"/>
    <s v="Ernesto Lopez (New Earth)"/>
    <s v="\/wiki\/Ernesto_Lopez_(New_Earth)"/>
    <s v="Public Identity"/>
    <s v="Good Characters"/>
    <s v="Brown Eyes"/>
    <x v="1"/>
    <x v="0"/>
    <m/>
    <s v="Living Characters"/>
    <n v="3"/>
    <n v="1989"/>
    <n v="1989"/>
  </r>
  <r>
    <x v="4685"/>
    <s v="Frederick Steddy (New Earth)"/>
    <s v="\/wiki\/Frederick_Steddy_(New_Earth)"/>
    <m/>
    <s v="Bad Characters"/>
    <m/>
    <x v="2"/>
    <x v="0"/>
    <m/>
    <s v="Living Characters"/>
    <n v="3"/>
    <s v="1989, November"/>
    <n v="1989"/>
  </r>
  <r>
    <x v="4686"/>
    <s v="Jonas Sloe (New Earth)"/>
    <s v="\/wiki\/Jonas_Sloe_(New_Earth)"/>
    <m/>
    <s v="Bad Characters"/>
    <m/>
    <x v="5"/>
    <x v="0"/>
    <m/>
    <s v="Living Characters"/>
    <n v="3"/>
    <s v="1989, November"/>
    <n v="1989"/>
  </r>
  <r>
    <x v="4687"/>
    <s v="Kanis-Biz (New Earth)"/>
    <s v="\/wiki\/Kanis-Biz_(New_Earth)"/>
    <s v="Public Identity"/>
    <s v="Bad Characters"/>
    <m/>
    <x v="5"/>
    <x v="0"/>
    <m/>
    <s v="Deceased Characters"/>
    <n v="3"/>
    <s v="1989, June"/>
    <n v="1989"/>
  </r>
  <r>
    <x v="4688"/>
    <s v="Lentra (New Earth)"/>
    <s v="\/wiki\/Lentra_(New_Earth)"/>
    <s v="Public Identity"/>
    <s v="Good Characters"/>
    <s v="Black Eyes"/>
    <x v="5"/>
    <x v="1"/>
    <m/>
    <s v="Deceased Characters"/>
    <n v="3"/>
    <s v="1989, May"/>
    <n v="1989"/>
  </r>
  <r>
    <x v="4689"/>
    <s v="Lurgo (New Earth)"/>
    <s v="\/wiki\/Lurgo_(New_Earth)"/>
    <s v="Secret Identity"/>
    <s v="Bad Characters"/>
    <s v="Black Eyes"/>
    <x v="0"/>
    <x v="0"/>
    <m/>
    <s v="Living Characters"/>
    <n v="3"/>
    <s v="1989, February"/>
    <n v="1989"/>
  </r>
  <r>
    <x v="4690"/>
    <s v="Morris Burgess Brocklesby (New Earth)"/>
    <s v="\/wiki\/Morris_Burgess_Brocklesby_(New_Earth)"/>
    <s v="Public Identity"/>
    <s v="Bad Characters"/>
    <m/>
    <x v="5"/>
    <x v="0"/>
    <m/>
    <s v="Deceased Characters"/>
    <n v="3"/>
    <s v="1989, January"/>
    <n v="1989"/>
  </r>
  <r>
    <x v="4691"/>
    <s v="Niobe (New Earth)"/>
    <s v="\/wiki\/Niobe_(New_Earth)"/>
    <m/>
    <s v="Good Characters"/>
    <m/>
    <x v="0"/>
    <x v="1"/>
    <m/>
    <s v="Living Characters"/>
    <n v="3"/>
    <s v="1989, December"/>
    <n v="1989"/>
  </r>
  <r>
    <x v="4692"/>
    <s v="Roger Richter (New Earth)"/>
    <s v="\/wiki\/Roger_Richter_(New_Earth)"/>
    <s v="Public Identity"/>
    <s v="Good Characters"/>
    <s v="Brown Eyes"/>
    <x v="1"/>
    <x v="0"/>
    <m/>
    <s v="Living Characters"/>
    <n v="3"/>
    <s v="1989, January"/>
    <n v="1989"/>
  </r>
  <r>
    <x v="4693"/>
    <s v="Ashley Mavis Powell (New Earth)"/>
    <s v="\/wiki\/Ashley_Mavis_Powell_(New_Earth)"/>
    <m/>
    <s v="Bad Characters"/>
    <s v="Brown Eyes"/>
    <x v="0"/>
    <x v="1"/>
    <m/>
    <s v="Living Characters"/>
    <n v="3"/>
    <s v="1988, November"/>
    <n v="1988"/>
  </r>
  <r>
    <x v="4694"/>
    <s v="Eiji Hasegawa (New Earth)"/>
    <s v="\/wiki\/Eiji_Hasegawa_(New_Earth)"/>
    <m/>
    <s v="Bad Characters"/>
    <s v="Brown Eyes"/>
    <x v="0"/>
    <x v="0"/>
    <m/>
    <s v="Deceased Characters"/>
    <n v="3"/>
    <s v="1988, September"/>
    <n v="1988"/>
  </r>
  <r>
    <x v="4695"/>
    <s v="Elizabeth Joyce (New Earth)"/>
    <s v="\/wiki\/Elizabeth_Joyce_(New_Earth)"/>
    <s v="Public Identity"/>
    <s v="Neutral Characters"/>
    <s v="Brown Eyes"/>
    <x v="4"/>
    <x v="1"/>
    <m/>
    <s v="Living Characters"/>
    <n v="3"/>
    <s v="1988, June"/>
    <n v="1988"/>
  </r>
  <r>
    <x v="4696"/>
    <s v="Eric Forrester (New Earth)"/>
    <s v="\/wiki\/Eric_Forrester_(New_Earth)"/>
    <m/>
    <s v="Bad Characters"/>
    <s v="Blue Eyes"/>
    <x v="0"/>
    <x v="0"/>
    <m/>
    <s v="Deceased Characters"/>
    <n v="3"/>
    <s v="1988, October"/>
    <n v="1988"/>
  </r>
  <r>
    <x v="4697"/>
    <s v="Force (New Earth)"/>
    <s v="\/wiki\/Force_(New_Earth)"/>
    <s v="Secret Identity"/>
    <s v="Bad Characters"/>
    <s v="Blue Eyes"/>
    <x v="3"/>
    <x v="0"/>
    <m/>
    <s v="Living Characters"/>
    <n v="3"/>
    <s v="1988, June"/>
    <n v="1988"/>
  </r>
  <r>
    <x v="4698"/>
    <s v="Gunther Steiner (New Earth)"/>
    <s v="\/wiki\/Gunther_Steiner_(New_Earth)"/>
    <s v="Public Identity"/>
    <s v="Good Characters"/>
    <m/>
    <x v="5"/>
    <x v="0"/>
    <m/>
    <s v="Living Characters"/>
    <n v="3"/>
    <s v="1988, January"/>
    <n v="1988"/>
  </r>
  <r>
    <x v="4699"/>
    <s v="Harlan Brooks (New Earth)"/>
    <s v="\/wiki\/Harlan_Brooks_(New_Earth)"/>
    <s v="Public Identity"/>
    <s v="Neutral Characters"/>
    <m/>
    <x v="5"/>
    <x v="0"/>
    <m/>
    <s v="Living Characters"/>
    <n v="3"/>
    <s v="1988, June"/>
    <n v="1988"/>
  </r>
  <r>
    <x v="4700"/>
    <s v="Howard Baxter-Foote (New Earth)"/>
    <s v="\/wiki\/Howard_Baxter-Foote_(New_Earth)"/>
    <m/>
    <s v="Neutral Characters"/>
    <s v="Blue Eyes"/>
    <x v="3"/>
    <x v="0"/>
    <m/>
    <s v="Living Characters"/>
    <n v="3"/>
    <s v="1988, July"/>
    <n v="1988"/>
  </r>
  <r>
    <x v="4701"/>
    <s v="Jeannie Kerr (New Earth)"/>
    <s v="\/wiki\/Jeannie_Kerr_(New_Earth)"/>
    <s v="Public Identity"/>
    <s v="Good Characters"/>
    <s v="Blue Eyes"/>
    <x v="3"/>
    <x v="1"/>
    <m/>
    <s v="Deceased Characters"/>
    <n v="3"/>
    <n v="1988"/>
    <n v="1988"/>
  </r>
  <r>
    <x v="4702"/>
    <s v="Kevin Mayer (New Earth)"/>
    <s v="\/wiki\/Kevin_Mayer_(New_Earth)"/>
    <s v="Public Identity"/>
    <s v="Good Characters"/>
    <s v="Brown Eyes"/>
    <x v="0"/>
    <x v="0"/>
    <s v="Homosexual Characters"/>
    <s v="Living Characters"/>
    <n v="3"/>
    <n v="1988"/>
    <n v="1988"/>
  </r>
  <r>
    <x v="4703"/>
    <s v="Lawrence Eden (New Earth)"/>
    <s v="\/wiki\/Lawrence_Eden_(New_Earth)"/>
    <s v="Public Identity"/>
    <s v="Bad Characters"/>
    <s v="Blue Eyes"/>
    <x v="0"/>
    <x v="0"/>
    <m/>
    <s v="Deceased Characters"/>
    <n v="3"/>
    <s v="1988, June"/>
    <n v="1988"/>
  </r>
  <r>
    <x v="4704"/>
    <s v="Mitchell Sekofsky (New Earth)"/>
    <s v="\/wiki\/Mitchell_Sekofsky_(New_Earth)"/>
    <m/>
    <s v="Good Characters"/>
    <m/>
    <x v="4"/>
    <x v="0"/>
    <s v="Homosexual Characters"/>
    <s v="Living Characters"/>
    <n v="3"/>
    <s v="1988, November"/>
    <n v="1988"/>
  </r>
  <r>
    <x v="4705"/>
    <s v="Norfulthing (New Earth)"/>
    <s v="\/wiki\/Norfulthing_(New_Earth)"/>
    <m/>
    <m/>
    <m/>
    <x v="5"/>
    <x v="2"/>
    <m/>
    <s v="Living Characters"/>
    <n v="3"/>
    <s v="1988, November"/>
    <n v="1988"/>
  </r>
  <r>
    <x v="4706"/>
    <s v="Roger Dayton (New Earth)"/>
    <s v="\/wiki\/Roger_Dayton_(New_Earth)"/>
    <m/>
    <s v="Good Characters"/>
    <m/>
    <x v="1"/>
    <x v="0"/>
    <m/>
    <s v="Living Characters"/>
    <n v="3"/>
    <s v="1988, December"/>
    <n v="1988"/>
  </r>
  <r>
    <x v="4707"/>
    <s v="Seyg-El (New Earth)"/>
    <s v="\/wiki\/Seyg-El_(New_Earth)"/>
    <s v="Public Identity"/>
    <s v="Neutral Characters"/>
    <s v="Blue Eyes"/>
    <x v="5"/>
    <x v="0"/>
    <m/>
    <s v="Living Characters"/>
    <n v="3"/>
    <s v="1988, February"/>
    <n v="1988"/>
  </r>
  <r>
    <x v="4708"/>
    <s v="Shadowblade (New Earth)"/>
    <s v="\/wiki\/Shadowblade_(New_Earth)"/>
    <m/>
    <s v="Bad Characters"/>
    <m/>
    <x v="1"/>
    <x v="0"/>
    <m/>
    <s v="Deceased Characters"/>
    <n v="3"/>
    <s v="1988, November"/>
    <n v="1988"/>
  </r>
  <r>
    <x v="4709"/>
    <s v="Amber (New Earth)"/>
    <s v="\/wiki\/Amber_(New_Earth)"/>
    <s v="Secret Identity"/>
    <s v="Good Characters"/>
    <s v="Gold Eyes"/>
    <x v="4"/>
    <x v="1"/>
    <m/>
    <s v="Living Characters"/>
    <n v="3"/>
    <s v="1987, December"/>
    <n v="1987"/>
  </r>
  <r>
    <x v="4710"/>
    <s v="Broderick (New Earth)"/>
    <s v="\/wiki\/Broderick_(New_Earth)"/>
    <s v="Public Identity"/>
    <s v="Bad Characters"/>
    <s v="Blue Eyes"/>
    <x v="4"/>
    <x v="0"/>
    <m/>
    <s v="Living Characters"/>
    <n v="3"/>
    <s v="1987, March"/>
    <n v="1987"/>
  </r>
  <r>
    <x v="4711"/>
    <s v="Donal (New Earth)"/>
    <s v="\/wiki\/Donal_(New_Earth)"/>
    <s v="Public Identity"/>
    <s v="Good Characters"/>
    <s v="Blue Eyes"/>
    <x v="3"/>
    <x v="0"/>
    <m/>
    <s v="Deceased Characters"/>
    <n v="3"/>
    <s v="1987, November"/>
    <n v="1987"/>
  </r>
  <r>
    <x v="4712"/>
    <s v="Eos (New Earth)"/>
    <s v="\/wiki\/Eos_(New_Earth)"/>
    <s v="Public Identity"/>
    <s v="Good Characters"/>
    <s v="Blue Eyes"/>
    <x v="2"/>
    <x v="1"/>
    <m/>
    <s v="Living Characters"/>
    <n v="3"/>
    <s v="1987, November"/>
    <n v="1987"/>
  </r>
  <r>
    <x v="4713"/>
    <s v="Fay Gunn (New Earth)"/>
    <s v="\/wiki\/Fay_Gunn_(New_Earth)"/>
    <m/>
    <s v="Bad Characters"/>
    <s v="Blue Eyes"/>
    <x v="2"/>
    <x v="1"/>
    <m/>
    <s v="Living Characters"/>
    <n v="3"/>
    <s v="1987, June"/>
    <n v="1987"/>
  </r>
  <r>
    <x v="4714"/>
    <s v="Hfuhruhurr (New Earth)"/>
    <s v="\/wiki\/Hfuhruhurr_(New_Earth)"/>
    <m/>
    <s v="Bad Characters"/>
    <m/>
    <x v="5"/>
    <x v="0"/>
    <m/>
    <s v="Living Characters"/>
    <n v="3"/>
    <n v="1987"/>
    <n v="1987"/>
  </r>
  <r>
    <x v="4715"/>
    <s v="Rita Librado (New Earth)"/>
    <s v="\/wiki\/Rita_Librado_(New_Earth)"/>
    <s v="Public Identity"/>
    <m/>
    <s v="Brown Eyes"/>
    <x v="1"/>
    <x v="1"/>
    <m/>
    <s v="Living Characters"/>
    <n v="3"/>
    <s v="1987, August"/>
    <n v="1987"/>
  </r>
  <r>
    <x v="4716"/>
    <s v="Spectrumonster (New Earth)"/>
    <s v="\/wiki\/Spectrumonster_(New_Earth)"/>
    <m/>
    <s v="Bad Characters"/>
    <m/>
    <x v="0"/>
    <x v="0"/>
    <m/>
    <s v="Living Characters"/>
    <n v="3"/>
    <s v="1987, July"/>
    <n v="1987"/>
  </r>
  <r>
    <x v="4717"/>
    <s v="Theodora Twidgett (New Earth)"/>
    <s v="\/wiki\/Theodora_Twidgett_(New_Earth)"/>
    <s v="Public Identity"/>
    <s v="Neutral Characters"/>
    <m/>
    <x v="4"/>
    <x v="1"/>
    <m/>
    <s v="Living Characters"/>
    <n v="3"/>
    <s v="1987, October"/>
    <n v="1987"/>
  </r>
  <r>
    <x v="4718"/>
    <s v="TO-T-U-K (New Earth)"/>
    <s v="\/wiki\/TO-T-U-K_(New_Earth)"/>
    <s v="Public Identity"/>
    <s v="Good Characters"/>
    <m/>
    <x v="5"/>
    <x v="0"/>
    <m/>
    <s v="Deceased Characters"/>
    <n v="3"/>
    <n v="1987"/>
    <n v="1987"/>
  </r>
  <r>
    <x v="4719"/>
    <s v="Vara (New Earth)"/>
    <s v="\/wiki\/Vara_(New_Earth)"/>
    <s v="Public Identity"/>
    <s v="Good Characters"/>
    <s v="Blue Eyes"/>
    <x v="0"/>
    <x v="1"/>
    <m/>
    <s v="Living Characters"/>
    <n v="3"/>
    <s v="1987, December"/>
    <n v="1987"/>
  </r>
  <r>
    <x v="4720"/>
    <s v="Wissen (New Earth)"/>
    <s v="\/wiki\/Wissen_(New_Earth)"/>
    <m/>
    <s v="Good Characters"/>
    <m/>
    <x v="2"/>
    <x v="0"/>
    <m/>
    <s v="Living Characters"/>
    <n v="3"/>
    <n v="1987"/>
    <n v="1987"/>
  </r>
  <r>
    <x v="4721"/>
    <s v="Zebra-Man II (New Earth)"/>
    <s v="\/wiki\/Zebra-Man_II_(New_Earth)"/>
    <s v="Secret Identity"/>
    <s v="Bad Characters"/>
    <s v="Black Eyes"/>
    <x v="0"/>
    <x v="0"/>
    <m/>
    <s v="Living Characters"/>
    <n v="3"/>
    <s v="1987, July"/>
    <n v="1987"/>
  </r>
  <r>
    <x v="4722"/>
    <s v="Zoya Trigorin (New Earth)"/>
    <s v="\/wiki\/Zoya_Trigorin_(New_Earth)"/>
    <s v="Public Identity"/>
    <m/>
    <s v="Green Eyes"/>
    <x v="5"/>
    <x v="1"/>
    <m/>
    <s v="Deceased Characters"/>
    <n v="3"/>
    <s v="1987, September"/>
    <n v="1987"/>
  </r>
  <r>
    <x v="4723"/>
    <s v="Adolf Hitler Clone (New Earth)"/>
    <s v="\/wiki\/Adolf_Hitler_Clone_(New_Earth)"/>
    <s v="Secret Identity"/>
    <s v="Bad Characters"/>
    <m/>
    <x v="0"/>
    <x v="0"/>
    <m/>
    <s v="Deceased Characters"/>
    <n v="3"/>
    <s v="1986, June"/>
    <n v="1986"/>
  </r>
  <r>
    <x v="4724"/>
    <s v="Eochaid Bres (New Earth)"/>
    <s v="\/wiki\/Eochaid_Bres_(New_Earth)"/>
    <s v="Public Identity"/>
    <s v="Bad Characters"/>
    <m/>
    <x v="6"/>
    <x v="1"/>
    <m/>
    <s v="Living Characters"/>
    <n v="3"/>
    <s v="1986, February"/>
    <n v="1986"/>
  </r>
  <r>
    <x v="4725"/>
    <s v="Jonah (New Earth)"/>
    <s v="\/wiki\/Jonah_(New_Earth)"/>
    <s v="Secret Identity"/>
    <s v="Bad Characters"/>
    <m/>
    <x v="3"/>
    <x v="0"/>
    <m/>
    <s v="Deceased Characters"/>
    <n v="3"/>
    <s v="1986, April"/>
    <n v="1986"/>
  </r>
  <r>
    <x v="4726"/>
    <s v="Juan Montez (New Earth)"/>
    <s v="\/wiki\/Juan_Montez_(New_Earth)"/>
    <m/>
    <m/>
    <m/>
    <x v="5"/>
    <x v="0"/>
    <m/>
    <s v="Living Characters"/>
    <n v="3"/>
    <s v="1986, September"/>
    <n v="1986"/>
  </r>
  <r>
    <x v="4727"/>
    <s v="Macro-Man (New Earth)"/>
    <s v="\/wiki\/Macro-Man_(New_Earth)"/>
    <m/>
    <s v="Bad Characters"/>
    <m/>
    <x v="5"/>
    <x v="0"/>
    <m/>
    <s v="Deceased Characters"/>
    <n v="3"/>
    <s v="1986, November"/>
    <n v="1986"/>
  </r>
  <r>
    <x v="4728"/>
    <s v="Pietr Brenovich (New Earth)"/>
    <s v="\/wiki\/Pietr_Brenovich_(New_Earth)"/>
    <s v="Public Identity"/>
    <s v="Bad Characters"/>
    <m/>
    <x v="5"/>
    <x v="0"/>
    <m/>
    <s v="Living Characters"/>
    <n v="3"/>
    <s v="1986, December"/>
    <n v="1986"/>
  </r>
  <r>
    <x v="4729"/>
    <s v="T:D:H:D (New Earth)"/>
    <s v="\/wiki\/T:D:H:D_(New_Earth)"/>
    <s v="Public Identity"/>
    <s v="Bad Characters"/>
    <m/>
    <x v="5"/>
    <x v="2"/>
    <m/>
    <s v="Living Characters"/>
    <n v="3"/>
    <n v="1986"/>
    <n v="1986"/>
  </r>
  <r>
    <x v="4730"/>
    <s v="Blackjack McCullough (New Earth)"/>
    <s v="\/wiki\/Blackjack_McCullough_(New_Earth)"/>
    <s v="Public Identity"/>
    <s v="Bad Characters"/>
    <s v="Blue Eyes"/>
    <x v="1"/>
    <x v="0"/>
    <m/>
    <s v="Deceased Characters"/>
    <n v="3"/>
    <s v="1985, September"/>
    <n v="1985"/>
  </r>
  <r>
    <x v="4731"/>
    <s v="Leezle Pon (New Earth)"/>
    <s v="\/wiki\/Leezle_Pon_(New_Earth)"/>
    <s v="Public Identity"/>
    <s v="Good Characters"/>
    <m/>
    <x v="5"/>
    <x v="2"/>
    <m/>
    <s v="Living Characters"/>
    <n v="3"/>
    <s v="1985, May"/>
    <n v="1985"/>
  </r>
  <r>
    <x v="4732"/>
    <s v="Nacht (New Earth)"/>
    <s v="\/wiki\/Nacht_(New_Earth)"/>
    <s v="Secret Identity"/>
    <s v="Bad Characters"/>
    <s v="Blue Eyes"/>
    <x v="0"/>
    <x v="1"/>
    <m/>
    <s v="Living Characters"/>
    <n v="3"/>
    <s v="1985, April"/>
    <n v="1985"/>
  </r>
  <r>
    <x v="4733"/>
    <s v="Zyklon (New Earth)"/>
    <s v="\/wiki\/Zyklon_(New_Earth)"/>
    <s v="Secret Identity"/>
    <s v="Bad Characters"/>
    <m/>
    <x v="5"/>
    <x v="0"/>
    <m/>
    <s v="Living Characters"/>
    <n v="3"/>
    <s v="1985, May"/>
    <n v="1985"/>
  </r>
  <r>
    <x v="4734"/>
    <s v="Death Dealer (New Earth)"/>
    <s v="\/wiki\/Death_Dealer_(New_Earth)"/>
    <s v="Secret Identity"/>
    <s v="Bad Characters"/>
    <m/>
    <x v="4"/>
    <x v="0"/>
    <m/>
    <s v="Deceased Characters"/>
    <n v="3"/>
    <s v="1984, August"/>
    <n v="1984"/>
  </r>
  <r>
    <x v="4735"/>
    <s v="Elmira Cassiday (New Earth)"/>
    <s v="\/wiki\/Elmira_Cassiday_(New_Earth)"/>
    <m/>
    <s v="Good Characters"/>
    <m/>
    <x v="2"/>
    <x v="1"/>
    <m/>
    <s v="Living Characters"/>
    <n v="3"/>
    <s v="1984, January"/>
    <n v="1984"/>
  </r>
  <r>
    <x v="4736"/>
    <s v="Frederick Cantrell (New Earth)"/>
    <s v="\/wiki\/Frederick_Cantrell_(New_Earth)"/>
    <m/>
    <m/>
    <m/>
    <x v="5"/>
    <x v="0"/>
    <m/>
    <s v="Living Characters"/>
    <n v="3"/>
    <s v="1984, March"/>
    <n v="1984"/>
  </r>
  <r>
    <x v="4737"/>
    <s v="Incognito (New Earth)"/>
    <s v="\/wiki\/Incognito_(New_Earth)"/>
    <s v="Secret Identity"/>
    <s v="Bad Characters"/>
    <m/>
    <x v="5"/>
    <x v="0"/>
    <m/>
    <s v="Living Characters"/>
    <n v="3"/>
    <s v="1984, November"/>
    <n v="1984"/>
  </r>
  <r>
    <x v="4738"/>
    <s v="Joel Cochin (New Earth)"/>
    <s v="\/wiki\/Joel_Cochin_(New_Earth)"/>
    <s v="Secret Identity"/>
    <s v="Bad Characters"/>
    <s v="Brown Eyes"/>
    <x v="1"/>
    <x v="0"/>
    <m/>
    <s v="Living Characters"/>
    <n v="3"/>
    <s v="1984, March"/>
    <n v="1984"/>
  </r>
  <r>
    <x v="4739"/>
    <s v="Julian Hayden (New Earth)"/>
    <s v="\/wiki\/Julian_Hayden_(New_Earth)"/>
    <m/>
    <m/>
    <m/>
    <x v="1"/>
    <x v="0"/>
    <m/>
    <s v="Living Characters"/>
    <n v="3"/>
    <s v="1984, July"/>
    <n v="1984"/>
  </r>
  <r>
    <x v="4740"/>
    <s v="Myrna Hayden (New Earth)"/>
    <s v="\/wiki\/Myrna_Hayden_(New_Earth)"/>
    <m/>
    <m/>
    <m/>
    <x v="5"/>
    <x v="1"/>
    <m/>
    <s v="Living Characters"/>
    <n v="3"/>
    <s v="1984, July"/>
    <n v="1984"/>
  </r>
  <r>
    <x v="4741"/>
    <s v="Pinball Wizard (Earth-One)"/>
    <s v="\/wiki\/Pinball_Wizard_(Earth-One)"/>
    <s v="Secret Identity"/>
    <s v="Bad Characters"/>
    <m/>
    <x v="5"/>
    <x v="0"/>
    <m/>
    <s v="Living Characters"/>
    <n v="3"/>
    <s v="1984, October"/>
    <n v="1984"/>
  </r>
  <r>
    <x v="4742"/>
    <s v="Proteus (New Earth)"/>
    <s v="\/wiki\/Proteus_(New_Earth)"/>
    <s v="Secret Identity"/>
    <s v="Bad Characters"/>
    <m/>
    <x v="5"/>
    <x v="0"/>
    <m/>
    <s v="Deceased Characters"/>
    <n v="3"/>
    <s v="1984, October"/>
    <n v="1984"/>
  </r>
  <r>
    <x v="4743"/>
    <s v="Stratos (New Earth)"/>
    <s v="\/wiki\/Stratos_(New_Earth)"/>
    <s v="Secret Identity"/>
    <s v="Bad Characters"/>
    <s v="Blue Eyes"/>
    <x v="3"/>
    <x v="0"/>
    <m/>
    <s v="Living Characters"/>
    <n v="3"/>
    <s v="1984, November"/>
    <n v="1984"/>
  </r>
  <r>
    <x v="4744"/>
    <s v="Yron (New Earth)"/>
    <s v="\/wiki\/Yron_(New_Earth)"/>
    <s v="Public Identity"/>
    <s v="Good Characters"/>
    <m/>
    <x v="5"/>
    <x v="0"/>
    <m/>
    <s v="Deceased Characters"/>
    <n v="3"/>
    <s v="1984, November"/>
    <n v="1984"/>
  </r>
  <r>
    <x v="4745"/>
    <s v="Avir (New Earth)"/>
    <s v="\/wiki\/Avir_(New_Earth)"/>
    <s v="Public Identity"/>
    <s v="Good Characters"/>
    <s v="Black Eyes"/>
    <x v="2"/>
    <x v="1"/>
    <m/>
    <s v="Deceased Characters"/>
    <n v="3"/>
    <s v="1983, April"/>
    <n v="1983"/>
  </r>
  <r>
    <x v="4746"/>
    <s v="Brin (New Earth)"/>
    <s v="\/wiki\/Brin_(New_Earth)"/>
    <s v="Public Identity"/>
    <s v="Good Characters"/>
    <s v="Blue Eyes"/>
    <x v="2"/>
    <x v="0"/>
    <m/>
    <s v="Deceased Characters"/>
    <n v="3"/>
    <s v="1983, August"/>
    <n v="1983"/>
  </r>
  <r>
    <x v="4747"/>
    <s v="Caellich (New Earth)"/>
    <s v="\/wiki\/Caellich_(New_Earth)"/>
    <s v="Public Identity"/>
    <s v="Neutral Characters"/>
    <s v="Red Eyes"/>
    <x v="5"/>
    <x v="0"/>
    <m/>
    <s v="Deceased Characters"/>
    <n v="3"/>
    <s v="1983, September"/>
    <n v="1983"/>
  </r>
  <r>
    <x v="4748"/>
    <s v="Deraegis (New Earth)"/>
    <s v="\/wiki\/Deraegis_(New_Earth)"/>
    <s v="Public Identity"/>
    <s v="Bad Characters"/>
    <s v="Red Eyes"/>
    <x v="5"/>
    <x v="0"/>
    <m/>
    <s v="Deceased Characters"/>
    <n v="3"/>
    <s v="1983, September"/>
    <n v="1983"/>
  </r>
  <r>
    <x v="4749"/>
    <s v="Executrix (Earth-One)"/>
    <s v="\/wiki\/Executrix_(Earth-One)"/>
    <m/>
    <s v="Bad Characters"/>
    <s v="Brown Eyes"/>
    <x v="1"/>
    <x v="1"/>
    <m/>
    <s v="Living Characters"/>
    <n v="3"/>
    <s v="1983, February"/>
    <n v="1983"/>
  </r>
  <r>
    <x v="4750"/>
    <s v="Leroy Merkyn (New Earth)"/>
    <s v="\/wiki\/Leroy_Merkyn_(New_Earth)"/>
    <s v="Secret Identity"/>
    <s v="Bad Characters"/>
    <m/>
    <x v="5"/>
    <x v="0"/>
    <m/>
    <s v="Deceased Characters"/>
    <n v="3"/>
    <s v="1983, July"/>
    <n v="1983"/>
  </r>
  <r>
    <x v="4751"/>
    <s v="T-Cher (New Earth)"/>
    <s v="\/wiki\/T-Cher_(New_Earth)"/>
    <m/>
    <s v="Good Characters"/>
    <m/>
    <x v="5"/>
    <x v="0"/>
    <m/>
    <s v="Living Characters"/>
    <n v="3"/>
    <s v="1983, August"/>
    <n v="1983"/>
  </r>
  <r>
    <x v="4752"/>
    <s v="Taren (New Earth)"/>
    <s v="\/wiki\/Taren_(New_Earth)"/>
    <s v="Public Identity"/>
    <s v="Good Characters"/>
    <s v="Red Eyes"/>
    <x v="4"/>
    <x v="0"/>
    <m/>
    <s v="Deceased Characters"/>
    <n v="3"/>
    <s v="1983, September"/>
    <n v="1983"/>
  </r>
  <r>
    <x v="4753"/>
    <s v="Titaness (New Earth)"/>
    <s v="\/wiki\/Titaness_(New_Earth)"/>
    <m/>
    <s v="Bad Characters"/>
    <m/>
    <x v="4"/>
    <x v="1"/>
    <m/>
    <s v="Living Characters"/>
    <n v="3"/>
    <s v="1983, October"/>
    <n v="1983"/>
  </r>
  <r>
    <x v="4754"/>
    <s v="Violet Harper (New Earth)"/>
    <s v="\/wiki\/Violet_Harper_(New_Earth)"/>
    <m/>
    <s v="Bad Characters"/>
    <s v="Blue Eyes"/>
    <x v="3"/>
    <x v="1"/>
    <m/>
    <s v="Living Characters"/>
    <n v="3"/>
    <s v="1983, August"/>
    <n v="1983"/>
  </r>
  <r>
    <x v="4755"/>
    <s v="Jonathan Kelsey (Earth-One)"/>
    <s v="\/wiki\/Jonathan_Kelsey_(Earth-One)"/>
    <m/>
    <s v="Bad Characters"/>
    <m/>
    <x v="5"/>
    <x v="0"/>
    <m/>
    <s v="Living Characters"/>
    <n v="3"/>
    <s v="1982, July"/>
    <n v="1982"/>
  </r>
  <r>
    <x v="4756"/>
    <s v="Mole (New Earth)"/>
    <s v="\/wiki\/Mole_(New_Earth)"/>
    <m/>
    <s v="Bad Characters"/>
    <m/>
    <x v="5"/>
    <x v="0"/>
    <m/>
    <s v="Living Characters"/>
    <n v="3"/>
    <s v="1982, August"/>
    <n v="1982"/>
  </r>
  <r>
    <x v="4757"/>
    <s v="Renard Traquer (Earth-One)"/>
    <s v="\/wiki\/Renard_Traquer_(Earth-One)"/>
    <s v="Public Identity"/>
    <s v="Bad Characters"/>
    <s v="Blue Eyes"/>
    <x v="0"/>
    <x v="0"/>
    <m/>
    <s v="Living Characters"/>
    <n v="3"/>
    <s v="1982, January"/>
    <n v="1982"/>
  </r>
  <r>
    <x v="4758"/>
    <s v="Tahr (New Earth)"/>
    <s v="\/wiki\/Tahr_(New_Earth)"/>
    <m/>
    <s v="Good Characters"/>
    <s v="Black Eyes"/>
    <x v="2"/>
    <x v="0"/>
    <m/>
    <s v="Living Characters"/>
    <n v="3"/>
    <s v="1982, September"/>
    <n v="1982"/>
  </r>
  <r>
    <x v="4759"/>
    <s v="Vanessa Tremont (New Earth)"/>
    <s v="\/wiki\/Vanessa_Tremont_(New_Earth)"/>
    <m/>
    <s v="Neutral Characters"/>
    <s v="Blue Eyes"/>
    <x v="7"/>
    <x v="1"/>
    <m/>
    <s v="Living Characters"/>
    <n v="3"/>
    <s v="1982, June"/>
    <n v="1982"/>
  </r>
  <r>
    <x v="4760"/>
    <s v="Ward Gilbert (New Earth)"/>
    <s v="\/wiki\/Ward_Gilbert_(New_Earth)"/>
    <m/>
    <s v="Bad Characters"/>
    <m/>
    <x v="5"/>
    <x v="0"/>
    <m/>
    <s v="Living Characters"/>
    <n v="3"/>
    <s v="1982, September"/>
    <n v="1982"/>
  </r>
  <r>
    <x v="4761"/>
    <s v="Antonio Ramirez (Earth-One)"/>
    <s v="\/wiki\/Antonio_Ramirez_(Earth-One)"/>
    <s v="Secret Identity"/>
    <s v="Good Characters"/>
    <m/>
    <x v="0"/>
    <x v="0"/>
    <m/>
    <s v="Living Characters"/>
    <n v="3"/>
    <s v="1981, October"/>
    <n v="1981"/>
  </r>
  <r>
    <x v="4762"/>
    <s v="Skyrd (New Earth)"/>
    <s v="\/wiki\/Skyrd_(New_Earth)"/>
    <m/>
    <s v="Good Characters"/>
    <s v="Red Eyes"/>
    <x v="5"/>
    <x v="0"/>
    <m/>
    <s v="Living Characters"/>
    <n v="3"/>
    <s v="1981, May"/>
    <n v="1981"/>
  </r>
  <r>
    <x v="4763"/>
    <s v="Spak-Drom (New Earth)"/>
    <s v="\/wiki\/Spak-Drom_(New_Earth)"/>
    <s v="Public Identity"/>
    <s v="Good Characters"/>
    <m/>
    <x v="5"/>
    <x v="0"/>
    <m/>
    <s v="Deceased Characters"/>
    <n v="3"/>
    <s v="1981, May"/>
    <n v="1981"/>
  </r>
  <r>
    <x v="4764"/>
    <s v="Ahura-Mazda (New Earth)"/>
    <s v="\/wiki\/Ahura-Mazda_(New_Earth)"/>
    <m/>
    <s v="Good Characters"/>
    <s v="Gold Eyes"/>
    <x v="12"/>
    <x v="0"/>
    <m/>
    <s v="Deceased Characters"/>
    <n v="3"/>
    <s v="1980, February"/>
    <n v="1980"/>
  </r>
  <r>
    <x v="4765"/>
    <s v="Anton Allegro (New Earth)"/>
    <s v="\/wiki\/Anton_Allegro_(New_Earth)"/>
    <m/>
    <s v="Bad Characters"/>
    <m/>
    <x v="4"/>
    <x v="0"/>
    <m/>
    <s v="Living Characters"/>
    <n v="3"/>
    <s v="1979, February"/>
    <n v="1979"/>
  </r>
  <r>
    <x v="4766"/>
    <s v="Edward Cantwell (New Earth)"/>
    <s v="\/wiki\/Edward_Cantwell_(New_Earth)"/>
    <m/>
    <s v="Bad Characters"/>
    <m/>
    <x v="4"/>
    <x v="0"/>
    <m/>
    <s v="Deceased Characters"/>
    <n v="3"/>
    <s v="1979, November"/>
    <n v="1979"/>
  </r>
  <r>
    <x v="4767"/>
    <s v="Helen Jordan (New Earth)"/>
    <s v="\/wiki\/Helen_Jordan_(New_Earth)"/>
    <m/>
    <s v="Good Characters"/>
    <s v="Blue Eyes"/>
    <x v="0"/>
    <x v="1"/>
    <m/>
    <s v="Living Characters"/>
    <n v="3"/>
    <s v="1978, October"/>
    <n v="1978"/>
  </r>
  <r>
    <x v="4768"/>
    <s v="Ayrn (New Earth)"/>
    <s v="\/wiki\/Ayrn_(New_Earth)"/>
    <m/>
    <s v="Bad Characters"/>
    <m/>
    <x v="5"/>
    <x v="0"/>
    <m/>
    <s v="Living Characters"/>
    <n v="3"/>
    <s v="1977, August"/>
    <n v="1977"/>
  </r>
  <r>
    <x v="4769"/>
    <s v="Benjamin Stryker (New Earth)"/>
    <s v="\/wiki\/Benjamin_Stryker_(New_Earth)"/>
    <m/>
    <s v="Bad Characters"/>
    <m/>
    <x v="5"/>
    <x v="0"/>
    <m/>
    <s v="Deceased Characters"/>
    <n v="3"/>
    <s v="1977, May"/>
    <n v="1977"/>
  </r>
  <r>
    <x v="4770"/>
    <s v="Sizematic (New Earth)"/>
    <s v="\/wiki\/Sizematic_(New_Earth)"/>
    <s v="Secret Identity"/>
    <s v="Bad Characters"/>
    <s v="Black Eyes"/>
    <x v="5"/>
    <x v="0"/>
    <m/>
    <s v="Living Characters"/>
    <n v="3"/>
    <s v="1977, April"/>
    <n v="1977"/>
  </r>
  <r>
    <x v="4771"/>
    <s v="Ace of Spades I (New Earth)"/>
    <s v="\/wiki\/Ace_of_Spades_I_(New_Earth)"/>
    <s v="Secret Identity"/>
    <s v="Bad Characters"/>
    <m/>
    <x v="5"/>
    <x v="0"/>
    <m/>
    <s v="Living Characters"/>
    <n v="3"/>
    <s v="1976, February"/>
    <n v="1976"/>
  </r>
  <r>
    <x v="4772"/>
    <s v="Ruth Monroe (New Earth)"/>
    <s v="\/wiki\/Ruth_Monroe_(New_Earth)"/>
    <m/>
    <s v="Good Characters"/>
    <m/>
    <x v="4"/>
    <x v="1"/>
    <m/>
    <s v="Living Characters"/>
    <n v="3"/>
    <s v="1976, July"/>
    <n v="1976"/>
  </r>
  <r>
    <x v="4773"/>
    <s v="Bananas (New Earth)"/>
    <s v="\/wiki\/Bananas_(New_Earth)"/>
    <s v="Secret Identity"/>
    <s v="Good Characters"/>
    <m/>
    <x v="0"/>
    <x v="0"/>
    <m/>
    <s v="Living Characters"/>
    <n v="3"/>
    <s v="1975, September"/>
    <n v="1975"/>
  </r>
  <r>
    <x v="4774"/>
    <s v="Good Looks (New Earth)"/>
    <s v="\/wiki\/Good_Looks_(New_Earth)"/>
    <s v="Secret Identity"/>
    <s v="Good Characters"/>
    <m/>
    <x v="1"/>
    <x v="0"/>
    <m/>
    <s v="Living Characters"/>
    <n v="3"/>
    <s v="1975, September"/>
    <n v="1975"/>
  </r>
  <r>
    <x v="4775"/>
    <s v="Hetepkheti Tefnakhte (New Earth)"/>
    <s v="\/wiki\/Hetepkheti_Tefnakhte_(New_Earth)"/>
    <m/>
    <s v="Bad Characters"/>
    <s v="Red Eyes"/>
    <x v="5"/>
    <x v="0"/>
    <m/>
    <s v="Living Characters"/>
    <n v="3"/>
    <s v="1975, December"/>
    <n v="1975"/>
  </r>
  <r>
    <x v="4776"/>
    <s v="Krunch (New Earth)"/>
    <s v="\/wiki\/Krunch_(New_Earth)"/>
    <s v="Secret Identity"/>
    <s v="Good Characters"/>
    <m/>
    <x v="4"/>
    <x v="0"/>
    <m/>
    <s v="Living Characters"/>
    <n v="3"/>
    <s v="1975, September"/>
    <n v="1975"/>
  </r>
  <r>
    <x v="4777"/>
    <s v="Liza Warner (New Earth)"/>
    <s v="\/wiki\/Liza_Warner_(New_Earth)"/>
    <s v="Public Identity"/>
    <s v="Good Characters"/>
    <s v="Blue Eyes"/>
    <x v="3"/>
    <x v="1"/>
    <m/>
    <s v="Living Characters"/>
    <n v="3"/>
    <s v="1975, July"/>
    <n v="1975"/>
  </r>
  <r>
    <x v="4778"/>
    <s v="Non-Fat (New Earth)"/>
    <s v="\/wiki\/Non-Fat_(New_Earth)"/>
    <s v="Secret Identity"/>
    <s v="Good Characters"/>
    <m/>
    <x v="5"/>
    <x v="0"/>
    <m/>
    <s v="Living Characters"/>
    <n v="3"/>
    <s v="1975, September"/>
    <n v="1975"/>
  </r>
  <r>
    <x v="4779"/>
    <s v="Jeb Turnbull (New Earth)"/>
    <s v="\/wiki\/Jeb_Turnbull_(New_Earth)"/>
    <m/>
    <s v="Neutral Characters"/>
    <m/>
    <x v="5"/>
    <x v="0"/>
    <m/>
    <s v="Living Characters"/>
    <n v="3"/>
    <s v="1974, August"/>
    <n v="1974"/>
  </r>
  <r>
    <x v="4780"/>
    <s v="Ulysses Grant (New Earth)"/>
    <s v="\/wiki\/Ulysses_Grant_(New_Earth)"/>
    <s v="Public Identity"/>
    <s v="Good Characters"/>
    <m/>
    <x v="1"/>
    <x v="0"/>
    <m/>
    <s v="Living Characters"/>
    <n v="3"/>
    <s v="1974, August"/>
    <n v="1974"/>
  </r>
  <r>
    <x v="4781"/>
    <s v="Dancer (New Earth)"/>
    <s v="\/wiki\/Dancer_(New_Earth)"/>
    <m/>
    <s v="Bad Characters"/>
    <m/>
    <x v="0"/>
    <x v="0"/>
    <m/>
    <s v="Living Characters"/>
    <n v="3"/>
    <s v="1973, March"/>
    <n v="1973"/>
  </r>
  <r>
    <x v="4782"/>
    <s v="Auralie (New Earth)"/>
    <s v="\/wiki\/Auralie_(New_Earth)"/>
    <m/>
    <m/>
    <m/>
    <x v="1"/>
    <x v="1"/>
    <m/>
    <s v="Deceased Characters"/>
    <n v="3"/>
    <s v="1972, August"/>
    <n v="1972"/>
  </r>
  <r>
    <x v="4783"/>
    <s v="Head (New Earth)"/>
    <s v="\/wiki\/Head_(New_Earth)"/>
    <s v="Public Identity"/>
    <s v="Bad Characters"/>
    <m/>
    <x v="5"/>
    <x v="0"/>
    <m/>
    <s v="Living Characters"/>
    <n v="3"/>
    <s v="1972, October"/>
    <n v="1972"/>
  </r>
  <r>
    <x v="4784"/>
    <s v="Brola (New Earth)"/>
    <s v="\/wiki\/Brola_(New_Earth)"/>
    <m/>
    <s v="Bad Characters"/>
    <m/>
    <x v="5"/>
    <x v="0"/>
    <m/>
    <s v="Living Characters"/>
    <n v="3"/>
    <s v="1971, May"/>
    <n v="1971"/>
  </r>
  <r>
    <x v="4785"/>
    <s v="Kurin (New Earth)"/>
    <s v="\/wiki\/Kurin_(New_Earth)"/>
    <m/>
    <s v="Bad Characters"/>
    <m/>
    <x v="5"/>
    <x v="0"/>
    <m/>
    <s v="Deceased Characters"/>
    <n v="3"/>
    <s v="1971, May"/>
    <n v="1971"/>
  </r>
  <r>
    <x v="4786"/>
    <s v="Starker (New Earth)"/>
    <s v="\/wiki\/Starker_(New_Earth)"/>
    <m/>
    <s v="Good Characters"/>
    <m/>
    <x v="5"/>
    <x v="0"/>
    <m/>
    <s v="Living Characters"/>
    <n v="3"/>
    <s v="1970, June"/>
    <n v="1970"/>
  </r>
  <r>
    <x v="4787"/>
    <s v="John Deleon (New Earth)"/>
    <s v="\/wiki\/John_Deleon_(New_Earth)"/>
    <s v="Public Identity"/>
    <s v="Bad Characters"/>
    <m/>
    <x v="0"/>
    <x v="0"/>
    <m/>
    <s v="Deceased Characters"/>
    <n v="3"/>
    <s v="1969, November"/>
    <n v="1969"/>
  </r>
  <r>
    <x v="4788"/>
    <s v="Angel Devlin (New Earth)"/>
    <s v="\/wiki\/Angel_Devlin_(New_Earth)"/>
    <s v="Public Identity"/>
    <s v="Bad Characters"/>
    <m/>
    <x v="0"/>
    <x v="0"/>
    <m/>
    <s v="Living Characters"/>
    <n v="3"/>
    <s v="1968, April"/>
    <n v="1968"/>
  </r>
  <r>
    <x v="4789"/>
    <s v="Denise de Sevigne (New Earth)"/>
    <s v="\/wiki\/Denise_de_Sevigne_(New_Earth)"/>
    <m/>
    <s v="Good Characters"/>
    <m/>
    <x v="1"/>
    <x v="1"/>
    <m/>
    <s v="Living Characters"/>
    <n v="3"/>
    <s v="1968, September"/>
    <n v="1968"/>
  </r>
  <r>
    <x v="4790"/>
    <s v="Lee Carver (New Earth)"/>
    <s v="\/wiki\/Lee_Carver_(New_Earth)"/>
    <s v="Secret Identity"/>
    <s v="Bad Characters"/>
    <m/>
    <x v="1"/>
    <x v="0"/>
    <m/>
    <s v="Living Characters"/>
    <n v="3"/>
    <s v="1968, April"/>
    <n v="1968"/>
  </r>
  <r>
    <x v="4791"/>
    <s v="Byron Williams (New Earth)"/>
    <s v="\/wiki\/Byron_Williams_(New_Earth)"/>
    <s v="Public Identity"/>
    <s v="Good Characters"/>
    <s v="Blue Eyes"/>
    <x v="1"/>
    <x v="0"/>
    <m/>
    <s v="Living Characters"/>
    <n v="3"/>
    <s v="1967, June"/>
    <n v="1967"/>
  </r>
  <r>
    <x v="4792"/>
    <s v="Chogar (New Earth)"/>
    <s v="\/wiki\/Chogar_(New_Earth)"/>
    <m/>
    <s v="Good Characters"/>
    <m/>
    <x v="5"/>
    <x v="2"/>
    <m/>
    <s v="Deceased Characters"/>
    <n v="3"/>
    <s v="1967, September"/>
    <n v="1967"/>
  </r>
  <r>
    <x v="4793"/>
    <s v="Davo Yull (New Earth)"/>
    <s v="\/wiki\/Davo_Yull_(New_Earth)"/>
    <m/>
    <s v="Good Characters"/>
    <m/>
    <x v="0"/>
    <x v="0"/>
    <m/>
    <s v="Deceased Characters"/>
    <n v="3"/>
    <s v="1967, January"/>
    <n v="1967"/>
  </r>
  <r>
    <x v="4794"/>
    <s v="Djuba (New Earth)"/>
    <s v="\/wiki\/Djuba_(New_Earth)"/>
    <s v="Public Identity"/>
    <s v="Good Characters"/>
    <m/>
    <x v="5"/>
    <x v="0"/>
    <m/>
    <s v="Deceased Characters"/>
    <n v="3"/>
    <s v="1967, February"/>
    <n v="1967"/>
  </r>
  <r>
    <x v="4795"/>
    <s v="Gilbert Jeffries (New Earth)"/>
    <s v="\/wiki\/Gilbert_Jeffries_(New_Earth)"/>
    <s v="Public Identity"/>
    <s v="Good Characters"/>
    <s v="Blue Eyes"/>
    <x v="0"/>
    <x v="0"/>
    <m/>
    <s v="Living Characters"/>
    <n v="3"/>
    <s v="1967, June"/>
    <n v="1967"/>
  </r>
  <r>
    <x v="4796"/>
    <s v="Philip Folger (New Earth)"/>
    <s v="\/wiki\/Philip_Folger_(New_Earth)"/>
    <s v="Public Identity"/>
    <s v="Good Characters"/>
    <s v="Blue Eyes"/>
    <x v="3"/>
    <x v="0"/>
    <m/>
    <s v="Living Characters"/>
    <n v="3"/>
    <s v="1967, June"/>
    <n v="1967"/>
  </r>
  <r>
    <x v="4797"/>
    <s v="Cernunnos (New Earth)"/>
    <s v="\/wiki\/Cernunnos_(New_Earth)"/>
    <s v="Public Identity"/>
    <s v="Bad Characters"/>
    <s v="Blue Eyes"/>
    <x v="0"/>
    <x v="0"/>
    <m/>
    <s v="Deceased Characters"/>
    <n v="3"/>
    <s v="1966, November"/>
    <n v="1966"/>
  </r>
  <r>
    <x v="4798"/>
    <s v="Ding-Dong Daddy (New Earth)"/>
    <s v="\/wiki\/Ding-Dong_Daddy_(New_Earth)"/>
    <s v="Secret Identity"/>
    <s v="Bad Characters"/>
    <s v="Black Eyes"/>
    <x v="0"/>
    <x v="0"/>
    <m/>
    <s v="Living Characters"/>
    <n v="3"/>
    <s v="1966, June"/>
    <n v="1966"/>
  </r>
  <r>
    <x v="4799"/>
    <s v="Doctor Drew (New Earth)"/>
    <s v="\/wiki\/Doctor_Drew_(New_Earth)"/>
    <s v="Secret Identity"/>
    <s v="Bad Characters"/>
    <m/>
    <x v="5"/>
    <x v="0"/>
    <m/>
    <s v="Living Characters"/>
    <n v="3"/>
    <s v="1966, November"/>
    <n v="1966"/>
  </r>
  <r>
    <x v="4800"/>
    <s v="Edward Whit (New Earth)"/>
    <s v="\/wiki\/Edward_Whit_(New_Earth)"/>
    <m/>
    <s v="Bad Characters"/>
    <m/>
    <x v="4"/>
    <x v="0"/>
    <m/>
    <s v="Living Characters"/>
    <n v="3"/>
    <s v="1966, October"/>
    <n v="1966"/>
  </r>
  <r>
    <x v="4801"/>
    <s v="Shaggy Man II (New Earth)"/>
    <s v="\/wiki\/Shaggy_Man_II_(New_Earth)"/>
    <s v="Secret Identity"/>
    <s v="Bad Characters"/>
    <s v="Red Eyes"/>
    <x v="1"/>
    <x v="0"/>
    <m/>
    <s v="Living Characters"/>
    <n v="3"/>
    <s v="1966, June"/>
    <n v="1966"/>
  </r>
  <r>
    <x v="4802"/>
    <s v="Ki-Nilg (New Earth)"/>
    <s v="\/wiki\/Ki-Nilg_(New_Earth)"/>
    <m/>
    <s v="Good Characters"/>
    <m/>
    <x v="2"/>
    <x v="0"/>
    <m/>
    <s v="Deceased Characters"/>
    <n v="3"/>
    <s v="1965, October"/>
    <n v="1965"/>
  </r>
  <r>
    <x v="4803"/>
    <s v="David Hand (New Earth)"/>
    <s v="\/wiki\/David_Hand_(New_Earth)"/>
    <m/>
    <s v="Good Characters"/>
    <m/>
    <x v="5"/>
    <x v="0"/>
    <m/>
    <s v="Living Characters"/>
    <n v="3"/>
    <s v="1964, June"/>
    <n v="1964"/>
  </r>
  <r>
    <x v="4804"/>
    <s v="Frederick Storm (New Earth)"/>
    <s v="\/wiki\/Frederick_Storm_(New_Earth)"/>
    <s v="Secret Identity"/>
    <s v="Bad Characters"/>
    <s v="Black Eyes"/>
    <x v="0"/>
    <x v="0"/>
    <m/>
    <s v="Living Characters"/>
    <n v="3"/>
    <s v="1964, December"/>
    <n v="1964"/>
  </r>
  <r>
    <x v="4805"/>
    <s v="Joseph Hand (New Earth)"/>
    <s v="\/wiki\/Joseph_Hand_(New_Earth)"/>
    <m/>
    <s v="Good Characters"/>
    <m/>
    <x v="5"/>
    <x v="0"/>
    <m/>
    <s v="Living Characters"/>
    <n v="3"/>
    <s v="1964, June"/>
    <n v="1964"/>
  </r>
  <r>
    <x v="4806"/>
    <s v="Proteus, God of Changes (New Earth)"/>
    <s v="\/wiki\/Proteus,_God_of_Changes_(New_Earth)"/>
    <m/>
    <s v="Neutral Characters"/>
    <m/>
    <x v="5"/>
    <x v="0"/>
    <m/>
    <s v="Living Characters"/>
    <n v="3"/>
    <s v="1964, October"/>
    <n v="1964"/>
  </r>
  <r>
    <x v="4807"/>
    <s v="Tag-A-Long Thomas (New Earth)"/>
    <s v="\/wiki\/Tag-A-Long_Thomas_(New_Earth)"/>
    <m/>
    <s v="Good Characters"/>
    <m/>
    <x v="3"/>
    <x v="0"/>
    <m/>
    <s v="Living Characters"/>
    <n v="3"/>
    <s v="1961, November"/>
    <n v="1961"/>
  </r>
  <r>
    <x v="4808"/>
    <s v="Wee Willie (New Earth)"/>
    <s v="\/wiki\/Wee_Willie_(New_Earth)"/>
    <m/>
    <s v="Good Characters"/>
    <m/>
    <x v="5"/>
    <x v="0"/>
    <m/>
    <s v="Living Characters"/>
    <n v="3"/>
    <s v="1961, October"/>
    <n v="1961"/>
  </r>
  <r>
    <x v="4809"/>
    <s v="Bulldozer Nichols (New Earth)"/>
    <s v="\/wiki\/Bulldozer_Nichols_(New_Earth)"/>
    <s v="Public Identity"/>
    <s v="Good Characters"/>
    <s v="Blue Eyes"/>
    <x v="3"/>
    <x v="0"/>
    <m/>
    <s v="Living Characters"/>
    <n v="3"/>
    <s v="1960, June"/>
    <n v="1960"/>
  </r>
  <r>
    <x v="4810"/>
    <s v="Brave Bow (New Earth)"/>
    <s v="\/wiki\/Brave_Bow_(New_Earth)"/>
    <s v="Public Identity"/>
    <s v="Good Characters"/>
    <s v="Brown Eyes"/>
    <x v="8"/>
    <x v="0"/>
    <m/>
    <s v="Living Characters"/>
    <n v="3"/>
    <s v="1959, July"/>
    <n v="1959"/>
  </r>
  <r>
    <x v="4811"/>
    <s v="Albrecht Raines (New Earth)"/>
    <s v="\/wiki\/Albrecht_Raines_(New_Earth)"/>
    <s v="Secret Identity"/>
    <s v="Bad Characters"/>
    <m/>
    <x v="1"/>
    <x v="0"/>
    <m/>
    <s v="Living Characters"/>
    <n v="3"/>
    <s v="1958, March"/>
    <n v="1958"/>
  </r>
  <r>
    <x v="4812"/>
    <s v="Montgomery Moran (New Earth)"/>
    <s v="\/wiki\/Montgomery_Moran_(New_Earth)"/>
    <m/>
    <s v="Bad Characters"/>
    <m/>
    <x v="2"/>
    <x v="0"/>
    <m/>
    <s v="Living Characters"/>
    <n v="3"/>
    <s v="1958, September"/>
    <n v="1958"/>
  </r>
  <r>
    <x v="4813"/>
    <s v="Roy Pinto (New Earth)"/>
    <s v="\/wiki\/Roy_Pinto_(New_Earth)"/>
    <m/>
    <s v="Bad Characters"/>
    <m/>
    <x v="3"/>
    <x v="0"/>
    <m/>
    <s v="Living Characters"/>
    <n v="3"/>
    <s v="1958, November"/>
    <n v="1958"/>
  </r>
  <r>
    <x v="4814"/>
    <s v="Mazdan (Earth-One)"/>
    <s v="\/wiki\/Mazdan_(Earth-One)"/>
    <m/>
    <m/>
    <m/>
    <x v="5"/>
    <x v="0"/>
    <m/>
    <s v="Living Characters"/>
    <n v="3"/>
    <s v="1956, October"/>
    <n v="1956"/>
  </r>
  <r>
    <x v="4815"/>
    <s v="Agatha Wayne (New Earth)"/>
    <s v="\/wiki\/Agatha_Wayne_(New_Earth)"/>
    <m/>
    <s v="Good Characters"/>
    <m/>
    <x v="2"/>
    <x v="1"/>
    <m/>
    <s v="Living Characters"/>
    <n v="3"/>
    <s v="1955, February"/>
    <n v="1955"/>
  </r>
  <r>
    <x v="4816"/>
    <s v="Emery Zackro (New Earth)"/>
    <s v="\/wiki\/Emery_Zackro_(New_Earth)"/>
    <s v="Public Identity"/>
    <s v="Good Characters"/>
    <m/>
    <x v="2"/>
    <x v="0"/>
    <m/>
    <s v="Living Characters"/>
    <n v="3"/>
    <s v="1951, June"/>
    <n v="1951"/>
  </r>
  <r>
    <x v="4817"/>
    <s v="Fred Kincaid (New Earth)"/>
    <s v="\/wiki\/Fred_Kincaid_(New_Earth)"/>
    <m/>
    <m/>
    <m/>
    <x v="1"/>
    <x v="0"/>
    <m/>
    <s v="Living Characters"/>
    <n v="3"/>
    <s v="1949, December"/>
    <n v="1949"/>
  </r>
  <r>
    <x v="4818"/>
    <s v="Lorelei I (New Earth)"/>
    <s v="\/wiki\/Lorelei_I_(New_Earth)"/>
    <m/>
    <s v="Bad Characters"/>
    <m/>
    <x v="5"/>
    <x v="1"/>
    <m/>
    <s v="Living Characters"/>
    <n v="3"/>
    <s v="1948, February"/>
    <n v="1948"/>
  </r>
  <r>
    <x v="4819"/>
    <s v="Brane (New Earth)"/>
    <s v="\/wiki\/Brane_(New_Earth)"/>
    <s v="Public Identity"/>
    <s v="Good Characters"/>
    <s v="Blue Eyes"/>
    <x v="0"/>
    <x v="0"/>
    <m/>
    <s v="Living Characters"/>
    <n v="3"/>
    <s v="1944, December"/>
    <n v="1944"/>
  </r>
  <r>
    <x v="4820"/>
    <s v="Richard (New Earth)"/>
    <s v="\/wiki\/Richard_(New_Earth)"/>
    <s v="Public Identity"/>
    <s v="Good Characters"/>
    <s v="Blue Eyes"/>
    <x v="0"/>
    <x v="0"/>
    <m/>
    <s v="Living Characters"/>
    <n v="3"/>
    <s v="1944, December"/>
    <n v="1944"/>
  </r>
  <r>
    <x v="4821"/>
    <s v="Roy Harper, Sr. (New Earth)"/>
    <s v="\/wiki\/Roy_Harper,_Sr._(New_Earth)"/>
    <m/>
    <s v="Good Characters"/>
    <m/>
    <x v="3"/>
    <x v="0"/>
    <m/>
    <s v="Deceased Characters"/>
    <n v="3"/>
    <s v="1943, March"/>
    <n v="1943"/>
  </r>
  <r>
    <x v="4822"/>
    <s v="Yellow Wasp (New Earth)"/>
    <s v="\/wiki\/Yellow_Wasp_(New_Earth)"/>
    <s v="Secret Identity"/>
    <s v="Bad Characters"/>
    <m/>
    <x v="5"/>
    <x v="0"/>
    <m/>
    <s v="Deceased Characters"/>
    <n v="3"/>
    <s v="1943, August"/>
    <n v="1943"/>
  </r>
  <r>
    <x v="4823"/>
    <s v="Benito Mussolini (New Earth)"/>
    <s v="\/wiki\/Benito_Mussolini_(New_Earth)"/>
    <s v="Public Identity"/>
    <s v="Bad Characters"/>
    <m/>
    <x v="0"/>
    <x v="0"/>
    <m/>
    <s v="Living Characters"/>
    <n v="3"/>
    <s v="1942, September"/>
    <n v="1942"/>
  </r>
  <r>
    <x v="4824"/>
    <s v="Henry Claridge (New Earth)"/>
    <s v="\/wiki\/Henry_Claridge_(New_Earth)"/>
    <m/>
    <s v="Neutral Characters"/>
    <m/>
    <x v="1"/>
    <x v="0"/>
    <m/>
    <s v="Deceased Characters"/>
    <n v="3"/>
    <s v="1940, June"/>
    <n v="1940"/>
  </r>
  <r>
    <x v="4825"/>
    <s v="Trygg (New Earth)"/>
    <s v="\/wiki\/Trygg_(New_Earth)"/>
    <m/>
    <s v="Bad Characters"/>
    <m/>
    <x v="5"/>
    <x v="0"/>
    <m/>
    <s v="Living Characters"/>
    <n v="3"/>
    <s v="1940, June"/>
    <n v="1940"/>
  </r>
  <r>
    <x v="4826"/>
    <s v="Adam (New Earth)"/>
    <s v="\/wiki\/Adam_(New_Earth)"/>
    <m/>
    <s v="Neutral Characters"/>
    <m/>
    <x v="0"/>
    <x v="0"/>
    <m/>
    <s v="Living Characters"/>
    <n v="3"/>
    <m/>
    <m/>
  </r>
  <r>
    <x v="4827"/>
    <s v="Osiris, God of the Dead (New Earth)"/>
    <s v="\/wiki\/Osiris,_God_of_the_Dead_(New_Earth)"/>
    <m/>
    <s v="Good Characters"/>
    <m/>
    <x v="5"/>
    <x v="0"/>
    <m/>
    <s v="Living Characters"/>
    <n v="3"/>
    <m/>
    <m/>
  </r>
  <r>
    <x v="4828"/>
    <s v="Noose (New Earth)"/>
    <s v="\/wiki\/Noose_(New_Earth)"/>
    <m/>
    <s v="Bad Characters"/>
    <m/>
    <x v="3"/>
    <x v="0"/>
    <m/>
    <s v="Deceased Characters"/>
    <n v="3"/>
    <m/>
    <m/>
  </r>
  <r>
    <x v="4829"/>
    <s v="Peter Silverstone (New Earth)"/>
    <s v="\/wiki\/Peter_Silverstone_(New_Earth)"/>
    <s v="Secret Identity"/>
    <s v="Bad Characters"/>
    <m/>
    <x v="5"/>
    <x v="0"/>
    <m/>
    <s v="Living Characters"/>
    <n v="3"/>
    <m/>
    <m/>
  </r>
  <r>
    <x v="4830"/>
    <s v="Anton Schott (New Earth)"/>
    <s v="\/wiki\/Anton_Schott_(New_Earth)"/>
    <s v="Public Identity"/>
    <s v="Bad Characters"/>
    <s v="Brown Eyes"/>
    <x v="4"/>
    <x v="0"/>
    <m/>
    <s v="Living Characters"/>
    <n v="2"/>
    <s v="2011, January"/>
    <n v="2011"/>
  </r>
  <r>
    <x v="4831"/>
    <s v="Bixby Rhodes (New Earth)"/>
    <s v="\/wiki\/Bixby_Rhodes_(New_Earth)"/>
    <s v="Public Identity"/>
    <s v="Bad Characters"/>
    <s v="Black Eyes"/>
    <x v="0"/>
    <x v="0"/>
    <m/>
    <s v="Living Characters"/>
    <n v="2"/>
    <s v="2011, June"/>
    <n v="2011"/>
  </r>
  <r>
    <x v="4832"/>
    <s v="Brendt Sorensen (New Earth)"/>
    <s v="\/wiki\/Brendt_Sorensen_(New_Earth)"/>
    <m/>
    <s v="Bad Characters"/>
    <s v="Green Eyes"/>
    <x v="4"/>
    <x v="0"/>
    <m/>
    <s v="Living Characters"/>
    <n v="2"/>
    <s v="2011, January"/>
    <n v="2011"/>
  </r>
  <r>
    <x v="4833"/>
    <s v="Clive (New Earth)"/>
    <s v="\/wiki\/Clive_(New_Earth)"/>
    <s v="Public Identity"/>
    <s v="Bad Characters"/>
    <m/>
    <x v="2"/>
    <x v="0"/>
    <m/>
    <s v="Deceased Characters"/>
    <n v="2"/>
    <s v="2011, March"/>
    <n v="2011"/>
  </r>
  <r>
    <x v="4834"/>
    <s v="Dark Avatar (New Earth)"/>
    <s v="\/wiki\/Dark_Avatar_(New_Earth)"/>
    <m/>
    <s v="Bad Characters"/>
    <m/>
    <x v="5"/>
    <x v="2"/>
    <m/>
    <s v="Deceased Characters"/>
    <n v="2"/>
    <s v="2011, June"/>
    <n v="2011"/>
  </r>
  <r>
    <x v="4835"/>
    <s v="Enyo (New Earth)"/>
    <s v="\/wiki\/Enyo_(New_Earth)"/>
    <s v="Public Identity"/>
    <s v="Bad Characters"/>
    <s v="Black Eyes"/>
    <x v="0"/>
    <x v="1"/>
    <m/>
    <s v="Living Characters"/>
    <n v="2"/>
    <s v="2011, January"/>
    <n v="2011"/>
  </r>
  <r>
    <x v="4836"/>
    <s v="Eric Fine (New Earth)"/>
    <s v="\/wiki\/Eric_Fine_(New_Earth)"/>
    <m/>
    <s v="Bad Characters"/>
    <m/>
    <x v="3"/>
    <x v="0"/>
    <m/>
    <s v="Living Characters"/>
    <n v="2"/>
    <s v="2011, April"/>
    <n v="2011"/>
  </r>
  <r>
    <x v="4837"/>
    <s v="Figment (New Earth)"/>
    <s v="\/wiki\/Figment_(New_Earth)"/>
    <s v="Secret Identity"/>
    <s v="Bad Characters"/>
    <m/>
    <x v="5"/>
    <x v="0"/>
    <m/>
    <s v="Living Characters"/>
    <n v="2"/>
    <s v="2011, July"/>
    <n v="2011"/>
  </r>
  <r>
    <x v="4838"/>
    <s v="Henry Hackenbacker (New Earth)"/>
    <s v="\/wiki\/Henry_Hackenbacker_(New_Earth)"/>
    <s v="Public Identity"/>
    <s v="Good Characters"/>
    <m/>
    <x v="3"/>
    <x v="0"/>
    <m/>
    <s v="Living Characters"/>
    <n v="2"/>
    <s v="2011, March"/>
    <n v="2011"/>
  </r>
  <r>
    <x v="4839"/>
    <s v="Id (New Earth)"/>
    <s v="\/wiki\/Id_(New_Earth)"/>
    <s v="Secret Identity"/>
    <s v="Bad Characters"/>
    <m/>
    <x v="5"/>
    <x v="0"/>
    <m/>
    <s v="Living Characters"/>
    <n v="2"/>
    <s v="2011, February"/>
    <n v="2011"/>
  </r>
  <r>
    <x v="4840"/>
    <s v="Korrigan (New Earth)"/>
    <s v="\/wiki\/Korrigan_(New_Earth)"/>
    <s v="Secret Identity"/>
    <s v="Bad Characters"/>
    <m/>
    <x v="4"/>
    <x v="1"/>
    <m/>
    <s v="Living Characters"/>
    <n v="2"/>
    <s v="2011, February"/>
    <n v="2011"/>
  </r>
  <r>
    <x v="4841"/>
    <s v="Lewis Bayard (New Earth)"/>
    <s v="\/wiki\/Lewis_Bayard_(New_Earth)"/>
    <s v="Secret Identity"/>
    <s v="Bad Characters"/>
    <m/>
    <x v="5"/>
    <x v="0"/>
    <m/>
    <s v="Living Characters"/>
    <n v="2"/>
    <s v="2011, May"/>
    <n v="2011"/>
  </r>
  <r>
    <x v="4842"/>
    <s v="Maggie Mxyzptlk (New Earth)"/>
    <s v="\/wiki\/Maggie_Mxyzptlk_(New_Earth)"/>
    <s v="Secret Identity"/>
    <s v="Neutral Characters"/>
    <s v="Brown Eyes"/>
    <x v="1"/>
    <x v="1"/>
    <m/>
    <s v="Living Characters"/>
    <n v="2"/>
    <s v="2011, February"/>
    <n v="2011"/>
  </r>
  <r>
    <x v="4843"/>
    <s v="Manuel Carlito (New Earth)"/>
    <s v="\/wiki\/Manuel_Carlito_(New_Earth)"/>
    <s v="Public Identity"/>
    <s v="Bad Characters"/>
    <m/>
    <x v="1"/>
    <x v="0"/>
    <m/>
    <s v="Living Characters"/>
    <n v="2"/>
    <s v="2011, May"/>
    <n v="2011"/>
  </r>
  <r>
    <x v="4844"/>
    <s v="Marcus Teman (New Earth)"/>
    <s v="\/wiki\/Marcus_Teman_(New_Earth)"/>
    <s v="Public Identity"/>
    <s v="Good Characters"/>
    <m/>
    <x v="5"/>
    <x v="0"/>
    <m/>
    <s v="Living Characters"/>
    <n v="2"/>
    <s v="2011, May"/>
    <n v="2011"/>
  </r>
  <r>
    <x v="4845"/>
    <s v="Miranda (New Earth)"/>
    <s v="\/wiki\/Miranda_(New_Earth)"/>
    <s v="Secret Identity"/>
    <s v="Bad Characters"/>
    <m/>
    <x v="5"/>
    <x v="1"/>
    <m/>
    <s v="Living Characters"/>
    <n v="2"/>
    <s v="2011, July"/>
    <n v="2011"/>
  </r>
  <r>
    <x v="4846"/>
    <s v="Ophelia Day (New Earth)"/>
    <s v="\/wiki\/Ophelia_Day_(New_Earth)"/>
    <m/>
    <s v="Bad Characters"/>
    <s v="Green Eyes"/>
    <x v="4"/>
    <x v="1"/>
    <m/>
    <s v="Living Characters"/>
    <n v="2"/>
    <s v="2011, April"/>
    <n v="2011"/>
  </r>
  <r>
    <x v="4847"/>
    <s v="Organ Grinder (New Earth)"/>
    <s v="\/wiki\/Organ_Grinder_(New_Earth)"/>
    <s v="Secret Identity"/>
    <s v="Bad Characters"/>
    <m/>
    <x v="5"/>
    <x v="0"/>
    <m/>
    <s v="Living Characters"/>
    <n v="2"/>
    <s v="2011, January"/>
    <n v="2011"/>
  </r>
  <r>
    <x v="4848"/>
    <s v="Prince (New Earth)"/>
    <s v="\/wiki\/Prince_(New_Earth)"/>
    <s v="Secret Identity"/>
    <s v="Good Characters"/>
    <m/>
    <x v="0"/>
    <x v="0"/>
    <m/>
    <s v="Deceased Characters"/>
    <n v="2"/>
    <s v="2011, June"/>
    <n v="2011"/>
  </r>
  <r>
    <x v="4849"/>
    <s v="Rayhan Mazin (New Earth)"/>
    <s v="\/wiki\/Rayhan_Mazin_(New_Earth)"/>
    <s v="Public Identity"/>
    <s v="Good Characters"/>
    <m/>
    <x v="0"/>
    <x v="0"/>
    <m/>
    <s v="Living Characters"/>
    <n v="2"/>
    <s v="2011, July"/>
    <n v="2011"/>
  </r>
  <r>
    <x v="4850"/>
    <s v="Super-Chief II (New Earth)"/>
    <s v="\/wiki\/Super-Chief_II_(New_Earth)"/>
    <s v="Secret Identity"/>
    <s v="Good Characters"/>
    <m/>
    <x v="0"/>
    <x v="0"/>
    <m/>
    <s v="Living Characters"/>
    <n v="2"/>
    <s v="2011, May"/>
    <n v="2011"/>
  </r>
  <r>
    <x v="4851"/>
    <s v="Tiger Shark (New Earth)"/>
    <s v="\/wiki\/Tiger_Shark_(New_Earth)"/>
    <s v="Secret Identity"/>
    <s v="Bad Characters"/>
    <m/>
    <x v="5"/>
    <x v="0"/>
    <m/>
    <s v="Living Characters"/>
    <n v="2"/>
    <s v="2011, August"/>
    <n v="2011"/>
  </r>
  <r>
    <x v="4852"/>
    <s v="William II (New Earth)"/>
    <s v="\/wiki\/William_II_(New_Earth)"/>
    <s v="Public Identity"/>
    <s v="Bad Characters"/>
    <m/>
    <x v="5"/>
    <x v="0"/>
    <m/>
    <s v="Living Characters"/>
    <n v="2"/>
    <s v="2011, February"/>
    <n v="2011"/>
  </r>
  <r>
    <x v="4853"/>
    <s v="Zone Child (New Earth)"/>
    <s v="\/wiki\/Zone_Child_(New_Earth)"/>
    <s v="Public Identity"/>
    <s v="Bad Characters"/>
    <s v="Yellow Eyes"/>
    <x v="5"/>
    <x v="0"/>
    <m/>
    <s v="Living Characters"/>
    <n v="2"/>
    <s v="2011, May"/>
    <n v="2011"/>
  </r>
  <r>
    <x v="4854"/>
    <s v="Alera (New Earth)"/>
    <s v="\/wiki\/Alera_(New_Earth)"/>
    <s v="Public Identity"/>
    <s v="Good Characters"/>
    <s v="Green Eyes"/>
    <x v="2"/>
    <x v="1"/>
    <m/>
    <s v="Living Characters"/>
    <n v="2"/>
    <s v="2010, October"/>
    <n v="2010"/>
  </r>
  <r>
    <x v="4855"/>
    <s v="Benjamin Vitale (New Earth)"/>
    <s v="\/wiki\/Benjamin_Vitale_(New_Earth)"/>
    <s v="Public Identity"/>
    <s v="Bad Characters"/>
    <s v="Brown Eyes"/>
    <x v="0"/>
    <x v="0"/>
    <m/>
    <s v="Living Characters"/>
    <n v="2"/>
    <s v="2010, September"/>
    <n v="2010"/>
  </r>
  <r>
    <x v="4856"/>
    <s v="Birthday Girl (New Earth)"/>
    <s v="\/wiki\/Birthday_Girl_(New_Earth)"/>
    <m/>
    <s v="Good Characters"/>
    <m/>
    <x v="0"/>
    <x v="1"/>
    <m/>
    <s v="Living Characters"/>
    <n v="2"/>
    <s v="2010, December"/>
    <n v="2010"/>
  </r>
  <r>
    <x v="4857"/>
    <s v="Bizarro Martian Manhunter (New Earth)"/>
    <s v="\/wiki\/Bizarro_Martian_Manhunter_(New_Earth)"/>
    <s v="Secret Identity"/>
    <s v="Neutral Characters"/>
    <m/>
    <x v="5"/>
    <x v="0"/>
    <m/>
    <s v="Living Characters"/>
    <n v="2"/>
    <s v="2010, December"/>
    <n v="2010"/>
  </r>
  <r>
    <x v="4858"/>
    <s v="Blind Fury (New Earth)"/>
    <s v="\/wiki\/Blind_Fury_(New_Earth)"/>
    <s v="Secret Identity"/>
    <s v="Bad Characters"/>
    <m/>
    <x v="2"/>
    <x v="1"/>
    <m/>
    <s v="Living Characters"/>
    <n v="2"/>
    <s v="2010, December"/>
    <n v="2010"/>
  </r>
  <r>
    <x v="4859"/>
    <s v="Brute IV (New Earth)"/>
    <s v="\/wiki\/Brute_IV_(New_Earth)"/>
    <s v="Secret Identity"/>
    <s v="Bad Characters"/>
    <m/>
    <x v="5"/>
    <x v="0"/>
    <m/>
    <s v="Living Characters"/>
    <n v="2"/>
    <s v="2010, October"/>
    <n v="2010"/>
  </r>
  <r>
    <x v="4860"/>
    <s v="Captain Cornwall (New Earth)"/>
    <s v="\/wiki\/Captain_Cornwall_(New_Earth)"/>
    <s v="Secret Identity"/>
    <s v="Good Characters"/>
    <m/>
    <x v="5"/>
    <x v="0"/>
    <m/>
    <s v="Living Characters"/>
    <n v="2"/>
    <s v="2010, December"/>
    <n v="2010"/>
  </r>
  <r>
    <x v="4861"/>
    <s v="Captain Moondust (New Earth)"/>
    <s v="\/wiki\/Captain_Moondust_(New_Earth)"/>
    <s v="Secret Identity"/>
    <s v="Good Characters"/>
    <m/>
    <x v="5"/>
    <x v="0"/>
    <m/>
    <s v="Living Characters"/>
    <n v="2"/>
    <s v="2010, December"/>
    <n v="2010"/>
  </r>
  <r>
    <x v="4862"/>
    <s v="Chair (New Earth)"/>
    <s v="\/wiki\/Chair_(New_Earth)"/>
    <s v="Public Identity"/>
    <s v="Bad Characters"/>
    <m/>
    <x v="5"/>
    <x v="0"/>
    <m/>
    <s v="Living Characters"/>
    <n v="2"/>
    <s v="2010, April"/>
    <n v="2010"/>
  </r>
  <r>
    <x v="4863"/>
    <s v="Charlotte Blackwood (New Earth)"/>
    <s v="\/wiki\/Charlotte_Blackwood_(New_Earth)"/>
    <m/>
    <s v="Good Characters"/>
    <s v="Brown Eyes"/>
    <x v="1"/>
    <x v="1"/>
    <m/>
    <s v="Living Characters"/>
    <n v="2"/>
    <s v="2010, December"/>
    <n v="2010"/>
  </r>
  <r>
    <x v="4864"/>
    <s v="Coffin Dweller (New Earth)"/>
    <s v="\/wiki\/Coffin_Dweller_(New_Earth)"/>
    <s v="Secret Identity"/>
    <m/>
    <m/>
    <x v="5"/>
    <x v="0"/>
    <m/>
    <s v="Living Characters"/>
    <n v="2"/>
    <s v="2010, December"/>
    <n v="2010"/>
  </r>
  <r>
    <x v="4865"/>
    <s v="Dark Druid (New Earth)"/>
    <s v="\/wiki\/Dark_Druid_(New_Earth)"/>
    <s v="Secret Identity"/>
    <s v="Bad Characters"/>
    <m/>
    <x v="5"/>
    <x v="0"/>
    <m/>
    <s v="Living Characters"/>
    <n v="2"/>
    <s v="2010, December"/>
    <n v="2010"/>
  </r>
  <r>
    <x v="4866"/>
    <s v="Death Cap (New Earth)"/>
    <s v="\/wiki\/Death_Cap_(New_Earth)"/>
    <s v="Secret Identity"/>
    <m/>
    <m/>
    <x v="5"/>
    <x v="2"/>
    <m/>
    <s v="Living Characters"/>
    <n v="2"/>
    <s v="2010, December"/>
    <n v="2010"/>
  </r>
  <r>
    <x v="4867"/>
    <s v="Director (New Earth)"/>
    <s v="\/wiki\/Director_(New_Earth)"/>
    <s v="Secret Identity"/>
    <m/>
    <m/>
    <x v="1"/>
    <x v="0"/>
    <m/>
    <s v="Living Characters"/>
    <n v="2"/>
    <s v="2010, July"/>
    <n v="2010"/>
  </r>
  <r>
    <x v="4868"/>
    <s v="Distinguished Gentleman (New Earth)"/>
    <s v="\/wiki\/Distinguished_Gentleman_(New_Earth)"/>
    <s v="Secret Identity"/>
    <m/>
    <m/>
    <x v="8"/>
    <x v="0"/>
    <m/>
    <s v="Living Characters"/>
    <n v="2"/>
    <s v="2010, December"/>
    <n v="2010"/>
  </r>
  <r>
    <x v="4869"/>
    <s v="Edward English (New Earth)"/>
    <s v="\/wiki\/Edward_English_(New_Earth)"/>
    <s v="Secret Identity"/>
    <s v="Bad Characters"/>
    <m/>
    <x v="5"/>
    <x v="0"/>
    <m/>
    <s v="Living Characters"/>
    <n v="2"/>
    <s v="2010, March"/>
    <n v="2010"/>
  </r>
  <r>
    <x v="4870"/>
    <s v="Elijah (New Earth)"/>
    <s v="\/wiki\/Elijah_(New_Earth)"/>
    <s v="Public Identity"/>
    <s v="Bad Characters"/>
    <m/>
    <x v="2"/>
    <x v="0"/>
    <m/>
    <s v="Deceased Characters"/>
    <n v="2"/>
    <s v="2010, October"/>
    <n v="2010"/>
  </r>
  <r>
    <x v="4871"/>
    <s v="Evan Gibson (New Earth)"/>
    <s v="\/wiki\/Evan_Gibson_(New_Earth)"/>
    <s v="Public Identity"/>
    <s v="Good Characters"/>
    <s v="Blue Eyes"/>
    <x v="0"/>
    <x v="0"/>
    <m/>
    <s v="Living Characters"/>
    <n v="2"/>
    <s v="2010, August"/>
    <n v="2010"/>
  </r>
  <r>
    <x v="4872"/>
    <s v="Faceoff (New Earth)"/>
    <s v="\/wiki\/Faceoff_(New_Earth)"/>
    <s v="Secret Identity"/>
    <s v="Good Characters"/>
    <m/>
    <x v="5"/>
    <x v="0"/>
    <s v="Homosexual Characters"/>
    <s v="Living Characters"/>
    <n v="2"/>
    <s v="2010, December"/>
    <n v="2010"/>
  </r>
  <r>
    <x v="4873"/>
    <s v="Fro (New Earth)"/>
    <s v="\/wiki\/Fro_(New_Earth)"/>
    <s v="Secret Identity"/>
    <s v="Good Characters"/>
    <m/>
    <x v="0"/>
    <x v="0"/>
    <m/>
    <s v="Living Characters"/>
    <n v="2"/>
    <s v="2010, December"/>
    <n v="2010"/>
  </r>
  <r>
    <x v="4874"/>
    <s v="Glibberquip (New Earth)"/>
    <s v="\/wiki\/Glibberquip_(New_Earth)"/>
    <m/>
    <s v="Good Characters"/>
    <m/>
    <x v="5"/>
    <x v="0"/>
    <m/>
    <s v="Deceased Characters"/>
    <n v="2"/>
    <s v="2010, July"/>
    <n v="2010"/>
  </r>
  <r>
    <x v="4875"/>
    <s v="Henri Ducart (New Earth)"/>
    <s v="\/wiki\/Henri_Ducart_(New_Earth)"/>
    <s v="Public Identity"/>
    <s v="Good Characters"/>
    <m/>
    <x v="1"/>
    <x v="0"/>
    <m/>
    <s v="Living Characters"/>
    <n v="2"/>
    <s v="2010, May"/>
    <n v="2010"/>
  </r>
  <r>
    <x v="4876"/>
    <s v="Hunter Mann (New Earth)"/>
    <s v="\/wiki\/Hunter_Mann_(New_Earth)"/>
    <m/>
    <s v="Bad Characters"/>
    <m/>
    <x v="5"/>
    <x v="0"/>
    <m/>
    <s v="Living Characters"/>
    <n v="2"/>
    <s v="2010, March"/>
    <n v="2010"/>
  </r>
  <r>
    <x v="4877"/>
    <s v="Karl Zorn (New Earth)"/>
    <s v="\/wiki\/Karl_Zorn_(New_Earth)"/>
    <m/>
    <m/>
    <s v="Brown Eyes"/>
    <x v="2"/>
    <x v="0"/>
    <m/>
    <s v="Living Characters"/>
    <n v="2"/>
    <s v="2010, July"/>
    <n v="2010"/>
  </r>
  <r>
    <x v="4878"/>
    <s v="King Coal (New Earth)"/>
    <s v="\/wiki\/King_Coal_(New_Earth)"/>
    <m/>
    <s v="Bad Characters"/>
    <m/>
    <x v="1"/>
    <x v="0"/>
    <m/>
    <s v="Living Characters"/>
    <n v="2"/>
    <s v="2010, March"/>
    <n v="2010"/>
  </r>
  <r>
    <x v="4879"/>
    <s v="Lotta (New Earth)"/>
    <s v="\/wiki\/Lotta_(New_Earth)"/>
    <s v="Public Identity"/>
    <s v="Good Characters"/>
    <s v="Green Eyes"/>
    <x v="11"/>
    <x v="1"/>
    <m/>
    <s v="Living Characters"/>
    <n v="2"/>
    <s v="2010, October"/>
    <n v="2010"/>
  </r>
  <r>
    <x v="4880"/>
    <s v="Malia (New Earth)"/>
    <s v="\/wiki\/Malia_(New_Earth)"/>
    <s v="Public Identity"/>
    <s v="Bad Characters"/>
    <m/>
    <x v="2"/>
    <x v="1"/>
    <m/>
    <s v="Living Characters"/>
    <n v="2"/>
    <s v="2010, January"/>
    <n v="2010"/>
  </r>
  <r>
    <x v="4881"/>
    <s v="Mayor Fleming (New Earth)"/>
    <s v="\/wiki\/Mayor_Fleming_(New_Earth)"/>
    <s v="Public Identity"/>
    <m/>
    <s v="Black Eyes"/>
    <x v="0"/>
    <x v="1"/>
    <m/>
    <s v="Living Characters"/>
    <n v="2"/>
    <s v="2010, December"/>
    <n v="2010"/>
  </r>
  <r>
    <x v="4882"/>
    <s v="Mister Ibis (New Earth)"/>
    <s v="\/wiki\/Mister_Ibis_(New_Earth)"/>
    <s v="Secret Identity"/>
    <m/>
    <m/>
    <x v="5"/>
    <x v="0"/>
    <m/>
    <s v="Living Characters"/>
    <n v="2"/>
    <s v="2010, December"/>
    <n v="2010"/>
  </r>
  <r>
    <x v="4883"/>
    <s v="Narok (New Earth)"/>
    <s v="\/wiki\/Narok_(New_Earth)"/>
    <s v="Public Identity"/>
    <s v="Bad Characters"/>
    <m/>
    <x v="5"/>
    <x v="0"/>
    <m/>
    <s v="Deceased Characters"/>
    <n v="2"/>
    <s v="2010, January"/>
    <n v="2010"/>
  </r>
  <r>
    <x v="4884"/>
    <s v="Oberon Sexton (New Earth)"/>
    <s v="\/wiki\/Oberon_Sexton_(New_Earth)"/>
    <m/>
    <s v="Bad Characters"/>
    <m/>
    <x v="5"/>
    <x v="0"/>
    <m/>
    <s v="Living Characters"/>
    <n v="2"/>
    <s v="2010, August"/>
    <n v="2010"/>
  </r>
  <r>
    <x v="4885"/>
    <s v="Otto von Belzig (New Earth)"/>
    <s v="\/wiki\/Otto_von_Belzig_(New_Earth)"/>
    <m/>
    <s v="Bad Characters"/>
    <m/>
    <x v="5"/>
    <x v="0"/>
    <m/>
    <s v="Living Characters"/>
    <n v="2"/>
    <s v="2010, April"/>
    <n v="2010"/>
  </r>
  <r>
    <x v="4886"/>
    <s v="Phil (New Earth)"/>
    <s v="\/wiki\/Phil_(New_Earth)"/>
    <s v="Public Identity"/>
    <s v="Good Characters"/>
    <s v="Black Eyes"/>
    <x v="1"/>
    <x v="0"/>
    <m/>
    <s v="Living Characters"/>
    <n v="2"/>
    <s v="2010, October"/>
    <n v="2010"/>
  </r>
  <r>
    <x v="4887"/>
    <s v="Pisces (New Earth)"/>
    <s v="\/wiki\/Pisces_(New_Earth)"/>
    <s v="Secret Identity"/>
    <s v="Bad Characters"/>
    <m/>
    <x v="5"/>
    <x v="0"/>
    <m/>
    <s v="Living Characters"/>
    <n v="2"/>
    <s v="2010, October"/>
    <n v="2010"/>
  </r>
  <r>
    <x v="4888"/>
    <s v="Professional Scotsman (New Earth)"/>
    <s v="\/wiki\/Professional_Scotsman_(New_Earth)"/>
    <s v="Secret Identity"/>
    <s v="Good Characters"/>
    <m/>
    <x v="8"/>
    <x v="0"/>
    <m/>
    <s v="Living Characters"/>
    <n v="2"/>
    <s v="2010, December"/>
    <n v="2010"/>
  </r>
  <r>
    <x v="4889"/>
    <s v="Rush Hour II (New Earth)"/>
    <s v="\/wiki\/Rush_Hour_II_(New_Earth)"/>
    <s v="Secret Identity"/>
    <m/>
    <m/>
    <x v="0"/>
    <x v="0"/>
    <m/>
    <s v="Living Characters"/>
    <n v="2"/>
    <s v="2010, December"/>
    <n v="2010"/>
  </r>
  <r>
    <x v="4890"/>
    <s v="Sebastian Rothschild (New Earth)"/>
    <s v="\/wiki\/Sebastian_Rothschild_(New_Earth)"/>
    <s v="Public Identity"/>
    <s v="Bad Characters"/>
    <s v="Black Eyes"/>
    <x v="0"/>
    <x v="0"/>
    <m/>
    <s v="Living Characters"/>
    <n v="2"/>
    <s v="2010, April"/>
    <n v="2010"/>
  </r>
  <r>
    <x v="4891"/>
    <s v="Settler I (New Earth)"/>
    <s v="\/wiki\/Settler_I_(New_Earth)"/>
    <s v="Secret Identity"/>
    <m/>
    <m/>
    <x v="5"/>
    <x v="0"/>
    <m/>
    <s v="Living Characters"/>
    <n v="2"/>
    <s v="2010, December"/>
    <n v="2010"/>
  </r>
  <r>
    <x v="4892"/>
    <s v="Space Cadet (New Earth)"/>
    <s v="\/wiki\/Space_Cadet_(New_Earth)"/>
    <s v="Secret Identity"/>
    <m/>
    <m/>
    <x v="5"/>
    <x v="1"/>
    <m/>
    <s v="Living Characters"/>
    <n v="2"/>
    <s v="2010, December"/>
    <n v="2010"/>
  </r>
  <r>
    <x v="4893"/>
    <s v="Spike II (New Earth)"/>
    <s v="\/wiki\/Spike_II_(New_Earth)"/>
    <s v="Secret Identity"/>
    <s v="Bad Characters"/>
    <m/>
    <x v="5"/>
    <x v="0"/>
    <m/>
    <s v="Living Characters"/>
    <n v="2"/>
    <s v="2010, October"/>
    <n v="2010"/>
  </r>
  <r>
    <x v="4894"/>
    <s v="Tangle (New Earth)"/>
    <s v="\/wiki\/Tangle_(New_Earth)"/>
    <s v="Secret Identity"/>
    <s v="Bad Characters"/>
    <m/>
    <x v="2"/>
    <x v="0"/>
    <m/>
    <s v="Living Characters"/>
    <n v="2"/>
    <s v="2010, February"/>
    <n v="2010"/>
  </r>
  <r>
    <x v="4895"/>
    <s v="Tongs (New Earth)"/>
    <s v="\/wiki\/Tongs_(New_Earth)"/>
    <s v="Secret Identity"/>
    <s v="Good Characters"/>
    <m/>
    <x v="5"/>
    <x v="0"/>
    <m/>
    <s v="Living Characters"/>
    <n v="2"/>
    <s v="2010, December"/>
    <n v="2010"/>
  </r>
  <r>
    <x v="4896"/>
    <s v="Viktor Burgos (New Earth)"/>
    <s v="\/wiki\/Viktor_Burgos_(New_Earth)"/>
    <s v="Public Identity"/>
    <s v="Bad Characters"/>
    <m/>
    <x v="5"/>
    <x v="0"/>
    <m/>
    <s v="Deceased Characters"/>
    <n v="2"/>
    <s v="2010, June"/>
    <n v="2010"/>
  </r>
  <r>
    <x v="4897"/>
    <s v="Zero (New Earth)"/>
    <s v="\/wiki\/Zero_(New_Earth)"/>
    <s v="Secret Identity"/>
    <m/>
    <m/>
    <x v="5"/>
    <x v="0"/>
    <m/>
    <s v="Living Characters"/>
    <n v="2"/>
    <s v="2010, December"/>
    <n v="2010"/>
  </r>
  <r>
    <x v="4898"/>
    <s v="Ace of Clubs III (New Earth)"/>
    <s v="\/wiki\/Ace_of_Clubs_III_(New_Earth)"/>
    <s v="Secret Identity"/>
    <s v="Bad Characters"/>
    <m/>
    <x v="5"/>
    <x v="0"/>
    <m/>
    <s v="Living Characters"/>
    <n v="2"/>
    <s v="2009, October"/>
    <n v="2009"/>
  </r>
  <r>
    <x v="4899"/>
    <s v="Ace of Diamonds II (New Earth)"/>
    <s v="\/wiki\/Ace_of_Diamonds_II_(New_Earth)"/>
    <s v="Secret Identity"/>
    <s v="Bad Characters"/>
    <m/>
    <x v="5"/>
    <x v="0"/>
    <m/>
    <s v="Living Characters"/>
    <n v="2"/>
    <s v="2009, October"/>
    <n v="2009"/>
  </r>
  <r>
    <x v="4900"/>
    <s v="Ace of Hearts II (New Earth)"/>
    <s v="\/wiki\/Ace_of_Hearts_II_(New_Earth)"/>
    <s v="Secret Identity"/>
    <s v="Bad Characters"/>
    <m/>
    <x v="5"/>
    <x v="0"/>
    <m/>
    <s v="Living Characters"/>
    <n v="2"/>
    <s v="2009, October"/>
    <n v="2009"/>
  </r>
  <r>
    <x v="4901"/>
    <s v="Agent Liberty II (New Earth)"/>
    <s v="\/wiki\/Agent_Liberty_II_(New_Earth)"/>
    <s v="Secret Identity"/>
    <s v="Good Characters"/>
    <m/>
    <x v="5"/>
    <x v="1"/>
    <m/>
    <s v="Living Characters"/>
    <n v="2"/>
    <s v="2009, October"/>
    <n v="2009"/>
  </r>
  <r>
    <x v="4902"/>
    <s v="Ak-Var (New Earth)"/>
    <s v="\/wiki\/Ak-Var_(New_Earth)"/>
    <s v="Public Identity"/>
    <s v="Neutral Characters"/>
    <m/>
    <x v="3"/>
    <x v="0"/>
    <m/>
    <s v="Deceased Characters"/>
    <n v="2"/>
    <s v="2009, August"/>
    <n v="2009"/>
  </r>
  <r>
    <x v="4903"/>
    <s v="Alkistis (New Earth)"/>
    <s v="\/wiki\/Alkistis_(New_Earth)"/>
    <s v="Public Identity"/>
    <s v="Good Characters"/>
    <m/>
    <x v="1"/>
    <x v="1"/>
    <m/>
    <s v="Living Characters"/>
    <n v="2"/>
    <s v="2009, December"/>
    <n v="2009"/>
  </r>
  <r>
    <x v="4904"/>
    <s v="Beaumont (New Earth)"/>
    <s v="\/wiki\/Beaumont_(New_Earth)"/>
    <s v="Secret Identity"/>
    <s v="Good Characters"/>
    <m/>
    <x v="3"/>
    <x v="0"/>
    <m/>
    <s v="Living Characters"/>
    <n v="2"/>
    <s v="2009, August"/>
    <n v="2009"/>
  </r>
  <r>
    <x v="4905"/>
    <s v="Big Game (New Earth)"/>
    <s v="\/wiki\/Big_Game_(New_Earth)"/>
    <s v="Secret Identity"/>
    <s v="Bad Characters"/>
    <m/>
    <x v="4"/>
    <x v="0"/>
    <m/>
    <s v="Deceased Characters"/>
    <n v="2"/>
    <s v="2009, May"/>
    <n v="2009"/>
  </r>
  <r>
    <x v="4906"/>
    <s v="Blake (New Earth)"/>
    <s v="\/wiki\/Blake_(New_Earth)"/>
    <m/>
    <s v="Bad Characters"/>
    <m/>
    <x v="1"/>
    <x v="0"/>
    <m/>
    <s v="Living Characters"/>
    <n v="2"/>
    <s v="2009, October"/>
    <n v="2009"/>
  </r>
  <r>
    <x v="4907"/>
    <s v="Boss Bishonen (New Earth)"/>
    <s v="\/wiki\/Boss_Bishonen_(New_Earth)"/>
    <s v="Secret Identity"/>
    <s v="Good Characters"/>
    <m/>
    <x v="5"/>
    <x v="0"/>
    <m/>
    <s v="Living Characters"/>
    <n v="2"/>
    <s v="2009, October"/>
    <n v="2009"/>
  </r>
  <r>
    <x v="4908"/>
    <s v="Catherine Hamilton (New Earth)"/>
    <s v="\/wiki\/Catherine_Hamilton_(New_Earth)"/>
    <s v="Public Identity"/>
    <s v="Neutral Characters"/>
    <s v="Green Eyes"/>
    <x v="1"/>
    <x v="1"/>
    <m/>
    <s v="Living Characters"/>
    <n v="2"/>
    <s v="2009, October"/>
    <n v="2009"/>
  </r>
  <r>
    <x v="4909"/>
    <s v="Deadcoil (New Earth)"/>
    <s v="\/wiki\/Deadcoil_(New_Earth)"/>
    <s v="Secret Identity"/>
    <s v="Bad Characters"/>
    <m/>
    <x v="5"/>
    <x v="0"/>
    <m/>
    <s v="Living Characters"/>
    <n v="2"/>
    <s v="2009, January"/>
    <n v="2009"/>
  </r>
  <r>
    <x v="4910"/>
    <s v="Deadly Force (New Earth)"/>
    <s v="\/wiki\/Deadly_Force_(New_Earth)"/>
    <m/>
    <s v="Bad Characters"/>
    <m/>
    <x v="5"/>
    <x v="0"/>
    <m/>
    <s v="Living Characters"/>
    <n v="2"/>
    <s v="2009, October"/>
    <n v="2009"/>
  </r>
  <r>
    <x v="4911"/>
    <s v="Djo Dje (New Earth)"/>
    <s v="\/wiki\/Djo_Dje_(New_Earth)"/>
    <m/>
    <m/>
    <m/>
    <x v="5"/>
    <x v="0"/>
    <m/>
    <s v="Living Characters"/>
    <n v="2"/>
    <s v="2009, March"/>
    <n v="2009"/>
  </r>
  <r>
    <x v="4912"/>
    <s v="Djo Mek (New Earth)"/>
    <s v="\/wiki\/Djo_Mek_(New_Earth)"/>
    <m/>
    <m/>
    <m/>
    <x v="5"/>
    <x v="0"/>
    <m/>
    <s v="Living Characters"/>
    <n v="2"/>
    <s v="2009, March"/>
    <n v="2009"/>
  </r>
  <r>
    <x v="4913"/>
    <s v="Djo Sut (New Earth)"/>
    <s v="\/wiki\/Djo_Sut_(New_Earth)"/>
    <m/>
    <m/>
    <m/>
    <x v="5"/>
    <x v="0"/>
    <m/>
    <s v="Living Characters"/>
    <n v="2"/>
    <s v="2009, March"/>
    <n v="2009"/>
  </r>
  <r>
    <x v="4914"/>
    <s v="Dregz (New Earth)"/>
    <s v="\/wiki\/Dregz_(New_Earth)"/>
    <s v="Secret Identity"/>
    <s v="Bad Characters"/>
    <m/>
    <x v="1"/>
    <x v="0"/>
    <m/>
    <s v="Living Characters"/>
    <n v="2"/>
    <s v="2009, February"/>
    <n v="2009"/>
  </r>
  <r>
    <x v="4915"/>
    <s v="Frederick Abberline (New Earth)"/>
    <s v="\/wiki\/Frederick_Abberline_(New_Earth)"/>
    <m/>
    <s v="Good Characters"/>
    <s v="Blue Eyes"/>
    <x v="0"/>
    <x v="0"/>
    <m/>
    <s v="Living Characters"/>
    <n v="2"/>
    <s v="2009, February"/>
    <n v="2009"/>
  </r>
  <r>
    <x v="4916"/>
    <s v="Gabriel Santo (New Earth)"/>
    <s v="\/wiki\/Gabriel_Santo_(New_Earth)"/>
    <s v="Secret Identity"/>
    <s v="Bad Characters"/>
    <m/>
    <x v="0"/>
    <x v="0"/>
    <m/>
    <s v="Living Characters"/>
    <n v="2"/>
    <s v="2009, November"/>
    <n v="2009"/>
  </r>
  <r>
    <x v="4917"/>
    <s v="Jack of Hearts III (New Earth)"/>
    <s v="\/wiki\/Jack_of_Hearts_III_(New_Earth)"/>
    <m/>
    <s v="Bad Characters"/>
    <m/>
    <x v="5"/>
    <x v="0"/>
    <m/>
    <s v="Living Characters"/>
    <n v="2"/>
    <s v="2009, October"/>
    <n v="2009"/>
  </r>
  <r>
    <x v="4918"/>
    <s v="Jennifer Rice (New Earth)"/>
    <s v="\/wiki\/Jennifer_Rice_(New_Earth)"/>
    <s v="Secret Identity"/>
    <s v="Good Characters"/>
    <m/>
    <x v="0"/>
    <x v="1"/>
    <m/>
    <s v="Living Characters"/>
    <n v="2"/>
    <s v="2009, February"/>
    <n v="2009"/>
  </r>
  <r>
    <x v="4919"/>
    <s v="Khaji Eq (New Earth)"/>
    <s v="\/wiki\/Khaji_Eq_(New_Earth)"/>
    <m/>
    <m/>
    <m/>
    <x v="5"/>
    <x v="0"/>
    <m/>
    <s v="Living Characters"/>
    <n v="2"/>
    <s v="2009, March"/>
    <n v="2009"/>
  </r>
  <r>
    <x v="4920"/>
    <s v="Khaji Ro (New Earth)"/>
    <s v="\/wiki\/Khaji_Ro_(New_Earth)"/>
    <m/>
    <m/>
    <m/>
    <x v="5"/>
    <x v="1"/>
    <m/>
    <s v="Living Characters"/>
    <n v="2"/>
    <s v="2009, March"/>
    <n v="2009"/>
  </r>
  <r>
    <x v="4921"/>
    <s v="Khaji Tal (New Earth)"/>
    <s v="\/wiki\/Khaji_Tal_(New_Earth)"/>
    <m/>
    <m/>
    <m/>
    <x v="5"/>
    <x v="0"/>
    <m/>
    <s v="Living Characters"/>
    <n v="2"/>
    <s v="2009, March"/>
    <n v="2009"/>
  </r>
  <r>
    <x v="4922"/>
    <s v="King of Hearts III (New Earth)"/>
    <s v="\/wiki\/King_of_Hearts_III_(New_Earth)"/>
    <m/>
    <s v="Bad Characters"/>
    <m/>
    <x v="5"/>
    <x v="0"/>
    <m/>
    <s v="Living Characters"/>
    <n v="2"/>
    <s v="2009, October"/>
    <n v="2009"/>
  </r>
  <r>
    <x v="4923"/>
    <s v="Leland McCauley (New Earth)"/>
    <s v="\/wiki\/Leland_McCauley_(New_Earth)"/>
    <m/>
    <s v="Good Characters"/>
    <m/>
    <x v="2"/>
    <x v="0"/>
    <m/>
    <s v="Deceased Characters"/>
    <n v="2"/>
    <s v="2009, May"/>
    <n v="2009"/>
  </r>
  <r>
    <x v="4924"/>
    <s v="Lyle Blanco (New Earth)"/>
    <s v="\/wiki\/Lyle_Blanco_(New_Earth)"/>
    <s v="Public Identity"/>
    <s v="Bad Characters"/>
    <s v="Blue Eyes"/>
    <x v="3"/>
    <x v="0"/>
    <m/>
    <s v="Living Characters"/>
    <n v="2"/>
    <s v="2009, October"/>
    <n v="2009"/>
  </r>
  <r>
    <x v="4925"/>
    <s v="Mister Toad (New Earth)"/>
    <s v="\/wiki\/Mister_Toad_(New_Earth)"/>
    <m/>
    <s v="Bad Characters"/>
    <m/>
    <x v="5"/>
    <x v="0"/>
    <m/>
    <s v="Deceased Characters"/>
    <n v="2"/>
    <s v="2009, August"/>
    <n v="2009"/>
  </r>
  <r>
    <x v="4926"/>
    <s v="Mur (New Earth)"/>
    <s v="\/wiki\/Mur_(New_Earth)"/>
    <m/>
    <s v="Bad Characters"/>
    <s v="Brown Eyes"/>
    <x v="1"/>
    <x v="0"/>
    <m/>
    <s v="Living Characters"/>
    <n v="2"/>
    <s v="2009, January"/>
    <n v="2009"/>
  </r>
  <r>
    <x v="4927"/>
    <s v="Nazo Baluda (New Earth)"/>
    <s v="\/wiki\/Nazo_Baluda_(New_Earth)"/>
    <s v="Secret Identity"/>
    <s v="Good Characters"/>
    <m/>
    <x v="5"/>
    <x v="1"/>
    <m/>
    <s v="Living Characters"/>
    <n v="2"/>
    <s v="2009, October"/>
    <n v="2009"/>
  </r>
  <r>
    <x v="4928"/>
    <s v="Orlan (New Earth)"/>
    <s v="\/wiki\/Orlan_(New_Earth)"/>
    <s v="Public Identity"/>
    <s v="Good Characters"/>
    <s v="White Eyes"/>
    <x v="5"/>
    <x v="0"/>
    <m/>
    <s v="Living Characters"/>
    <n v="2"/>
    <s v="2009, January"/>
    <n v="2009"/>
  </r>
  <r>
    <x v="4929"/>
    <s v="Queen of Hearts IV (New Earth)"/>
    <s v="\/wiki\/Queen_of_Hearts_IV_(New_Earth)"/>
    <m/>
    <s v="Bad Characters"/>
    <m/>
    <x v="5"/>
    <x v="1"/>
    <m/>
    <s v="Living Characters"/>
    <n v="2"/>
    <s v="2009, October"/>
    <n v="2009"/>
  </r>
  <r>
    <x v="4930"/>
    <s v="Robo-Octo-Ape (New Earth)"/>
    <s v="\/wiki\/Robo-Octo-Ape_(New_Earth)"/>
    <m/>
    <s v="Bad Characters"/>
    <m/>
    <x v="5"/>
    <x v="2"/>
    <m/>
    <s v="Living Characters"/>
    <n v="2"/>
    <s v="2009, August"/>
    <n v="2009"/>
  </r>
  <r>
    <x v="4931"/>
    <s v="Samuel Aerons (New Earth)"/>
    <s v="\/wiki\/Samuel_Aerons_(New_Earth)"/>
    <s v="Public Identity"/>
    <s v="Good Characters"/>
    <m/>
    <x v="5"/>
    <x v="0"/>
    <m/>
    <s v="Living Characters"/>
    <n v="2"/>
    <s v="2009, October"/>
    <n v="2009"/>
  </r>
  <r>
    <x v="4932"/>
    <s v="Sunny Jim (New Earth)"/>
    <s v="\/wiki\/Sunny_Jim_(New_Earth)"/>
    <s v="Secret Identity"/>
    <s v="Good Characters"/>
    <m/>
    <x v="3"/>
    <x v="0"/>
    <m/>
    <s v="Living Characters"/>
    <n v="2"/>
    <s v="2009, August"/>
    <n v="2009"/>
  </r>
  <r>
    <x v="4933"/>
    <s v="Ten of Hearts I (New Earth)"/>
    <s v="\/wiki\/Ten_of_Hearts_I_(New_Earth)"/>
    <m/>
    <s v="Bad Characters"/>
    <m/>
    <x v="5"/>
    <x v="1"/>
    <m/>
    <s v="Living Characters"/>
    <n v="2"/>
    <s v="2009, October"/>
    <n v="2009"/>
  </r>
  <r>
    <x v="4934"/>
    <s v="Tes Ak-Var (New Earth)"/>
    <s v="\/wiki\/Tes_Ak-Var_(New_Earth)"/>
    <s v="Public Identity"/>
    <s v="Neutral Characters"/>
    <m/>
    <x v="4"/>
    <x v="1"/>
    <m/>
    <s v="Deceased Characters"/>
    <n v="2"/>
    <s v="2009, August"/>
    <n v="2009"/>
  </r>
  <r>
    <x v="4935"/>
    <s v="Todd Rice (Some Years Later)"/>
    <s v="\/wiki\/Todd_Rice_(Some_Years_Later)"/>
    <s v="Public Identity"/>
    <s v="Good Characters"/>
    <s v="Brown Eyes"/>
    <x v="1"/>
    <x v="0"/>
    <s v="Homosexual Characters"/>
    <s v="Living Characters"/>
    <n v="2"/>
    <s v="2009, February"/>
    <n v="2009"/>
  </r>
  <r>
    <x v="4936"/>
    <s v="Akhlut (New Earth)"/>
    <s v="\/wiki\/Akhlut_(New_Earth)"/>
    <s v="Secret Identity"/>
    <s v="Bad Characters"/>
    <s v="Black Eyes"/>
    <x v="0"/>
    <x v="0"/>
    <m/>
    <s v="Deceased Characters"/>
    <n v="2"/>
    <s v="2008, August"/>
    <n v="2008"/>
  </r>
  <r>
    <x v="4937"/>
    <s v="Alcinoe (New Earth)"/>
    <s v="\/wiki\/Alcinoe_(New_Earth)"/>
    <m/>
    <m/>
    <m/>
    <x v="7"/>
    <x v="1"/>
    <m/>
    <s v="Living Characters"/>
    <n v="2"/>
    <s v="2008, January"/>
    <n v="2008"/>
  </r>
  <r>
    <x v="4938"/>
    <s v="Brother Drive (New Earth)"/>
    <s v="\/wiki\/Brother_Drive_(New_Earth)"/>
    <m/>
    <m/>
    <m/>
    <x v="1"/>
    <x v="0"/>
    <m/>
    <s v="Living Characters"/>
    <n v="2"/>
    <s v="2008, July"/>
    <n v="2008"/>
  </r>
  <r>
    <x v="4939"/>
    <s v="Brother Think (New Earth)"/>
    <s v="\/wiki\/Brother_Think_(New_Earth)"/>
    <m/>
    <m/>
    <m/>
    <x v="0"/>
    <x v="0"/>
    <m/>
    <s v="Living Characters"/>
    <n v="2"/>
    <s v="2008, July"/>
    <n v="2008"/>
  </r>
  <r>
    <x v="4940"/>
    <s v="Clarice Coeur (New Earth)"/>
    <s v="\/wiki\/Clarice_Coeur_(New_Earth)"/>
    <m/>
    <s v="Good Characters"/>
    <m/>
    <x v="5"/>
    <x v="1"/>
    <m/>
    <s v="Deceased Characters"/>
    <n v="2"/>
    <s v="2008, October"/>
    <n v="2008"/>
  </r>
  <r>
    <x v="4941"/>
    <s v="Dai Yokohama (New Earth)"/>
    <s v="\/wiki\/Dai_Yokohama_(New_Earth)"/>
    <s v="Secret Identity"/>
    <s v="Good Characters"/>
    <m/>
    <x v="5"/>
    <x v="0"/>
    <m/>
    <s v="Living Characters"/>
    <n v="2"/>
    <s v="2008, July"/>
    <n v="2008"/>
  </r>
  <r>
    <x v="4942"/>
    <s v="Empathy (New Earth)"/>
    <s v="\/wiki\/Empathy_(New_Earth)"/>
    <s v="Secret Identity"/>
    <s v="Good Characters"/>
    <s v="Blue Eyes"/>
    <x v="4"/>
    <x v="1"/>
    <m/>
    <s v="Living Characters"/>
    <n v="2"/>
    <s v="2008, March"/>
    <n v="2008"/>
  </r>
  <r>
    <x v="4943"/>
    <s v="Honor Jackson (New Earth)"/>
    <s v="\/wiki\/Honor_Jackson_(New_Earth)"/>
    <m/>
    <s v="Neutral Characters"/>
    <m/>
    <x v="0"/>
    <x v="0"/>
    <m/>
    <s v="Deceased Characters"/>
    <n v="2"/>
    <s v="2008, June"/>
    <n v="2008"/>
  </r>
  <r>
    <x v="4944"/>
    <s v="J.A.K.E. 6.1 (New Earth)"/>
    <s v="\/wiki\/J.A.K.E._6.1_(New_Earth)"/>
    <m/>
    <s v="Good Characters"/>
    <m/>
    <x v="5"/>
    <x v="0"/>
    <m/>
    <s v="Living Characters"/>
    <n v="2"/>
    <s v="2008, May"/>
    <n v="2008"/>
  </r>
  <r>
    <x v="4945"/>
    <s v="Jake Donnelly (New Earth)"/>
    <s v="\/wiki\/Jake_Donnelly_(New_Earth)"/>
    <m/>
    <s v="Neutral Characters"/>
    <s v="Brown Eyes"/>
    <x v="0"/>
    <x v="0"/>
    <m/>
    <s v="Living Characters"/>
    <n v="2"/>
    <s v="2008, October"/>
    <n v="2008"/>
  </r>
  <r>
    <x v="4946"/>
    <s v="Jonathan Banks (New Earth)"/>
    <s v="\/wiki\/Jonathan_Banks_(New_Earth)"/>
    <s v="Secret Identity"/>
    <s v="Bad Characters"/>
    <m/>
    <x v="3"/>
    <x v="0"/>
    <m/>
    <s v="Living Characters"/>
    <n v="2"/>
    <s v="2008, June"/>
    <n v="2008"/>
  </r>
  <r>
    <x v="4947"/>
    <s v="Kane Milohai (New Earth)"/>
    <s v="\/wiki\/Kane_Milohai_(New_Earth)"/>
    <m/>
    <s v="Good Characters"/>
    <s v="Brown Eyes"/>
    <x v="1"/>
    <x v="0"/>
    <m/>
    <s v="Deceased Characters"/>
    <n v="2"/>
    <s v="2008, February"/>
    <n v="2008"/>
  </r>
  <r>
    <x v="4948"/>
    <s v="Lone-Eye Lincoln (New Earth)"/>
    <s v="\/wiki\/Lone-Eye_Lincoln_(New_Earth)"/>
    <m/>
    <s v="Neutral Characters"/>
    <m/>
    <x v="5"/>
    <x v="0"/>
    <m/>
    <s v="Living Characters"/>
    <n v="2"/>
    <s v="2008, August"/>
    <n v="2008"/>
  </r>
  <r>
    <x v="4949"/>
    <s v="Primat (New Earth)"/>
    <s v="\/wiki\/Primat_(New_Earth)"/>
    <s v="Public Identity"/>
    <s v="Good Characters"/>
    <m/>
    <x v="5"/>
    <x v="1"/>
    <m/>
    <s v="Living Characters"/>
    <n v="2"/>
    <s v="2008, July"/>
    <n v="2008"/>
  </r>
  <r>
    <x v="4950"/>
    <s v="Sabine Roth (New Earth)"/>
    <s v="\/wiki\/Sabine_Roth_(New_Earth)"/>
    <s v="Secret Identity"/>
    <s v="Good Characters"/>
    <s v="Brown Eyes"/>
    <x v="8"/>
    <x v="1"/>
    <m/>
    <s v="Living Characters"/>
    <n v="2"/>
    <s v="2008, February"/>
    <n v="2008"/>
  </r>
  <r>
    <x v="4951"/>
    <s v="Unknown Lantern (New Earth)"/>
    <s v="\/wiki\/Unknown_Lantern_(New_Earth)"/>
    <m/>
    <m/>
    <m/>
    <x v="5"/>
    <x v="2"/>
    <m/>
    <s v="Living Characters"/>
    <n v="2"/>
    <s v="2008, February"/>
    <n v="2008"/>
  </r>
  <r>
    <x v="4952"/>
    <s v="William Brannon (New Earth)"/>
    <s v="\/wiki\/William_Brannon_(New_Earth)"/>
    <s v="Secret Identity"/>
    <s v="Neutral Characters"/>
    <m/>
    <x v="5"/>
    <x v="0"/>
    <m/>
    <s v="Living Characters"/>
    <n v="2"/>
    <s v="2008, June"/>
    <n v="2008"/>
  </r>
  <r>
    <x v="4953"/>
    <s v="Allison Addison (New Earth)"/>
    <s v="\/wiki\/Allison_Addison_(New_Earth)"/>
    <m/>
    <m/>
    <s v="Blue Eyes"/>
    <x v="1"/>
    <x v="1"/>
    <m/>
    <s v="Living Characters"/>
    <n v="2"/>
    <s v="2007, May"/>
    <n v="2007"/>
  </r>
  <r>
    <x v="4954"/>
    <s v="Artis Chep (New Earth)"/>
    <s v="\/wiki\/Artis_Chep_(New_Earth)"/>
    <m/>
    <s v="Good Characters"/>
    <m/>
    <x v="5"/>
    <x v="0"/>
    <m/>
    <s v="Living Characters"/>
    <n v="2"/>
    <s v="2007, October"/>
    <n v="2007"/>
  </r>
  <r>
    <x v="4955"/>
    <s v="Bizarro Batman (New Earth)"/>
    <s v="\/wiki\/Bizarro_Batman_(New_Earth)"/>
    <s v="Secret Identity"/>
    <s v="Neutral Characters"/>
    <m/>
    <x v="5"/>
    <x v="0"/>
    <m/>
    <s v="Living Characters"/>
    <n v="2"/>
    <s v="2007, November"/>
    <n v="2007"/>
  </r>
  <r>
    <x v="4956"/>
    <s v="Bizarro Brainiac (New Earth)"/>
    <s v="\/wiki\/Bizarro_Brainiac_(New_Earth)"/>
    <s v="Secret Identity"/>
    <s v="Neutral Characters"/>
    <s v="Green Eyes"/>
    <x v="5"/>
    <x v="0"/>
    <m/>
    <s v="Living Characters"/>
    <n v="2"/>
    <s v="2007, December"/>
    <n v="2007"/>
  </r>
  <r>
    <x v="4957"/>
    <s v="Bizarro Doomsday (New Earth)"/>
    <s v="\/wiki\/Bizarro_Doomsday_(New_Earth)"/>
    <s v="Public Identity"/>
    <s v="Bad Characters"/>
    <s v="Black Eyes"/>
    <x v="0"/>
    <x v="0"/>
    <m/>
    <s v="Living Characters"/>
    <n v="2"/>
    <s v="2007, November"/>
    <n v="2007"/>
  </r>
  <r>
    <x v="4958"/>
    <s v="Bizarro Mxyzptlk (New Earth)"/>
    <s v="\/wiki\/Bizarro_Mxyzptlk_(New_Earth)"/>
    <m/>
    <m/>
    <m/>
    <x v="2"/>
    <x v="0"/>
    <m/>
    <s v="Living Characters"/>
    <n v="2"/>
    <s v="2007, November"/>
    <n v="2007"/>
  </r>
  <r>
    <x v="4959"/>
    <s v="Carface (New Earth)"/>
    <s v="\/wiki\/Carface_(New_Earth)"/>
    <m/>
    <s v="Bad Characters"/>
    <m/>
    <x v="5"/>
    <x v="0"/>
    <m/>
    <s v="Living Characters"/>
    <n v="2"/>
    <s v="2007, October"/>
    <n v="2007"/>
  </r>
  <r>
    <x v="4960"/>
    <s v="Clownfish (New Earth)"/>
    <s v="\/wiki\/Clownfish_(New_Earth)"/>
    <m/>
    <s v="Bad Characters"/>
    <m/>
    <x v="5"/>
    <x v="0"/>
    <m/>
    <s v="Living Characters"/>
    <n v="2"/>
    <s v="2007, September"/>
    <n v="2007"/>
  </r>
  <r>
    <x v="4961"/>
    <s v="Cunningham (New Earth)"/>
    <s v="\/wiki\/Cunningham_(New_Earth)"/>
    <s v="Secret Identity"/>
    <s v="Bad Characters"/>
    <m/>
    <x v="5"/>
    <x v="0"/>
    <m/>
    <s v="Deceased Characters"/>
    <n v="2"/>
    <s v="2007, March"/>
    <n v="2007"/>
  </r>
  <r>
    <x v="4962"/>
    <s v="Dev-Em (New Earth)"/>
    <s v="\/wiki\/Dev-Em_(New_Earth)"/>
    <s v="Public Identity"/>
    <s v="Bad Characters"/>
    <s v="Green Eyes"/>
    <x v="11"/>
    <x v="0"/>
    <m/>
    <s v="Living Characters"/>
    <n v="2"/>
    <s v="2007, August"/>
    <n v="2007"/>
  </r>
  <r>
    <x v="4963"/>
    <s v="Eduardo Flamingo (New Earth)"/>
    <s v="\/wiki\/Eduardo_Flamingo_(New_Earth)"/>
    <m/>
    <s v="Bad Characters"/>
    <m/>
    <x v="15"/>
    <x v="0"/>
    <m/>
    <s v="Living Characters"/>
    <n v="2"/>
    <s v="2007, July"/>
    <n v="2007"/>
  </r>
  <r>
    <x v="4964"/>
    <s v="Jarod Dale (New Earth)"/>
    <s v="\/wiki\/Jarod_Dale_(New_Earth)"/>
    <s v="Public Identity"/>
    <m/>
    <s v="Brown Eyes"/>
    <x v="3"/>
    <x v="0"/>
    <m/>
    <s v="Living Characters"/>
    <n v="2"/>
    <s v="2007, May"/>
    <n v="2007"/>
  </r>
  <r>
    <x v="4965"/>
    <s v="Julie Greer (New Earth)"/>
    <s v="\/wiki\/Julie_Greer_(New_Earth)"/>
    <m/>
    <m/>
    <s v="Brown Eyes"/>
    <x v="3"/>
    <x v="1"/>
    <m/>
    <s v="Living Characters"/>
    <n v="2"/>
    <s v="2007, October"/>
    <n v="2007"/>
  </r>
  <r>
    <x v="4966"/>
    <s v="Ken Thurston (New Earth)"/>
    <s v="\/wiki\/Ken_Thurston_(New_Earth)"/>
    <s v="Secret Identity"/>
    <s v="Good Characters"/>
    <s v="Brown Eyes"/>
    <x v="1"/>
    <x v="0"/>
    <m/>
    <s v="Deceased Characters"/>
    <n v="2"/>
    <s v="2007, January"/>
    <n v="2007"/>
  </r>
  <r>
    <x v="4967"/>
    <s v="Larra (New Earth)"/>
    <s v="\/wiki\/Larra_(New_Earth)"/>
    <m/>
    <s v="Bad Characters"/>
    <m/>
    <x v="5"/>
    <x v="1"/>
    <m/>
    <s v="Deceased Characters"/>
    <n v="2"/>
    <s v="2007, September"/>
    <n v="2007"/>
  </r>
  <r>
    <x v="4968"/>
    <s v="Macro (New Earth)"/>
    <s v="\/wiki\/Macro_(New_Earth)"/>
    <s v="Secret Identity"/>
    <s v="Bad Characters"/>
    <s v="Blue Eyes"/>
    <x v="4"/>
    <x v="1"/>
    <m/>
    <s v="Living Characters"/>
    <n v="2"/>
    <s v="2007, September"/>
    <n v="2007"/>
  </r>
  <r>
    <x v="4969"/>
    <s v="Magda (New Earth)"/>
    <s v="\/wiki\/Magda_(New_Earth)"/>
    <m/>
    <s v="Bad Characters"/>
    <s v="Brown Eyes"/>
    <x v="0"/>
    <x v="1"/>
    <m/>
    <s v="Deceased Characters"/>
    <n v="2"/>
    <s v="2007, September"/>
    <n v="2007"/>
  </r>
  <r>
    <x v="4970"/>
    <s v="Major Victory IV (New Earth)"/>
    <s v="\/wiki\/Major_Victory_IV_(New_Earth)"/>
    <s v="Secret Identity"/>
    <s v="Bad Characters"/>
    <m/>
    <x v="3"/>
    <x v="0"/>
    <m/>
    <s v="Living Characters"/>
    <n v="2"/>
    <s v="2007, March"/>
    <n v="2007"/>
  </r>
  <r>
    <x v="4971"/>
    <s v="Manhunter Lud (New Earth)"/>
    <s v="\/wiki\/Manhunter_Lud_(New_Earth)"/>
    <s v="Secret Identity"/>
    <s v="Bad Characters"/>
    <m/>
    <x v="5"/>
    <x v="0"/>
    <m/>
    <s v="Living Characters"/>
    <n v="2"/>
    <s v="2007, November"/>
    <n v="2007"/>
  </r>
  <r>
    <x v="4972"/>
    <s v="Micro (New Earth)"/>
    <s v="\/wiki\/Micro_(New_Earth)"/>
    <s v="Secret Identity"/>
    <s v="Bad Characters"/>
    <m/>
    <x v="0"/>
    <x v="0"/>
    <m/>
    <s v="Living Characters"/>
    <n v="2"/>
    <s v="2007, October"/>
    <n v="2007"/>
  </r>
  <r>
    <x v="4973"/>
    <s v="Mircea (New Earth)"/>
    <s v="\/wiki\/Mircea_(New_Earth)"/>
    <s v="Secret Identity"/>
    <s v="Bad Characters"/>
    <s v="White Eyes"/>
    <x v="0"/>
    <x v="0"/>
    <m/>
    <s v="Living Characters"/>
    <n v="2"/>
    <s v="2007, April"/>
    <n v="2007"/>
  </r>
  <r>
    <x v="4974"/>
    <s v="Seer Ruggle (New Earth)"/>
    <s v="\/wiki\/Seer_Ruggle_(New_Earth)"/>
    <m/>
    <s v="Bad Characters"/>
    <m/>
    <x v="5"/>
    <x v="1"/>
    <m/>
    <s v="Living Characters"/>
    <n v="2"/>
    <s v="2007, August"/>
    <n v="2007"/>
  </r>
  <r>
    <x v="4975"/>
    <s v="Trey Thompson (New Earth)"/>
    <s v="\/wiki\/Trey_Thompson_(New_Earth)"/>
    <s v="Secret Identity"/>
    <s v="Good Characters"/>
    <s v="Blue Eyes"/>
    <x v="0"/>
    <x v="0"/>
    <m/>
    <s v="Deceased Characters"/>
    <n v="2"/>
    <s v="2007, February"/>
    <n v="2007"/>
  </r>
  <r>
    <x v="4976"/>
    <s v="Uriah (New Earth)"/>
    <s v="\/wiki\/Uriah_(New_Earth)"/>
    <s v="Public Identity"/>
    <s v="Bad Characters"/>
    <s v="Black Eyes"/>
    <x v="0"/>
    <x v="0"/>
    <m/>
    <s v="Living Characters"/>
    <n v="2"/>
    <s v="2007, February"/>
    <n v="2007"/>
  </r>
  <r>
    <x v="4977"/>
    <s v="Warbox (New Earth)"/>
    <s v="\/wiki\/Warbox_(New_Earth)"/>
    <s v="Public Identity"/>
    <s v="Bad Characters"/>
    <s v="Photocellular Eyes"/>
    <x v="5"/>
    <x v="0"/>
    <m/>
    <s v="Living Characters"/>
    <n v="2"/>
    <s v="2007, November"/>
    <n v="2007"/>
  </r>
  <r>
    <x v="4978"/>
    <s v="Zaneth (New Earth)"/>
    <s v="\/wiki\/Zaneth_(New_Earth)"/>
    <m/>
    <s v="Good Characters"/>
    <m/>
    <x v="5"/>
    <x v="0"/>
    <m/>
    <s v="Deceased Characters"/>
    <n v="2"/>
    <s v="2007, September"/>
    <n v="2007"/>
  </r>
  <r>
    <x v="4979"/>
    <s v="Badlands (New Earth)"/>
    <s v="\/wiki\/Badlands_(New_Earth)"/>
    <s v="Secret Identity"/>
    <s v="Bad Characters"/>
    <m/>
    <x v="5"/>
    <x v="0"/>
    <m/>
    <s v="Living Characters"/>
    <n v="2"/>
    <s v="2006, January"/>
    <n v="2006"/>
  </r>
  <r>
    <x v="4980"/>
    <s v="Bottom Feeder (New Earth)"/>
    <s v="\/wiki\/Bottom_Feeder_(New_Earth)"/>
    <s v="Secret Identity"/>
    <s v="Bad Characters"/>
    <m/>
    <x v="5"/>
    <x v="0"/>
    <m/>
    <s v="Living Characters"/>
    <n v="2"/>
    <s v="2006, September"/>
    <n v="2006"/>
  </r>
  <r>
    <x v="4981"/>
    <s v="Danae (New Earth)"/>
    <s v="\/wiki\/Danae_(New_Earth)"/>
    <m/>
    <m/>
    <m/>
    <x v="1"/>
    <x v="1"/>
    <m/>
    <s v="Living Characters"/>
    <n v="2"/>
    <s v="2006, January"/>
    <n v="2006"/>
  </r>
  <r>
    <x v="4982"/>
    <s v="Didiu (New Earth)"/>
    <s v="\/wiki\/Didiu_(New_Earth)"/>
    <m/>
    <m/>
    <m/>
    <x v="1"/>
    <x v="1"/>
    <m/>
    <s v="Living Characters"/>
    <n v="2"/>
    <s v="2006, January"/>
    <n v="2006"/>
  </r>
  <r>
    <x v="4983"/>
    <s v="Dru-Zod I (New Earth)"/>
    <s v="\/wiki\/Dru-Zod_I_(New_Earth)"/>
    <m/>
    <s v="Bad Characters"/>
    <m/>
    <x v="5"/>
    <x v="0"/>
    <m/>
    <s v="Deceased Characters"/>
    <n v="2"/>
    <s v="2006, August"/>
    <n v="2006"/>
  </r>
  <r>
    <x v="4984"/>
    <s v="Edogawa Sangaku (New Earth)"/>
    <s v="\/wiki\/Edogawa_Sangaku_(New_Earth)"/>
    <m/>
    <m/>
    <m/>
    <x v="5"/>
    <x v="0"/>
    <m/>
    <s v="Living Characters"/>
    <n v="2"/>
    <s v="2006, September"/>
    <n v="2006"/>
  </r>
  <r>
    <x v="4985"/>
    <s v="Fireball II (New Earth)"/>
    <s v="\/wiki\/Fireball_II_(New_Earth)"/>
    <s v="Secret Identity"/>
    <s v="Bad Characters"/>
    <m/>
    <x v="1"/>
    <x v="0"/>
    <m/>
    <s v="Living Characters"/>
    <n v="2"/>
    <s v="2006, October"/>
    <n v="2006"/>
  </r>
  <r>
    <x v="4986"/>
    <s v="Fright Knight (New Earth)"/>
    <s v="\/wiki\/Fright_Knight_(New_Earth)"/>
    <s v="Secret Identity"/>
    <s v="Bad Characters"/>
    <m/>
    <x v="5"/>
    <x v="0"/>
    <m/>
    <s v="Living Characters"/>
    <n v="2"/>
    <s v="2006, January"/>
    <n v="2006"/>
  </r>
  <r>
    <x v="4987"/>
    <s v="Georgia Sivana (New Earth)"/>
    <s v="\/wiki\/Georgia_Sivana_(New_Earth)"/>
    <s v="Public Identity"/>
    <m/>
    <m/>
    <x v="1"/>
    <x v="1"/>
    <m/>
    <s v="Living Characters"/>
    <n v="2"/>
    <s v="2006, November"/>
    <n v="2006"/>
  </r>
  <r>
    <x v="4988"/>
    <s v="Iolan (New Earth)"/>
    <s v="\/wiki\/Iolan_(New_Earth)"/>
    <m/>
    <m/>
    <m/>
    <x v="3"/>
    <x v="1"/>
    <m/>
    <s v="Living Characters"/>
    <n v="2"/>
    <s v="2006, January"/>
    <n v="2006"/>
  </r>
  <r>
    <x v="4989"/>
    <s v="Jon Standing Bear (New Earth)"/>
    <s v="\/wiki\/Jon_Standing_Bear_(New_Earth)"/>
    <s v="Secret Identity"/>
    <s v="Good Characters"/>
    <s v="Brown Eyes"/>
    <x v="0"/>
    <x v="0"/>
    <m/>
    <s v="Deceased Characters"/>
    <n v="2"/>
    <s v="2006, October"/>
    <n v="2006"/>
  </r>
  <r>
    <x v="4990"/>
    <s v="Lowell Jeffries (New Earth)"/>
    <s v="\/wiki\/Lowell_Jeffries_(New_Earth)"/>
    <m/>
    <s v="Neutral Characters"/>
    <m/>
    <x v="5"/>
    <x v="0"/>
    <m/>
    <s v="Living Characters"/>
    <n v="2"/>
    <s v="2006, October"/>
    <n v="2006"/>
  </r>
  <r>
    <x v="4991"/>
    <s v="Monsoon II (New Earth)"/>
    <s v="\/wiki\/Monsoon_II_(New_Earth)"/>
    <s v="Secret Identity"/>
    <s v="Bad Characters"/>
    <m/>
    <x v="5"/>
    <x v="1"/>
    <m/>
    <s v="Living Characters"/>
    <n v="2"/>
    <s v="2006, January"/>
    <n v="2006"/>
  </r>
  <r>
    <x v="4992"/>
    <s v="Mug (New Earth)"/>
    <s v="\/wiki\/Mug_(New_Earth)"/>
    <s v="Secret Identity"/>
    <s v="Bad Characters"/>
    <m/>
    <x v="5"/>
    <x v="0"/>
    <m/>
    <s v="Living Characters"/>
    <n v="2"/>
    <s v="2006, January"/>
    <n v="2006"/>
  </r>
  <r>
    <x v="4993"/>
    <s v="Propaganda (New Earth)"/>
    <s v="\/wiki\/Propaganda_(New_Earth)"/>
    <s v="Secret Identity"/>
    <s v="Bad Characters"/>
    <m/>
    <x v="5"/>
    <x v="0"/>
    <m/>
    <s v="Deceased Characters"/>
    <n v="2"/>
    <s v="2006, November"/>
    <n v="2006"/>
  </r>
  <r>
    <x v="4994"/>
    <s v="Pulsar (New Earth)"/>
    <s v="\/wiki\/Pulsar_(New_Earth)"/>
    <s v="Secret Identity"/>
    <s v="Good Characters"/>
    <m/>
    <x v="5"/>
    <x v="0"/>
    <m/>
    <s v="Living Characters"/>
    <n v="2"/>
    <s v="2006, December"/>
    <n v="2006"/>
  </r>
  <r>
    <x v="4995"/>
    <s v="Qanda (New Earth)"/>
    <s v="\/wiki\/Qanda_(New_Earth)"/>
    <s v="Public Identity"/>
    <s v="Good Characters"/>
    <s v="Green Eyes"/>
    <x v="10"/>
    <x v="1"/>
    <m/>
    <s v="Living Characters"/>
    <n v="2"/>
    <s v="2006, November"/>
    <n v="2006"/>
  </r>
  <r>
    <x v="4996"/>
    <s v="Redback Spider (New Earth)"/>
    <s v="\/wiki\/Redback_Spider_(New_Earth)"/>
    <s v="Secret Identity"/>
    <s v="Bad Characters"/>
    <m/>
    <x v="5"/>
    <x v="1"/>
    <m/>
    <s v="Living Characters"/>
    <n v="2"/>
    <s v="2006, January"/>
    <n v="2006"/>
  </r>
  <r>
    <x v="4997"/>
    <s v="Robert Castell (New Earth)"/>
    <s v="\/wiki\/Robert_Castell_(New_Earth)"/>
    <s v="Public Identity"/>
    <s v="Neutral Characters"/>
    <s v="Brown Eyes"/>
    <x v="0"/>
    <x v="0"/>
    <m/>
    <s v="Living Characters"/>
    <n v="2"/>
    <s v="2006, June"/>
    <n v="2006"/>
  </r>
  <r>
    <x v="4998"/>
    <s v="Slipknot II (New Earth)"/>
    <s v="\/wiki\/Slipknot_II_(New_Earth)"/>
    <s v="Secret Identity"/>
    <s v="Bad Characters"/>
    <m/>
    <x v="5"/>
    <x v="0"/>
    <m/>
    <s v="Living Characters"/>
    <n v="2"/>
    <s v="2006, February"/>
    <n v="2006"/>
  </r>
  <r>
    <x v="4999"/>
    <s v="Spin Doctor I (New Earth)"/>
    <s v="\/wiki\/Spin_Doctor_I_(New_Earth)"/>
    <s v="Secret Identity"/>
    <s v="Bad Characters"/>
    <m/>
    <x v="4"/>
    <x v="0"/>
    <m/>
    <s v="Deceased Characters"/>
    <n v="2"/>
    <s v="2006, November"/>
    <n v="2006"/>
  </r>
  <r>
    <x v="5000"/>
    <s v="Thaddeus Sivana, Jr. (New Earth)"/>
    <s v="\/wiki\/Thaddeus_Sivana,_Jr._(New_Earth)"/>
    <s v="Public Identity"/>
    <m/>
    <m/>
    <x v="1"/>
    <x v="0"/>
    <m/>
    <s v="Living Characters"/>
    <n v="2"/>
    <s v="2006, November"/>
    <n v="2006"/>
  </r>
  <r>
    <x v="5001"/>
    <s v="Thormon Tox (New Earth)"/>
    <s v="\/wiki\/Thormon_Tox_(New_Earth)"/>
    <s v="Public Identity"/>
    <s v="Good Characters"/>
    <s v="Blue Eyes"/>
    <x v="3"/>
    <x v="0"/>
    <m/>
    <s v="Deceased Characters"/>
    <n v="2"/>
    <s v="2006, December"/>
    <n v="2006"/>
  </r>
  <r>
    <x v="5002"/>
    <s v="Vera Klopis (New Earth)"/>
    <s v="\/wiki\/Vera_Klopis_(New_Earth)"/>
    <s v="Public Identity"/>
    <s v="Bad Characters"/>
    <m/>
    <x v="15"/>
    <x v="1"/>
    <m/>
    <s v="Living Characters"/>
    <n v="2"/>
    <s v="2006, June"/>
    <n v="2006"/>
  </r>
  <r>
    <x v="5003"/>
    <s v="William Slout (New Earth)"/>
    <s v="\/wiki\/William_Slout_(New_Earth)"/>
    <s v="Public Identity"/>
    <m/>
    <m/>
    <x v="8"/>
    <x v="0"/>
    <m/>
    <s v="Living Characters"/>
    <n v="2"/>
    <s v="2006, October"/>
    <n v="2006"/>
  </r>
  <r>
    <x v="5004"/>
    <s v="Ace of Spades V (New Earth)"/>
    <s v="\/wiki\/Ace_of_Spades_V_(New_Earth)"/>
    <s v="Secret Identity"/>
    <s v="Bad Characters"/>
    <m/>
    <x v="5"/>
    <x v="0"/>
    <m/>
    <s v="Living Characters"/>
    <n v="2"/>
    <s v="2005, October"/>
    <n v="2005"/>
  </r>
  <r>
    <x v="5005"/>
    <s v="Aftermath (New Earth)"/>
    <s v="\/wiki\/Aftermath_(New_Earth)"/>
    <s v="Secret Identity"/>
    <s v="Bad Characters"/>
    <m/>
    <x v="3"/>
    <x v="0"/>
    <m/>
    <s v="Deceased Characters"/>
    <n v="2"/>
    <s v="2005, January"/>
    <n v="2005"/>
  </r>
  <r>
    <x v="5006"/>
    <s v="All-Beard (New Earth)"/>
    <s v="\/wiki\/All-Beard_(New_Earth)"/>
    <s v="Secret Identity"/>
    <s v="Bad Characters"/>
    <s v="Brown Eyes"/>
    <x v="8"/>
    <x v="0"/>
    <m/>
    <s v="Deceased Characters"/>
    <n v="2"/>
    <s v="2005, May"/>
    <n v="2005"/>
  </r>
  <r>
    <x v="5007"/>
    <s v="Beulah Bleak (New Earth)"/>
    <s v="\/wiki\/Beulah_Bleak_(New_Earth)"/>
    <m/>
    <s v="Neutral Characters"/>
    <m/>
    <x v="5"/>
    <x v="1"/>
    <m/>
    <s v="Living Characters"/>
    <n v="2"/>
    <s v="2005, June"/>
    <n v="2005"/>
  </r>
  <r>
    <x v="5008"/>
    <s v="Callisto (New Earth)"/>
    <s v="\/wiki\/Callisto_(New_Earth)"/>
    <m/>
    <m/>
    <m/>
    <x v="3"/>
    <x v="1"/>
    <m/>
    <s v="Living Characters"/>
    <n v="2"/>
    <s v="2005, February"/>
    <n v="2005"/>
  </r>
  <r>
    <x v="5009"/>
    <s v="Charity Bleak (New Earth)"/>
    <s v="\/wiki\/Charity_Bleak_(New_Earth)"/>
    <s v="Public Identity"/>
    <s v="Neutral Characters"/>
    <s v="Black Eyes"/>
    <x v="0"/>
    <x v="1"/>
    <m/>
    <s v="Living Characters"/>
    <n v="2"/>
    <s v="2005, June"/>
    <n v="2005"/>
  </r>
  <r>
    <x v="5010"/>
    <s v="Charliehorse (New Earth)"/>
    <s v="\/wiki\/Charliehorse_(New_Earth)"/>
    <s v="Secret Identity"/>
    <s v="Bad Characters"/>
    <s v="Black Eyes"/>
    <x v="1"/>
    <x v="0"/>
    <m/>
    <s v="Living Characters"/>
    <n v="2"/>
    <s v="2005, November"/>
    <n v="2005"/>
  </r>
  <r>
    <x v="5011"/>
    <s v="Crazyface (New Earth)"/>
    <s v="\/wiki\/Crazyface_(New_Earth)"/>
    <s v="Secret Identity"/>
    <s v="Neutral Characters"/>
    <m/>
    <x v="5"/>
    <x v="0"/>
    <m/>
    <s v="Living Characters"/>
    <n v="2"/>
    <s v="2005, July"/>
    <n v="2005"/>
  </r>
  <r>
    <x v="5012"/>
    <s v="Dino-Mite II (New Earth)"/>
    <s v="\/wiki\/Dino-Mite_II_(New_Earth)"/>
    <s v="Secret Identity"/>
    <s v="Bad Characters"/>
    <m/>
    <x v="5"/>
    <x v="0"/>
    <m/>
    <s v="Living Characters"/>
    <n v="2"/>
    <s v="2005, November"/>
    <n v="2005"/>
  </r>
  <r>
    <x v="5013"/>
    <s v="Dreamcatcher (New Earth)"/>
    <s v="\/wiki\/Dreamcatcher_(New_Earth)"/>
    <s v="Secret Identity"/>
    <s v="Bad Characters"/>
    <m/>
    <x v="5"/>
    <x v="3"/>
    <m/>
    <s v="Deceased Characters"/>
    <n v="2"/>
    <s v="2005, December"/>
    <n v="2005"/>
  </r>
  <r>
    <x v="5014"/>
    <s v="Eamon Garcia (New Earth)"/>
    <s v="\/wiki\/Eamon_Garcia_(New_Earth)"/>
    <s v="Secret Identity"/>
    <s v="Bad Characters"/>
    <s v="Black Eyes"/>
    <x v="5"/>
    <x v="0"/>
    <m/>
    <s v="Living Characters"/>
    <n v="2"/>
    <s v="2005, May"/>
    <n v="2005"/>
  </r>
  <r>
    <x v="5015"/>
    <s v="Erich Thonius (New Earth)"/>
    <s v="\/wiki\/Erich_Thonius_(New_Earth)"/>
    <s v="Secret Identity"/>
    <s v="Good Characters"/>
    <m/>
    <x v="3"/>
    <x v="0"/>
    <m/>
    <s v="Deceased Characters"/>
    <n v="2"/>
    <s v="2005, August"/>
    <n v="2005"/>
  </r>
  <r>
    <x v="5016"/>
    <s v="Fishmonger (New Earth)"/>
    <s v="\/wiki\/Fishmonger_(New_Earth)"/>
    <s v="Secret Identity"/>
    <s v="Bad Characters"/>
    <m/>
    <x v="5"/>
    <x v="0"/>
    <m/>
    <s v="Living Characters"/>
    <n v="2"/>
    <s v="2005, November"/>
    <n v="2005"/>
  </r>
  <r>
    <x v="5017"/>
    <s v="Harris D. Ledbetter (New Earth)"/>
    <s v="\/wiki\/Harris_D._Ledbetter_(New_Earth)"/>
    <s v="Public Identity"/>
    <s v="Good Characters"/>
    <m/>
    <x v="3"/>
    <x v="0"/>
    <m/>
    <s v="Deceased Characters"/>
    <n v="2"/>
    <s v="2005, April"/>
    <n v="2005"/>
  </r>
  <r>
    <x v="5018"/>
    <s v="Harvest I (New Earth)"/>
    <s v="\/wiki\/Harvest_I_(New_Earth)"/>
    <s v="Secret Identity"/>
    <s v="Bad Characters"/>
    <m/>
    <x v="0"/>
    <x v="1"/>
    <m/>
    <s v="Living Characters"/>
    <n v="2"/>
    <s v="2005, February"/>
    <n v="2005"/>
  </r>
  <r>
    <x v="5019"/>
    <s v="Helen Helligan (New Earth)"/>
    <s v="\/wiki\/Helen_Helligan_(New_Earth)"/>
    <s v="Public Identity"/>
    <s v="Good Characters"/>
    <s v="Brown Eyes"/>
    <x v="1"/>
    <x v="1"/>
    <m/>
    <s v="Deceased Characters"/>
    <n v="2"/>
    <s v="2005, August"/>
    <n v="2005"/>
  </r>
  <r>
    <x v="5020"/>
    <s v="Hindenberg (New Earth)"/>
    <s v="\/wiki\/Hindenberg_(New_Earth)"/>
    <s v="Secret Identity"/>
    <s v="Bad Characters"/>
    <m/>
    <x v="5"/>
    <x v="0"/>
    <m/>
    <s v="Living Characters"/>
    <n v="2"/>
    <s v="2005, October"/>
    <n v="2005"/>
  </r>
  <r>
    <x v="5021"/>
    <s v="Hollywood (New Earth)"/>
    <s v="\/wiki\/Hollywood_(New_Earth)"/>
    <s v="Secret Identity"/>
    <s v="Good Characters"/>
    <s v="Green Eyes"/>
    <x v="4"/>
    <x v="1"/>
    <m/>
    <s v="Living Characters"/>
    <n v="2"/>
    <s v="2005, November"/>
    <n v="2005"/>
  </r>
  <r>
    <x v="5022"/>
    <s v="Horigal (New Earth)"/>
    <s v="\/wiki\/Horigal_(New_Earth)"/>
    <s v="Public Identity"/>
    <s v="Bad Characters"/>
    <s v="Yellow Eyes"/>
    <x v="0"/>
    <x v="0"/>
    <m/>
    <s v="Living Characters"/>
    <n v="2"/>
    <s v="2005, June"/>
    <n v="2005"/>
  </r>
  <r>
    <x v="5023"/>
    <s v="Kellogg (New Earth)"/>
    <s v="\/wiki\/Kellogg_(New_Earth)"/>
    <s v="Secret Identity"/>
    <s v="Bad Characters"/>
    <m/>
    <x v="5"/>
    <x v="0"/>
    <m/>
    <s v="Deceased Characters"/>
    <n v="2"/>
    <s v="2005, August"/>
    <n v="2005"/>
  </r>
  <r>
    <x v="5024"/>
    <s v="Kid Impala (New Earth)"/>
    <s v="\/wiki\/Kid_Impala_(New_Earth)"/>
    <s v="Secret Identity"/>
    <s v="Good Characters"/>
    <m/>
    <x v="0"/>
    <x v="0"/>
    <m/>
    <s v="Living Characters"/>
    <n v="2"/>
    <s v="2005, February"/>
    <n v="2005"/>
  </r>
  <r>
    <x v="5025"/>
    <s v="Millions (New Earth)"/>
    <s v="\/wiki\/Millions_(New_Earth)"/>
    <s v="Secret Identity"/>
    <s v="Good Characters"/>
    <s v="Black Eyes"/>
    <x v="2"/>
    <x v="0"/>
    <m/>
    <s v="Living Characters"/>
    <n v="2"/>
    <s v="2005, November"/>
    <n v="2005"/>
  </r>
  <r>
    <x v="5026"/>
    <s v="Monkey-in-the-Middle (New Earth)"/>
    <s v="\/wiki\/Monkey-in-the-Middle_(New_Earth)"/>
    <s v="Secret Identity"/>
    <s v="Bad Characters"/>
    <m/>
    <x v="5"/>
    <x v="0"/>
    <m/>
    <s v="Living Characters"/>
    <n v="2"/>
    <s v="2005, November"/>
    <n v="2005"/>
  </r>
  <r>
    <x v="5027"/>
    <s v="Peredur (New Earth)"/>
    <s v="\/wiki\/Peredur_(New_Earth)"/>
    <s v="Public Identity"/>
    <s v="Good Characters"/>
    <m/>
    <x v="5"/>
    <x v="0"/>
    <m/>
    <s v="Living Characters"/>
    <n v="2"/>
    <s v="2005, May"/>
    <n v="2005"/>
  </r>
  <r>
    <x v="5028"/>
    <s v="Sadeh (New Earth)"/>
    <s v="\/wiki\/Sadeh_(New_Earth)"/>
    <m/>
    <m/>
    <m/>
    <x v="1"/>
    <x v="1"/>
    <m/>
    <s v="Living Characters"/>
    <n v="2"/>
    <s v="2005, August"/>
    <n v="2005"/>
  </r>
  <r>
    <x v="5029"/>
    <s v="Scramjet (New Earth)"/>
    <s v="\/wiki\/Scramjet_(New_Earth)"/>
    <s v="Secret Identity"/>
    <s v="Bad Characters"/>
    <m/>
    <x v="5"/>
    <x v="0"/>
    <m/>
    <s v="Deceased Characters"/>
    <n v="2"/>
    <s v="2005, November"/>
    <n v="2005"/>
  </r>
  <r>
    <x v="5030"/>
    <s v="Shelly Gaynor (New Earth)"/>
    <s v="\/wiki\/Shelly_Gaynor_(New_Earth)"/>
    <s v="Public Identity"/>
    <s v="Good Characters"/>
    <s v="Blue Eyes"/>
    <x v="3"/>
    <x v="1"/>
    <m/>
    <s v="Deceased Characters"/>
    <n v="2"/>
    <s v="2005, April"/>
    <n v="2005"/>
  </r>
  <r>
    <x v="5031"/>
    <s v="Strato (New Earth)"/>
    <s v="\/wiki\/Strato_(New_Earth)"/>
    <s v="Secret Identity"/>
    <s v="Neutral Characters"/>
    <s v="Black Eyes"/>
    <x v="8"/>
    <x v="0"/>
    <m/>
    <s v="Living Characters"/>
    <n v="2"/>
    <s v="2005, July"/>
    <n v="2005"/>
  </r>
  <r>
    <x v="5032"/>
    <s v="Submissionary Judah (New Earth)"/>
    <s v="\/wiki\/Submissionary_Judah_(New_Earth)"/>
    <s v="Public Identity"/>
    <s v="Neutral Characters"/>
    <s v="Black Eyes"/>
    <x v="0"/>
    <x v="0"/>
    <m/>
    <s v="Deceased Characters"/>
    <n v="2"/>
    <s v="2005, June"/>
    <n v="2005"/>
  </r>
  <r>
    <x v="5033"/>
    <s v="Ten of Spades V (New Earth)"/>
    <s v="\/wiki\/Ten_of_Spades_V_(New_Earth)"/>
    <m/>
    <s v="Bad Characters"/>
    <m/>
    <x v="4"/>
    <x v="1"/>
    <m/>
    <s v="Living Characters"/>
    <n v="2"/>
    <s v="2005, October"/>
    <n v="2005"/>
  </r>
  <r>
    <x v="5034"/>
    <s v="William Beezer (New Earth)"/>
    <s v="\/wiki\/William_Beezer_(New_Earth)"/>
    <s v="Secret Identity"/>
    <s v="Bad Characters"/>
    <s v="Brown Eyes"/>
    <x v="3"/>
    <x v="0"/>
    <m/>
    <s v="Living Characters"/>
    <n v="2"/>
    <s v="2005, October"/>
    <n v="2005"/>
  </r>
  <r>
    <x v="5035"/>
    <s v="Witchazel (New Earth)"/>
    <s v="\/wiki\/Witchazel_(New_Earth)"/>
    <s v="Secret Identity"/>
    <s v="Bad Characters"/>
    <m/>
    <x v="11"/>
    <x v="1"/>
    <m/>
    <s v="Living Characters"/>
    <n v="2"/>
    <s v="2005, November"/>
    <n v="2005"/>
  </r>
  <r>
    <x v="5036"/>
    <s v="Yellow of the Rainbow Raiders (New Earth)"/>
    <s v="\/wiki\/Yellow_of_the_Rainbow_Raiders_(New_Earth)"/>
    <s v="Secret Identity"/>
    <s v="Bad Characters"/>
    <m/>
    <x v="5"/>
    <x v="1"/>
    <m/>
    <s v="Deceased Characters"/>
    <n v="2"/>
    <s v="2005, February"/>
    <n v="2005"/>
  </r>
  <r>
    <x v="5037"/>
    <s v="Zhang Xiaomei (New Earth)"/>
    <s v="\/wiki\/Zhang_Xiaomei_(New_Earth)"/>
    <s v="Secret Identity"/>
    <s v="Bad Characters"/>
    <s v="White Eyes"/>
    <x v="5"/>
    <x v="1"/>
    <m/>
    <s v="Living Characters"/>
    <n v="2"/>
    <s v="2005, October"/>
    <n v="2005"/>
  </r>
  <r>
    <x v="5038"/>
    <s v="Akahara (New Earth)"/>
    <s v="\/wiki\/Akahara_(New_Earth)"/>
    <s v="Public Identity"/>
    <s v="Bad Characters"/>
    <m/>
    <x v="0"/>
    <x v="0"/>
    <m/>
    <s v="Deceased Characters"/>
    <n v="2"/>
    <s v="2004, October"/>
    <n v="2004"/>
  </r>
  <r>
    <x v="5039"/>
    <s v="Andrew Lopez (New Earth)"/>
    <s v="\/wiki\/Andrew_Lopez_(New_Earth)"/>
    <m/>
    <s v="Good Characters"/>
    <m/>
    <x v="0"/>
    <x v="0"/>
    <m/>
    <s v="Living Characters"/>
    <n v="2"/>
    <s v="2004, July"/>
    <n v="2004"/>
  </r>
  <r>
    <x v="5040"/>
    <s v="Benjamin Addison (New Earth)"/>
    <s v="\/wiki\/Benjamin_Addison_(New_Earth)"/>
    <m/>
    <s v="Neutral Characters"/>
    <m/>
    <x v="5"/>
    <x v="0"/>
    <m/>
    <s v="Living Characters"/>
    <n v="2"/>
    <s v="2004, August"/>
    <n v="2004"/>
  </r>
  <r>
    <x v="5041"/>
    <s v="Casey Krinsky (New Earth)"/>
    <s v="\/wiki\/Casey_Krinsky_(New_Earth)"/>
    <s v="Public Identity"/>
    <s v="Bad Characters"/>
    <s v="Hazel Eyes"/>
    <x v="3"/>
    <x v="1"/>
    <m/>
    <s v="Living Characters"/>
    <n v="2"/>
    <s v="2004, October"/>
    <n v="2004"/>
  </r>
  <r>
    <x v="5042"/>
    <s v="David Davies (New Earth)"/>
    <s v="\/wiki\/David_Davies_(New_Earth)"/>
    <s v="Public Identity"/>
    <s v="Good Characters"/>
    <m/>
    <x v="5"/>
    <x v="0"/>
    <m/>
    <s v="Living Characters"/>
    <n v="2"/>
    <s v="2004, December"/>
    <n v="2004"/>
  </r>
  <r>
    <x v="5043"/>
    <s v="Erik Verdalian (New Earth)"/>
    <s v="\/wiki\/Erik_Verdalian_(New_Earth)"/>
    <s v="Public Identity"/>
    <s v="Bad Characters"/>
    <m/>
    <x v="0"/>
    <x v="0"/>
    <m/>
    <s v="Living Characters"/>
    <n v="2"/>
    <s v="2004, December"/>
    <n v="2004"/>
  </r>
  <r>
    <x v="5044"/>
    <s v="Henry Kucharski (New Earth)"/>
    <s v="\/wiki\/Henry_Kucharski_(New_Earth)"/>
    <s v="Public Identity"/>
    <s v="Good Characters"/>
    <s v="Blue Eyes"/>
    <x v="3"/>
    <x v="0"/>
    <m/>
    <s v="Living Characters"/>
    <n v="2"/>
    <s v="2004, December"/>
    <n v="2004"/>
  </r>
  <r>
    <x v="5045"/>
    <s v="Melinda Spyros (New Earth)"/>
    <s v="\/wiki\/Melinda_Spyros_(New_Earth)"/>
    <s v="Public Identity"/>
    <s v="Good Characters"/>
    <m/>
    <x v="1"/>
    <x v="1"/>
    <m/>
    <s v="Deceased Characters"/>
    <n v="2"/>
    <s v="2004, December"/>
    <n v="2004"/>
  </r>
  <r>
    <x v="5046"/>
    <s v="Travonn Williams (New Earth)"/>
    <s v="\/wiki\/Travonn_Williams_(New_Earth)"/>
    <m/>
    <s v="Neutral Characters"/>
    <m/>
    <x v="5"/>
    <x v="0"/>
    <m/>
    <s v="Living Characters"/>
    <n v="2"/>
    <s v="2004, August"/>
    <n v="2004"/>
  </r>
  <r>
    <x v="5047"/>
    <s v="Wormhole (New Earth)"/>
    <s v="\/wiki\/Wormhole_(New_Earth)"/>
    <m/>
    <s v="Bad Characters"/>
    <s v="Blue Eyes"/>
    <x v="1"/>
    <x v="0"/>
    <m/>
    <s v="Deceased Characters"/>
    <n v="2"/>
    <s v="2004, August"/>
    <n v="2004"/>
  </r>
  <r>
    <x v="5048"/>
    <s v="Anne Carver (New Earth)"/>
    <s v="\/wiki\/Anne_Carver_(New_Earth)"/>
    <m/>
    <m/>
    <s v="Brown Eyes"/>
    <x v="1"/>
    <x v="1"/>
    <m/>
    <s v="Deceased Characters"/>
    <n v="2"/>
    <s v="2003, July"/>
    <n v="2003"/>
  </r>
  <r>
    <x v="5049"/>
    <s v="Fleshburn (New Earth)"/>
    <s v="\/wiki\/Fleshburn_(New_Earth)"/>
    <m/>
    <s v="Bad Characters"/>
    <m/>
    <x v="5"/>
    <x v="0"/>
    <m/>
    <s v="Living Characters"/>
    <n v="2"/>
    <s v="2003, July"/>
    <n v="2003"/>
  </r>
  <r>
    <x v="5050"/>
    <s v="Great White (New Earth)"/>
    <s v="\/wiki\/Great_White_(New_Earth)"/>
    <m/>
    <s v="Bad Characters"/>
    <m/>
    <x v="5"/>
    <x v="0"/>
    <m/>
    <s v="Living Characters"/>
    <n v="2"/>
    <s v="2003, July"/>
    <n v="2003"/>
  </r>
  <r>
    <x v="5051"/>
    <s v="Kid Scout (New Earth)"/>
    <s v="\/wiki\/Kid_Scout_(New_Earth)"/>
    <s v="Secret Identity"/>
    <s v="Good Characters"/>
    <m/>
    <x v="4"/>
    <x v="0"/>
    <m/>
    <s v="Living Characters"/>
    <n v="2"/>
    <s v="2003, June"/>
    <n v="2003"/>
  </r>
  <r>
    <x v="5052"/>
    <s v="Kobe Asuru (New Earth)"/>
    <s v="\/wiki\/Kobe_Asuru_(New_Earth)"/>
    <s v="Public Identity"/>
    <s v="Good Characters"/>
    <m/>
    <x v="1"/>
    <x v="0"/>
    <m/>
    <s v="Deceased Characters"/>
    <n v="2"/>
    <s v="2003, September"/>
    <n v="2003"/>
  </r>
  <r>
    <x v="5053"/>
    <s v="Lunkhead (New Earth)"/>
    <s v="\/wiki\/Lunkhead_(New_Earth)"/>
    <s v="Secret Identity"/>
    <s v="Bad Characters"/>
    <m/>
    <x v="5"/>
    <x v="0"/>
    <m/>
    <s v="Deceased Characters"/>
    <n v="2"/>
    <s v="2003, August"/>
    <n v="2003"/>
  </r>
  <r>
    <x v="5054"/>
    <s v="Rebecca Muldoon (New Earth)"/>
    <s v="\/wiki\/Rebecca_Muldoon_(New_Earth)"/>
    <s v="Public Identity"/>
    <m/>
    <m/>
    <x v="0"/>
    <x v="1"/>
    <m/>
    <s v="Living Characters"/>
    <n v="2"/>
    <s v="2003, April"/>
    <n v="2003"/>
  </r>
  <r>
    <x v="5055"/>
    <s v="Zaladin (New Earth)"/>
    <s v="\/wiki\/Zaladin_(New_Earth)"/>
    <s v="Secret Identity"/>
    <s v="Bad Characters"/>
    <s v="White Eyes"/>
    <x v="0"/>
    <x v="0"/>
    <m/>
    <s v="Living Characters"/>
    <n v="2"/>
    <s v="2003, July"/>
    <n v="2003"/>
  </r>
  <r>
    <x v="5056"/>
    <s v="Antiphon (New Earth)"/>
    <s v="\/wiki\/Antiphon_(New_Earth)"/>
    <s v="Secret Identity"/>
    <s v="Bad Characters"/>
    <s v="Blue Eyes"/>
    <x v="3"/>
    <x v="0"/>
    <m/>
    <s v="Living Characters"/>
    <n v="2"/>
    <s v="2002, September"/>
    <n v="2002"/>
  </r>
  <r>
    <x v="5057"/>
    <s v="Black Barax (New Earth)"/>
    <s v="\/wiki\/Black_Barax_(New_Earth)"/>
    <s v="Secret Identity"/>
    <s v="Bad Characters"/>
    <m/>
    <x v="5"/>
    <x v="0"/>
    <m/>
    <s v="Living Characters"/>
    <n v="2"/>
    <s v="2002, December"/>
    <n v="2002"/>
  </r>
  <r>
    <x v="5058"/>
    <s v="Digital Djinn (New Earth)"/>
    <s v="\/wiki\/Digital_Djinn_(New_Earth)"/>
    <s v="Secret Identity"/>
    <s v="Bad Characters"/>
    <m/>
    <x v="5"/>
    <x v="0"/>
    <m/>
    <s v="Living Characters"/>
    <n v="2"/>
    <s v="2002, September"/>
    <n v="2002"/>
  </r>
  <r>
    <x v="5059"/>
    <s v="Hyve (New Earth)"/>
    <s v="\/wiki\/Hyve_(New_Earth)"/>
    <s v="Secret Identity"/>
    <s v="Bad Characters"/>
    <m/>
    <x v="5"/>
    <x v="0"/>
    <m/>
    <s v="Living Characters"/>
    <n v="2"/>
    <s v="2002, September"/>
    <n v="2002"/>
  </r>
  <r>
    <x v="5060"/>
    <s v="Izanami (New Earth)"/>
    <s v="\/wiki\/Izanami_(New_Earth)"/>
    <m/>
    <s v="Bad Characters"/>
    <s v="Yellow Eyes"/>
    <x v="0"/>
    <x v="2"/>
    <m/>
    <s v="Living Characters"/>
    <n v="2"/>
    <s v="2002, July"/>
    <n v="2002"/>
  </r>
  <r>
    <x v="5061"/>
    <s v="Jack of Spades V (New Earth)"/>
    <s v="\/wiki\/Jack_of_Spades_V_(New_Earth)"/>
    <m/>
    <s v="Bad Characters"/>
    <m/>
    <x v="5"/>
    <x v="0"/>
    <m/>
    <s v="Living Characters"/>
    <n v="2"/>
    <s v="2002, February"/>
    <n v="2002"/>
  </r>
  <r>
    <x v="5062"/>
    <s v="Kaleeza Fashed (New Earth)"/>
    <s v="\/wiki\/Kaleeza_Fashed_(New_Earth)"/>
    <m/>
    <s v="Good Characters"/>
    <m/>
    <x v="5"/>
    <x v="1"/>
    <m/>
    <s v="Living Characters"/>
    <n v="2"/>
    <s v="2002, February"/>
    <n v="2002"/>
  </r>
  <r>
    <x v="5063"/>
    <s v="Madame X (New Earth)"/>
    <s v="\/wiki\/Madame_X_(New_Earth)"/>
    <s v="Secret Identity"/>
    <s v="Bad Characters"/>
    <s v="Blue Eyes"/>
    <x v="2"/>
    <x v="1"/>
    <m/>
    <s v="Living Characters"/>
    <n v="2"/>
    <s v="2002, January"/>
    <n v="2002"/>
  </r>
  <r>
    <x v="5064"/>
    <s v="Mixcoatl (New Earth)"/>
    <s v="\/wiki\/Mixcoatl_(New_Earth)"/>
    <s v="Secret Identity"/>
    <m/>
    <m/>
    <x v="5"/>
    <x v="2"/>
    <m/>
    <s v="Living Characters"/>
    <n v="2"/>
    <s v="2002, July"/>
    <n v="2002"/>
  </r>
  <r>
    <x v="5065"/>
    <s v="Nine of Diamonds I (New Earth)"/>
    <s v="\/wiki\/Nine_of_Diamonds_I_(New_Earth)"/>
    <m/>
    <s v="Bad Characters"/>
    <s v="Brown Eyes"/>
    <x v="1"/>
    <x v="1"/>
    <m/>
    <s v="Living Characters"/>
    <n v="2"/>
    <s v="2002, February"/>
    <n v="2002"/>
  </r>
  <r>
    <x v="5066"/>
    <s v="Scorcher IV (New Earth)"/>
    <s v="\/wiki\/Scorcher_IV_(New_Earth)"/>
    <s v="Secret Identity"/>
    <s v="Bad Characters"/>
    <m/>
    <x v="0"/>
    <x v="1"/>
    <m/>
    <s v="Living Characters"/>
    <n v="2"/>
    <s v="2002, May"/>
    <n v="2002"/>
  </r>
  <r>
    <x v="5067"/>
    <s v="Siv (New Earth)"/>
    <s v="\/wiki\/Siv_(New_Earth)"/>
    <m/>
    <s v="Good Characters"/>
    <m/>
    <x v="13"/>
    <x v="0"/>
    <m/>
    <s v="Living Characters"/>
    <n v="2"/>
    <s v="2002, January"/>
    <n v="2002"/>
  </r>
  <r>
    <x v="5068"/>
    <s v="Tolteca (New Earth)"/>
    <s v="\/wiki\/Tolteca_(New_Earth)"/>
    <s v="Secret Identity"/>
    <s v="Bad Characters"/>
    <s v="Blue Eyes"/>
    <x v="0"/>
    <x v="1"/>
    <m/>
    <s v="Living Characters"/>
    <n v="2"/>
    <s v="2002, September"/>
    <n v="2002"/>
  </r>
  <r>
    <x v="5069"/>
    <s v="Alesandra Taracon (New Earth)"/>
    <s v="\/wiki\/Alesandra_Taracon_(New_Earth)"/>
    <m/>
    <s v="Neutral Characters"/>
    <m/>
    <x v="5"/>
    <x v="1"/>
    <m/>
    <s v="Living Characters"/>
    <n v="2"/>
    <s v="2001, December"/>
    <n v="2001"/>
  </r>
  <r>
    <x v="5070"/>
    <s v="Antino\u00f6s (New Earth)"/>
    <s v="\/wiki\/Antino%C3%B6s_(New_Earth)"/>
    <m/>
    <s v="Good Characters"/>
    <m/>
    <x v="5"/>
    <x v="2"/>
    <m/>
    <s v="Deceased Characters"/>
    <n v="2"/>
    <s v="2001, March"/>
    <n v="2001"/>
  </r>
  <r>
    <x v="5071"/>
    <s v="Canis Major (New Earth)"/>
    <s v="\/wiki\/Canis_Major_(New_Earth)"/>
    <s v="Public Identity"/>
    <s v="Bad Characters"/>
    <m/>
    <x v="5"/>
    <x v="0"/>
    <m/>
    <s v="Living Characters"/>
    <n v="2"/>
    <s v="2001, August"/>
    <n v="2001"/>
  </r>
  <r>
    <x v="5072"/>
    <s v="General Good (New Earth)"/>
    <s v="\/wiki\/General_Good_(New_Earth)"/>
    <s v="Public Identity"/>
    <s v="Bad Characters"/>
    <s v="Brown Eyes"/>
    <x v="1"/>
    <x v="0"/>
    <m/>
    <s v="Living Characters"/>
    <n v="2"/>
    <s v="2001, July"/>
    <n v="2001"/>
  </r>
  <r>
    <x v="5073"/>
    <s v="Hypnotic Woman (New Earth)"/>
    <s v="\/wiki\/Hypnotic_Woman_(New_Earth)"/>
    <s v="Secret Identity"/>
    <s v="Bad Characters"/>
    <m/>
    <x v="5"/>
    <x v="1"/>
    <m/>
    <s v="Living Characters"/>
    <n v="2"/>
    <s v="2001, September"/>
    <n v="2001"/>
  </r>
  <r>
    <x v="5074"/>
    <s v="Kru-El (New Earth)"/>
    <s v="\/wiki\/Kru-El_(New_Earth)"/>
    <s v="Public Identity"/>
    <s v="Bad Characters"/>
    <s v="Brown Eyes"/>
    <x v="0"/>
    <x v="0"/>
    <m/>
    <s v="Deceased Characters"/>
    <n v="2"/>
    <s v="2001, April"/>
    <n v="2001"/>
  </r>
  <r>
    <x v="5075"/>
    <s v="Matatoa (New Earth)"/>
    <s v="\/wiki\/Matatoa_(New_Earth)"/>
    <s v="Secret Identity"/>
    <s v="Bad Characters"/>
    <s v="Black Eyes"/>
    <x v="3"/>
    <x v="0"/>
    <m/>
    <s v="Living Characters"/>
    <n v="2"/>
    <s v="2001, June"/>
    <n v="2001"/>
  </r>
  <r>
    <x v="5076"/>
    <s v="Matches Malone (New Earth)"/>
    <s v="\/wiki\/Matches_Malone_(New_Earth)"/>
    <s v="Public Identity"/>
    <s v="Bad Characters"/>
    <s v="Blue Eyes"/>
    <x v="1"/>
    <x v="0"/>
    <m/>
    <s v="Deceased Characters"/>
    <n v="2"/>
    <s v="2001, April"/>
    <n v="2001"/>
  </r>
  <r>
    <x v="5077"/>
    <s v="Princess Maru (New Earth)"/>
    <s v="\/wiki\/Princess_Maru_(New_Earth)"/>
    <s v="Secret Identity"/>
    <s v="Bad Characters"/>
    <m/>
    <x v="0"/>
    <x v="1"/>
    <m/>
    <s v="Living Characters"/>
    <n v="2"/>
    <s v="2001, September"/>
    <n v="2001"/>
  </r>
  <r>
    <x v="5078"/>
    <s v="Zara (New Earth)"/>
    <s v="\/wiki\/Zara_(New_Earth)"/>
    <s v="Secret Identity"/>
    <s v="Bad Characters"/>
    <m/>
    <x v="1"/>
    <x v="1"/>
    <m/>
    <s v="Living Characters"/>
    <n v="2"/>
    <s v="2001, September"/>
    <n v="2001"/>
  </r>
  <r>
    <x v="5079"/>
    <s v="Aruna Shende (New Earth)"/>
    <s v="\/wiki\/Aruna_Shende_(New_Earth)"/>
    <s v="Secret Identity"/>
    <s v="Good Characters"/>
    <s v="Brown Eyes"/>
    <x v="0"/>
    <x v="3"/>
    <m/>
    <s v="Living Characters"/>
    <n v="2"/>
    <s v="2000, August"/>
    <n v="2000"/>
  </r>
  <r>
    <x v="5080"/>
    <s v="Aten (New Earth)"/>
    <s v="\/wiki\/Aten_(New_Earth)"/>
    <m/>
    <s v="Good Characters"/>
    <s v="Red Eyes"/>
    <x v="5"/>
    <x v="0"/>
    <m/>
    <s v="Living Characters"/>
    <n v="2"/>
    <s v="2000, May"/>
    <n v="2000"/>
  </r>
  <r>
    <x v="5081"/>
    <s v="Blue Ice (New Earth)"/>
    <s v="\/wiki\/Blue_Ice_(New_Earth)"/>
    <s v="Secret Identity"/>
    <s v="Bad Characters"/>
    <m/>
    <x v="0"/>
    <x v="1"/>
    <m/>
    <s v="Deceased Characters"/>
    <n v="2"/>
    <s v="2000, March"/>
    <n v="2000"/>
  </r>
  <r>
    <x v="5082"/>
    <s v="Cachiru (New Earth)"/>
    <s v="\/wiki\/Cachiru_(New_Earth)"/>
    <s v="Secret Identity"/>
    <s v="Good Characters"/>
    <s v="Blue Eyes"/>
    <x v="0"/>
    <x v="0"/>
    <m/>
    <s v="Living Characters"/>
    <n v="2"/>
    <s v="2000, September"/>
    <n v="2000"/>
  </r>
  <r>
    <x v="5083"/>
    <s v="Calvin Broderick (New Earth)"/>
    <s v="\/wiki\/Calvin_Broderick_(New_Earth)"/>
    <s v="Secret Identity"/>
    <s v="Bad Characters"/>
    <m/>
    <x v="0"/>
    <x v="0"/>
    <m/>
    <s v="Deceased Characters"/>
    <n v="2"/>
    <s v="2000, March"/>
    <n v="2000"/>
  </r>
  <r>
    <x v="5084"/>
    <s v="Doctor Echo (New Earth)"/>
    <s v="\/wiki\/Doctor_Echo_(New_Earth)"/>
    <s v="Secret Identity"/>
    <s v="Bad Characters"/>
    <m/>
    <x v="0"/>
    <x v="0"/>
    <m/>
    <s v="Deceased Characters"/>
    <n v="2"/>
    <s v="2000, March"/>
    <n v="2000"/>
  </r>
  <r>
    <x v="5085"/>
    <s v="Doll Girl II (New Earth)"/>
    <s v="\/wiki\/Doll_Girl_II_(New_Earth)"/>
    <s v="Secret Identity"/>
    <s v="Good Characters"/>
    <m/>
    <x v="5"/>
    <x v="1"/>
    <m/>
    <s v="Living Characters"/>
    <n v="2"/>
    <s v="2000, October"/>
    <n v="2000"/>
  </r>
  <r>
    <x v="5086"/>
    <s v="Dolores Pratchet (New Earth)"/>
    <s v="\/wiki\/Dolores_Pratchet_(New_Earth)"/>
    <s v="Public Identity"/>
    <s v="Bad Characters"/>
    <s v="Red Eyes"/>
    <x v="4"/>
    <x v="1"/>
    <m/>
    <s v="Living Characters"/>
    <n v="2"/>
    <s v="2000, January"/>
    <n v="2000"/>
  </r>
  <r>
    <x v="5087"/>
    <s v="Drakul Karfang (New Earth)"/>
    <s v="\/wiki\/Drakul_Karfang_(New_Earth)"/>
    <s v="Secret Identity"/>
    <s v="Bad Characters"/>
    <s v="Red Eyes"/>
    <x v="5"/>
    <x v="1"/>
    <m/>
    <s v="Deceased Characters"/>
    <n v="2"/>
    <s v="2000, November"/>
    <n v="2000"/>
  </r>
  <r>
    <x v="5088"/>
    <s v="Ebikar Hrui (New Earth)"/>
    <s v="\/wiki\/Ebikar_Hrui_(New_Earth)"/>
    <m/>
    <s v="Good Characters"/>
    <s v="Yellow Eyes"/>
    <x v="6"/>
    <x v="0"/>
    <m/>
    <s v="Deceased Characters"/>
    <n v="2"/>
    <s v="2000, February"/>
    <n v="2000"/>
  </r>
  <r>
    <x v="5089"/>
    <s v="El Bagual (New Earth)"/>
    <s v="\/wiki\/El_Bagual_(New_Earth)"/>
    <s v="Secret Identity"/>
    <s v="Good Characters"/>
    <m/>
    <x v="5"/>
    <x v="0"/>
    <m/>
    <s v="Living Characters"/>
    <n v="2"/>
    <s v="2000, September"/>
    <n v="2000"/>
  </r>
  <r>
    <x v="5090"/>
    <s v="Saraday (New Earth)"/>
    <s v="\/wiki\/Saraday_(New_Earth)"/>
    <s v="Public Identity"/>
    <s v="Good Characters"/>
    <m/>
    <x v="1"/>
    <x v="1"/>
    <m/>
    <s v="Deceased Characters"/>
    <n v="2"/>
    <s v="2000, July"/>
    <n v="2000"/>
  </r>
  <r>
    <x v="5091"/>
    <s v="Scarlet Scythe (New Earth)"/>
    <s v="\/wiki\/Scarlet_Scythe_(New_Earth)"/>
    <s v="Secret Identity"/>
    <s v="Bad Characters"/>
    <m/>
    <x v="5"/>
    <x v="0"/>
    <m/>
    <s v="Living Characters"/>
    <n v="2"/>
    <s v="2000, December"/>
    <n v="2000"/>
  </r>
  <r>
    <x v="5092"/>
    <s v="Vizacacha (New Earth)"/>
    <s v="\/wiki\/Vizacacha_(New_Earth)"/>
    <s v="Secret Identity"/>
    <s v="Good Characters"/>
    <m/>
    <x v="5"/>
    <x v="0"/>
    <m/>
    <s v="Living Characters"/>
    <n v="2"/>
    <s v="2000, September"/>
    <n v="2000"/>
  </r>
  <r>
    <x v="5093"/>
    <s v="Acolyte (New Earth)"/>
    <s v="\/wiki\/Acolyte_(New_Earth)"/>
    <s v="Secret Identity"/>
    <s v="Bad Characters"/>
    <s v="Red Eyes"/>
    <x v="13"/>
    <x v="0"/>
    <m/>
    <s v="Living Characters"/>
    <n v="2"/>
    <s v="1999, June"/>
    <n v="1999"/>
  </r>
  <r>
    <x v="5094"/>
    <s v="Anti-Hero (New Earth)"/>
    <s v="\/wiki\/Anti-Hero_(New_Earth)"/>
    <s v="Secret Identity"/>
    <s v="Bad Characters"/>
    <m/>
    <x v="5"/>
    <x v="0"/>
    <m/>
    <s v="Living Characters"/>
    <n v="2"/>
    <s v="1999, July"/>
    <n v="1999"/>
  </r>
  <r>
    <x v="5095"/>
    <s v="Anya Savenlovich (New Earth)"/>
    <s v="\/wiki\/Anya_Savenlovich_(New_Earth)"/>
    <s v="Secret Identity"/>
    <s v="Good Characters"/>
    <s v="Green Eyes"/>
    <x v="4"/>
    <x v="1"/>
    <m/>
    <s v="Living Characters"/>
    <n v="2"/>
    <s v="1999, February"/>
    <n v="1999"/>
  </r>
  <r>
    <x v="5096"/>
    <s v="Badmouth (New Earth)"/>
    <s v="\/wiki\/Badmouth_(New_Earth)"/>
    <m/>
    <s v="Good Characters"/>
    <m/>
    <x v="0"/>
    <x v="0"/>
    <m/>
    <s v="Living Characters"/>
    <n v="2"/>
    <s v="1999, July"/>
    <n v="1999"/>
  </r>
  <r>
    <x v="5097"/>
    <s v="Bette Noir (New Earth)"/>
    <s v="\/wiki\/Bette_Noir_(New_Earth)"/>
    <s v="Secret Identity"/>
    <s v="Bad Characters"/>
    <s v="Grey Eyes"/>
    <x v="0"/>
    <x v="1"/>
    <m/>
    <s v="Living Characters"/>
    <n v="2"/>
    <s v="1999, February"/>
    <n v="1999"/>
  </r>
  <r>
    <x v="5098"/>
    <s v="Brahma (New Earth)"/>
    <s v="\/wiki\/Brahma_(New_Earth)"/>
    <m/>
    <s v="Neutral Characters"/>
    <m/>
    <x v="5"/>
    <x v="0"/>
    <m/>
    <s v="Living Characters"/>
    <n v="2"/>
    <s v="1999, September"/>
    <n v="1999"/>
  </r>
  <r>
    <x v="5099"/>
    <s v="Dante (New Earth)"/>
    <s v="\/wiki\/Dante_(New_Earth)"/>
    <s v="Secret Identity"/>
    <s v="Bad Characters"/>
    <s v="Red Eyes"/>
    <x v="1"/>
    <x v="0"/>
    <m/>
    <s v="Living Characters"/>
    <n v="2"/>
    <s v="1999, September"/>
    <n v="1999"/>
  </r>
  <r>
    <x v="5100"/>
    <s v="Dolmen (New Earth)"/>
    <s v="\/wiki\/Dolmen_(New_Earth)"/>
    <m/>
    <s v="Bad Characters"/>
    <s v="Brown Eyes"/>
    <x v="1"/>
    <x v="0"/>
    <m/>
    <s v="Living Characters"/>
    <n v="2"/>
    <s v="1999, August"/>
    <n v="1999"/>
  </r>
  <r>
    <x v="5101"/>
    <s v="Ebenezer Biggs (New Earth)"/>
    <s v="\/wiki\/Ebenezer_Biggs_(New_Earth)"/>
    <s v="Public Identity"/>
    <s v="Bad Characters"/>
    <s v="Brown Eyes"/>
    <x v="3"/>
    <x v="0"/>
    <m/>
    <s v="Living Characters"/>
    <n v="2"/>
    <s v="1999, January"/>
    <n v="1999"/>
  </r>
  <r>
    <x v="5102"/>
    <s v="Edward Skeevers (New Earth)"/>
    <s v="\/wiki\/Edward_Skeevers_(New_Earth)"/>
    <s v="Public Identity"/>
    <s v="Bad Characters"/>
    <m/>
    <x v="0"/>
    <x v="0"/>
    <m/>
    <s v="Deceased Characters"/>
    <n v="2"/>
    <s v="1999, December"/>
    <n v="1999"/>
  </r>
  <r>
    <x v="5103"/>
    <s v="Fireworks (New Earth)"/>
    <s v="\/wiki\/Fireworks_(New_Earth)"/>
    <m/>
    <s v="Good Characters"/>
    <m/>
    <x v="3"/>
    <x v="1"/>
    <m/>
    <s v="Living Characters"/>
    <n v="2"/>
    <s v="1999, July"/>
    <n v="1999"/>
  </r>
  <r>
    <x v="5104"/>
    <s v="Freight-Train (New Earth)"/>
    <s v="\/wiki\/Freight-Train_(New_Earth)"/>
    <m/>
    <s v="Good Characters"/>
    <m/>
    <x v="3"/>
    <x v="0"/>
    <m/>
    <s v="Living Characters"/>
    <n v="2"/>
    <s v="1999, July"/>
    <n v="1999"/>
  </r>
  <r>
    <x v="5105"/>
    <s v="Ganesh (New Earth)"/>
    <s v="\/wiki\/Ganesh_(New_Earth)"/>
    <m/>
    <s v="Good Characters"/>
    <m/>
    <x v="5"/>
    <x v="0"/>
    <m/>
    <s v="Living Characters"/>
    <n v="2"/>
    <s v="1999, October"/>
    <n v="1999"/>
  </r>
  <r>
    <x v="5106"/>
    <s v="Hammeroon (New Earth)"/>
    <s v="\/wiki\/Hammeroon_(New_Earth)"/>
    <s v="Secret Identity"/>
    <s v="Good Characters"/>
    <s v="Brown Eyes"/>
    <x v="1"/>
    <x v="0"/>
    <m/>
    <s v="Deceased Characters"/>
    <n v="2"/>
    <s v="1999, February"/>
    <n v="1999"/>
  </r>
  <r>
    <x v="5107"/>
    <s v="Hanuman (New Earth)"/>
    <s v="\/wiki\/Hanuman_(New_Earth)"/>
    <s v="Public Identity"/>
    <s v="Neutral Characters"/>
    <s v="Brown Eyes"/>
    <x v="1"/>
    <x v="0"/>
    <m/>
    <s v="Living Characters"/>
    <n v="2"/>
    <s v="1999, October"/>
    <n v="1999"/>
  </r>
  <r>
    <x v="5108"/>
    <s v="Henry Lee Jordan (New Earth)"/>
    <s v="\/wiki\/Henry_Lee_Jordan_(New_Earth)"/>
    <s v="Public Identity"/>
    <s v="Good Characters"/>
    <m/>
    <x v="1"/>
    <x v="0"/>
    <m/>
    <s v="Living Characters"/>
    <n v="2"/>
    <s v="1999, September"/>
    <n v="1999"/>
  </r>
  <r>
    <x v="5109"/>
    <s v="Ishi-Shujou (New Earth)"/>
    <s v="\/wiki\/Ishi-Shujou_(New_Earth)"/>
    <m/>
    <s v="Bad Characters"/>
    <m/>
    <x v="0"/>
    <x v="0"/>
    <m/>
    <s v="Living Characters"/>
    <n v="2"/>
    <s v="1999, December"/>
    <n v="1999"/>
  </r>
  <r>
    <x v="5110"/>
    <s v="Kathryn Monaghan (New Earth)"/>
    <s v="\/wiki\/Kathryn_Monaghan_(New_Earth)"/>
    <s v="Public Identity"/>
    <s v="Good Characters"/>
    <m/>
    <x v="0"/>
    <x v="1"/>
    <m/>
    <s v="Deceased Characters"/>
    <n v="2"/>
    <s v="1999, March"/>
    <n v="1999"/>
  </r>
  <r>
    <x v="5111"/>
    <s v="Lucia Viti (New Earth)"/>
    <s v="\/wiki\/Lucia_Viti_(New_Earth)"/>
    <s v="Public Identity"/>
    <s v="Bad Characters"/>
    <s v="Blue Eyes"/>
    <x v="1"/>
    <x v="1"/>
    <m/>
    <s v="Deceased Characters"/>
    <n v="2"/>
    <s v="1999, December"/>
    <n v="1999"/>
  </r>
  <r>
    <x v="5112"/>
    <s v="Mahadevi (New Earth)"/>
    <s v="\/wiki\/Mahadevi_(New_Earth)"/>
    <s v="Secret Identity"/>
    <m/>
    <m/>
    <x v="0"/>
    <x v="1"/>
    <m/>
    <s v="Living Characters"/>
    <n v="2"/>
    <s v="1999, October"/>
    <n v="1999"/>
  </r>
  <r>
    <x v="5113"/>
    <s v="Nelson Arling (New Earth)"/>
    <s v="\/wiki\/Nelson_Arling_(New_Earth)"/>
    <m/>
    <s v="Bad Characters"/>
    <m/>
    <x v="5"/>
    <x v="0"/>
    <m/>
    <s v="Living Characters"/>
    <n v="2"/>
    <s v="1999, August"/>
    <n v="1999"/>
  </r>
  <r>
    <x v="5114"/>
    <s v="Packrat (New Earth)"/>
    <s v="\/wiki\/Packrat_(New_Earth)"/>
    <s v="Secret Identity"/>
    <s v="Bad Characters"/>
    <s v="Green Eyes"/>
    <x v="1"/>
    <x v="0"/>
    <m/>
    <s v="Living Characters"/>
    <n v="2"/>
    <s v="1999, January"/>
    <n v="1999"/>
  </r>
  <r>
    <x v="5115"/>
    <s v="Paul Deisinger (New Earth)"/>
    <s v="\/wiki\/Paul_Deisinger_(New_Earth)"/>
    <m/>
    <s v="Bad Characters"/>
    <m/>
    <x v="0"/>
    <x v="0"/>
    <m/>
    <s v="Living Characters"/>
    <n v="2"/>
    <s v="1999, September"/>
    <n v="1999"/>
  </r>
  <r>
    <x v="5116"/>
    <s v="Prohl Gosgotha (New Earth)"/>
    <s v="\/wiki\/Prohl_Gosgotha_(New_Earth)"/>
    <s v="Secret Identity"/>
    <s v="Good Characters"/>
    <s v="Blue Eyes"/>
    <x v="5"/>
    <x v="0"/>
    <m/>
    <s v="Deceased Characters"/>
    <n v="2"/>
    <s v="1999, December"/>
    <n v="1999"/>
  </r>
  <r>
    <x v="5117"/>
    <s v="Rao (New Earth)"/>
    <s v="\/wiki\/Rao_(New_Earth)"/>
    <s v="Secret Identity"/>
    <s v="Good Characters"/>
    <m/>
    <x v="5"/>
    <x v="0"/>
    <m/>
    <s v="Living Characters"/>
    <n v="2"/>
    <n v="1999"/>
    <n v="1999"/>
  </r>
  <r>
    <x v="5118"/>
    <s v="Roo (New Earth)"/>
    <s v="\/wiki\/Roo_(New_Earth)"/>
    <m/>
    <s v="Good Characters"/>
    <m/>
    <x v="3"/>
    <x v="0"/>
    <m/>
    <s v="Living Characters"/>
    <n v="2"/>
    <s v="1999, July"/>
    <n v="1999"/>
  </r>
  <r>
    <x v="5119"/>
    <s v="Sela Allen (New Earth)"/>
    <s v="\/wiki\/Sela_Allen_(New_Earth)"/>
    <m/>
    <s v="Good Characters"/>
    <s v="White Eyes"/>
    <x v="5"/>
    <x v="1"/>
    <m/>
    <s v="Living Characters"/>
    <n v="2"/>
    <s v="1999, March"/>
    <n v="1999"/>
  </r>
  <r>
    <x v="5120"/>
    <s v="Thomas Dawson (New Earth)"/>
    <s v="\/wiki\/Thomas_Dawson_(New_Earth)"/>
    <s v="Public Identity"/>
    <s v="Bad Characters"/>
    <m/>
    <x v="8"/>
    <x v="0"/>
    <m/>
    <s v="Deceased Characters"/>
    <n v="2"/>
    <s v="1999, March"/>
    <n v="1999"/>
  </r>
  <r>
    <x v="5121"/>
    <s v="Timothy Townsend (New Earth)"/>
    <s v="\/wiki\/Timothy_Townsend_(New_Earth)"/>
    <s v="Secret Identity"/>
    <s v="Good Characters"/>
    <m/>
    <x v="3"/>
    <x v="0"/>
    <m/>
    <s v="Deceased Characters"/>
    <n v="2"/>
    <s v="1999, March"/>
    <n v="1999"/>
  </r>
  <r>
    <x v="5122"/>
    <s v="Trafalgo (New Earth)"/>
    <s v="\/wiki\/Trafalgo_(New_Earth)"/>
    <s v="Public Identity"/>
    <s v="Good Characters"/>
    <m/>
    <x v="0"/>
    <x v="0"/>
    <m/>
    <s v="Living Characters"/>
    <n v="2"/>
    <n v="1999"/>
    <n v="1999"/>
  </r>
  <r>
    <x v="5123"/>
    <s v="Wardell Washington (New Earth)"/>
    <s v="\/wiki\/Wardell_Washington_(New_Earth)"/>
    <s v="Public Identity"/>
    <s v="Bad Characters"/>
    <s v="Brown Eyes"/>
    <x v="0"/>
    <x v="0"/>
    <m/>
    <s v="Living Characters"/>
    <n v="2"/>
    <s v="1999, October"/>
    <n v="1999"/>
  </r>
  <r>
    <x v="5124"/>
    <s v="Zolog (New Earth)"/>
    <s v="\/wiki\/Zolog_(New_Earth)"/>
    <s v="Public Identity"/>
    <s v="Good Characters"/>
    <m/>
    <x v="0"/>
    <x v="0"/>
    <m/>
    <s v="Living Characters"/>
    <n v="2"/>
    <n v="1999"/>
    <n v="1999"/>
  </r>
  <r>
    <x v="5125"/>
    <s v="Flex II (New Earth)"/>
    <s v="\/wiki\/Flex_II_(New_Earth)"/>
    <s v="Secret Identity"/>
    <s v="Bad Characters"/>
    <m/>
    <x v="0"/>
    <x v="0"/>
    <m/>
    <s v="Living Characters"/>
    <n v="2"/>
    <s v="1998, February"/>
    <n v="1998"/>
  </r>
  <r>
    <x v="5126"/>
    <s v="Lee St. Lawrence (New Earth)"/>
    <s v="\/wiki\/Lee_St._Lawrence_(New_Earth)"/>
    <m/>
    <s v="Good Characters"/>
    <m/>
    <x v="3"/>
    <x v="1"/>
    <m/>
    <s v="Living Characters"/>
    <n v="2"/>
    <s v="1998, June"/>
    <n v="1998"/>
  </r>
  <r>
    <x v="5127"/>
    <s v="Legless Master (New Earth)"/>
    <s v="\/wiki\/Legless_Master_(New_Earth)"/>
    <m/>
    <s v="Neutral Characters"/>
    <m/>
    <x v="5"/>
    <x v="0"/>
    <m/>
    <s v="Deceased Characters"/>
    <n v="2"/>
    <s v="1998, January"/>
    <n v="1998"/>
  </r>
  <r>
    <x v="5128"/>
    <s v="Major Flashback (New Earth)"/>
    <s v="\/wiki\/Major_Flashback_(New_Earth)"/>
    <s v="Secret Identity"/>
    <s v="Good Characters"/>
    <m/>
    <x v="3"/>
    <x v="0"/>
    <m/>
    <s v="Deceased Characters"/>
    <n v="2"/>
    <s v="1998, July"/>
    <n v="1998"/>
  </r>
  <r>
    <x v="5129"/>
    <s v="Nina Dowd (New Earth)"/>
    <s v="\/wiki\/Nina_Dowd_(New_Earth)"/>
    <s v="Public Identity"/>
    <s v="Bad Characters"/>
    <s v="Green Eyes"/>
    <x v="5"/>
    <x v="1"/>
    <m/>
    <s v="Living Characters"/>
    <n v="2"/>
    <s v="1998, September"/>
    <n v="1998"/>
  </r>
  <r>
    <x v="5130"/>
    <s v="Pallas (New Earth)"/>
    <s v="\/wiki\/Pallas_(New_Earth)"/>
    <m/>
    <s v="Good Characters"/>
    <s v="Brown Eyes"/>
    <x v="0"/>
    <x v="1"/>
    <m/>
    <s v="Living Characters"/>
    <n v="2"/>
    <s v="1998, March"/>
    <n v="1998"/>
  </r>
  <r>
    <x v="5131"/>
    <s v="Red Panzer II (New Earth)"/>
    <s v="\/wiki\/Red_Panzer_II_(New_Earth)"/>
    <s v="Secret Identity"/>
    <s v="Bad Characters"/>
    <m/>
    <x v="5"/>
    <x v="0"/>
    <m/>
    <s v="Deceased Characters"/>
    <n v="2"/>
    <s v="1998, June"/>
    <n v="1998"/>
  </r>
  <r>
    <x v="5132"/>
    <s v="Sally Marsden (New Earth)"/>
    <s v="\/wiki\/Sally_Marsden_(New_Earth)"/>
    <s v="Public Identity"/>
    <m/>
    <s v="Green Eyes"/>
    <x v="4"/>
    <x v="1"/>
    <m/>
    <s v="Living Characters"/>
    <n v="2"/>
    <s v="1998, May"/>
    <n v="1998"/>
  </r>
  <r>
    <x v="5133"/>
    <s v="Sister Sunlight (New Earth)"/>
    <s v="\/wiki\/Sister_Sunlight_(New_Earth)"/>
    <m/>
    <s v="Good Characters"/>
    <s v="Blue Eyes"/>
    <x v="3"/>
    <x v="1"/>
    <m/>
    <s v="Living Characters"/>
    <n v="2"/>
    <s v="1998, May"/>
    <n v="1998"/>
  </r>
  <r>
    <x v="5134"/>
    <s v="Thalia (New Earth)"/>
    <s v="\/wiki\/Thalia_(New_Earth)"/>
    <m/>
    <s v="Good Characters"/>
    <m/>
    <x v="5"/>
    <x v="1"/>
    <m/>
    <s v="Living Characters"/>
    <n v="2"/>
    <n v="1998"/>
    <n v="1998"/>
  </r>
  <r>
    <x v="5135"/>
    <s v="Thermal (New Earth)"/>
    <s v="\/wiki\/Thermal_(New_Earth)"/>
    <m/>
    <s v="Bad Characters"/>
    <m/>
    <x v="0"/>
    <x v="1"/>
    <m/>
    <s v="Living Characters"/>
    <n v="2"/>
    <s v="1998, February"/>
    <n v="1998"/>
  </r>
  <r>
    <x v="5136"/>
    <s v="Bernell Jones (New Earth)"/>
    <s v="\/wiki\/Bernell_Jones_(New_Earth)"/>
    <s v="Public Identity"/>
    <s v="Good Characters"/>
    <s v="Brown Eyes"/>
    <x v="1"/>
    <x v="0"/>
    <m/>
    <s v="Deceased Characters"/>
    <n v="2"/>
    <s v="1997, August"/>
    <n v="1997"/>
  </r>
  <r>
    <x v="5137"/>
    <s v="Celestia (New Earth)"/>
    <s v="\/wiki\/Celestia_(New_Earth)"/>
    <m/>
    <s v="Good Characters"/>
    <m/>
    <x v="8"/>
    <x v="1"/>
    <m/>
    <s v="Deceased Characters"/>
    <n v="2"/>
    <s v="1997, August"/>
    <n v="1997"/>
  </r>
  <r>
    <x v="5138"/>
    <s v="Christina Chiles (New Earth)"/>
    <s v="\/wiki\/Christina_Chiles_(New_Earth)"/>
    <s v="Secret Identity"/>
    <s v="Bad Characters"/>
    <m/>
    <x v="5"/>
    <x v="1"/>
    <m/>
    <s v="Living Characters"/>
    <n v="2"/>
    <s v="1997, February"/>
    <n v="1997"/>
  </r>
  <r>
    <x v="5139"/>
    <s v="Cynthia Brand (New Earth)"/>
    <s v="\/wiki\/Cynthia_Brand_(New_Earth)"/>
    <s v="Public Identity"/>
    <s v="Bad Characters"/>
    <s v="Green Eyes"/>
    <x v="4"/>
    <x v="1"/>
    <m/>
    <s v="Living Characters"/>
    <n v="2"/>
    <s v="1997, February"/>
    <n v="1997"/>
  </r>
  <r>
    <x v="5140"/>
    <s v="Desmond Connor (New Earth)"/>
    <s v="\/wiki\/Desmond_Connor_(New_Earth)"/>
    <m/>
    <s v="Bad Characters"/>
    <m/>
    <x v="1"/>
    <x v="0"/>
    <m/>
    <s v="Living Characters"/>
    <n v="2"/>
    <s v="1997, September"/>
    <n v="1997"/>
  </r>
  <r>
    <x v="5141"/>
    <s v="Emily Washburn (New Earth)"/>
    <s v="\/wiki\/Emily_Washburn_(New_Earth)"/>
    <s v="Public Identity"/>
    <s v="Neutral Characters"/>
    <m/>
    <x v="3"/>
    <x v="1"/>
    <m/>
    <s v="Living Characters"/>
    <n v="2"/>
    <s v="1997, June"/>
    <n v="1997"/>
  </r>
  <r>
    <x v="5142"/>
    <s v="Ferris Boyle (New Earth)"/>
    <s v="\/wiki\/Ferris_Boyle_(New_Earth)"/>
    <s v="Public Identity"/>
    <s v="Bad Characters"/>
    <m/>
    <x v="0"/>
    <x v="0"/>
    <m/>
    <s v="Living Characters"/>
    <n v="2"/>
    <s v="1997, May"/>
    <n v="1997"/>
  </r>
  <r>
    <x v="5143"/>
    <s v="Frankie Carbone (New Earth)"/>
    <s v="\/wiki\/Frankie_Carbone_(New_Earth)"/>
    <s v="Public Identity"/>
    <s v="Bad Characters"/>
    <m/>
    <x v="1"/>
    <x v="0"/>
    <m/>
    <s v="Deceased Characters"/>
    <n v="2"/>
    <s v="1997, February"/>
    <n v="1997"/>
  </r>
  <r>
    <x v="5144"/>
    <s v="Gamesman (New Earth)"/>
    <s v="\/wiki\/Gamesman_(New_Earth)"/>
    <s v="Secret Identity"/>
    <s v="Bad Characters"/>
    <s v="Blue Eyes"/>
    <x v="5"/>
    <x v="0"/>
    <m/>
    <s v="Living Characters"/>
    <n v="2"/>
    <s v="1997, August"/>
    <n v="1997"/>
  </r>
  <r>
    <x v="5145"/>
    <s v="Getaway Jones (New Earth)"/>
    <s v="\/wiki\/Getaway_Jones_(New_Earth)"/>
    <s v="Secret Identity"/>
    <s v="Bad Characters"/>
    <m/>
    <x v="5"/>
    <x v="0"/>
    <m/>
    <s v="Living Characters"/>
    <n v="2"/>
    <s v="1997, February"/>
    <n v="1997"/>
  </r>
  <r>
    <x v="5146"/>
    <s v="Joe Bandano (New Earth)"/>
    <s v="\/wiki\/Joe_Bandano_(New_Earth)"/>
    <s v="Public Identity"/>
    <s v="Bad Characters"/>
    <m/>
    <x v="1"/>
    <x v="0"/>
    <m/>
    <s v="Deceased Characters"/>
    <n v="2"/>
    <s v="1997, February"/>
    <n v="1997"/>
  </r>
  <r>
    <x v="5147"/>
    <s v="Joseph Minette (New Earth)"/>
    <s v="\/wiki\/Joseph_Minette_(New_Earth)"/>
    <m/>
    <s v="Bad Characters"/>
    <m/>
    <x v="1"/>
    <x v="0"/>
    <m/>
    <s v="Deceased Characters"/>
    <n v="2"/>
    <n v="1997"/>
    <n v="1997"/>
  </r>
  <r>
    <x v="5148"/>
    <s v="Kenneth Wayne (New Earth)"/>
    <s v="\/wiki\/Kenneth_Wayne_(New_Earth)"/>
    <s v="Public Identity"/>
    <s v="Good Characters"/>
    <m/>
    <x v="0"/>
    <x v="0"/>
    <m/>
    <s v="Deceased Characters"/>
    <n v="2"/>
    <s v="1997, October"/>
    <n v="1997"/>
  </r>
  <r>
    <x v="5149"/>
    <s v="Luigi Maroni (New Earth)"/>
    <s v="\/wiki\/Luigi_Maroni_(New_Earth)"/>
    <s v="Public Identity"/>
    <s v="Bad Characters"/>
    <m/>
    <x v="8"/>
    <x v="0"/>
    <m/>
    <s v="Deceased Characters"/>
    <n v="2"/>
    <s v="1997, August"/>
    <n v="1997"/>
  </r>
  <r>
    <x v="5150"/>
    <s v="Machine Messiah (New Earth)"/>
    <s v="\/wiki\/Machine_Messiah_(New_Earth)"/>
    <m/>
    <s v="Bad Characters"/>
    <m/>
    <x v="5"/>
    <x v="2"/>
    <m/>
    <s v="Living Characters"/>
    <n v="2"/>
    <s v="1997, July"/>
    <n v="1997"/>
  </r>
  <r>
    <x v="5151"/>
    <s v="Marlon Dall (New Earth)"/>
    <s v="\/wiki\/Marlon_Dall_(New_Earth)"/>
    <s v="Public Identity"/>
    <s v="Bad Characters"/>
    <s v="Brown Eyes"/>
    <x v="1"/>
    <x v="0"/>
    <m/>
    <s v="Living Characters"/>
    <n v="2"/>
    <s v="1997, September"/>
    <n v="1997"/>
  </r>
  <r>
    <x v="5152"/>
    <s v="Orunmilla (New Earth)"/>
    <s v="\/wiki\/Orunmilla_(New_Earth)"/>
    <s v="Public Identity"/>
    <s v="Neutral Characters"/>
    <s v="Brown Eyes"/>
    <x v="0"/>
    <x v="0"/>
    <m/>
    <s v="Living Characters"/>
    <n v="2"/>
    <s v="1997, October"/>
    <n v="1997"/>
  </r>
  <r>
    <x v="5153"/>
    <s v="Rhombus (New Earth)"/>
    <s v="\/wiki\/Rhombus_(New_Earth)"/>
    <s v="Public Identity"/>
    <s v="Bad Characters"/>
    <s v="Black Eyes"/>
    <x v="2"/>
    <x v="0"/>
    <m/>
    <s v="Living Characters"/>
    <n v="2"/>
    <s v="1997, November"/>
    <n v="1997"/>
  </r>
  <r>
    <x v="5154"/>
    <s v="Thurber Avian (New Earth)"/>
    <s v="\/wiki\/Thurber_Avian_(New_Earth)"/>
    <s v="Public Identity"/>
    <s v="Bad Characters"/>
    <m/>
    <x v="5"/>
    <x v="0"/>
    <m/>
    <s v="Deceased Characters"/>
    <n v="2"/>
    <s v="1997, November"/>
    <n v="1997"/>
  </r>
  <r>
    <x v="5155"/>
    <s v="Abigail Moorland (New Earth)"/>
    <s v="\/wiki\/Abigail_Moorland_(New_Earth)"/>
    <m/>
    <s v="Bad Characters"/>
    <m/>
    <x v="0"/>
    <x v="1"/>
    <m/>
    <s v="Living Characters"/>
    <n v="2"/>
    <s v="1996, June"/>
    <n v="1996"/>
  </r>
  <r>
    <x v="5156"/>
    <s v="Adele Drew (New Earth)"/>
    <s v="\/wiki\/Adele_Drew_(New_Earth)"/>
    <s v="Public Identity"/>
    <m/>
    <s v="Brown Eyes"/>
    <x v="1"/>
    <x v="1"/>
    <m/>
    <s v="Deceased Characters"/>
    <n v="2"/>
    <s v="1996, June"/>
    <n v="1996"/>
  </r>
  <r>
    <x v="5157"/>
    <s v="Bang Bang (New Earth)"/>
    <s v="\/wiki\/Bang_Bang_(New_Earth)"/>
    <s v="Secret Identity"/>
    <s v="Bad Characters"/>
    <s v="Black Eyes"/>
    <x v="0"/>
    <x v="1"/>
    <m/>
    <s v="Living Characters"/>
    <n v="2"/>
    <s v="1996, July"/>
    <n v="1996"/>
  </r>
  <r>
    <x v="5158"/>
    <s v="Brawl (New Earth)"/>
    <s v="\/wiki\/Brawl_(New_Earth)"/>
    <m/>
    <s v="Bad Characters"/>
    <m/>
    <x v="5"/>
    <x v="0"/>
    <m/>
    <s v="Living Characters"/>
    <n v="2"/>
    <s v="1996, February"/>
    <n v="1996"/>
  </r>
  <r>
    <x v="5159"/>
    <s v="Burton Thompson (New Earth)"/>
    <s v="\/wiki\/Burton_Thompson_(New_Earth)"/>
    <s v="Public Identity"/>
    <m/>
    <s v="Brown Eyes"/>
    <x v="1"/>
    <x v="0"/>
    <m/>
    <s v="Living Characters"/>
    <n v="2"/>
    <s v="1996, July"/>
    <n v="1996"/>
  </r>
  <r>
    <x v="5160"/>
    <s v="Daniel Maris (New Earth)"/>
    <s v="\/wiki\/Daniel_Maris_(New_Earth)"/>
    <s v="Public Identity"/>
    <s v="Bad Characters"/>
    <m/>
    <x v="1"/>
    <x v="0"/>
    <m/>
    <s v="Deceased Characters"/>
    <n v="2"/>
    <s v="1996, March"/>
    <n v="1996"/>
  </r>
  <r>
    <x v="5161"/>
    <s v="Death-Doll (New Earth)"/>
    <s v="\/wiki\/Death-Doll_(New_Earth)"/>
    <s v="Secret Identity"/>
    <s v="Bad Characters"/>
    <s v="Blue Eyes"/>
    <x v="3"/>
    <x v="1"/>
    <m/>
    <s v="Living Characters"/>
    <n v="2"/>
    <s v="1996, October"/>
    <n v="1996"/>
  </r>
  <r>
    <x v="5162"/>
    <s v="Eva Green (New Earth)"/>
    <s v="\/wiki\/Eva_Green_(New_Earth)"/>
    <s v="Secret Identity"/>
    <s v="Bad Characters"/>
    <s v="Blue Eyes"/>
    <x v="3"/>
    <x v="1"/>
    <m/>
    <s v="Living Characters"/>
    <n v="2"/>
    <s v="1996, November"/>
    <n v="1996"/>
  </r>
  <r>
    <x v="5163"/>
    <s v="Gerald McWilliams (New Earth)"/>
    <s v="\/wiki\/Gerald_McWilliams_(New_Earth)"/>
    <s v="Public Identity"/>
    <s v="Neutral Characters"/>
    <m/>
    <x v="5"/>
    <x v="0"/>
    <m/>
    <s v="Deceased Characters"/>
    <n v="2"/>
    <s v="1996, April"/>
    <n v="1996"/>
  </r>
  <r>
    <x v="5164"/>
    <s v="Helen Belcanto (New Earth)"/>
    <s v="\/wiki\/Helen_Belcanto_(New_Earth)"/>
    <m/>
    <s v="Bad Characters"/>
    <s v="Brown Eyes"/>
    <x v="0"/>
    <x v="1"/>
    <m/>
    <s v="Living Characters"/>
    <n v="2"/>
    <s v="1996, July"/>
    <n v="1996"/>
  </r>
  <r>
    <x v="5165"/>
    <s v="Holly Green (New Earth)"/>
    <s v="\/wiki\/Holly_Green_(New_Earth)"/>
    <s v="Secret Identity"/>
    <s v="Bad Characters"/>
    <s v="Blue Eyes"/>
    <x v="3"/>
    <x v="1"/>
    <m/>
    <s v="Living Characters"/>
    <n v="2"/>
    <s v="1996, November"/>
    <n v="1996"/>
  </r>
  <r>
    <x v="5166"/>
    <s v="Hugh Danzizen (New Earth)"/>
    <s v="\/wiki\/Hugh_Danzizen_(New_Earth)"/>
    <m/>
    <s v="Good Characters"/>
    <m/>
    <x v="1"/>
    <x v="0"/>
    <m/>
    <s v="Living Characters"/>
    <n v="2"/>
    <s v="1996, December"/>
    <n v="1996"/>
  </r>
  <r>
    <x v="5167"/>
    <s v="John Adams (New Earth)"/>
    <s v="\/wiki\/John_Adams_(New_Earth)"/>
    <m/>
    <s v="Good Characters"/>
    <m/>
    <x v="5"/>
    <x v="0"/>
    <m/>
    <s v="Living Characters"/>
    <n v="2"/>
    <s v="1996, January"/>
    <n v="1996"/>
  </r>
  <r>
    <x v="5168"/>
    <s v="Kekona (New Earth)"/>
    <s v="\/wiki\/Kekona_(New_Earth)"/>
    <s v="Public Identity"/>
    <s v="Bad Characters"/>
    <s v="Brown Eyes"/>
    <x v="5"/>
    <x v="0"/>
    <m/>
    <s v="Living Characters"/>
    <n v="2"/>
    <s v="1996, December"/>
    <n v="1996"/>
  </r>
  <r>
    <x v="5169"/>
    <s v="Lizard King (New Earth)"/>
    <s v="\/wiki\/Lizard_King_(New_Earth)"/>
    <s v="Secret Identity"/>
    <s v="Bad Characters"/>
    <m/>
    <x v="1"/>
    <x v="0"/>
    <m/>
    <s v="Living Characters"/>
    <n v="2"/>
    <s v="1996, November"/>
    <n v="1996"/>
  </r>
  <r>
    <x v="5170"/>
    <s v="Patty Patty (New Earth)"/>
    <s v="\/wiki\/Patty_Patty_(New_Earth)"/>
    <s v="Secret Identity"/>
    <s v="Bad Characters"/>
    <s v="Black Eyes"/>
    <x v="3"/>
    <x v="1"/>
    <m/>
    <s v="Living Characters"/>
    <n v="2"/>
    <s v="1996, July"/>
    <n v="1996"/>
  </r>
  <r>
    <x v="5171"/>
    <s v="Sinthia (New Earth)"/>
    <s v="\/wiki\/Sinthia_(New_Earth)"/>
    <s v="Public Identity"/>
    <s v="Bad Characters"/>
    <m/>
    <x v="1"/>
    <x v="1"/>
    <m/>
    <s v="Living Characters"/>
    <n v="2"/>
    <s v="1996, June"/>
    <n v="1996"/>
  </r>
  <r>
    <x v="5172"/>
    <s v="Stanley Macklin (New Earth)"/>
    <s v="\/wiki\/Stanley_Macklin_(New_Earth)"/>
    <m/>
    <s v="Bad Characters"/>
    <m/>
    <x v="5"/>
    <x v="0"/>
    <m/>
    <s v="Living Characters"/>
    <n v="2"/>
    <s v="1996, September"/>
    <n v="1996"/>
  </r>
  <r>
    <x v="5173"/>
    <s v="Stayne (New Earth)"/>
    <s v="\/wiki\/Stayne_(New_Earth)"/>
    <s v="Secret Identity"/>
    <s v="Bad Characters"/>
    <m/>
    <x v="5"/>
    <x v="1"/>
    <m/>
    <s v="Living Characters"/>
    <n v="2"/>
    <s v="1996, July"/>
    <n v="1996"/>
  </r>
  <r>
    <x v="5174"/>
    <s v="Susan Kent (New Earth)"/>
    <s v="\/wiki\/Susan_Kent_(New_Earth)"/>
    <s v="Public Identity"/>
    <s v="Good Characters"/>
    <m/>
    <x v="8"/>
    <x v="1"/>
    <m/>
    <s v="Living Characters"/>
    <n v="2"/>
    <s v="1996, February"/>
    <n v="1996"/>
  </r>
  <r>
    <x v="5175"/>
    <s v="Synth (New Earth)"/>
    <s v="\/wiki\/Synth_(New_Earth)"/>
    <s v="Secret Identity"/>
    <s v="Bad Characters"/>
    <m/>
    <x v="5"/>
    <x v="0"/>
    <m/>
    <s v="Living Characters"/>
    <n v="2"/>
    <s v="1996, August"/>
    <n v="1996"/>
  </r>
  <r>
    <x v="5176"/>
    <s v="Twilight (New Earth)"/>
    <s v="\/wiki\/Twilight_(New_Earth)"/>
    <s v="Secret Identity"/>
    <s v="Bad Characters"/>
    <m/>
    <x v="5"/>
    <x v="1"/>
    <m/>
    <s v="Deceased Characters"/>
    <n v="2"/>
    <s v="1996, April"/>
    <n v="1996"/>
  </r>
  <r>
    <x v="5177"/>
    <s v="Warhammer (New Earth)"/>
    <s v="\/wiki\/Warhammer_(New_Earth)"/>
    <s v="Secret Identity"/>
    <s v="Good Characters"/>
    <s v="Blue Eyes"/>
    <x v="3"/>
    <x v="0"/>
    <m/>
    <s v="Deceased Characters"/>
    <n v="2"/>
    <s v="1996, October"/>
    <n v="1996"/>
  </r>
  <r>
    <x v="5178"/>
    <s v="Anansa (New Earth)"/>
    <s v="\/wiki\/Anansa_(New_Earth)"/>
    <m/>
    <s v="Bad Characters"/>
    <m/>
    <x v="5"/>
    <x v="1"/>
    <m/>
    <s v="Living Characters"/>
    <n v="2"/>
    <s v="1995, March"/>
    <n v="1995"/>
  </r>
  <r>
    <x v="5179"/>
    <s v="Arel (New Earth)"/>
    <s v="\/wiki\/Arel_(New_Earth)"/>
    <s v="Public Identity"/>
    <s v="Good Characters"/>
    <m/>
    <x v="5"/>
    <x v="0"/>
    <m/>
    <s v="Living Characters"/>
    <n v="2"/>
    <s v="1995, December"/>
    <n v="1995"/>
  </r>
  <r>
    <x v="5180"/>
    <s v="Captain Fear (New Earth)"/>
    <s v="\/wiki\/Captain_Fear_(New_Earth)"/>
    <s v="Secret Identity"/>
    <s v="Bad Characters"/>
    <m/>
    <x v="5"/>
    <x v="0"/>
    <m/>
    <s v="Living Characters"/>
    <n v="2"/>
    <s v="1995, July"/>
    <n v="1995"/>
  </r>
  <r>
    <x v="5181"/>
    <s v="Eduardo Reyes (New Earth)"/>
    <s v="\/wiki\/Eduardo_Reyes_(New_Earth)"/>
    <s v="Secret Identity"/>
    <s v="Bad Characters"/>
    <m/>
    <x v="5"/>
    <x v="0"/>
    <m/>
    <s v="Deceased Characters"/>
    <n v="2"/>
    <s v="1995, February"/>
    <n v="1995"/>
  </r>
  <r>
    <x v="5182"/>
    <s v="Elbiam (New Earth)"/>
    <s v="\/wiki\/Elbiam_(New_Earth)"/>
    <s v="Public Identity"/>
    <s v="Good Characters"/>
    <m/>
    <x v="5"/>
    <x v="0"/>
    <m/>
    <s v="Living Characters"/>
    <n v="2"/>
    <s v="1995, December"/>
    <n v="1995"/>
  </r>
  <r>
    <x v="5183"/>
    <s v="Fauna Faust (New Earth)"/>
    <s v="\/wiki\/Fauna_Faust_(New_Earth)"/>
    <s v="Secret Identity"/>
    <s v="Bad Characters"/>
    <s v="Black Eyes"/>
    <x v="2"/>
    <x v="1"/>
    <s v="Homosexual Characters"/>
    <s v="Deceased Characters"/>
    <n v="2"/>
    <s v="1995, March"/>
    <n v="1995"/>
  </r>
  <r>
    <x v="5184"/>
    <s v="George Tweedle (New Earth)"/>
    <s v="\/wiki\/George_Tweedle_(New_Earth)"/>
    <s v="Public Identity"/>
    <s v="Bad Characters"/>
    <s v="Yellow Eyes"/>
    <x v="0"/>
    <x v="0"/>
    <m/>
    <s v="Living Characters"/>
    <n v="2"/>
    <s v="1995, March"/>
    <n v="1995"/>
  </r>
  <r>
    <x v="5185"/>
    <s v="James Collins (New Earth)"/>
    <s v="\/wiki\/James_Collins_(New_Earth)"/>
    <m/>
    <s v="Bad Characters"/>
    <m/>
    <x v="0"/>
    <x v="0"/>
    <m/>
    <s v="Living Characters"/>
    <n v="2"/>
    <s v="1995, February"/>
    <n v="1995"/>
  </r>
  <r>
    <x v="5186"/>
    <s v="James Craddock II (New Earth)"/>
    <s v="\/wiki\/James_Craddock_II_(New_Earth)"/>
    <s v="Public Identity"/>
    <s v="Neutral Characters"/>
    <s v="Blue Eyes"/>
    <x v="2"/>
    <x v="0"/>
    <m/>
    <s v="Living Characters"/>
    <n v="2"/>
    <s v="1995, June"/>
    <n v="1995"/>
  </r>
  <r>
    <x v="5187"/>
    <s v="Katherine Viverrida (New Earth)"/>
    <s v="\/wiki\/Katherine_Viverrida_(New_Earth)"/>
    <m/>
    <m/>
    <s v="Orange Eyes"/>
    <x v="5"/>
    <x v="1"/>
    <m/>
    <s v="Living Characters"/>
    <n v="2"/>
    <s v="1995, November"/>
    <n v="1995"/>
  </r>
  <r>
    <x v="5188"/>
    <s v="Lumiun (New Earth)"/>
    <s v="\/wiki\/Lumiun_(New_Earth)"/>
    <s v="Public Identity"/>
    <s v="Good Characters"/>
    <m/>
    <x v="5"/>
    <x v="0"/>
    <m/>
    <s v="Living Characters"/>
    <n v="2"/>
    <s v="1995, December"/>
    <n v="1995"/>
  </r>
  <r>
    <x v="5189"/>
    <s v="Marsosh (New Earth)"/>
    <s v="\/wiki\/Marsosh_(New_Earth)"/>
    <s v="Public Identity"/>
    <s v="Good Characters"/>
    <m/>
    <x v="5"/>
    <x v="0"/>
    <m/>
    <s v="Living Characters"/>
    <n v="2"/>
    <s v="1995, December"/>
    <n v="1995"/>
  </r>
  <r>
    <x v="5190"/>
    <s v="Peter Grogan (New Earth)"/>
    <s v="\/wiki\/Peter_Grogan_(New_Earth)"/>
    <m/>
    <m/>
    <m/>
    <x v="4"/>
    <x v="0"/>
    <m/>
    <s v="Living Characters"/>
    <n v="2"/>
    <s v="1995, July"/>
    <n v="1995"/>
  </r>
  <r>
    <x v="5191"/>
    <s v="Power Fork (New Earth)"/>
    <s v="\/wiki\/Power_Fork_(New_Earth)"/>
    <m/>
    <s v="Bad Characters"/>
    <m/>
    <x v="5"/>
    <x v="0"/>
    <m/>
    <s v="Living Characters"/>
    <n v="2"/>
    <s v="1995, February"/>
    <n v="1995"/>
  </r>
  <r>
    <x v="5192"/>
    <s v="Ribalvei (New Earth)"/>
    <s v="\/wiki\/Ribalvei_(New_Earth)"/>
    <s v="Public Identity"/>
    <s v="Good Characters"/>
    <m/>
    <x v="5"/>
    <x v="0"/>
    <m/>
    <s v="Living Characters"/>
    <n v="2"/>
    <s v="1995, December"/>
    <n v="1995"/>
  </r>
  <r>
    <x v="5193"/>
    <s v="Skinwalker (New Earth)"/>
    <s v="\/wiki\/Skinwalker_(New_Earth)"/>
    <m/>
    <s v="Bad Characters"/>
    <m/>
    <x v="5"/>
    <x v="2"/>
    <m/>
    <s v="Living Characters"/>
    <n v="2"/>
    <s v="1995, February"/>
    <n v="1995"/>
  </r>
  <r>
    <x v="5194"/>
    <s v="Strega I (New Earth)"/>
    <s v="\/wiki\/Strega_I_(New_Earth)"/>
    <s v="Public Identity"/>
    <s v="Bad Characters"/>
    <m/>
    <x v="3"/>
    <x v="1"/>
    <m/>
    <s v="Deceased Characters"/>
    <n v="2"/>
    <s v="1995, March"/>
    <n v="1995"/>
  </r>
  <r>
    <x v="5195"/>
    <s v="Techno (New Earth)"/>
    <s v="\/wiki\/Techno_(New_Earth)"/>
    <s v="Secret Identity"/>
    <s v="Bad Characters"/>
    <s v="Brown Eyes"/>
    <x v="0"/>
    <x v="0"/>
    <m/>
    <s v="Living Characters"/>
    <n v="2"/>
    <s v="1995, January"/>
    <n v="1995"/>
  </r>
  <r>
    <x v="5196"/>
    <s v="Voldar (New Earth)"/>
    <s v="\/wiki\/Voldar_(New_Earth)"/>
    <s v="Public Identity"/>
    <s v="Good Characters"/>
    <m/>
    <x v="5"/>
    <x v="0"/>
    <m/>
    <s v="Living Characters"/>
    <n v="2"/>
    <s v="1995, December"/>
    <n v="1995"/>
  </r>
  <r>
    <x v="5197"/>
    <s v="Alan Barnes (New Earth)"/>
    <s v="\/wiki\/Alan_Barnes_(New_Earth)"/>
    <m/>
    <s v="Good Characters"/>
    <m/>
    <x v="5"/>
    <x v="0"/>
    <m/>
    <s v="Living Characters"/>
    <n v="2"/>
    <s v="1994, January"/>
    <n v="1994"/>
  </r>
  <r>
    <x v="5198"/>
    <s v="Armless Master (New Earth)"/>
    <s v="\/wiki\/Armless_Master_(New_Earth)"/>
    <m/>
    <s v="Neutral Characters"/>
    <m/>
    <x v="5"/>
    <x v="0"/>
    <m/>
    <s v="Deceased Characters"/>
    <n v="2"/>
    <s v="1994, July"/>
    <n v="1994"/>
  </r>
  <r>
    <x v="5199"/>
    <s v="Brain-Bandit (New Earth)"/>
    <s v="\/wiki\/Brain-Bandit_(New_Earth)"/>
    <s v="Secret Identity"/>
    <s v="Bad Characters"/>
    <s v="Green Eyes"/>
    <x v="5"/>
    <x v="0"/>
    <m/>
    <s v="Living Characters"/>
    <n v="2"/>
    <s v="1994, March"/>
    <n v="1994"/>
  </r>
  <r>
    <x v="5200"/>
    <s v="Cecil Geekywad Bumwimple (New Earth)"/>
    <s v="\/wiki\/Cecil_Geekywad_Bumwimple_(New_Earth)"/>
    <m/>
    <s v="Bad Characters"/>
    <m/>
    <x v="5"/>
    <x v="0"/>
    <m/>
    <s v="Deceased Characters"/>
    <n v="2"/>
    <s v="1994, April"/>
    <n v="1994"/>
  </r>
  <r>
    <x v="5201"/>
    <s v="Chromax (New Earth)"/>
    <s v="\/wiki\/Chromax_(New_Earth)"/>
    <m/>
    <s v="Bad Characters"/>
    <m/>
    <x v="5"/>
    <x v="0"/>
    <m/>
    <s v="Living Characters"/>
    <n v="2"/>
    <s v="1994, June"/>
    <n v="1994"/>
  </r>
  <r>
    <x v="5202"/>
    <s v="Dahak (New Earth)"/>
    <s v="\/wiki\/Dahak_(New_Earth)"/>
    <m/>
    <s v="Bad Characters"/>
    <m/>
    <x v="5"/>
    <x v="2"/>
    <m/>
    <s v="Living Characters"/>
    <n v="2"/>
    <s v="1994, March"/>
    <n v="1994"/>
  </r>
  <r>
    <x v="5203"/>
    <s v="Drin (New Earth)"/>
    <s v="\/wiki\/Drin_(New_Earth)"/>
    <s v="Secret Identity"/>
    <s v="Good Characters"/>
    <m/>
    <x v="5"/>
    <x v="0"/>
    <m/>
    <s v="Deceased Characters"/>
    <n v="2"/>
    <s v="1994, January"/>
    <n v="1994"/>
  </r>
  <r>
    <x v="5204"/>
    <s v="Equinox (New Earth)"/>
    <s v="\/wiki\/Equinox_(New_Earth)"/>
    <s v="Secret Identity"/>
    <s v="Good Characters"/>
    <s v="Blue Eyes"/>
    <x v="3"/>
    <x v="0"/>
    <m/>
    <s v="Living Characters"/>
    <n v="2"/>
    <s v="1994, September"/>
    <n v="1994"/>
  </r>
  <r>
    <x v="5205"/>
    <s v="Ernest Widdle (New Earth)"/>
    <s v="\/wiki\/Ernest_Widdle_(New_Earth)"/>
    <m/>
    <m/>
    <m/>
    <x v="3"/>
    <x v="0"/>
    <m/>
    <s v="Deceased Characters"/>
    <n v="2"/>
    <s v="1994, May"/>
    <n v="1994"/>
  </r>
  <r>
    <x v="5206"/>
    <s v="Hardsell (New Earth)"/>
    <s v="\/wiki\/Hardsell_(New_Earth)"/>
    <s v="Secret Identity"/>
    <s v="Bad Characters"/>
    <s v="Brown Eyes"/>
    <x v="0"/>
    <x v="0"/>
    <m/>
    <s v="Living Characters"/>
    <n v="2"/>
    <s v="1994, October"/>
    <n v="1994"/>
  </r>
  <r>
    <x v="5207"/>
    <s v="Judomaster II (New Earth)"/>
    <s v="\/wiki\/Judomaster_II_(New_Earth)"/>
    <s v="Secret Identity"/>
    <s v="Good Characters"/>
    <m/>
    <x v="0"/>
    <x v="0"/>
    <m/>
    <s v="Living Characters"/>
    <n v="2"/>
    <s v="1994, March"/>
    <n v="1994"/>
  </r>
  <r>
    <x v="5208"/>
    <s v="Kevin Crow Clone (New Earth)"/>
    <s v="\/wiki\/Kevin_Crow_Clone_(New_Earth)"/>
    <s v="Secret Identity"/>
    <s v="Bad Characters"/>
    <m/>
    <x v="5"/>
    <x v="0"/>
    <m/>
    <s v="Living Characters"/>
    <n v="2"/>
    <s v="1994, January"/>
    <n v="1994"/>
  </r>
  <r>
    <x v="5209"/>
    <s v="Mainline (New Earth)"/>
    <s v="\/wiki\/Mainline_(New_Earth)"/>
    <s v="Secret Identity"/>
    <s v="Bad Characters"/>
    <m/>
    <x v="5"/>
    <x v="0"/>
    <m/>
    <s v="Living Characters"/>
    <n v="2"/>
    <s v="1994, October"/>
    <n v="1994"/>
  </r>
  <r>
    <x v="5210"/>
    <s v="Matthew Nieman (New Earth)"/>
    <s v="\/wiki\/Matthew_Nieman_(New_Earth)"/>
    <s v="Public Identity"/>
    <s v="Bad Characters"/>
    <m/>
    <x v="0"/>
    <x v="0"/>
    <m/>
    <s v="Living Characters"/>
    <n v="2"/>
    <s v="1994, December"/>
    <n v="1994"/>
  </r>
  <r>
    <x v="5211"/>
    <s v="Megafire (New Earth)"/>
    <s v="\/wiki\/Megafire_(New_Earth)"/>
    <s v="Secret Identity"/>
    <s v="Bad Characters"/>
    <m/>
    <x v="3"/>
    <x v="0"/>
    <m/>
    <s v="Deceased Characters"/>
    <n v="2"/>
    <s v="1994, April"/>
    <n v="1994"/>
  </r>
  <r>
    <x v="5212"/>
    <s v="Nuscia (New Earth)"/>
    <s v="\/wiki\/Nuscia_(New_Earth)"/>
    <m/>
    <s v="Good Characters"/>
    <m/>
    <x v="1"/>
    <x v="1"/>
    <m/>
    <s v="Living Characters"/>
    <n v="2"/>
    <s v="1994, November"/>
    <n v="1994"/>
  </r>
  <r>
    <x v="5213"/>
    <s v="Peregrine (New Earth)"/>
    <s v="\/wiki\/Peregrine_(New_Earth)"/>
    <m/>
    <s v="Bad Characters"/>
    <m/>
    <x v="5"/>
    <x v="0"/>
    <m/>
    <s v="Living Characters"/>
    <n v="2"/>
    <s v="1994, September"/>
    <n v="1994"/>
  </r>
  <r>
    <x v="5214"/>
    <s v="Phalanx (New Earth)"/>
    <s v="\/wiki\/Phalanx_(New_Earth)"/>
    <m/>
    <s v="Bad Characters"/>
    <m/>
    <x v="5"/>
    <x v="0"/>
    <m/>
    <s v="Living Characters"/>
    <n v="2"/>
    <s v="1994, May"/>
    <n v="1994"/>
  </r>
  <r>
    <x v="5215"/>
    <s v="Probert (New Earth)"/>
    <s v="\/wiki\/Probert_(New_Earth)"/>
    <m/>
    <s v="Good Characters"/>
    <m/>
    <x v="5"/>
    <x v="0"/>
    <m/>
    <s v="Living Characters"/>
    <n v="2"/>
    <s v="1994, March"/>
    <n v="1994"/>
  </r>
  <r>
    <x v="5216"/>
    <s v="Ricochet II (New Earth)"/>
    <s v="\/wiki\/Ricochet_II_(New_Earth)"/>
    <m/>
    <s v="Bad Characters"/>
    <m/>
    <x v="5"/>
    <x v="0"/>
    <m/>
    <s v="Deceased Characters"/>
    <n v="2"/>
    <s v="1994, May"/>
    <n v="1994"/>
  </r>
  <r>
    <x v="5217"/>
    <s v="Solomon Perggia (New Earth)"/>
    <s v="\/wiki\/Solomon_Perggia_(New_Earth)"/>
    <s v="Public Identity"/>
    <s v="Bad Characters"/>
    <m/>
    <x v="2"/>
    <x v="0"/>
    <m/>
    <s v="Deceased Characters"/>
    <n v="2"/>
    <s v="1994, June"/>
    <n v="1994"/>
  </r>
  <r>
    <x v="5218"/>
    <s v="Spellbinder II (New Earth)"/>
    <s v="\/wiki\/Spellbinder_II_(New_Earth)"/>
    <s v="Secret Identity"/>
    <s v="Bad Characters"/>
    <m/>
    <x v="5"/>
    <x v="0"/>
    <m/>
    <s v="Living Characters"/>
    <n v="2"/>
    <s v="1994, June"/>
    <n v="1994"/>
  </r>
  <r>
    <x v="5219"/>
    <s v="Unclean (New Earth)"/>
    <s v="\/wiki\/Unclean_(New_Earth)"/>
    <m/>
    <s v="Bad Characters"/>
    <s v="Brown Eyes"/>
    <x v="1"/>
    <x v="1"/>
    <m/>
    <s v="Living Characters"/>
    <n v="2"/>
    <s v="1994, June"/>
    <n v="1994"/>
  </r>
  <r>
    <x v="5220"/>
    <s v="Zephyr (New Earth)"/>
    <s v="\/wiki\/Zephyr_(New_Earth)"/>
    <s v="Secret Identity"/>
    <s v="Bad Characters"/>
    <s v="Green Eyes"/>
    <x v="4"/>
    <x v="1"/>
    <m/>
    <s v="Living Characters"/>
    <n v="2"/>
    <s v="1994, March"/>
    <n v="1994"/>
  </r>
  <r>
    <x v="5221"/>
    <s v="Blacksmyth (New Earth)"/>
    <s v="\/wiki\/Blacksmyth_(New_Earth)"/>
    <m/>
    <s v="Bad Characters"/>
    <m/>
    <x v="5"/>
    <x v="0"/>
    <m/>
    <s v="Living Characters"/>
    <n v="2"/>
    <s v="1993, March"/>
    <n v="1993"/>
  </r>
  <r>
    <x v="5222"/>
    <s v="Blynde (New Earth)"/>
    <s v="\/wiki\/Blynde_(New_Earth)"/>
    <s v="Secret Identity"/>
    <s v="Bad Characters"/>
    <m/>
    <x v="3"/>
    <x v="1"/>
    <m/>
    <s v="Living Characters"/>
    <n v="2"/>
    <s v="1993, May"/>
    <n v="1993"/>
  </r>
  <r>
    <x v="5223"/>
    <s v="Colin Brandywine (New Earth)"/>
    <s v="\/wiki\/Colin_Brandywine_(New_Earth)"/>
    <s v="Secret Identity"/>
    <s v="Good Characters"/>
    <s v="White Eyes"/>
    <x v="0"/>
    <x v="0"/>
    <m/>
    <s v="Living Characters"/>
    <n v="2"/>
    <s v="1993, September"/>
    <n v="1993"/>
  </r>
  <r>
    <x v="5224"/>
    <s v="Danthis (New Earth)"/>
    <s v="\/wiki\/Danthis_(New_Earth)"/>
    <m/>
    <s v="Good Characters"/>
    <m/>
    <x v="5"/>
    <x v="1"/>
    <m/>
    <s v="Living Characters"/>
    <n v="2"/>
    <s v="1993, July"/>
    <n v="1993"/>
  </r>
  <r>
    <x v="5225"/>
    <s v="Gyro (New Earth)"/>
    <s v="\/wiki\/Gyro_(New_Earth)"/>
    <s v="Secret Identity"/>
    <s v="Bad Characters"/>
    <m/>
    <x v="5"/>
    <x v="0"/>
    <m/>
    <s v="Living Characters"/>
    <n v="2"/>
    <s v="1993, April"/>
    <n v="1993"/>
  </r>
  <r>
    <x v="5226"/>
    <s v="Hellen (New Earth)"/>
    <s v="\/wiki\/Hellen_(New_Earth)"/>
    <m/>
    <s v="Good Characters"/>
    <m/>
    <x v="5"/>
    <x v="1"/>
    <m/>
    <s v="Living Characters"/>
    <n v="2"/>
    <s v="1993, July"/>
    <n v="1993"/>
  </r>
  <r>
    <x v="5227"/>
    <s v="Immortal (New Earth)"/>
    <s v="\/wiki\/Immortal_(New_Earth)"/>
    <m/>
    <s v="Bad Characters"/>
    <s v="Blue Eyes"/>
    <x v="3"/>
    <x v="0"/>
    <m/>
    <s v="Deceased Characters"/>
    <n v="2"/>
    <s v="1993, October"/>
    <n v="1993"/>
  </r>
  <r>
    <x v="5228"/>
    <s v="Jack Mobley (New Earth)"/>
    <s v="\/wiki\/Jack_Mobley_(New_Earth)"/>
    <m/>
    <s v="Bad Characters"/>
    <m/>
    <x v="5"/>
    <x v="0"/>
    <m/>
    <s v="Living Characters"/>
    <n v="2"/>
    <n v="1993"/>
    <n v="1993"/>
  </r>
  <r>
    <x v="5229"/>
    <s v="Krater (New Earth)"/>
    <s v="\/wiki\/Krater_(New_Earth)"/>
    <m/>
    <s v="Bad Characters"/>
    <m/>
    <x v="1"/>
    <x v="0"/>
    <m/>
    <s v="Living Characters"/>
    <n v="2"/>
    <s v="1993, January"/>
    <n v="1993"/>
  </r>
  <r>
    <x v="5230"/>
    <s v="Lan Dibbux (New Earth)"/>
    <s v="\/wiki\/Lan_Dibbux_(New_Earth)"/>
    <m/>
    <s v="Good Characters"/>
    <s v="Yellow Eyes"/>
    <x v="5"/>
    <x v="0"/>
    <m/>
    <s v="Living Characters"/>
    <n v="2"/>
    <s v="1993, December"/>
    <n v="1993"/>
  </r>
  <r>
    <x v="5231"/>
    <s v="Lutefisk (New Earth)"/>
    <s v="\/wiki\/Lutefisk_(New_Earth)"/>
    <s v="Secret Identity"/>
    <s v="Bad Characters"/>
    <m/>
    <x v="5"/>
    <x v="0"/>
    <m/>
    <s v="Living Characters"/>
    <n v="2"/>
    <s v="1993, April"/>
    <n v="1993"/>
  </r>
  <r>
    <x v="5232"/>
    <s v="Mekros (New Earth)"/>
    <s v="\/wiki\/Mekros_(New_Earth)"/>
    <s v="Secret Identity"/>
    <s v="Bad Characters"/>
    <m/>
    <x v="5"/>
    <x v="0"/>
    <m/>
    <s v="Living Characters"/>
    <n v="2"/>
    <s v="1993, November"/>
    <n v="1993"/>
  </r>
  <r>
    <x v="5233"/>
    <s v="Shadowstryke (New Earth)"/>
    <s v="\/wiki\/Shadowstryke_(New_Earth)"/>
    <s v="Secret Identity"/>
    <s v="Good Characters"/>
    <m/>
    <x v="0"/>
    <x v="0"/>
    <m/>
    <s v="Living Characters"/>
    <n v="2"/>
    <n v="1993"/>
    <n v="1993"/>
  </r>
  <r>
    <x v="5234"/>
    <s v="Shard (New Earth)"/>
    <s v="\/wiki\/Shard_(New_Earth)"/>
    <m/>
    <s v="Bad Characters"/>
    <m/>
    <x v="5"/>
    <x v="0"/>
    <m/>
    <s v="Living Characters"/>
    <n v="2"/>
    <s v="1993, February"/>
    <n v="1993"/>
  </r>
  <r>
    <x v="5235"/>
    <s v="Toad-In-the-Hole (New Earth)"/>
    <s v="\/wiki\/Toad-In-the-Hole_(New_Earth)"/>
    <s v="Secret Identity"/>
    <s v="Bad Characters"/>
    <m/>
    <x v="5"/>
    <x v="0"/>
    <m/>
    <s v="Living Characters"/>
    <n v="2"/>
    <s v="1993, April"/>
    <n v="1993"/>
  </r>
  <r>
    <x v="5236"/>
    <s v="White Spider (New Earth)"/>
    <s v="\/wiki\/White_Spider_(New_Earth)"/>
    <m/>
    <s v="Bad Characters"/>
    <s v="Red Eyes"/>
    <x v="2"/>
    <x v="0"/>
    <m/>
    <s v="Deceased Characters"/>
    <n v="2"/>
    <s v="1993, January"/>
    <n v="1993"/>
  </r>
  <r>
    <x v="5237"/>
    <s v="Blockhouse II (New Earth)"/>
    <s v="\/wiki\/Blockhouse_II_(New_Earth)"/>
    <s v="Secret Identity"/>
    <s v="Bad Characters"/>
    <m/>
    <x v="3"/>
    <x v="0"/>
    <m/>
    <s v="Living Characters"/>
    <n v="2"/>
    <s v="1992, January"/>
    <n v="1992"/>
  </r>
  <r>
    <x v="5238"/>
    <s v="Blutwurst (New Earth)"/>
    <s v="\/wiki\/Blutwurst_(New_Earth)"/>
    <s v="Secret Identity"/>
    <s v="Bad Characters"/>
    <m/>
    <x v="5"/>
    <x v="0"/>
    <m/>
    <s v="Living Characters"/>
    <n v="2"/>
    <s v="1992, March"/>
    <n v="1992"/>
  </r>
  <r>
    <x v="5239"/>
    <s v="Bratwurst (New Earth)"/>
    <s v="\/wiki\/Bratwurst_(New_Earth)"/>
    <s v="Secret Identity"/>
    <s v="Bad Characters"/>
    <m/>
    <x v="5"/>
    <x v="0"/>
    <m/>
    <s v="Living Characters"/>
    <n v="2"/>
    <s v="1992, March"/>
    <n v="1992"/>
  </r>
  <r>
    <x v="5240"/>
    <s v="Celestine Babcock (New Earth)"/>
    <s v="\/wiki\/Celestine_Babcock_(New_Earth)"/>
    <m/>
    <s v="Good Characters"/>
    <m/>
    <x v="3"/>
    <x v="1"/>
    <m/>
    <s v="Living Characters"/>
    <n v="2"/>
    <s v="1992, March"/>
    <n v="1992"/>
  </r>
  <r>
    <x v="5241"/>
    <s v="Cesare Sabatini (New Earth)"/>
    <s v="\/wiki\/Cesare_Sabatini_(New_Earth)"/>
    <s v="Public Identity"/>
    <s v="Good Characters"/>
    <m/>
    <x v="1"/>
    <x v="0"/>
    <m/>
    <s v="Living Characters"/>
    <n v="2"/>
    <s v="1992, July"/>
    <n v="1992"/>
  </r>
  <r>
    <x v="5242"/>
    <s v="Chancer (New Earth)"/>
    <s v="\/wiki\/Chancer_(New_Earth)"/>
    <s v="Secret Identity"/>
    <s v="Bad Characters"/>
    <m/>
    <x v="5"/>
    <x v="0"/>
    <m/>
    <s v="Living Characters"/>
    <n v="2"/>
    <s v="1992, December"/>
    <n v="1992"/>
  </r>
  <r>
    <x v="5243"/>
    <s v="Chaq (New Earth)"/>
    <s v="\/wiki\/Chaq_(New_Earth)"/>
    <s v="Public Identity"/>
    <s v="Bad Characters"/>
    <s v="Red Eyes"/>
    <x v="5"/>
    <x v="0"/>
    <m/>
    <s v="Living Characters"/>
    <n v="2"/>
    <s v="1992, October"/>
    <n v="1992"/>
  </r>
  <r>
    <x v="5244"/>
    <s v="Curtis Engstrom (New Earth)"/>
    <s v="\/wiki\/Curtis_Engstrom_(New_Earth)"/>
    <s v="Secret Identity"/>
    <s v="Bad Characters"/>
    <m/>
    <x v="5"/>
    <x v="0"/>
    <m/>
    <s v="Living Characters"/>
    <n v="2"/>
    <s v="1992, December"/>
    <n v="1992"/>
  </r>
  <r>
    <x v="5245"/>
    <s v="Cyrus Pinkney (New Earth)"/>
    <s v="\/wiki\/Cyrus_Pinkney_(New_Earth)"/>
    <m/>
    <s v="Good Characters"/>
    <m/>
    <x v="5"/>
    <x v="0"/>
    <m/>
    <s v="Deceased Characters"/>
    <n v="2"/>
    <s v="1992, February"/>
    <n v="1992"/>
  </r>
  <r>
    <x v="5246"/>
    <s v="Doctor Zen (New Earth)"/>
    <s v="\/wiki\/Doctor_Zen_(New_Earth)"/>
    <s v="Secret Identity"/>
    <s v="Good Characters"/>
    <m/>
    <x v="5"/>
    <x v="0"/>
    <m/>
    <s v="Living Characters"/>
    <n v="2"/>
    <s v="1992, August"/>
    <n v="1992"/>
  </r>
  <r>
    <x v="5247"/>
    <s v="Dogtag (New Earth)"/>
    <s v="\/wiki\/Dogtag_(New_Earth)"/>
    <m/>
    <s v="Bad Characters"/>
    <m/>
    <x v="5"/>
    <x v="0"/>
    <m/>
    <s v="Living Characters"/>
    <n v="2"/>
    <s v="1992, January"/>
    <n v="1992"/>
  </r>
  <r>
    <x v="5248"/>
    <s v="Headhunter I (New Earth)"/>
    <s v="\/wiki\/Headhunter_I_(New_Earth)"/>
    <s v="Secret Identity"/>
    <s v="Bad Characters"/>
    <s v="Blue Eyes"/>
    <x v="2"/>
    <x v="0"/>
    <m/>
    <s v="Living Characters"/>
    <n v="2"/>
    <s v="1992, December"/>
    <n v="1992"/>
  </r>
  <r>
    <x v="5249"/>
    <s v="Horten Spence (New Earth)"/>
    <s v="\/wiki\/Horten_Spence_(New_Earth)"/>
    <s v="Public Identity"/>
    <s v="Neutral Characters"/>
    <s v="Brown Eyes"/>
    <x v="0"/>
    <x v="0"/>
    <m/>
    <s v="Living Characters"/>
    <n v="2"/>
    <s v="1992, March"/>
    <n v="1992"/>
  </r>
  <r>
    <x v="5250"/>
    <s v="Iris Phelios (New Earth)"/>
    <s v="\/wiki\/Iris_Phelios_(New_Earth)"/>
    <m/>
    <s v="Bad Characters"/>
    <s v="Blue Eyes"/>
    <x v="0"/>
    <x v="1"/>
    <m/>
    <s v="Living Characters"/>
    <n v="2"/>
    <s v="1992, July"/>
    <n v="1992"/>
  </r>
  <r>
    <x v="5251"/>
    <s v="Jolt II (New Earth)"/>
    <s v="\/wiki\/Jolt_II_(New_Earth)"/>
    <s v="Secret Identity"/>
    <s v="Bad Characters"/>
    <m/>
    <x v="1"/>
    <x v="1"/>
    <m/>
    <s v="Living Characters"/>
    <n v="2"/>
    <s v="1992, January"/>
    <n v="1992"/>
  </r>
  <r>
    <x v="5252"/>
    <s v="Jon Riksson (New Earth)"/>
    <s v="\/wiki\/Jon_Riksson_(New_Earth)"/>
    <s v="Public Identity"/>
    <s v="Good Characters"/>
    <m/>
    <x v="3"/>
    <x v="0"/>
    <m/>
    <s v="Living Characters"/>
    <n v="2"/>
    <s v="1992, August"/>
    <n v="1992"/>
  </r>
  <r>
    <x v="5253"/>
    <s v="Laham (New Earth)"/>
    <s v="\/wiki\/Laham_(New_Earth)"/>
    <m/>
    <s v="Good Characters"/>
    <m/>
    <x v="5"/>
    <x v="0"/>
    <m/>
    <s v="Deceased Characters"/>
    <n v="2"/>
    <s v="1992, September"/>
    <n v="1992"/>
  </r>
  <r>
    <x v="5254"/>
    <s v="Leberwurst (New Earth)"/>
    <s v="\/wiki\/Leberwurst_(New_Earth)"/>
    <s v="Secret Identity"/>
    <s v="Bad Characters"/>
    <m/>
    <x v="5"/>
    <x v="0"/>
    <m/>
    <s v="Living Characters"/>
    <n v="2"/>
    <s v="1992, March"/>
    <n v="1992"/>
  </r>
  <r>
    <x v="5255"/>
    <s v="Miles Lydecker (New Earth)"/>
    <s v="\/wiki\/Miles_Lydecker_(New_Earth)"/>
    <s v="Public Identity"/>
    <s v="Neutral Characters"/>
    <m/>
    <x v="4"/>
    <x v="0"/>
    <m/>
    <s v="Living Characters"/>
    <n v="2"/>
    <s v="1992, July"/>
    <n v="1992"/>
  </r>
  <r>
    <x v="5256"/>
    <s v="Ramona (New Earth)"/>
    <s v="\/wiki\/Ramona_(New_Earth)"/>
    <s v="Public Identity"/>
    <m/>
    <s v="Green Eyes"/>
    <x v="3"/>
    <x v="1"/>
    <m/>
    <s v="Living Characters"/>
    <n v="2"/>
    <s v="1992, May"/>
    <n v="1992"/>
  </r>
  <r>
    <x v="5257"/>
    <s v="Rhodri Llewelyn (New Earth)"/>
    <s v="\/wiki\/Rhodri_Llewelyn_(New_Earth)"/>
    <s v="Secret Identity"/>
    <s v="Bad Characters"/>
    <m/>
    <x v="1"/>
    <x v="0"/>
    <m/>
    <s v="Living Characters"/>
    <n v="2"/>
    <s v="1992, September"/>
    <n v="1992"/>
  </r>
  <r>
    <x v="5258"/>
    <s v="Sharon Parker (New Earth)"/>
    <s v="\/wiki\/Sharon_Parker_(New_Earth)"/>
    <s v="Secret Identity"/>
    <s v="Good Characters"/>
    <m/>
    <x v="5"/>
    <x v="1"/>
    <m/>
    <s v="Deceased Characters"/>
    <n v="2"/>
    <s v="1992, April"/>
    <n v="1992"/>
  </r>
  <r>
    <x v="5259"/>
    <s v="Waverly Sayre (New Earth)"/>
    <s v="\/wiki\/Waverly_Sayre_(New_Earth)"/>
    <m/>
    <s v="Good Characters"/>
    <m/>
    <x v="0"/>
    <x v="0"/>
    <m/>
    <s v="Deceased Characters"/>
    <n v="2"/>
    <s v="1992, September"/>
    <n v="1992"/>
  </r>
  <r>
    <x v="5260"/>
    <s v="Weisswurst (New Earth)"/>
    <s v="\/wiki\/Weisswurst_(New_Earth)"/>
    <s v="Secret Identity"/>
    <s v="Bad Characters"/>
    <m/>
    <x v="5"/>
    <x v="0"/>
    <m/>
    <s v="Living Characters"/>
    <n v="2"/>
    <s v="1992, March"/>
    <n v="1992"/>
  </r>
  <r>
    <x v="5261"/>
    <s v="Balder (New Earth)"/>
    <s v="\/wiki\/Balder_(New_Earth)"/>
    <s v="Secret Identity"/>
    <s v="Good Characters"/>
    <s v="Blue Eyes"/>
    <x v="3"/>
    <x v="0"/>
    <m/>
    <s v="Living Characters"/>
    <n v="2"/>
    <s v="1991, October"/>
    <n v="1991"/>
  </r>
  <r>
    <x v="5262"/>
    <s v="Dispatcher (New Earth)"/>
    <s v="\/wiki\/Dispatcher_(New_Earth)"/>
    <s v="Public Identity"/>
    <s v="Bad Characters"/>
    <m/>
    <x v="1"/>
    <x v="0"/>
    <m/>
    <s v="Deceased Characters"/>
    <n v="2"/>
    <s v="1991, July"/>
    <n v="1991"/>
  </r>
  <r>
    <x v="5263"/>
    <s v="Doctor Silence (New Earth)"/>
    <s v="\/wiki\/Doctor_Silence_(New_Earth)"/>
    <m/>
    <s v="Bad Characters"/>
    <m/>
    <x v="5"/>
    <x v="0"/>
    <m/>
    <s v="Living Characters"/>
    <n v="2"/>
    <s v="1991, August"/>
    <n v="1991"/>
  </r>
  <r>
    <x v="5264"/>
    <s v="Ernest Franklin (New Earth)"/>
    <s v="\/wiki\/Ernest_Franklin_(New_Earth)"/>
    <s v="Secret Identity"/>
    <s v="Bad Characters"/>
    <m/>
    <x v="3"/>
    <x v="0"/>
    <m/>
    <s v="Living Characters"/>
    <n v="2"/>
    <s v="1991, June"/>
    <n v="1991"/>
  </r>
  <r>
    <x v="5265"/>
    <s v="Jiv Reduu (New Earth)"/>
    <s v="\/wiki\/Jiv_Reduu_(New_Earth)"/>
    <s v="Public Identity"/>
    <s v="Bad Characters"/>
    <m/>
    <x v="0"/>
    <x v="0"/>
    <m/>
    <s v="Deceased Characters"/>
    <n v="2"/>
    <s v="1991, August"/>
    <n v="1991"/>
  </r>
  <r>
    <x v="5266"/>
    <s v="Miliza (New Earth)"/>
    <s v="\/wiki\/Miliza_(New_Earth)"/>
    <m/>
    <s v="Bad Characters"/>
    <s v="Brown Eyes"/>
    <x v="0"/>
    <x v="1"/>
    <m/>
    <s v="Living Characters"/>
    <n v="2"/>
    <s v="1991, November"/>
    <n v="1991"/>
  </r>
  <r>
    <x v="5267"/>
    <s v="Rashira (New Earth)"/>
    <s v="\/wiki\/Rashira_(New_Earth)"/>
    <m/>
    <s v="Bad Characters"/>
    <m/>
    <x v="5"/>
    <x v="1"/>
    <m/>
    <s v="Deceased Characters"/>
    <n v="2"/>
    <s v="1991, October"/>
    <n v="1991"/>
  </r>
  <r>
    <x v="5268"/>
    <s v="Roscoe Barrow (New Earth)"/>
    <s v="\/wiki\/Roscoe_Barrow_(New_Earth)"/>
    <s v="Public Identity"/>
    <s v="Bad Characters"/>
    <s v="Brown Eyes"/>
    <x v="0"/>
    <x v="0"/>
    <m/>
    <s v="Living Characters"/>
    <n v="2"/>
    <s v="1991, May"/>
    <n v="1991"/>
  </r>
  <r>
    <x v="5269"/>
    <s v="Timebomb (New Earth)"/>
    <s v="\/wiki\/Timebomb_(New_Earth)"/>
    <s v="Secret Identity"/>
    <s v="Bad Characters"/>
    <m/>
    <x v="5"/>
    <x v="0"/>
    <m/>
    <s v="Living Characters"/>
    <n v="2"/>
    <s v="1991, January"/>
    <n v="1991"/>
  </r>
  <r>
    <x v="5270"/>
    <s v="Albart (New Earth)"/>
    <s v="\/wiki\/Albart_(New_Earth)"/>
    <m/>
    <s v="Neutral Characters"/>
    <s v="Brown Eyes"/>
    <x v="2"/>
    <x v="0"/>
    <m/>
    <s v="Living Characters"/>
    <n v="2"/>
    <s v="1990, March"/>
    <n v="1990"/>
  </r>
  <r>
    <x v="5271"/>
    <s v="Bito Wladon (Imposter) (New Earth)"/>
    <s v="\/wiki\/Bito_Wladon_(Imposter)_(New_Earth)"/>
    <s v="Secret Identity"/>
    <s v="Bad Characters"/>
    <m/>
    <x v="5"/>
    <x v="0"/>
    <m/>
    <s v="Living Characters"/>
    <n v="2"/>
    <s v="1990, October"/>
    <n v="1990"/>
  </r>
  <r>
    <x v="5272"/>
    <s v="Blindspot (New Earth)"/>
    <s v="\/wiki\/Blindspot_(New_Earth)"/>
    <s v="Secret Identity"/>
    <s v="Bad Characters"/>
    <m/>
    <x v="5"/>
    <x v="0"/>
    <m/>
    <s v="Living Characters"/>
    <n v="2"/>
    <s v="1990, June"/>
    <n v="1990"/>
  </r>
  <r>
    <x v="5273"/>
    <s v="Calliope (New Earth)"/>
    <s v="\/wiki\/Calliope_(New_Earth)"/>
    <m/>
    <s v="Good Characters"/>
    <m/>
    <x v="5"/>
    <x v="1"/>
    <m/>
    <s v="Living Characters"/>
    <n v="2"/>
    <s v="1990, July"/>
    <n v="1990"/>
  </r>
  <r>
    <x v="5274"/>
    <s v="Carny (New Earth)"/>
    <s v="\/wiki\/Carny_(New_Earth)"/>
    <m/>
    <s v="Bad Characters"/>
    <m/>
    <x v="5"/>
    <x v="0"/>
    <m/>
    <s v="Deceased Characters"/>
    <n v="2"/>
    <s v="1990, September"/>
    <n v="1990"/>
  </r>
  <r>
    <x v="5275"/>
    <s v="Christopher Dent (New Earth)"/>
    <s v="\/wiki\/Christopher_Dent_(New_Earth)"/>
    <m/>
    <s v="Neutral Characters"/>
    <m/>
    <x v="5"/>
    <x v="0"/>
    <m/>
    <s v="Living Characters"/>
    <n v="2"/>
    <n v="1990"/>
    <n v="1990"/>
  </r>
  <r>
    <x v="5276"/>
    <s v="Crimesmith (New Earth)"/>
    <s v="\/wiki\/Crimesmith_(New_Earth)"/>
    <s v="Secret Identity"/>
    <s v="Bad Characters"/>
    <s v="Brown Eyes"/>
    <x v="0"/>
    <x v="1"/>
    <m/>
    <s v="Living Characters"/>
    <n v="2"/>
    <s v="1990, January"/>
    <n v="1990"/>
  </r>
  <r>
    <x v="5277"/>
    <s v="Curtis Base (New Earth)"/>
    <s v="\/wiki\/Curtis_Base_(New_Earth)"/>
    <s v="Secret Identity"/>
    <s v="Bad Characters"/>
    <s v="Blue Eyes"/>
    <x v="6"/>
    <x v="0"/>
    <m/>
    <s v="Living Characters"/>
    <n v="2"/>
    <s v="1990, July"/>
    <n v="1990"/>
  </r>
  <r>
    <x v="5278"/>
    <s v="Darren Jones (New Earth)"/>
    <s v="\/wiki\/Darren_Jones_(New_Earth)"/>
    <s v="Public Identity"/>
    <s v="Bad Characters"/>
    <m/>
    <x v="0"/>
    <x v="0"/>
    <m/>
    <s v="Living Characters"/>
    <n v="2"/>
    <s v="1990, August"/>
    <n v="1990"/>
  </r>
  <r>
    <x v="5279"/>
    <s v="Decreator (New Earth)"/>
    <s v="\/wiki\/Decreator_(New_Earth)"/>
    <m/>
    <s v="Bad Characters"/>
    <m/>
    <x v="5"/>
    <x v="0"/>
    <m/>
    <s v="Living Characters"/>
    <n v="2"/>
    <s v="1990, May"/>
    <n v="1990"/>
  </r>
  <r>
    <x v="5280"/>
    <s v="Gulacia (New Earth)"/>
    <s v="\/wiki\/Gulacia_(New_Earth)"/>
    <s v="Public Identity"/>
    <s v="Neutral Characters"/>
    <s v="Hazel Eyes"/>
    <x v="1"/>
    <x v="1"/>
    <m/>
    <s v="Living Characters"/>
    <n v="2"/>
    <s v="1990, May"/>
    <n v="1990"/>
  </r>
  <r>
    <x v="5281"/>
    <s v="Illya (New Earth)"/>
    <s v="\/wiki\/Illya_(New_Earth)"/>
    <s v="Public Identity"/>
    <s v="Good Characters"/>
    <s v="Green Eyes"/>
    <x v="4"/>
    <x v="1"/>
    <m/>
    <s v="Deceased Characters"/>
    <n v="2"/>
    <s v="1990, May"/>
    <n v="1990"/>
  </r>
  <r>
    <x v="5282"/>
    <s v="Kathryn George (New Earth)"/>
    <s v="\/wiki\/Kathryn_George_(New_Earth)"/>
    <s v="Public Identity"/>
    <s v="Good Characters"/>
    <s v="Blue Eyes"/>
    <x v="0"/>
    <x v="1"/>
    <m/>
    <s v="Living Characters"/>
    <n v="2"/>
    <s v="1990, July"/>
    <n v="1990"/>
  </r>
  <r>
    <x v="5283"/>
    <s v="Khen-To (New Earth)"/>
    <s v="\/wiki\/Khen-To_(New_Earth)"/>
    <m/>
    <s v="Good Characters"/>
    <m/>
    <x v="5"/>
    <x v="0"/>
    <m/>
    <s v="Deceased Characters"/>
    <n v="2"/>
    <s v="1990, April"/>
    <n v="1990"/>
  </r>
  <r>
    <x v="5284"/>
    <s v="Marleah (New Earth)"/>
    <s v="\/wiki\/Marleah_(New_Earth)"/>
    <s v="Public Identity"/>
    <s v="Bad Characters"/>
    <s v="Grey Eyes"/>
    <x v="1"/>
    <x v="1"/>
    <m/>
    <s v="Living Characters"/>
    <n v="2"/>
    <s v="1990, March"/>
    <n v="1990"/>
  </r>
  <r>
    <x v="5285"/>
    <s v="Moish (New Earth)"/>
    <s v="\/wiki\/Moish_(New_Earth)"/>
    <s v="Secret Identity"/>
    <s v="Bad Characters"/>
    <m/>
    <x v="5"/>
    <x v="0"/>
    <s v="Homosexual Characters"/>
    <s v="Living Characters"/>
    <n v="2"/>
    <s v="1990, October"/>
    <n v="1990"/>
  </r>
  <r>
    <x v="5286"/>
    <s v="Notional Man (New Earth)"/>
    <s v="\/wiki\/Notional_Man_(New_Earth)"/>
    <m/>
    <s v="Bad Characters"/>
    <s v="White Eyes"/>
    <x v="2"/>
    <x v="0"/>
    <m/>
    <s v="Living Characters"/>
    <n v="2"/>
    <s v="1990, November"/>
    <n v="1990"/>
  </r>
  <r>
    <x v="5287"/>
    <s v="Obatala (New Earth)"/>
    <s v="\/wiki\/Obatala_(New_Earth)"/>
    <m/>
    <m/>
    <m/>
    <x v="5"/>
    <x v="0"/>
    <m/>
    <s v="Living Characters"/>
    <n v="2"/>
    <s v="1990, April"/>
    <n v="1990"/>
  </r>
  <r>
    <x v="5288"/>
    <s v="Rafael Santini (New Earth)"/>
    <s v="\/wiki\/Rafael_Santini_(New_Earth)"/>
    <s v="Public Identity"/>
    <s v="Bad Characters"/>
    <s v="Blue Eyes"/>
    <x v="0"/>
    <x v="0"/>
    <m/>
    <s v="Living Characters"/>
    <n v="2"/>
    <s v="1990, January"/>
    <n v="1990"/>
  </r>
  <r>
    <x v="5289"/>
    <s v="Scarab (New Earth)"/>
    <s v="\/wiki\/Scarab_(New_Earth)"/>
    <m/>
    <s v="Bad Characters"/>
    <m/>
    <x v="5"/>
    <x v="2"/>
    <m/>
    <s v="Living Characters"/>
    <n v="2"/>
    <s v="1990, April"/>
    <n v="1990"/>
  </r>
  <r>
    <x v="5290"/>
    <s v="Scourge (New Earth)"/>
    <s v="\/wiki\/Scourge_(New_Earth)"/>
    <m/>
    <s v="Bad Characters"/>
    <m/>
    <x v="1"/>
    <x v="0"/>
    <m/>
    <s v="Deceased Characters"/>
    <n v="2"/>
    <s v="1990, February"/>
    <n v="1990"/>
  </r>
  <r>
    <x v="5291"/>
    <s v="Steven Sharpe V (New Earth)"/>
    <s v="\/wiki\/Steven_Sharpe_V_(New_Earth)"/>
    <m/>
    <s v="Bad Characters"/>
    <s v="Brown Eyes"/>
    <x v="1"/>
    <x v="0"/>
    <m/>
    <s v="Living Characters"/>
    <n v="2"/>
    <s v="1990, July"/>
    <n v="1990"/>
  </r>
  <r>
    <x v="5292"/>
    <s v="Trevis (New Earth)"/>
    <s v="\/wiki\/Trevis_(New_Earth)"/>
    <s v="Public Identity"/>
    <s v="Good Characters"/>
    <s v="Brown Eyes"/>
    <x v="1"/>
    <x v="0"/>
    <m/>
    <s v="Deceased Characters"/>
    <n v="2"/>
    <s v="1990, September"/>
    <n v="1990"/>
  </r>
  <r>
    <x v="5293"/>
    <s v="Viro (New Earth)"/>
    <s v="\/wiki\/Viro_(New_Earth)"/>
    <s v="Public Identity"/>
    <s v="Good Characters"/>
    <s v="Brown Eyes"/>
    <x v="8"/>
    <x v="0"/>
    <m/>
    <s v="Deceased Characters"/>
    <n v="2"/>
    <s v="1990, May"/>
    <n v="1990"/>
  </r>
  <r>
    <x v="5294"/>
    <s v="Akarl (New Earth)"/>
    <s v="\/wiki\/Akarl_(New_Earth)"/>
    <m/>
    <s v="Good Characters"/>
    <m/>
    <x v="5"/>
    <x v="0"/>
    <m/>
    <s v="Deceased Characters"/>
    <n v="2"/>
    <s v="1989, March"/>
    <n v="1989"/>
  </r>
  <r>
    <x v="5295"/>
    <s v="Azzarene (New Earth)"/>
    <s v="\/wiki\/Azzarene_(New_Earth)"/>
    <m/>
    <s v="Good Characters"/>
    <m/>
    <x v="5"/>
    <x v="0"/>
    <m/>
    <s v="Living Characters"/>
    <n v="2"/>
    <s v="1989, February"/>
    <n v="1989"/>
  </r>
  <r>
    <x v="5296"/>
    <s v="Batiri (New Earth)"/>
    <s v="\/wiki\/Batiri_(New_Earth)"/>
    <m/>
    <s v="Good Characters"/>
    <s v="Brown Eyes"/>
    <x v="1"/>
    <x v="1"/>
    <m/>
    <s v="Living Characters"/>
    <n v="2"/>
    <s v="1989, September"/>
    <n v="1989"/>
  </r>
  <r>
    <x v="5297"/>
    <s v="Conrad Mackay (New Earth)"/>
    <s v="\/wiki\/Conrad_Mackay_(New_Earth)"/>
    <m/>
    <s v="Good Characters"/>
    <m/>
    <x v="0"/>
    <x v="0"/>
    <m/>
    <s v="Living Characters"/>
    <n v="2"/>
    <s v="1989, October"/>
    <n v="1989"/>
  </r>
  <r>
    <x v="5298"/>
    <s v="Dana Rubikskova (New Earth)"/>
    <s v="\/wiki\/Dana_Rubikskova_(New_Earth)"/>
    <s v="Public Identity"/>
    <s v="Good Characters"/>
    <s v="Green Eyes"/>
    <x v="1"/>
    <x v="1"/>
    <m/>
    <s v="Living Characters"/>
    <n v="2"/>
    <n v="1989"/>
    <n v="1989"/>
  </r>
  <r>
    <x v="5299"/>
    <s v="Darius Wayne (New Earth)"/>
    <s v="\/wiki\/Darius_Wayne_(New_Earth)"/>
    <s v="Public Identity"/>
    <s v="Good Characters"/>
    <m/>
    <x v="0"/>
    <x v="0"/>
    <m/>
    <s v="Living Characters"/>
    <n v="2"/>
    <s v="1989, May"/>
    <n v="1989"/>
  </r>
  <r>
    <x v="5300"/>
    <s v="Esteban Sanchez (New Earth)"/>
    <s v="\/wiki\/Esteban_Sanchez_(New_Earth)"/>
    <s v="Public Identity"/>
    <s v="Good Characters"/>
    <s v="Brown Eyes"/>
    <x v="0"/>
    <x v="0"/>
    <m/>
    <s v="Living Characters"/>
    <n v="2"/>
    <n v="1989"/>
    <n v="1989"/>
  </r>
  <r>
    <x v="5301"/>
    <s v="Harmon (New Earth)"/>
    <s v="\/wiki\/Harmon_(New_Earth)"/>
    <s v="Public Identity"/>
    <s v="Bad Characters"/>
    <m/>
    <x v="5"/>
    <x v="0"/>
    <m/>
    <s v="Living Characters"/>
    <n v="2"/>
    <s v="1989, November"/>
    <n v="1989"/>
  </r>
  <r>
    <x v="5302"/>
    <s v="Inez Luisa (New Earth)"/>
    <s v="\/wiki\/Inez_Luisa_(New_Earth)"/>
    <m/>
    <s v="Good Characters"/>
    <m/>
    <x v="0"/>
    <x v="1"/>
    <m/>
    <s v="Living Characters"/>
    <n v="2"/>
    <n v="1989"/>
    <n v="1989"/>
  </r>
  <r>
    <x v="5303"/>
    <s v="Joshua Barbazon (New Earth)"/>
    <s v="\/wiki\/Joshua_Barbazon_(New_Earth)"/>
    <s v="Public Identity"/>
    <s v="Good Characters"/>
    <s v="Blue Eyes"/>
    <x v="3"/>
    <x v="0"/>
    <s v="Homosexual Characters"/>
    <s v="Living Characters"/>
    <n v="2"/>
    <n v="1989"/>
    <n v="1989"/>
  </r>
  <r>
    <x v="5304"/>
    <s v="Kadesha Banu (New Earth)"/>
    <s v="\/wiki\/Kadesha_Banu_(New_Earth)"/>
    <m/>
    <s v="Good Characters"/>
    <s v="Brown Eyes"/>
    <x v="1"/>
    <x v="1"/>
    <m/>
    <s v="Deceased Characters"/>
    <n v="2"/>
    <s v="1989, May"/>
    <n v="1989"/>
  </r>
  <r>
    <x v="5305"/>
    <s v="Kenneth Harbinger (New Earth)"/>
    <s v="\/wiki\/Kenneth_Harbinger_(New_Earth)"/>
    <s v="Secret Identity"/>
    <s v="Bad Characters"/>
    <m/>
    <x v="2"/>
    <x v="0"/>
    <m/>
    <s v="Deceased Characters"/>
    <n v="2"/>
    <s v="1989, March"/>
    <n v="1989"/>
  </r>
  <r>
    <x v="5306"/>
    <s v="Kirigi (New Earth)"/>
    <s v="\/wiki\/Kirigi_(New_Earth)"/>
    <m/>
    <s v="Neutral Characters"/>
    <m/>
    <x v="2"/>
    <x v="0"/>
    <m/>
    <s v="Living Characters"/>
    <n v="2"/>
    <s v="1989, March"/>
    <n v="1989"/>
  </r>
  <r>
    <x v="5307"/>
    <s v="Lydia (New Earth)"/>
    <s v="\/wiki\/Lydia_(New_Earth)"/>
    <m/>
    <s v="Good Characters"/>
    <m/>
    <x v="1"/>
    <x v="1"/>
    <m/>
    <s v="Living Characters"/>
    <n v="2"/>
    <s v="1989, July"/>
    <n v="1989"/>
  </r>
  <r>
    <x v="5308"/>
    <s v="Madame Nature (New Earth)"/>
    <s v="\/wiki\/Madame_Nature_(New_Earth)"/>
    <s v="Public Identity"/>
    <s v="Good Characters"/>
    <m/>
    <x v="5"/>
    <x v="1"/>
    <m/>
    <s v="Living Characters"/>
    <n v="2"/>
    <s v="1989, April"/>
    <n v="1989"/>
  </r>
  <r>
    <x v="5309"/>
    <s v="Manuel Castillo (New Earth)"/>
    <s v="\/wiki\/Manuel_Castillo_(New_Earth)"/>
    <m/>
    <m/>
    <m/>
    <x v="0"/>
    <x v="0"/>
    <m/>
    <s v="Living Characters"/>
    <n v="2"/>
    <s v="1989, June"/>
    <n v="1989"/>
  </r>
  <r>
    <x v="5310"/>
    <s v="Marie (New Earth)"/>
    <s v="\/wiki\/Marie_(New_Earth)"/>
    <s v="Public Identity"/>
    <s v="Good Characters"/>
    <m/>
    <x v="5"/>
    <x v="1"/>
    <m/>
    <s v="Living Characters"/>
    <n v="2"/>
    <s v="1989, June"/>
    <n v="1989"/>
  </r>
  <r>
    <x v="5311"/>
    <s v="Marie Saloppe (New Earth)"/>
    <s v="\/wiki\/Marie_Saloppe_(New_Earth)"/>
    <s v="Secret Identity"/>
    <s v="Good Characters"/>
    <s v="Brown Eyes"/>
    <x v="7"/>
    <x v="1"/>
    <m/>
    <s v="Living Characters"/>
    <n v="2"/>
    <s v="1989, January"/>
    <n v="1989"/>
  </r>
  <r>
    <x v="5312"/>
    <s v="Mister Sprynt (New Earth)"/>
    <s v="\/wiki\/Mister_Sprynt_(New_Earth)"/>
    <s v="Secret Identity"/>
    <s v="Bad Characters"/>
    <m/>
    <x v="5"/>
    <x v="0"/>
    <m/>
    <s v="Living Characters"/>
    <n v="2"/>
    <s v="1989, November"/>
    <n v="1989"/>
  </r>
  <r>
    <x v="5313"/>
    <s v="Pelle (New Earth)"/>
    <s v="\/wiki\/Pelle_(New_Earth)"/>
    <m/>
    <s v="Good Characters"/>
    <m/>
    <x v="2"/>
    <x v="1"/>
    <m/>
    <s v="Deceased Characters"/>
    <n v="2"/>
    <s v="1989, January"/>
    <n v="1989"/>
  </r>
  <r>
    <x v="5314"/>
    <s v="Ravager II (New Earth)"/>
    <s v="\/wiki\/Ravager_II_(New_Earth)"/>
    <s v="Secret Identity"/>
    <s v="Bad Characters"/>
    <m/>
    <x v="1"/>
    <x v="0"/>
    <m/>
    <s v="Living Characters"/>
    <n v="2"/>
    <s v="1989, October"/>
    <n v="1989"/>
  </r>
  <r>
    <x v="5315"/>
    <s v="Rudolpho Valentino (New Earth)"/>
    <s v="\/wiki\/Rudolpho_Valentino_(New_Earth)"/>
    <m/>
    <m/>
    <m/>
    <x v="3"/>
    <x v="0"/>
    <m/>
    <s v="Living Characters"/>
    <n v="2"/>
    <s v="1989, September"/>
    <n v="1989"/>
  </r>
  <r>
    <x v="5316"/>
    <s v="Shalimar (New Earth)"/>
    <s v="\/wiki\/Shalimar_(New_Earth)"/>
    <m/>
    <s v="Good Characters"/>
    <m/>
    <x v="5"/>
    <x v="1"/>
    <m/>
    <s v="Living Characters"/>
    <n v="2"/>
    <s v="1989, June"/>
    <n v="1989"/>
  </r>
  <r>
    <x v="5317"/>
    <s v="Terrence Carbone (New Earth)"/>
    <s v="\/wiki\/Terrence_Carbone_(New_Earth)"/>
    <s v="Secret Identity"/>
    <s v="Good Characters"/>
    <m/>
    <x v="1"/>
    <x v="0"/>
    <m/>
    <s v="Living Characters"/>
    <n v="2"/>
    <s v="1989, June"/>
    <n v="1989"/>
  </r>
  <r>
    <x v="5318"/>
    <s v="Volunteer (New Earth)"/>
    <s v="\/wiki\/Volunteer_(New_Earth)"/>
    <s v="Public Identity"/>
    <s v="Bad Characters"/>
    <m/>
    <x v="5"/>
    <x v="0"/>
    <m/>
    <s v="Living Characters"/>
    <n v="2"/>
    <s v="1989, October"/>
    <n v="1989"/>
  </r>
  <r>
    <x v="5319"/>
    <s v="Ahpuch (New Earth)"/>
    <s v="\/wiki\/Ahpuch_(New_Earth)"/>
    <m/>
    <m/>
    <m/>
    <x v="5"/>
    <x v="0"/>
    <m/>
    <s v="Living Characters"/>
    <n v="2"/>
    <s v="1988, August"/>
    <n v="1988"/>
  </r>
  <r>
    <x v="5320"/>
    <s v="Andrew Haskell (New Earth)"/>
    <s v="\/wiki\/Andrew_Haskell_(New_Earth)"/>
    <s v="Public Identity"/>
    <s v="Bad Characters"/>
    <m/>
    <x v="3"/>
    <x v="0"/>
    <m/>
    <s v="Deceased Characters"/>
    <n v="2"/>
    <s v="1988, December"/>
    <n v="1988"/>
  </r>
  <r>
    <x v="5321"/>
    <s v="Calyce (New Earth)"/>
    <s v="\/wiki\/Calyce_(New_Earth)"/>
    <m/>
    <s v="Good Characters"/>
    <m/>
    <x v="1"/>
    <x v="1"/>
    <m/>
    <s v="Living Characters"/>
    <n v="2"/>
    <n v="1988"/>
    <n v="1988"/>
  </r>
  <r>
    <x v="5322"/>
    <s v="Clipper (New Earth)"/>
    <s v="\/wiki\/Clipper_(New_Earth)"/>
    <s v="Secret Identity"/>
    <m/>
    <m/>
    <x v="5"/>
    <x v="0"/>
    <m/>
    <s v="Living Characters"/>
    <n v="2"/>
    <s v="1988, December"/>
    <n v="1988"/>
  </r>
  <r>
    <x v="5323"/>
    <s v="Consivia (New Earth)"/>
    <s v="\/wiki\/Consivia_(New_Earth)"/>
    <m/>
    <s v="Good Characters"/>
    <m/>
    <x v="5"/>
    <x v="1"/>
    <m/>
    <s v="Deceased Characters"/>
    <n v="2"/>
    <n v="1988"/>
    <n v="1988"/>
  </r>
  <r>
    <x v="5324"/>
    <s v="Edward Arling (New Earth)"/>
    <s v="\/wiki\/Edward_Arling_(New_Earth)"/>
    <s v="Public Identity"/>
    <s v="Bad Characters"/>
    <m/>
    <x v="5"/>
    <x v="0"/>
    <m/>
    <s v="Living Characters"/>
    <n v="2"/>
    <s v="1988, February"/>
    <n v="1988"/>
  </r>
  <r>
    <x v="5325"/>
    <s v="Edward Lawton (New Earth)"/>
    <s v="\/wiki\/Edward_Lawton_(New_Earth)"/>
    <s v="Public Identity"/>
    <s v="Good Characters"/>
    <m/>
    <x v="5"/>
    <x v="0"/>
    <m/>
    <s v="Deceased Characters"/>
    <n v="2"/>
    <s v="1988, December"/>
    <n v="1988"/>
  </r>
  <r>
    <x v="5326"/>
    <s v="Eric Gunderson (New Earth)"/>
    <s v="\/wiki\/Eric_Gunderson_(New_Earth)"/>
    <m/>
    <m/>
    <m/>
    <x v="3"/>
    <x v="0"/>
    <m/>
    <s v="Living Characters"/>
    <n v="2"/>
    <s v="1988, March"/>
    <n v="1988"/>
  </r>
  <r>
    <x v="5327"/>
    <s v="Genevieve Pitt (New Earth)"/>
    <s v="\/wiki\/Genevieve_Pitt_(New_Earth)"/>
    <s v="Public Identity"/>
    <s v="Bad Characters"/>
    <m/>
    <x v="5"/>
    <x v="1"/>
    <m/>
    <s v="Deceased Characters"/>
    <n v="2"/>
    <s v="1988, November"/>
    <n v="1988"/>
  </r>
  <r>
    <x v="5328"/>
    <s v="George Lawton (New Earth)"/>
    <s v="\/wiki\/George_Lawton_(New_Earth)"/>
    <s v="Public Identity"/>
    <s v="Bad Characters"/>
    <m/>
    <x v="1"/>
    <x v="0"/>
    <m/>
    <s v="Deceased Characters"/>
    <n v="2"/>
    <s v="1988, December"/>
    <n v="1988"/>
  </r>
  <r>
    <x v="5329"/>
    <s v="Goldstar (New Earth)"/>
    <s v="\/wiki\/Goldstar_(New_Earth)"/>
    <m/>
    <s v="Bad Characters"/>
    <s v="Grey Eyes"/>
    <x v="5"/>
    <x v="1"/>
    <m/>
    <s v="Living Characters"/>
    <n v="2"/>
    <s v="1988, February"/>
    <n v="1988"/>
  </r>
  <r>
    <x v="5330"/>
    <s v="Hellbender (New Earth)"/>
    <s v="\/wiki\/Hellbender_(New_Earth)"/>
    <m/>
    <s v="Bad Characters"/>
    <m/>
    <x v="0"/>
    <x v="0"/>
    <m/>
    <s v="Living Characters"/>
    <n v="2"/>
    <s v="1988, February"/>
    <n v="1988"/>
  </r>
  <r>
    <x v="5331"/>
    <s v="Jaculi II (New Earth)"/>
    <s v="\/wiki\/Jaculi_II_(New_Earth)"/>
    <s v="Secret Identity"/>
    <s v="Bad Characters"/>
    <m/>
    <x v="0"/>
    <x v="1"/>
    <m/>
    <s v="Deceased Characters"/>
    <n v="2"/>
    <s v="1988, September"/>
    <n v="1988"/>
  </r>
  <r>
    <x v="5332"/>
    <s v="Jarrett Parker (New Earth)"/>
    <s v="\/wiki\/Jarrett_Parker_(New_Earth)"/>
    <s v="Public Identity"/>
    <m/>
    <m/>
    <x v="1"/>
    <x v="0"/>
    <m/>
    <s v="Living Characters"/>
    <n v="2"/>
    <s v="1988, March"/>
    <n v="1988"/>
  </r>
  <r>
    <x v="5333"/>
    <s v="Joanqin (New Earth)"/>
    <s v="\/wiki\/Joanqin_(New_Earth)"/>
    <m/>
    <s v="Good Characters"/>
    <m/>
    <x v="10"/>
    <x v="1"/>
    <m/>
    <s v="Living Characters"/>
    <n v="2"/>
    <s v="1988, February"/>
    <n v="1988"/>
  </r>
  <r>
    <x v="5334"/>
    <s v="Karin Preus (New Earth)"/>
    <s v="\/wiki\/Karin_Preus_(New_Earth)"/>
    <m/>
    <m/>
    <m/>
    <x v="4"/>
    <x v="1"/>
    <m/>
    <s v="Living Characters"/>
    <n v="2"/>
    <s v="1988, March"/>
    <n v="1988"/>
  </r>
  <r>
    <x v="5335"/>
    <s v="Kelor (New Earth)"/>
    <s v="\/wiki\/Kelor_(New_Earth)"/>
    <s v="Public Identity"/>
    <s v="Neutral Characters"/>
    <s v="Photocellular Eyes"/>
    <x v="5"/>
    <x v="3"/>
    <m/>
    <s v="Living Characters"/>
    <n v="2"/>
    <s v="1988, February"/>
    <n v="1988"/>
  </r>
  <r>
    <x v="5336"/>
    <s v="Kent Thurston (New Earth)"/>
    <s v="\/wiki\/Kent_Thurston_(New_Earth)"/>
    <s v="Secret Identity"/>
    <s v="Good Characters"/>
    <s v="Black Eyes"/>
    <x v="3"/>
    <x v="0"/>
    <m/>
    <s v="Deceased Characters"/>
    <n v="2"/>
    <s v="1988, May"/>
    <n v="1988"/>
  </r>
  <r>
    <x v="5337"/>
    <s v="Lawrence Gonzalez (New Earth)"/>
    <s v="\/wiki\/Lawrence_Gonzalez_(New_Earth)"/>
    <s v="Public Identity"/>
    <s v="Good Characters"/>
    <s v="Brown Eyes"/>
    <x v="0"/>
    <x v="0"/>
    <m/>
    <s v="Living Characters"/>
    <n v="2"/>
    <s v="1988, July"/>
    <n v="1988"/>
  </r>
  <r>
    <x v="5338"/>
    <s v="Manticore II (New Earth)"/>
    <s v="\/wiki\/Manticore_II_(New_Earth)"/>
    <m/>
    <s v="Bad Characters"/>
    <m/>
    <x v="5"/>
    <x v="0"/>
    <m/>
    <s v="Deceased Characters"/>
    <n v="2"/>
    <s v="1988, September"/>
    <n v="1988"/>
  </r>
  <r>
    <x v="5339"/>
    <s v="Matvei Rodor (New Earth)"/>
    <s v="\/wiki\/Matvei_Rodor_(New_Earth)"/>
    <s v="Public Identity"/>
    <s v="Bad Characters"/>
    <s v="Blue Eyes"/>
    <x v="4"/>
    <x v="0"/>
    <m/>
    <s v="Living Characters"/>
    <n v="2"/>
    <s v="1988, March"/>
    <n v="1988"/>
  </r>
  <r>
    <x v="5340"/>
    <s v="Mnemoth (New Earth)"/>
    <s v="\/wiki\/Mnemoth_(New_Earth)"/>
    <s v="Secret Identity"/>
    <s v="Bad Characters"/>
    <m/>
    <x v="5"/>
    <x v="0"/>
    <m/>
    <s v="Living Characters"/>
    <n v="2"/>
    <s v="1988, January"/>
    <n v="1988"/>
  </r>
  <r>
    <x v="5341"/>
    <s v="Mongo Krebs (New Earth)"/>
    <s v="\/wiki\/Mongo_Krebs_(New_Earth)"/>
    <m/>
    <s v="Good Characters"/>
    <m/>
    <x v="5"/>
    <x v="0"/>
    <m/>
    <s v="Living Characters"/>
    <n v="2"/>
    <s v="1988, July"/>
    <n v="1988"/>
  </r>
  <r>
    <x v="5342"/>
    <s v="Nikolai Latikov (New Earth)"/>
    <s v="\/wiki\/Nikolai_Latikov_(New_Earth)"/>
    <m/>
    <m/>
    <m/>
    <x v="5"/>
    <x v="0"/>
    <m/>
    <s v="Deceased Characters"/>
    <n v="2"/>
    <s v="1988, January"/>
    <n v="1988"/>
  </r>
  <r>
    <x v="5343"/>
    <s v="Owen Slade (New Earth)"/>
    <s v="\/wiki\/Owen_Slade_(New_Earth)"/>
    <m/>
    <m/>
    <m/>
    <x v="8"/>
    <x v="0"/>
    <m/>
    <s v="Living Characters"/>
    <n v="2"/>
    <s v="1988, February"/>
    <n v="1988"/>
  </r>
  <r>
    <x v="5344"/>
    <s v="Rikkard Rynders (New Earth)"/>
    <s v="\/wiki\/Rikkard_Rynders_(New_Earth)"/>
    <m/>
    <s v="Neutral Characters"/>
    <m/>
    <x v="1"/>
    <x v="0"/>
    <m/>
    <s v="Living Characters"/>
    <n v="2"/>
    <s v="1988, April"/>
    <n v="1988"/>
  </r>
  <r>
    <x v="5345"/>
    <s v="Salima Baranizar (New Earth)"/>
    <s v="\/wiki\/Salima_Baranizar_(New_Earth)"/>
    <s v="Public Identity"/>
    <s v="Good Characters"/>
    <m/>
    <x v="0"/>
    <x v="1"/>
    <m/>
    <s v="Deceased Characters"/>
    <n v="2"/>
    <s v="1988, January"/>
    <n v="1988"/>
  </r>
  <r>
    <x v="5346"/>
    <s v="Sally Milton (New Earth)"/>
    <s v="\/wiki\/Sally_Milton_(New_Earth)"/>
    <s v="Public Identity"/>
    <m/>
    <s v="Auburn Hair"/>
    <x v="5"/>
    <x v="1"/>
    <m/>
    <s v="Living Characters"/>
    <n v="2"/>
    <s v="1988, Holiday"/>
    <n v="1988"/>
  </r>
  <r>
    <x v="5347"/>
    <s v="Sen-M (New Earth)"/>
    <s v="\/wiki\/Sen-M_(New_Earth)"/>
    <s v="Public Identity"/>
    <s v="Good Characters"/>
    <s v="Black Eyes"/>
    <x v="0"/>
    <x v="0"/>
    <m/>
    <s v="Living Characters"/>
    <n v="2"/>
    <s v="1988, January"/>
    <n v="1988"/>
  </r>
  <r>
    <x v="5348"/>
    <s v="Shawn Rogers (New Earth)"/>
    <s v="\/wiki\/Shawn_Rogers_(New_Earth)"/>
    <s v="Secret Identity"/>
    <s v="Good Characters"/>
    <m/>
    <x v="3"/>
    <x v="0"/>
    <m/>
    <s v="Living Characters"/>
    <n v="2"/>
    <s v="1988, May"/>
    <n v="1988"/>
  </r>
  <r>
    <x v="5349"/>
    <s v="Slats Mehlville (New Earth)"/>
    <s v="\/wiki\/Slats_Mehlville_(New_Earth)"/>
    <s v="Secret Identity"/>
    <s v="Good Characters"/>
    <s v="Green Eyes"/>
    <x v="4"/>
    <x v="0"/>
    <m/>
    <s v="Living Characters"/>
    <n v="2"/>
    <s v="1988, May"/>
    <n v="1988"/>
  </r>
  <r>
    <x v="5350"/>
    <s v="Sweryn Kania (New Earth)"/>
    <s v="\/wiki\/Sweryn_Kania_(New_Earth)"/>
    <s v="Public Identity"/>
    <s v="Good Characters"/>
    <s v="Blue Eyes"/>
    <x v="4"/>
    <x v="0"/>
    <m/>
    <s v="Living Characters"/>
    <n v="2"/>
    <s v="1988, February"/>
    <n v="1988"/>
  </r>
  <r>
    <x v="5351"/>
    <s v="Thunder II (New Earth)"/>
    <s v="\/wiki\/Thunder_II_(New_Earth)"/>
    <s v="Secret Identity"/>
    <s v="Bad Characters"/>
    <m/>
    <x v="7"/>
    <x v="0"/>
    <m/>
    <s v="Living Characters"/>
    <n v="2"/>
    <s v="1988, February"/>
    <n v="1988"/>
  </r>
  <r>
    <x v="5352"/>
    <s v="Timothy Simms (New Earth)"/>
    <s v="\/wiki\/Timothy_Simms_(New_Earth)"/>
    <s v="Secret Identity"/>
    <s v="Good Characters"/>
    <s v="Blue Eyes"/>
    <x v="0"/>
    <x v="0"/>
    <m/>
    <s v="Living Characters"/>
    <n v="2"/>
    <s v="1988, May"/>
    <n v="1988"/>
  </r>
  <r>
    <x v="5353"/>
    <s v="Venilia (New Earth)"/>
    <s v="\/wiki\/Venilia_(New_Earth)"/>
    <m/>
    <s v="Good Characters"/>
    <m/>
    <x v="5"/>
    <x v="1"/>
    <m/>
    <s v="Living Characters"/>
    <n v="2"/>
    <n v="1988"/>
    <n v="1988"/>
  </r>
  <r>
    <x v="5354"/>
    <s v="Wes Anselm (New Earth)"/>
    <s v="\/wiki\/Wes_Anselm_(New_Earth)"/>
    <s v="Public Identity"/>
    <s v="Bad Characters"/>
    <m/>
    <x v="3"/>
    <x v="0"/>
    <m/>
    <s v="Deceased Characters"/>
    <n v="2"/>
    <s v="1988, December"/>
    <n v="1988"/>
  </r>
  <r>
    <x v="5355"/>
    <s v="Acantha (New Earth)"/>
    <s v="\/wiki\/Acantha_(New_Earth)"/>
    <m/>
    <s v="Good Characters"/>
    <m/>
    <x v="5"/>
    <x v="1"/>
    <m/>
    <s v="Living Characters"/>
    <n v="2"/>
    <s v="1987, November"/>
    <n v="1987"/>
  </r>
  <r>
    <x v="5356"/>
    <s v="AR-N-O-Q (New Earth)"/>
    <s v="\/wiki\/AR-N-O-Q_(New_Earth)"/>
    <s v="Secret Identity"/>
    <s v="Good Characters"/>
    <m/>
    <x v="5"/>
    <x v="0"/>
    <m/>
    <s v="Deceased Characters"/>
    <n v="2"/>
    <n v="1987"/>
    <n v="1987"/>
  </r>
  <r>
    <x v="5357"/>
    <s v="Bruks (New Earth)"/>
    <s v="\/wiki\/Bruks_(New_Earth)"/>
    <s v="Public Identity"/>
    <s v="Good Characters"/>
    <m/>
    <x v="5"/>
    <x v="0"/>
    <m/>
    <s v="Deceased Characters"/>
    <n v="2"/>
    <n v="1987"/>
    <n v="1987"/>
  </r>
  <r>
    <x v="5358"/>
    <s v="Charger (New Earth)"/>
    <s v="\/wiki\/Charger_(New_Earth)"/>
    <m/>
    <s v="Bad Characters"/>
    <m/>
    <x v="5"/>
    <x v="0"/>
    <m/>
    <s v="Living Characters"/>
    <n v="2"/>
    <s v="1987, July"/>
    <n v="1987"/>
  </r>
  <r>
    <x v="5359"/>
    <s v="Deuce (New Earth)"/>
    <s v="\/wiki\/Deuce_(New_Earth)"/>
    <m/>
    <s v="Bad Characters"/>
    <m/>
    <x v="5"/>
    <x v="1"/>
    <m/>
    <s v="Living Characters"/>
    <n v="2"/>
    <s v="1987, July"/>
    <n v="1987"/>
  </r>
  <r>
    <x v="5360"/>
    <s v="Eyra-L (New Earth)"/>
    <s v="\/wiki\/Eyra-L_(New_Earth)"/>
    <s v="Public Identity"/>
    <s v="Good Characters"/>
    <s v="Green Eyes"/>
    <x v="0"/>
    <x v="1"/>
    <m/>
    <s v="Living Characters"/>
    <n v="2"/>
    <s v="1987, December"/>
    <n v="1987"/>
  </r>
  <r>
    <x v="5361"/>
    <s v="Fusion (New Earth)"/>
    <s v="\/wiki\/Fusion_(New_Earth)"/>
    <m/>
    <s v="Bad Characters"/>
    <m/>
    <x v="5"/>
    <x v="0"/>
    <m/>
    <s v="Living Characters"/>
    <n v="2"/>
    <s v="1987, September"/>
    <n v="1987"/>
  </r>
  <r>
    <x v="5362"/>
    <s v="Homeless Avenger (New Earth)"/>
    <s v="\/wiki\/Homeless_Avenger_(New_Earth)"/>
    <s v="Secret Identity"/>
    <s v="Bad Characters"/>
    <m/>
    <x v="5"/>
    <x v="0"/>
    <m/>
    <s v="Deceased Characters"/>
    <n v="2"/>
    <s v="1987, December"/>
    <n v="1987"/>
  </r>
  <r>
    <x v="5363"/>
    <s v="Jason Krinnski (New Earth)"/>
    <s v="\/wiki\/Jason_Krinnski_(New_Earth)"/>
    <s v="Secret Identity"/>
    <s v="Good Characters"/>
    <m/>
    <x v="1"/>
    <x v="0"/>
    <m/>
    <s v="Living Characters"/>
    <n v="2"/>
    <s v="1987, January"/>
    <n v="1987"/>
  </r>
  <r>
    <x v="5364"/>
    <s v="Johnny Vitti (New Earth)"/>
    <s v="\/wiki\/Johnny_Vitti_(New_Earth)"/>
    <s v="Public Identity"/>
    <s v="Bad Characters"/>
    <s v="Blue Eyes"/>
    <x v="1"/>
    <x v="0"/>
    <m/>
    <s v="Deceased Characters"/>
    <n v="2"/>
    <s v="1987, February"/>
    <n v="1987"/>
  </r>
  <r>
    <x v="5365"/>
    <s v="Kan-Z (New Earth)"/>
    <s v="\/wiki\/Kan-Z_(New_Earth)"/>
    <s v="Public Identity"/>
    <s v="Neutral Characters"/>
    <s v="Blue Eyes"/>
    <x v="3"/>
    <x v="0"/>
    <m/>
    <s v="Living Characters"/>
    <n v="2"/>
    <s v="1987, December"/>
    <n v="1987"/>
  </r>
  <r>
    <x v="5366"/>
    <s v="Lawrence Chin (New Earth)"/>
    <s v="\/wiki\/Lawrence_Chin_(New_Earth)"/>
    <m/>
    <s v="Bad Characters"/>
    <m/>
    <x v="5"/>
    <x v="0"/>
    <m/>
    <s v="Deceased Characters"/>
    <n v="2"/>
    <s v="1987, October"/>
    <n v="1987"/>
  </r>
  <r>
    <x v="5367"/>
    <s v="Nurse Rench (New Earth)"/>
    <s v="\/wiki\/Nurse_Rench_(New_Earth)"/>
    <m/>
    <s v="Bad Characters"/>
    <m/>
    <x v="0"/>
    <x v="1"/>
    <m/>
    <s v="Living Characters"/>
    <n v="2"/>
    <s v="1987, October"/>
    <n v="1987"/>
  </r>
  <r>
    <x v="5368"/>
    <s v="Ran-L (New Earth)"/>
    <s v="\/wiki\/Ran-L_(New_Earth)"/>
    <s v="Public Identity"/>
    <s v="Good Characters"/>
    <s v="Brown Eyes"/>
    <x v="2"/>
    <x v="0"/>
    <m/>
    <s v="Living Characters"/>
    <n v="2"/>
    <s v="1987, December"/>
    <n v="1987"/>
  </r>
  <r>
    <x v="5369"/>
    <s v="Shingo Wol (New Earth)"/>
    <s v="\/wiki\/Shingo_Wol_(New_Earth)"/>
    <s v="Public Identity"/>
    <s v="Good Characters"/>
    <m/>
    <x v="5"/>
    <x v="0"/>
    <m/>
    <s v="Deceased Characters"/>
    <n v="2"/>
    <n v="1987"/>
    <n v="1987"/>
  </r>
  <r>
    <x v="5370"/>
    <s v="Spaulding (New Earth)"/>
    <s v="\/wiki\/Spaulding_(New_Earth)"/>
    <s v="Public Identity"/>
    <s v="Bad Characters"/>
    <s v="Black Eyes"/>
    <x v="0"/>
    <x v="0"/>
    <m/>
    <s v="Living Characters"/>
    <n v="2"/>
    <s v="1987, September"/>
    <n v="1987"/>
  </r>
  <r>
    <x v="5371"/>
    <s v="Ulysses Trevor (New Earth)"/>
    <s v="\/wiki\/Ulysses_Trevor_(New_Earth)"/>
    <s v="Public Identity"/>
    <s v="Good Characters"/>
    <m/>
    <x v="5"/>
    <x v="0"/>
    <m/>
    <s v="Deceased Characters"/>
    <n v="2"/>
    <s v="1987, October"/>
    <n v="1987"/>
  </r>
  <r>
    <x v="5372"/>
    <s v="William Schmitz (New Earth)"/>
    <s v="\/wiki\/William_Schmitz_(New_Earth)"/>
    <m/>
    <s v="Good Characters"/>
    <m/>
    <x v="8"/>
    <x v="0"/>
    <m/>
    <s v="Living Characters"/>
    <n v="2"/>
    <s v="1987, August"/>
    <n v="1987"/>
  </r>
  <r>
    <x v="5373"/>
    <s v="Wizened Sage (New Earth)"/>
    <s v="\/wiki\/Wizened_Sage_(New_Earth)"/>
    <s v="Secret Identity"/>
    <s v="Neutral Characters"/>
    <s v="Brown Eyes"/>
    <x v="0"/>
    <x v="0"/>
    <m/>
    <s v="Living Characters"/>
    <n v="2"/>
    <n v="1987"/>
    <n v="1987"/>
  </r>
  <r>
    <x v="5374"/>
    <s v="Benjamin Lindgren (New Earth)"/>
    <s v="\/wiki\/Benjamin_Lindgren_(New_Earth)"/>
    <s v="Public Identity"/>
    <s v="Good Characters"/>
    <m/>
    <x v="1"/>
    <x v="0"/>
    <m/>
    <s v="Deceased Characters"/>
    <n v="2"/>
    <s v="1986, May"/>
    <n v="1986"/>
  </r>
  <r>
    <x v="5375"/>
    <s v="Caitiff (New Earth)"/>
    <s v="\/wiki\/Caitiff_(New_Earth)"/>
    <s v="Public Identity"/>
    <s v="Neutral Characters"/>
    <s v="White Eyes"/>
    <x v="1"/>
    <x v="0"/>
    <m/>
    <s v="Deceased Characters"/>
    <n v="2"/>
    <s v="1986, March"/>
    <n v="1986"/>
  </r>
  <r>
    <x v="5376"/>
    <s v="Dropded (New Earth)"/>
    <s v="\/wiki\/Dropded_(New_Earth)"/>
    <s v="Secret Identity"/>
    <s v="Bad Characters"/>
    <m/>
    <x v="1"/>
    <x v="0"/>
    <m/>
    <s v="Living Characters"/>
    <n v="2"/>
    <s v="1986, June"/>
    <n v="1986"/>
  </r>
  <r>
    <x v="5377"/>
    <s v="Jose Montez (New Earth)"/>
    <s v="\/wiki\/Jose_Montez_(New_Earth)"/>
    <m/>
    <m/>
    <m/>
    <x v="0"/>
    <x v="0"/>
    <m/>
    <s v="Living Characters"/>
    <n v="2"/>
    <s v="1986, September"/>
    <n v="1986"/>
  </r>
  <r>
    <x v="5378"/>
    <s v="Luri Hoshid (New Earth)"/>
    <s v="\/wiki\/Luri_Hoshid_(New_Earth)"/>
    <s v="Public Identity"/>
    <s v="Good Characters"/>
    <m/>
    <x v="0"/>
    <x v="1"/>
    <m/>
    <s v="Living Characters"/>
    <n v="2"/>
    <s v="1986, May"/>
    <n v="1986"/>
  </r>
  <r>
    <x v="5379"/>
    <s v="Makaira (New Earth)"/>
    <s v="\/wiki\/Makaira_(New_Earth)"/>
    <s v="Public Identity"/>
    <s v="Good Characters"/>
    <m/>
    <x v="0"/>
    <x v="1"/>
    <m/>
    <s v="Living Characters"/>
    <n v="2"/>
    <s v="1986, February"/>
    <n v="1986"/>
  </r>
  <r>
    <x v="5380"/>
    <s v="Martin Kramer (New Earth)"/>
    <s v="\/wiki\/Martin_Kramer_(New_Earth)"/>
    <s v="Public Identity"/>
    <s v="Good Characters"/>
    <m/>
    <x v="0"/>
    <x v="0"/>
    <m/>
    <s v="Deceased Characters"/>
    <n v="2"/>
    <s v="1986, May"/>
    <n v="1986"/>
  </r>
  <r>
    <x v="5381"/>
    <s v="Nelson Mandutu (New Earth)"/>
    <s v="\/wiki\/Nelson_Mandutu_(New_Earth)"/>
    <s v="Public Identity"/>
    <s v="Good Characters"/>
    <s v="Black Eyes"/>
    <x v="0"/>
    <x v="0"/>
    <m/>
    <s v="Deceased Characters"/>
    <n v="2"/>
    <s v="1986, August"/>
    <n v="1986"/>
  </r>
  <r>
    <x v="5382"/>
    <s v="Rasa Nekroy (New Earth)"/>
    <s v="\/wiki\/Rasa_Nekroy_(New_Earth)"/>
    <m/>
    <s v="Good Characters"/>
    <m/>
    <x v="5"/>
    <x v="2"/>
    <m/>
    <s v="Living Characters"/>
    <n v="2"/>
    <n v="1986"/>
    <n v="1986"/>
  </r>
  <r>
    <x v="5383"/>
    <s v="Bonfire (New Earth)"/>
    <s v="\/wiki\/Bonfire_(New_Earth)"/>
    <s v="Secret Identity"/>
    <s v="Bad Characters"/>
    <m/>
    <x v="5"/>
    <x v="1"/>
    <m/>
    <s v="Living Characters"/>
    <n v="2"/>
    <s v="1985, August"/>
    <n v="1985"/>
  </r>
  <r>
    <x v="5384"/>
    <s v="Mustapha Maksai (New Earth)"/>
    <s v="\/wiki\/Mustapha_Maksai_(New_Earth)"/>
    <m/>
    <s v="Bad Characters"/>
    <s v="Brown Eyes"/>
    <x v="0"/>
    <x v="0"/>
    <m/>
    <s v="Living Characters"/>
    <n v="2"/>
    <s v="1985, January"/>
    <n v="1985"/>
  </r>
  <r>
    <x v="5385"/>
    <s v="Peter Lomax (New Earth)"/>
    <s v="\/wiki\/Peter_Lomax_(New_Earth)"/>
    <s v="Public Identity"/>
    <s v="Bad Characters"/>
    <m/>
    <x v="0"/>
    <x v="0"/>
    <m/>
    <s v="Living Characters"/>
    <n v="2"/>
    <s v="1985, April"/>
    <n v="1985"/>
  </r>
  <r>
    <x v="5386"/>
    <s v="Prince Ruby (New Earth)"/>
    <s v="\/wiki\/Prince_Ruby_(New_Earth)"/>
    <s v="Public Identity"/>
    <s v="Good Characters"/>
    <s v="Red Eyes"/>
    <x v="4"/>
    <x v="0"/>
    <m/>
    <s v="Living Characters"/>
    <n v="2"/>
    <s v="1985, July"/>
    <n v="1985"/>
  </r>
  <r>
    <x v="5387"/>
    <s v="Quentin Quantis (New Earth)"/>
    <s v="\/wiki\/Quentin_Quantis_(New_Earth)"/>
    <m/>
    <m/>
    <s v="Red Eyes"/>
    <x v="8"/>
    <x v="0"/>
    <m/>
    <s v="Living Characters"/>
    <n v="2"/>
    <s v="1985, July"/>
    <n v="1985"/>
  </r>
  <r>
    <x v="5388"/>
    <s v="Anthor Stoneaxe (New Earth)"/>
    <s v="\/wiki\/Anthor_Stoneaxe_(New_Earth)"/>
    <m/>
    <s v="Bad Characters"/>
    <m/>
    <x v="5"/>
    <x v="0"/>
    <m/>
    <s v="Living Characters"/>
    <n v="2"/>
    <s v="1984, June"/>
    <n v="1984"/>
  </r>
  <r>
    <x v="5389"/>
    <s v="Blowdart (New Earth)"/>
    <s v="\/wiki\/Blowdart_(New_Earth)"/>
    <m/>
    <s v="Bad Characters"/>
    <m/>
    <x v="5"/>
    <x v="2"/>
    <m/>
    <s v="Living Characters"/>
    <n v="2"/>
    <s v="1984, June"/>
    <n v="1984"/>
  </r>
  <r>
    <x v="5390"/>
    <s v="Charles Chase (New Earth)"/>
    <s v="\/wiki\/Charles_Chase_(New_Earth)"/>
    <s v="Public Identity"/>
    <s v="Neutral Characters"/>
    <m/>
    <x v="8"/>
    <x v="0"/>
    <m/>
    <s v="Living Characters"/>
    <n v="2"/>
    <s v="1984, January"/>
    <n v="1984"/>
  </r>
  <r>
    <x v="5391"/>
    <s v="Cryonic Man (New Earth)"/>
    <s v="\/wiki\/Cryonic_Man_(New_Earth)"/>
    <m/>
    <s v="Bad Characters"/>
    <m/>
    <x v="5"/>
    <x v="0"/>
    <m/>
    <s v="Deceased Characters"/>
    <n v="2"/>
    <s v="1984, January"/>
    <n v="1984"/>
  </r>
  <r>
    <x v="5392"/>
    <s v="Joshua Champion (New Earth)"/>
    <s v="\/wiki\/Joshua_Champion_(New_Earth)"/>
    <m/>
    <s v="Bad Characters"/>
    <m/>
    <x v="5"/>
    <x v="0"/>
    <m/>
    <s v="Living Characters"/>
    <n v="2"/>
    <s v="1984, October"/>
    <n v="1984"/>
  </r>
  <r>
    <x v="5393"/>
    <s v="Kwo Varrikk (New Earth)"/>
    <s v="\/wiki\/Kwo_Varrikk_(New_Earth)"/>
    <s v="Public Identity"/>
    <s v="Good Characters"/>
    <m/>
    <x v="5"/>
    <x v="0"/>
    <m/>
    <s v="Deceased Characters"/>
    <n v="2"/>
    <s v="1984, June"/>
    <n v="1984"/>
  </r>
  <r>
    <x v="5394"/>
    <s v="Nunchaku (New Earth)"/>
    <s v="\/wiki\/Nunchaku_(New_Earth)"/>
    <m/>
    <s v="Bad Characters"/>
    <m/>
    <x v="5"/>
    <x v="0"/>
    <m/>
    <s v="Living Characters"/>
    <n v="2"/>
    <s v="1984, June"/>
    <n v="1984"/>
  </r>
  <r>
    <x v="5395"/>
    <s v="Peter Farley (New Earth)"/>
    <s v="\/wiki\/Peter_Farley_(New_Earth)"/>
    <s v="Public Identity"/>
    <s v="Good Characters"/>
    <m/>
    <x v="0"/>
    <x v="0"/>
    <m/>
    <s v="Living Characters"/>
    <n v="2"/>
    <s v="1984, January"/>
    <n v="1984"/>
  </r>
  <r>
    <x v="5396"/>
    <s v="Philip Rothstein (New Earth)"/>
    <s v="\/wiki\/Philip_Rothstein_(New_Earth)"/>
    <m/>
    <m/>
    <m/>
    <x v="1"/>
    <x v="0"/>
    <m/>
    <s v="Living Characters"/>
    <n v="2"/>
    <s v="1984, March"/>
    <n v="1984"/>
  </r>
  <r>
    <x v="5397"/>
    <s v="Shuriken (New Earth)"/>
    <s v="\/wiki\/Shuriken_(New_Earth)"/>
    <m/>
    <s v="Bad Characters"/>
    <m/>
    <x v="5"/>
    <x v="2"/>
    <m/>
    <s v="Living Characters"/>
    <n v="2"/>
    <s v="1984, June"/>
    <n v="1984"/>
  </r>
  <r>
    <x v="5398"/>
    <s v="Sturges Hellstrom (Earth-One)"/>
    <s v="\/wiki\/Sturges_Hellstrom_(Earth-One)"/>
    <s v="Secret Identity"/>
    <s v="Bad Characters"/>
    <s v="Blue Eyes"/>
    <x v="1"/>
    <x v="0"/>
    <m/>
    <s v="Deceased Characters"/>
    <n v="2"/>
    <s v="1984, August"/>
    <n v="1984"/>
  </r>
  <r>
    <x v="5399"/>
    <s v="Synnar (New Earth)"/>
    <s v="\/wiki\/Synnar_(New_Earth)"/>
    <s v="Public Identity"/>
    <s v="Bad Characters"/>
    <m/>
    <x v="0"/>
    <x v="0"/>
    <m/>
    <s v="Deceased Characters"/>
    <n v="2"/>
    <s v="1984, November"/>
    <n v="1984"/>
  </r>
  <r>
    <x v="5400"/>
    <s v="Wrath (Earth-One)"/>
    <s v="\/wiki\/Wrath_(Earth-One)"/>
    <s v="Secret Identity"/>
    <s v="Bad Characters"/>
    <s v="Blue Eyes"/>
    <x v="0"/>
    <x v="0"/>
    <m/>
    <s v="Deceased Characters"/>
    <n v="2"/>
    <s v="1984, June"/>
    <n v="1984"/>
  </r>
  <r>
    <x v="5401"/>
    <s v="Agent Orange (New Earth)"/>
    <s v="\/wiki\/Agent_Orange_(New_Earth)"/>
    <s v="Secret Identity"/>
    <s v="Bad Characters"/>
    <m/>
    <x v="5"/>
    <x v="0"/>
    <m/>
    <s v="Living Characters"/>
    <n v="2"/>
    <s v="1983, October"/>
    <n v="1983"/>
  </r>
  <r>
    <x v="5402"/>
    <s v="Ard Rennat (New Earth)"/>
    <s v="\/wiki\/Ard_Rennat_(New_Earth)"/>
    <s v="Public Identity"/>
    <s v="Good Characters"/>
    <m/>
    <x v="5"/>
    <x v="0"/>
    <m/>
    <s v="Deceased Characters"/>
    <n v="2"/>
    <s v="1983, September"/>
    <n v="1983"/>
  </r>
  <r>
    <x v="5403"/>
    <s v="Blue Damsel Fly (New Earth)"/>
    <s v="\/wiki\/Blue_Damsel_Fly_(New_Earth)"/>
    <m/>
    <s v="Bad Characters"/>
    <m/>
    <x v="4"/>
    <x v="1"/>
    <m/>
    <s v="Living Characters"/>
    <n v="2"/>
    <s v="1983, October"/>
    <n v="1983"/>
  </r>
  <r>
    <x v="5404"/>
    <s v="Cableman (New Earth)"/>
    <s v="\/wiki\/Cableman_(New_Earth)"/>
    <m/>
    <s v="Bad Characters"/>
    <m/>
    <x v="5"/>
    <x v="0"/>
    <m/>
    <s v="Living Characters"/>
    <n v="2"/>
    <s v="1983, October"/>
    <n v="1983"/>
  </r>
  <r>
    <x v="5405"/>
    <s v="Chance (New Earth)"/>
    <s v="\/wiki\/Chance_(New_Earth)"/>
    <s v="Secret Identity"/>
    <s v="Bad Characters"/>
    <m/>
    <x v="0"/>
    <x v="0"/>
    <m/>
    <s v="Living Characters"/>
    <n v="2"/>
    <s v="1983, August"/>
    <n v="1983"/>
  </r>
  <r>
    <x v="5406"/>
    <s v="Chimera I (New Earth)"/>
    <s v="\/wiki\/Chimera_I_(New_Earth)"/>
    <s v="Secret Identity"/>
    <s v="Bad Characters"/>
    <m/>
    <x v="5"/>
    <x v="0"/>
    <m/>
    <s v="Living Characters"/>
    <n v="2"/>
    <s v="1983, October"/>
    <n v="1983"/>
  </r>
  <r>
    <x v="5407"/>
    <s v="Darkstar (New Earth)"/>
    <s v="\/wiki\/Darkstar_(New_Earth)"/>
    <m/>
    <s v="Bad Characters"/>
    <m/>
    <x v="5"/>
    <x v="2"/>
    <m/>
    <s v="Living Characters"/>
    <n v="2"/>
    <s v="1983, October"/>
    <n v="1983"/>
  </r>
  <r>
    <x v="5408"/>
    <s v="Edward Trane (New Earth)"/>
    <s v="\/wiki\/Edward_Trane_(New_Earth)"/>
    <m/>
    <s v="Good Characters"/>
    <m/>
    <x v="2"/>
    <x v="0"/>
    <m/>
    <s v="Deceased Characters"/>
    <n v="2"/>
    <s v="1983, February"/>
    <n v="1983"/>
  </r>
  <r>
    <x v="5409"/>
    <s v="Golden Web (New Earth)"/>
    <s v="\/wiki\/Golden_Web_(New_Earth)"/>
    <m/>
    <s v="Bad Characters"/>
    <m/>
    <x v="5"/>
    <x v="0"/>
    <m/>
    <s v="Living Characters"/>
    <n v="2"/>
    <s v="1983, July"/>
    <n v="1983"/>
  </r>
  <r>
    <x v="5410"/>
    <s v="Harrow (New Earth)"/>
    <s v="\/wiki\/Harrow_(New_Earth)"/>
    <s v="Secret Identity"/>
    <s v="Bad Characters"/>
    <m/>
    <x v="5"/>
    <x v="0"/>
    <m/>
    <s v="Living Characters"/>
    <n v="2"/>
    <s v="1983, August"/>
    <n v="1983"/>
  </r>
  <r>
    <x v="5411"/>
    <s v="Lodar Monak (New Earth)"/>
    <s v="\/wiki\/Lodar_Monak_(New_Earth)"/>
    <m/>
    <s v="Good Characters"/>
    <m/>
    <x v="5"/>
    <x v="0"/>
    <m/>
    <s v="Deceased Characters"/>
    <n v="2"/>
    <s v="1983, November"/>
    <n v="1983"/>
  </r>
  <r>
    <x v="5412"/>
    <s v="Majistra (New Earth)"/>
    <s v="\/wiki\/Majistra_(New_Earth)"/>
    <s v="Public Identity"/>
    <s v="Bad Characters"/>
    <s v="Gold Eyes"/>
    <x v="0"/>
    <x v="1"/>
    <m/>
    <s v="Living Characters"/>
    <n v="2"/>
    <s v="1983, February"/>
    <n v="1983"/>
  </r>
  <r>
    <x v="5413"/>
    <s v="Margaret Carle (New Earth)"/>
    <s v="\/wiki\/Margaret_Carle_(New_Earth)"/>
    <m/>
    <s v="Bad Characters"/>
    <m/>
    <x v="1"/>
    <x v="1"/>
    <m/>
    <s v="Living Characters"/>
    <n v="2"/>
    <s v="1983, January"/>
    <n v="1983"/>
  </r>
  <r>
    <x v="5414"/>
    <s v="Meeno Monak (New Earth)"/>
    <s v="\/wiki\/Meeno_Monak_(New_Earth)"/>
    <m/>
    <s v="Good Characters"/>
    <m/>
    <x v="5"/>
    <x v="0"/>
    <m/>
    <s v="Deceased Characters"/>
    <n v="2"/>
    <s v="1983, November"/>
    <n v="1983"/>
  </r>
  <r>
    <x v="5415"/>
    <s v="Metalliferro (New Earth)"/>
    <s v="\/wiki\/Metalliferro_(New_Earth)"/>
    <m/>
    <s v="Bad Characters"/>
    <m/>
    <x v="1"/>
    <x v="0"/>
    <m/>
    <s v="Living Characters"/>
    <n v="2"/>
    <s v="1983, November"/>
    <n v="1983"/>
  </r>
  <r>
    <x v="5416"/>
    <s v="Pod (New Earth)"/>
    <s v="\/wiki\/Pod_(New_Earth)"/>
    <m/>
    <s v="Bad Characters"/>
    <m/>
    <x v="5"/>
    <x v="0"/>
    <m/>
    <s v="Living Characters"/>
    <n v="2"/>
    <s v="1983, July"/>
    <n v="1983"/>
  </r>
  <r>
    <x v="5417"/>
    <s v="Princess Emerald I (New Earth)"/>
    <s v="\/wiki\/Princess_Emerald_I_(New_Earth)"/>
    <m/>
    <m/>
    <s v="Green Eyes"/>
    <x v="1"/>
    <x v="1"/>
    <m/>
    <s v="Deceased Characters"/>
    <n v="2"/>
    <s v="1983, August"/>
    <n v="1983"/>
  </r>
  <r>
    <x v="5418"/>
    <s v="Risque (New Earth)"/>
    <s v="\/wiki\/Risque_(New_Earth)"/>
    <s v="Secret Identity"/>
    <s v="Bad Characters"/>
    <m/>
    <x v="5"/>
    <x v="1"/>
    <m/>
    <s v="Living Characters"/>
    <n v="2"/>
    <s v="1983, August"/>
    <n v="1983"/>
  </r>
  <r>
    <x v="5419"/>
    <s v="Serpentina (New Earth)"/>
    <s v="\/wiki\/Serpentina_(New_Earth)"/>
    <m/>
    <s v="Bad Characters"/>
    <m/>
    <x v="0"/>
    <x v="1"/>
    <m/>
    <s v="Living Characters"/>
    <n v="2"/>
    <s v="1983, October"/>
    <n v="1983"/>
  </r>
  <r>
    <x v="5420"/>
    <s v="Solar Dynamo (New Earth)"/>
    <s v="\/wiki\/Solar_Dynamo_(New_Earth)"/>
    <m/>
    <s v="Bad Characters"/>
    <m/>
    <x v="3"/>
    <x v="0"/>
    <m/>
    <s v="Living Characters"/>
    <n v="2"/>
    <s v="1983, October"/>
    <n v="1983"/>
  </r>
  <r>
    <x v="5421"/>
    <s v="Spyderr (New Earth)"/>
    <s v="\/wiki\/Spyderr_(New_Earth)"/>
    <m/>
    <s v="Bad Characters"/>
    <m/>
    <x v="3"/>
    <x v="0"/>
    <m/>
    <s v="Living Characters"/>
    <n v="2"/>
    <s v="1983, October"/>
    <n v="1983"/>
  </r>
  <r>
    <x v="5422"/>
    <s v="Trojan (New Earth)"/>
    <s v="\/wiki\/Trojan_(New_Earth)"/>
    <m/>
    <s v="Bad Characters"/>
    <m/>
    <x v="5"/>
    <x v="0"/>
    <m/>
    <s v="Living Characters"/>
    <n v="2"/>
    <s v="1983, October"/>
    <n v="1983"/>
  </r>
  <r>
    <x v="5423"/>
    <s v="Bison-Black-As-Midnight-Sky (New Earth)"/>
    <s v="\/wiki\/Bison-Black-As-Midnight-Sky_(New_Earth)"/>
    <s v="Public Identity"/>
    <s v="Bad Characters"/>
    <s v="Brown Eyes"/>
    <x v="2"/>
    <x v="0"/>
    <m/>
    <s v="Deceased Characters"/>
    <n v="2"/>
    <s v="1982, June"/>
    <n v="1982"/>
  </r>
  <r>
    <x v="5424"/>
    <s v="Black Assassin (Earth-Two)"/>
    <s v="\/wiki\/Black_Assassin_(Earth-Two)"/>
    <s v="Secret Identity"/>
    <s v="Bad Characters"/>
    <m/>
    <x v="5"/>
    <x v="0"/>
    <m/>
    <s v="Deceased Characters"/>
    <n v="2"/>
    <s v="1982, April"/>
    <n v="1982"/>
  </r>
  <r>
    <x v="5425"/>
    <s v="Blade (New Earth)"/>
    <s v="\/wiki\/Blade_(New_Earth)"/>
    <m/>
    <s v="Bad Characters"/>
    <m/>
    <x v="5"/>
    <x v="0"/>
    <m/>
    <s v="Living Characters"/>
    <n v="2"/>
    <s v="1982, December"/>
    <n v="1982"/>
  </r>
  <r>
    <x v="5426"/>
    <s v="Chain Master (New Earth)"/>
    <s v="\/wiki\/Chain_Master_(New_Earth)"/>
    <m/>
    <s v="Bad Characters"/>
    <m/>
    <x v="5"/>
    <x v="0"/>
    <m/>
    <s v="Living Characters"/>
    <n v="2"/>
    <s v="1982, December"/>
    <n v="1982"/>
  </r>
  <r>
    <x v="5427"/>
    <s v="Colonel Blimp (New Earth)"/>
    <s v="\/wiki\/Colonel_Blimp_(New_Earth)"/>
    <s v="Secret Identity"/>
    <s v="Bad Characters"/>
    <m/>
    <x v="0"/>
    <x v="0"/>
    <m/>
    <s v="Living Characters"/>
    <n v="2"/>
    <s v="1982, October"/>
    <n v="1982"/>
  </r>
  <r>
    <x v="5428"/>
    <s v="David Rennington (New Earth)"/>
    <s v="\/wiki\/David_Rennington_(New_Earth)"/>
    <s v="Secret Identity"/>
    <s v="Bad Characters"/>
    <s v="Blue Eyes"/>
    <x v="0"/>
    <x v="0"/>
    <m/>
    <s v="Living Characters"/>
    <n v="2"/>
    <s v="1982, January"/>
    <n v="1982"/>
  </r>
  <r>
    <x v="5429"/>
    <s v="Derek Reston (New Earth)"/>
    <s v="\/wiki\/Derek_Reston_(New_Earth)"/>
    <s v="Public Identity"/>
    <m/>
    <m/>
    <x v="0"/>
    <x v="0"/>
    <m/>
    <s v="Living Characters"/>
    <n v="2"/>
    <s v="1982, July"/>
    <n v="1982"/>
  </r>
  <r>
    <x v="5430"/>
    <s v="Feathered Serpent (Earth-Two)"/>
    <s v="\/wiki\/Feathered_Serpent_(Earth-Two)"/>
    <m/>
    <s v="Bad Characters"/>
    <s v="Brown Eyes"/>
    <x v="3"/>
    <x v="0"/>
    <m/>
    <s v="Living Characters"/>
    <n v="2"/>
    <s v="1982, January"/>
    <n v="1982"/>
  </r>
  <r>
    <x v="5431"/>
    <s v="Headmaster (Earth-One)"/>
    <s v="\/wiki\/Headmaster_(Earth-One)"/>
    <s v="Secret Identity"/>
    <s v="Bad Characters"/>
    <m/>
    <x v="2"/>
    <x v="0"/>
    <m/>
    <s v="Living Characters"/>
    <n v="2"/>
    <s v="1982, June"/>
    <n v="1982"/>
  </r>
  <r>
    <x v="5432"/>
    <s v="Jesus of Nazareth (New Earth)"/>
    <s v="\/wiki\/Jesus_of_Nazareth_(New_Earth)"/>
    <m/>
    <s v="Good Characters"/>
    <m/>
    <x v="1"/>
    <x v="0"/>
    <m/>
    <s v="Living Characters"/>
    <n v="2"/>
    <s v="1982, March"/>
    <n v="1982"/>
  </r>
  <r>
    <x v="5433"/>
    <s v="Kaleidoscope (New Earth)"/>
    <s v="\/wiki\/Kaleidoscope_(New_Earth)"/>
    <m/>
    <s v="Bad Characters"/>
    <m/>
    <x v="5"/>
    <x v="1"/>
    <m/>
    <s v="Living Characters"/>
    <n v="2"/>
    <s v="1982, December"/>
    <n v="1982"/>
  </r>
  <r>
    <x v="5434"/>
    <s v="Louis Yagger (New Earth)"/>
    <s v="\/wiki\/Louis_Yagger_(New_Earth)"/>
    <s v="Public Identity"/>
    <s v="Bad Characters"/>
    <m/>
    <x v="3"/>
    <x v="0"/>
    <m/>
    <s v="Living Characters"/>
    <n v="2"/>
    <s v="1982, May"/>
    <n v="1982"/>
  </r>
  <r>
    <x v="5435"/>
    <s v="Marauder Clone (New Earth)"/>
    <s v="\/wiki\/Marauder_Clone_(New_Earth)"/>
    <m/>
    <s v="Bad Characters"/>
    <m/>
    <x v="5"/>
    <x v="0"/>
    <m/>
    <s v="Living Characters"/>
    <n v="2"/>
    <s v="1982, November"/>
    <n v="1982"/>
  </r>
  <r>
    <x v="5436"/>
    <s v="Quarzz Teranh (New Earth)"/>
    <s v="\/wiki\/Quarzz_Teranh_(New_Earth)"/>
    <s v="Public Identity"/>
    <s v="Good Characters"/>
    <s v="Red Eyes"/>
    <x v="1"/>
    <x v="0"/>
    <m/>
    <s v="Deceased Characters"/>
    <n v="2"/>
    <s v="1982, April"/>
    <n v="1982"/>
  </r>
  <r>
    <x v="5437"/>
    <s v="Squid (New Earth)"/>
    <s v="\/wiki\/Squid_(New_Earth)"/>
    <m/>
    <s v="Bad Characters"/>
    <m/>
    <x v="5"/>
    <x v="0"/>
    <m/>
    <s v="Living Characters"/>
    <n v="2"/>
    <s v="1982, February"/>
    <n v="1982"/>
  </r>
  <r>
    <x v="5438"/>
    <s v="Whitefire (New Earth)"/>
    <s v="\/wiki\/Whitefire_(New_Earth)"/>
    <m/>
    <s v="Bad Characters"/>
    <m/>
    <x v="5"/>
    <x v="0"/>
    <m/>
    <s v="Living Characters"/>
    <n v="2"/>
    <s v="1982, July"/>
    <n v="1982"/>
  </r>
  <r>
    <x v="5439"/>
    <s v="Wylxa (New Earth)"/>
    <s v="\/wiki\/Wylxa_(New_Earth)"/>
    <m/>
    <s v="Good Characters"/>
    <m/>
    <x v="4"/>
    <x v="0"/>
    <m/>
    <s v="Living Characters"/>
    <n v="2"/>
    <s v="1982, September"/>
    <n v="1982"/>
  </r>
  <r>
    <x v="5440"/>
    <s v="Coker (New Earth)"/>
    <s v="\/wiki\/Coker_(New_Earth)"/>
    <m/>
    <s v="Good Characters"/>
    <m/>
    <x v="5"/>
    <x v="0"/>
    <m/>
    <s v="Living Characters"/>
    <n v="2"/>
    <s v="1981, July"/>
    <n v="1981"/>
  </r>
  <r>
    <x v="5441"/>
    <s v="Conrad Bloch (New Earth)"/>
    <s v="\/wiki\/Conrad_Bloch_(New_Earth)"/>
    <s v="Public Identity"/>
    <s v="Bad Characters"/>
    <m/>
    <x v="2"/>
    <x v="0"/>
    <m/>
    <s v="Deceased Characters"/>
    <n v="2"/>
    <s v="1981, March"/>
    <n v="1981"/>
  </r>
  <r>
    <x v="5442"/>
    <s v="Klaus Kristin (New Earth)"/>
    <s v="\/wiki\/Klaus_Kristin_(New_Earth)"/>
    <s v="Secret Identity"/>
    <s v="Bad Characters"/>
    <m/>
    <x v="5"/>
    <x v="0"/>
    <m/>
    <s v="Living Characters"/>
    <n v="2"/>
    <s v="1981, July"/>
    <n v="1981"/>
  </r>
  <r>
    <x v="5443"/>
    <s v="Master Shoju (New Earth)"/>
    <s v="\/wiki\/Master_Shoju_(New_Earth)"/>
    <m/>
    <s v="Good Characters"/>
    <m/>
    <x v="0"/>
    <x v="0"/>
    <m/>
    <s v="Deceased Characters"/>
    <n v="2"/>
    <s v="1981, October"/>
    <n v="1981"/>
  </r>
  <r>
    <x v="5444"/>
    <s v="Miranda Ralston (New Earth)"/>
    <s v="\/wiki\/Miranda_Ralston_(New_Earth)"/>
    <s v="Secret Identity"/>
    <s v="Bad Characters"/>
    <m/>
    <x v="5"/>
    <x v="1"/>
    <m/>
    <s v="Living Characters"/>
    <n v="2"/>
    <s v="1981, September"/>
    <n v="1981"/>
  </r>
  <r>
    <x v="5445"/>
    <s v="Piledriver (New Earth)"/>
    <s v="\/wiki\/Piledriver_(New_Earth)"/>
    <m/>
    <s v="Bad Characters"/>
    <m/>
    <x v="0"/>
    <x v="0"/>
    <m/>
    <s v="Living Characters"/>
    <n v="2"/>
    <s v="1981, September"/>
    <n v="1981"/>
  </r>
  <r>
    <x v="5446"/>
    <s v="Samuel Toth (New Earth)"/>
    <s v="\/wiki\/Samuel_Toth_(New_Earth)"/>
    <s v="Secret Identity"/>
    <s v="Bad Characters"/>
    <m/>
    <x v="3"/>
    <x v="0"/>
    <m/>
    <s v="Living Characters"/>
    <n v="2"/>
    <s v="1981, March"/>
    <n v="1981"/>
  </r>
  <r>
    <x v="5447"/>
    <s v="Lord of Limbo (Earth-One)"/>
    <s v="\/wiki\/Lord_of_Limbo_(Earth-One)"/>
    <s v="Identity Unknown"/>
    <s v="Bad Characters"/>
    <m/>
    <x v="5"/>
    <x v="0"/>
    <m/>
    <s v="Living Characters"/>
    <n v="2"/>
    <s v="1980, April"/>
    <n v="1980"/>
  </r>
  <r>
    <x v="5448"/>
    <s v="Reever (New Earth)"/>
    <s v="\/wiki\/Reever_(New_Earth)"/>
    <m/>
    <s v="Good Characters"/>
    <m/>
    <x v="5"/>
    <x v="0"/>
    <m/>
    <s v="Deceased Characters"/>
    <n v="2"/>
    <s v="1980, July"/>
    <n v="1980"/>
  </r>
  <r>
    <x v="5449"/>
    <s v="Arbee Stoneham (New Earth)"/>
    <s v="\/wiki\/Arbee_Stoneham_(New_Earth)"/>
    <m/>
    <s v="Neutral Characters"/>
    <m/>
    <x v="0"/>
    <x v="0"/>
    <m/>
    <s v="Living Characters"/>
    <n v="2"/>
    <s v="1979, December"/>
    <n v="1979"/>
  </r>
  <r>
    <x v="5450"/>
    <s v="Alianna Hubbard (New Earth)"/>
    <s v="\/wiki\/Alianna_Hubbard_(New_Earth)"/>
    <s v="Secret Identity"/>
    <s v="Bad Characters"/>
    <m/>
    <x v="1"/>
    <x v="1"/>
    <m/>
    <s v="Living Characters"/>
    <n v="2"/>
    <s v="1978, June"/>
    <n v="1978"/>
  </r>
  <r>
    <x v="5451"/>
    <s v="Cossack (New Earth)"/>
    <s v="\/wiki\/Cossack_(New_Earth)"/>
    <s v="Secret Identity"/>
    <s v="Bad Characters"/>
    <m/>
    <x v="1"/>
    <x v="0"/>
    <m/>
    <s v="Living Characters"/>
    <n v="2"/>
    <s v="1978, January"/>
    <n v="1978"/>
  </r>
  <r>
    <x v="5452"/>
    <s v="Gala De (New Earth)"/>
    <s v="\/wiki\/Gala_De_(New_Earth)"/>
    <m/>
    <s v="Good Characters"/>
    <m/>
    <x v="5"/>
    <x v="0"/>
    <m/>
    <s v="Deceased Characters"/>
    <n v="2"/>
    <s v="1978, March"/>
    <n v="1978"/>
  </r>
  <r>
    <x v="5453"/>
    <s v="George Barrow (New Earth)"/>
    <s v="\/wiki\/George_Barrow_(New_Earth)"/>
    <m/>
    <s v="Bad Characters"/>
    <m/>
    <x v="0"/>
    <x v="0"/>
    <m/>
    <s v="Deceased Characters"/>
    <n v="2"/>
    <s v="1978, September"/>
    <n v="1978"/>
  </r>
  <r>
    <x v="5454"/>
    <s v="Jason Jordan (New Earth)"/>
    <s v="\/wiki\/Jason_Jordan_(New_Earth)"/>
    <s v="Public Identity"/>
    <s v="Good Characters"/>
    <m/>
    <x v="1"/>
    <x v="0"/>
    <m/>
    <s v="Living Characters"/>
    <n v="2"/>
    <s v="1978, October"/>
    <n v="1978"/>
  </r>
  <r>
    <x v="5455"/>
    <s v="Malachi Yandro (New Earth)"/>
    <s v="\/wiki\/Malachi_Yandro_(New_Earth)"/>
    <m/>
    <s v="Bad Characters"/>
    <m/>
    <x v="0"/>
    <x v="0"/>
    <m/>
    <s v="Living Characters"/>
    <n v="2"/>
    <s v="1978, July"/>
    <n v="1978"/>
  </r>
  <r>
    <x v="5456"/>
    <s v="Tall Bird (New Earth)"/>
    <s v="\/wiki\/Tall_Bird_(New_Earth)"/>
    <m/>
    <s v="Good Characters"/>
    <m/>
    <x v="1"/>
    <x v="1"/>
    <m/>
    <s v="Living Characters"/>
    <n v="2"/>
    <s v="1978, September"/>
    <n v="1978"/>
  </r>
  <r>
    <x v="5457"/>
    <s v="Titan (New Earth)"/>
    <s v="\/wiki\/Titan_(New_Earth)"/>
    <m/>
    <s v="Bad Characters"/>
    <m/>
    <x v="5"/>
    <x v="0"/>
    <m/>
    <s v="Living Characters"/>
    <n v="2"/>
    <s v="1978, February"/>
    <n v="1978"/>
  </r>
  <r>
    <x v="5458"/>
    <s v="Flamesplasher (New Earth)"/>
    <s v="\/wiki\/Flamesplasher_(New_Earth)"/>
    <s v="Secret Identity"/>
    <s v="Bad Characters"/>
    <s v="Black Eyes"/>
    <x v="0"/>
    <x v="0"/>
    <m/>
    <s v="Living Characters"/>
    <n v="2"/>
    <s v="1977, April"/>
    <n v="1977"/>
  </r>
  <r>
    <x v="5459"/>
    <s v="Amazing Ronnie (New Earth)"/>
    <s v="\/wiki\/Amazing_Ronnie_(New_Earth)"/>
    <s v="Secret Identity"/>
    <s v="Good Characters"/>
    <m/>
    <x v="5"/>
    <x v="0"/>
    <m/>
    <s v="Living Characters"/>
    <n v="2"/>
    <s v="1976, January"/>
    <n v="1976"/>
  </r>
  <r>
    <x v="5460"/>
    <s v="Billy (New Earth)"/>
    <s v="\/wiki\/Billy_(New_Earth)"/>
    <s v="Secret Identity"/>
    <s v="Good Characters"/>
    <s v="Blue Eyes"/>
    <x v="5"/>
    <x v="0"/>
    <m/>
    <s v="Living Characters"/>
    <n v="2"/>
    <s v="1976, January"/>
    <n v="1976"/>
  </r>
  <r>
    <x v="5461"/>
    <s v="Clifton Lacey (New Earth)"/>
    <s v="\/wiki\/Clifton_Lacey_(New_Earth)"/>
    <s v="Secret Identity"/>
    <s v="Bad Characters"/>
    <s v="Blue Eyes"/>
    <x v="0"/>
    <x v="0"/>
    <m/>
    <s v="Deceased Characters"/>
    <n v="2"/>
    <s v="1976, May"/>
    <n v="1976"/>
  </r>
  <r>
    <x v="5462"/>
    <s v="Hairy Larry (New Earth)"/>
    <s v="\/wiki\/Hairy_Larry_(New_Earth)"/>
    <s v="Secret Identity"/>
    <s v="Good Characters"/>
    <m/>
    <x v="4"/>
    <x v="0"/>
    <m/>
    <s v="Living Characters"/>
    <n v="2"/>
    <s v="1976, January"/>
    <n v="1976"/>
  </r>
  <r>
    <x v="5463"/>
    <s v="Lizard Johnny (New Earth)"/>
    <s v="\/wiki\/Lizard_Johnny_(New_Earth)"/>
    <s v="Secret Identity"/>
    <s v="Good Characters"/>
    <m/>
    <x v="5"/>
    <x v="0"/>
    <m/>
    <s v="Living Characters"/>
    <n v="2"/>
    <s v="1976, January"/>
    <n v="1976"/>
  </r>
  <r>
    <x v="5464"/>
    <s v="Mighty Mary (New Earth)"/>
    <s v="\/wiki\/Mighty_Mary_(New_Earth)"/>
    <s v="Secret Identity"/>
    <s v="Good Characters"/>
    <m/>
    <x v="3"/>
    <x v="1"/>
    <m/>
    <s v="Living Characters"/>
    <n v="2"/>
    <s v="1976, January"/>
    <n v="1976"/>
  </r>
  <r>
    <x v="5465"/>
    <s v="Plutonium Man (New Earth)"/>
    <s v="\/wiki\/Plutonium_Man_(New_Earth)"/>
    <s v="Secret Identity"/>
    <s v="Good Characters"/>
    <s v="Red Eyes"/>
    <x v="5"/>
    <x v="0"/>
    <m/>
    <s v="Deceased Characters"/>
    <n v="2"/>
    <s v="1976, May"/>
    <n v="1976"/>
  </r>
  <r>
    <x v="5466"/>
    <s v="Thrudvang (New Earth)"/>
    <s v="\/wiki\/Thrudvang_(New_Earth)"/>
    <m/>
    <s v="Bad Characters"/>
    <m/>
    <x v="5"/>
    <x v="0"/>
    <m/>
    <s v="Living Characters"/>
    <n v="2"/>
    <s v="1976, July"/>
    <n v="1976"/>
  </r>
  <r>
    <x v="5467"/>
    <s v="Captain Demo (New Earth)"/>
    <s v="\/wiki\/Captain_Demo_(New_Earth)"/>
    <s v="Secret Identity"/>
    <s v="Bad Characters"/>
    <m/>
    <x v="0"/>
    <x v="0"/>
    <m/>
    <s v="Living Characters"/>
    <n v="2"/>
    <s v="1975, October"/>
    <n v="1975"/>
  </r>
  <r>
    <x v="5468"/>
    <s v="Daniel Kingdom (New Earth)"/>
    <s v="\/wiki\/Daniel_Kingdom_(New_Earth)"/>
    <s v="Secret Identity"/>
    <s v="Bad Characters"/>
    <m/>
    <x v="3"/>
    <x v="0"/>
    <m/>
    <s v="Living Characters"/>
    <n v="2"/>
    <s v="1974, November"/>
    <n v="1974"/>
  </r>
  <r>
    <x v="5469"/>
    <s v="Amos Sharkey (New Earth)"/>
    <s v="\/wiki\/Amos_Sharkey_(New_Earth)"/>
    <m/>
    <s v="Bad Characters"/>
    <m/>
    <x v="2"/>
    <x v="0"/>
    <m/>
    <s v="Living Characters"/>
    <n v="2"/>
    <s v="1973, March"/>
    <n v="1973"/>
  </r>
  <r>
    <x v="5470"/>
    <s v="Charles Melvin (New Earth)"/>
    <s v="\/wiki\/Charles_Melvin_(New_Earth)"/>
    <m/>
    <s v="Neutral Characters"/>
    <m/>
    <x v="5"/>
    <x v="0"/>
    <m/>
    <s v="Living Characters"/>
    <n v="2"/>
    <s v="1973, September"/>
    <n v="1973"/>
  </r>
  <r>
    <x v="5471"/>
    <s v="Philip Chance (New Earth)"/>
    <s v="\/wiki\/Philip_Chance_(New_Earth)"/>
    <m/>
    <m/>
    <m/>
    <x v="1"/>
    <x v="0"/>
    <m/>
    <s v="Deceased Characters"/>
    <n v="2"/>
    <s v="1973, March"/>
    <n v="1973"/>
  </r>
  <r>
    <x v="5472"/>
    <s v="Harris Blaine (New Earth)"/>
    <s v="\/wiki\/Harris_Blaine_(New_Earth)"/>
    <m/>
    <s v="Good Characters"/>
    <s v="Brown Eyes"/>
    <x v="0"/>
    <x v="0"/>
    <m/>
    <s v="Deceased Characters"/>
    <n v="2"/>
    <s v="1972, June"/>
    <n v="1972"/>
  </r>
  <r>
    <x v="5473"/>
    <s v="Magnar (New Earth)"/>
    <s v="\/wiki\/Magnar_(New_Earth)"/>
    <s v="Public Identity"/>
    <s v="Good Characters"/>
    <m/>
    <x v="3"/>
    <x v="0"/>
    <m/>
    <s v="Deceased Characters"/>
    <n v="2"/>
    <s v="1972, March"/>
    <n v="1972"/>
  </r>
  <r>
    <x v="5474"/>
    <s v="Tempter (New Earth)"/>
    <s v="\/wiki\/Tempter_(New_Earth)"/>
    <m/>
    <s v="Bad Characters"/>
    <s v="Black Eyes"/>
    <x v="0"/>
    <x v="0"/>
    <m/>
    <s v="Living Characters"/>
    <n v="2"/>
    <s v="1972, February"/>
    <n v="1972"/>
  </r>
  <r>
    <x v="5475"/>
    <s v="Grey Elk (New Earth)"/>
    <s v="\/wiki\/Grey_Elk_(New_Earth)"/>
    <m/>
    <s v="Good Characters"/>
    <m/>
    <x v="5"/>
    <x v="0"/>
    <m/>
    <s v="Living Characters"/>
    <n v="2"/>
    <s v="1971, December"/>
    <n v="1971"/>
  </r>
  <r>
    <x v="5476"/>
    <s v="Grey Wolf (New Earth)"/>
    <s v="\/wiki\/Grey_Wolf_(New_Earth)"/>
    <m/>
    <s v="Bad Characters"/>
    <m/>
    <x v="5"/>
    <x v="0"/>
    <m/>
    <s v="Living Characters"/>
    <n v="2"/>
    <s v="1971, December"/>
    <n v="1971"/>
  </r>
  <r>
    <x v="5477"/>
    <s v="Cutlass Charlie (New Earth)"/>
    <s v="\/wiki\/Cutlass_Charlie_(New_Earth)"/>
    <m/>
    <s v="Bad Characters"/>
    <m/>
    <x v="0"/>
    <x v="0"/>
    <m/>
    <s v="Living Characters"/>
    <n v="2"/>
    <s v="1968, March"/>
    <n v="1968"/>
  </r>
  <r>
    <x v="5478"/>
    <s v="Gold Girl (New Earth)"/>
    <s v="\/wiki\/Gold_Girl_(New_Earth)"/>
    <s v="Secret Identity"/>
    <s v="Good Characters"/>
    <s v="Photocellular Eyes"/>
    <x v="5"/>
    <x v="1"/>
    <m/>
    <s v="Living Characters"/>
    <n v="2"/>
    <s v="1968, July"/>
    <n v="1968"/>
  </r>
  <r>
    <x v="5479"/>
    <s v="Iron Girl (New Earth)"/>
    <s v="\/wiki\/Iron_Girl_(New_Earth)"/>
    <s v="Secret Identity"/>
    <s v="Good Characters"/>
    <s v="Photocellular Eyes"/>
    <x v="5"/>
    <x v="1"/>
    <m/>
    <s v="Living Characters"/>
    <n v="2"/>
    <s v="1968, July"/>
    <n v="1968"/>
  </r>
  <r>
    <x v="5480"/>
    <s v="Lead Girl (New Earth)"/>
    <s v="\/wiki\/Lead_Girl_(New_Earth)"/>
    <s v="Secret Identity"/>
    <s v="Good Characters"/>
    <s v="Photocellular Eyes"/>
    <x v="5"/>
    <x v="1"/>
    <m/>
    <s v="Living Characters"/>
    <n v="2"/>
    <s v="1968, July"/>
    <n v="1968"/>
  </r>
  <r>
    <x v="5481"/>
    <s v="Mercury Girl (New Earth)"/>
    <s v="\/wiki\/Mercury_Girl_(New_Earth)"/>
    <s v="Secret Identity"/>
    <s v="Good Characters"/>
    <s v="Photocellular Eyes"/>
    <x v="5"/>
    <x v="1"/>
    <m/>
    <s v="Living Characters"/>
    <n v="2"/>
    <s v="1968, July"/>
    <n v="1968"/>
  </r>
  <r>
    <x v="5482"/>
    <s v="Platinum Man (New Earth)"/>
    <s v="\/wiki\/Platinum_Man_(New_Earth)"/>
    <s v="Secret Identity"/>
    <s v="Bad Characters"/>
    <s v="Photocellular Eyes"/>
    <x v="5"/>
    <x v="0"/>
    <m/>
    <s v="Living Characters"/>
    <n v="2"/>
    <s v="1968, July"/>
    <n v="1968"/>
  </r>
  <r>
    <x v="5483"/>
    <s v="Count von Steuben (New Earth)"/>
    <s v="\/wiki\/Count_von_Steuben_(New_Earth)"/>
    <m/>
    <s v="Bad Characters"/>
    <m/>
    <x v="5"/>
    <x v="0"/>
    <m/>
    <s v="Living Characters"/>
    <n v="2"/>
    <s v="1967, January"/>
    <n v="1967"/>
  </r>
  <r>
    <x v="5484"/>
    <s v="Freyja (New Earth)"/>
    <s v="\/wiki\/Freyja_(New_Earth)"/>
    <s v="Secret Identity"/>
    <m/>
    <m/>
    <x v="5"/>
    <x v="1"/>
    <m/>
    <s v="Living Characters"/>
    <n v="2"/>
    <s v="1967, October"/>
    <n v="1967"/>
  </r>
  <r>
    <x v="5485"/>
    <s v="Torpedoman (New Earth)"/>
    <s v="\/wiki\/Torpedoman_(New_Earth)"/>
    <m/>
    <s v="Bad Characters"/>
    <m/>
    <x v="5"/>
    <x v="0"/>
    <m/>
    <s v="Living Characters"/>
    <n v="2"/>
    <s v="1967, December"/>
    <n v="1967"/>
  </r>
  <r>
    <x v="5486"/>
    <s v="Ace Chance (New Earth)"/>
    <s v="\/wiki\/Ace_Chance_(New_Earth)"/>
    <m/>
    <s v="Bad Characters"/>
    <m/>
    <x v="1"/>
    <x v="0"/>
    <m/>
    <s v="Deceased Characters"/>
    <n v="2"/>
    <s v="1966, October"/>
    <n v="1966"/>
  </r>
  <r>
    <x v="5487"/>
    <s v="Andrew Zagarian (New Earth)"/>
    <s v="\/wiki\/Andrew_Zagarian_(New_Earth)"/>
    <m/>
    <m/>
    <m/>
    <x v="5"/>
    <x v="0"/>
    <m/>
    <s v="Living Characters"/>
    <n v="2"/>
    <s v="1966, June"/>
    <n v="1966"/>
  </r>
  <r>
    <x v="5488"/>
    <s v="Bloobert Cob (New Earth)"/>
    <s v="\/wiki\/Bloobert_Cob_(New_Earth)"/>
    <s v="Public Identity"/>
    <s v="Good Characters"/>
    <s v="Black Eyes"/>
    <x v="5"/>
    <x v="0"/>
    <m/>
    <s v="Deceased Characters"/>
    <n v="2"/>
    <s v="1966, July"/>
    <n v="1966"/>
  </r>
  <r>
    <x v="5489"/>
    <s v="Boreas (New Earth)"/>
    <s v="\/wiki\/Boreas_(New_Earth)"/>
    <m/>
    <s v="Good Characters"/>
    <m/>
    <x v="5"/>
    <x v="0"/>
    <m/>
    <s v="Living Characters"/>
    <n v="2"/>
    <s v="1966, November"/>
    <n v="1966"/>
  </r>
  <r>
    <x v="5490"/>
    <s v="Mitchell Dover (New Earth)"/>
    <s v="\/wiki\/Mitchell_Dover_(New_Earth)"/>
    <s v="Public Identity"/>
    <s v="Good Characters"/>
    <m/>
    <x v="5"/>
    <x v="0"/>
    <m/>
    <s v="Living Characters"/>
    <n v="2"/>
    <s v="1966, January"/>
    <n v="1966"/>
  </r>
  <r>
    <x v="5491"/>
    <s v="Prince Peril (New Earth)"/>
    <s v="\/wiki\/Prince_Peril_(New_Earth)"/>
    <m/>
    <s v="Bad Characters"/>
    <m/>
    <x v="0"/>
    <x v="0"/>
    <m/>
    <s v="Living Characters"/>
    <n v="2"/>
    <s v="1966, June"/>
    <n v="1966"/>
  </r>
  <r>
    <x v="5492"/>
    <s v="Sheila Dover (New Earth)"/>
    <s v="\/wiki\/Sheila_Dover_(New_Earth)"/>
    <s v="Public Identity"/>
    <s v="Good Characters"/>
    <s v="Blue Eyes"/>
    <x v="3"/>
    <x v="1"/>
    <m/>
    <s v="Living Characters"/>
    <n v="2"/>
    <s v="1966, January"/>
    <n v="1966"/>
  </r>
  <r>
    <x v="5493"/>
    <s v="Telman Davies (New Earth)"/>
    <s v="\/wiki\/Telman_Davies_(New_Earth)"/>
    <s v="Public Identity"/>
    <s v="Bad Characters"/>
    <m/>
    <x v="5"/>
    <x v="0"/>
    <m/>
    <s v="Living Characters"/>
    <n v="2"/>
    <s v="1966, September"/>
    <n v="1966"/>
  </r>
  <r>
    <x v="5494"/>
    <s v="Kajz Dox (Pre-Zero Hour)"/>
    <s v="\/wiki\/Kajz_Dox_(Pre-Zero_Hour)"/>
    <s v="Secret Identity"/>
    <s v="Bad Characters"/>
    <s v="Green Eyes"/>
    <x v="3"/>
    <x v="0"/>
    <m/>
    <s v="Living Characters"/>
    <n v="2"/>
    <s v="1965, August"/>
    <n v="1965"/>
  </r>
  <r>
    <x v="5495"/>
    <s v="Midas (New Earth)"/>
    <s v="\/wiki\/Midas_(New_Earth)"/>
    <s v="Secret Identity"/>
    <s v="Bad Characters"/>
    <s v="Yellow Eyes"/>
    <x v="12"/>
    <x v="0"/>
    <m/>
    <s v="Living Characters"/>
    <n v="2"/>
    <s v="1965, November"/>
    <n v="1965"/>
  </r>
  <r>
    <x v="5496"/>
    <s v="Howard Crane (New Earth)"/>
    <s v="\/wiki\/Howard_Crane_(New_Earth)"/>
    <s v="Secret Identity"/>
    <s v="Bad Characters"/>
    <m/>
    <x v="1"/>
    <x v="0"/>
    <m/>
    <s v="Living Characters"/>
    <n v="2"/>
    <s v="1963, May"/>
    <n v="1963"/>
  </r>
  <r>
    <x v="5497"/>
    <s v="Brains Beldon (Earth-One)"/>
    <s v="\/wiki\/Brains_Beldon_(Earth-One)"/>
    <s v="Public Identity"/>
    <s v="Bad Characters"/>
    <m/>
    <x v="5"/>
    <x v="0"/>
    <m/>
    <s v="Living Characters"/>
    <n v="2"/>
    <s v="1962, March"/>
    <n v="1962"/>
  </r>
  <r>
    <x v="5498"/>
    <s v="Paul Barrett (New Earth)"/>
    <s v="\/wiki\/Paul_Barrett_(New_Earth)"/>
    <m/>
    <m/>
    <m/>
    <x v="8"/>
    <x v="0"/>
    <m/>
    <s v="Living Characters"/>
    <n v="2"/>
    <s v="1962, August"/>
    <n v="1962"/>
  </r>
  <r>
    <x v="5499"/>
    <s v="Pomoxis (New Earth)"/>
    <s v="\/wiki\/Pomoxis_(New_Earth)"/>
    <m/>
    <m/>
    <m/>
    <x v="0"/>
    <x v="0"/>
    <m/>
    <s v="Living Characters"/>
    <n v="2"/>
    <s v="1962, June"/>
    <n v="1962"/>
  </r>
  <r>
    <x v="5500"/>
    <s v="Stamar (New Earth)"/>
    <s v="\/wiki\/Stamar_(New_Earth)"/>
    <m/>
    <s v="Good Characters"/>
    <m/>
    <x v="1"/>
    <x v="0"/>
    <m/>
    <s v="Living Characters"/>
    <n v="2"/>
    <s v="1962, June"/>
    <n v="1962"/>
  </r>
  <r>
    <x v="5501"/>
    <s v="William Dawson (New Earth)"/>
    <s v="\/wiki\/William_Dawson_(New_Earth)"/>
    <s v="Public Identity"/>
    <s v="Bad Characters"/>
    <m/>
    <x v="5"/>
    <x v="0"/>
    <m/>
    <s v="Living Characters"/>
    <n v="2"/>
    <s v="1962, March"/>
    <n v="1962"/>
  </r>
  <r>
    <x v="5502"/>
    <s v="Irving Norbet (New Earth)"/>
    <s v="\/wiki\/Irving_Norbet_(New_Earth)"/>
    <m/>
    <s v="Bad Characters"/>
    <m/>
    <x v="8"/>
    <x v="0"/>
    <m/>
    <s v="Living Characters"/>
    <n v="2"/>
    <s v="1961, October"/>
    <n v="1961"/>
  </r>
  <r>
    <x v="5503"/>
    <s v="William West (New Earth)"/>
    <s v="\/wiki\/William_West_(New_Earth)"/>
    <m/>
    <s v="Good Characters"/>
    <s v="Blue Eyes"/>
    <x v="5"/>
    <x v="0"/>
    <m/>
    <s v="Living Characters"/>
    <n v="2"/>
    <s v="1961, April"/>
    <n v="1961"/>
  </r>
  <r>
    <x v="5504"/>
    <s v="Gustave (New Earth)"/>
    <s v="\/wiki\/Gustave_(New_Earth)"/>
    <m/>
    <s v="Bad Characters"/>
    <m/>
    <x v="0"/>
    <x v="0"/>
    <m/>
    <s v="Living Characters"/>
    <n v="2"/>
    <s v="1959, June"/>
    <n v="1959"/>
  </r>
  <r>
    <x v="5505"/>
    <s v="Darius Tiko (New Earth)"/>
    <s v="\/wiki\/Darius_Tiko_(New_Earth)"/>
    <m/>
    <s v="Bad Characters"/>
    <m/>
    <x v="5"/>
    <x v="0"/>
    <m/>
    <s v="Living Characters"/>
    <n v="2"/>
    <s v="1958, November"/>
    <n v="1958"/>
  </r>
  <r>
    <x v="5506"/>
    <s v="Chester Jones (New Earth)"/>
    <s v="\/wiki\/Chester_Jones_(New_Earth)"/>
    <m/>
    <s v="Bad Characters"/>
    <m/>
    <x v="5"/>
    <x v="0"/>
    <m/>
    <s v="Deceased Characters"/>
    <n v="2"/>
    <s v="1956, December"/>
    <n v="1956"/>
  </r>
  <r>
    <x v="5507"/>
    <s v="Floyd Ventris (New Earth)"/>
    <s v="\/wiki\/Floyd_Ventris_(New_Earth)"/>
    <m/>
    <s v="Bad Characters"/>
    <m/>
    <x v="5"/>
    <x v="0"/>
    <m/>
    <s v="Living Characters"/>
    <n v="2"/>
    <s v="1954, November"/>
    <n v="1954"/>
  </r>
  <r>
    <x v="5508"/>
    <s v="Don Caballero (New Earth)"/>
    <s v="\/wiki\/Don_Caballero_(New_Earth)"/>
    <s v="Secret Identity"/>
    <s v="Good Characters"/>
    <s v="Brown Eyes"/>
    <x v="0"/>
    <x v="0"/>
    <m/>
    <s v="Deceased Characters"/>
    <n v="2"/>
    <s v="1951, May"/>
    <n v="1951"/>
  </r>
  <r>
    <x v="5509"/>
    <s v="El Papagayo II (New Earth)"/>
    <s v="\/wiki\/El_Papagayo_II_(New_Earth)"/>
    <s v="Secret Identity"/>
    <s v="Bad Characters"/>
    <m/>
    <x v="5"/>
    <x v="0"/>
    <m/>
    <s v="Deceased Characters"/>
    <n v="2"/>
    <s v="1949, December"/>
    <n v="1949"/>
  </r>
  <r>
    <x v="5510"/>
    <s v="Agamemnon (New Earth)"/>
    <s v="\/wiki\/Agamemnon_(New_Earth)"/>
    <m/>
    <s v="Neutral Characters"/>
    <m/>
    <x v="5"/>
    <x v="0"/>
    <m/>
    <s v="Deceased Characters"/>
    <n v="2"/>
    <s v="1948, August"/>
    <n v="1948"/>
  </r>
  <r>
    <x v="5511"/>
    <s v="Guy Pompton (New Earth)"/>
    <s v="\/wiki\/Guy_Pompton_(New_Earth)"/>
    <m/>
    <s v="Bad Characters"/>
    <m/>
    <x v="5"/>
    <x v="0"/>
    <m/>
    <s v="Living Characters"/>
    <n v="2"/>
    <s v="1948, December"/>
    <n v="1948"/>
  </r>
  <r>
    <x v="5512"/>
    <s v="Rumplestiltskin (New Earth)"/>
    <s v="\/wiki\/Rumplestiltskin_(New_Earth)"/>
    <m/>
    <s v="Bad Characters"/>
    <m/>
    <x v="5"/>
    <x v="0"/>
    <m/>
    <s v="Living Characters"/>
    <n v="2"/>
    <s v="1948, February"/>
    <n v="1948"/>
  </r>
  <r>
    <x v="5513"/>
    <s v="Slicer (New Earth)"/>
    <s v="\/wiki\/Slicer_(New_Earth)"/>
    <m/>
    <s v="Bad Characters"/>
    <m/>
    <x v="5"/>
    <x v="0"/>
    <m/>
    <s v="Living Characters"/>
    <n v="2"/>
    <s v="1948, February"/>
    <n v="1948"/>
  </r>
  <r>
    <x v="5514"/>
    <s v="Glass Man (New Earth)"/>
    <s v="\/wiki\/Glass_Man_(New_Earth)"/>
    <s v="Secret Identity"/>
    <s v="Bad Characters"/>
    <m/>
    <x v="5"/>
    <x v="0"/>
    <m/>
    <s v="Deceased Characters"/>
    <n v="2"/>
    <s v="1947, May"/>
    <n v="1947"/>
  </r>
  <r>
    <x v="5515"/>
    <s v="Little Miss Redhead (New Earth)"/>
    <s v="\/wiki\/Little_Miss_Redhead_(New_Earth)"/>
    <s v="Secret Identity"/>
    <s v="Good Characters"/>
    <m/>
    <x v="5"/>
    <x v="1"/>
    <m/>
    <s v="Living Characters"/>
    <n v="2"/>
    <s v="1947, December"/>
    <n v="1947"/>
  </r>
  <r>
    <x v="5516"/>
    <s v="Trata (New Earth)"/>
    <s v="\/wiki\/Trata_(New_Earth)"/>
    <s v="Public Identity"/>
    <s v="Bad Characters"/>
    <m/>
    <x v="5"/>
    <x v="0"/>
    <m/>
    <s v="Living Characters"/>
    <n v="2"/>
    <s v="1946, May"/>
    <n v="1946"/>
  </r>
  <r>
    <x v="5517"/>
    <s v="Ralph Jackson (New Earth)"/>
    <s v="\/wiki\/Ralph_Jackson_(New_Earth)"/>
    <s v="Public Identity"/>
    <s v="Good Characters"/>
    <m/>
    <x v="0"/>
    <x v="0"/>
    <m/>
    <s v="Deceased Characters"/>
    <n v="2"/>
    <s v="1945, March"/>
    <n v="1945"/>
  </r>
  <r>
    <x v="5518"/>
    <s v="Fura (New Earth)"/>
    <s v="\/wiki\/Fura_(New_Earth)"/>
    <s v="Public Identity"/>
    <s v="Bad Characters"/>
    <s v="White Eyes"/>
    <x v="5"/>
    <x v="0"/>
    <m/>
    <s v="Deceased Characters"/>
    <n v="2"/>
    <s v="1944, December"/>
    <n v="1944"/>
  </r>
  <r>
    <x v="5519"/>
    <s v="Loral (New Earth)"/>
    <s v="\/wiki\/Loral_(New_Earth)"/>
    <s v="Public Identity"/>
    <s v="Good Characters"/>
    <s v="Black Eyes"/>
    <x v="0"/>
    <x v="1"/>
    <m/>
    <s v="Living Characters"/>
    <n v="2"/>
    <s v="1944, December"/>
    <n v="1944"/>
  </r>
  <r>
    <x v="5520"/>
    <s v="Agent Axis (New Earth)"/>
    <s v="\/wiki\/Agent_Axis_(New_Earth)"/>
    <s v="Secret Identity"/>
    <s v="Bad Characters"/>
    <m/>
    <x v="5"/>
    <x v="1"/>
    <m/>
    <s v="Living Characters"/>
    <n v="2"/>
    <s v="1942, December"/>
    <n v="1942"/>
  </r>
  <r>
    <x v="5521"/>
    <s v="Funnyface (Earth-Two)"/>
    <s v="\/wiki\/Funnyface_(Earth-Two)"/>
    <m/>
    <s v="Bad Characters"/>
    <m/>
    <x v="5"/>
    <x v="0"/>
    <m/>
    <s v="Living Characters"/>
    <n v="2"/>
    <s v="1942, November"/>
    <n v="1942"/>
  </r>
  <r>
    <x v="5522"/>
    <s v="Doctor Iker (New Earth)"/>
    <s v="\/wiki\/Doctor_Iker_(New_Earth)"/>
    <m/>
    <m/>
    <m/>
    <x v="5"/>
    <x v="0"/>
    <m/>
    <s v="Living Characters"/>
    <n v="2"/>
    <s v="1941, July"/>
    <n v="1941"/>
  </r>
  <r>
    <x v="5523"/>
    <s v="Rocco Togg (New Earth)"/>
    <s v="\/wiki\/Rocco_Togg_(New_Earth)"/>
    <m/>
    <s v="Bad Characters"/>
    <m/>
    <x v="8"/>
    <x v="0"/>
    <m/>
    <s v="Living Characters"/>
    <n v="2"/>
    <s v="1940, December"/>
    <n v="1940"/>
  </r>
  <r>
    <x v="5524"/>
    <s v="Jabah (New Earth)"/>
    <s v="\/wiki\/Jabah_(New_Earth)"/>
    <m/>
    <s v="Bad Characters"/>
    <m/>
    <x v="0"/>
    <x v="0"/>
    <m/>
    <s v="Living Characters"/>
    <n v="2"/>
    <s v="1939, July"/>
    <n v="1939"/>
  </r>
  <r>
    <x v="5525"/>
    <s v="Tamara Belson (New Earth)"/>
    <s v="\/wiki\/Tamara_Belson_(New_Earth)"/>
    <m/>
    <s v="Neutral Characters"/>
    <s v="Brown Eyes"/>
    <x v="1"/>
    <x v="1"/>
    <m/>
    <s v="Living Characters"/>
    <n v="2"/>
    <m/>
    <m/>
  </r>
  <r>
    <x v="5526"/>
    <s v="Magi (New Earth)"/>
    <s v="\/wiki\/Magi_(New_Earth)"/>
    <s v="Secret Identity"/>
    <s v="Bad Characters"/>
    <m/>
    <x v="0"/>
    <x v="0"/>
    <m/>
    <s v="Living Characters"/>
    <n v="2"/>
    <m/>
    <m/>
  </r>
  <r>
    <x v="5527"/>
    <s v="Lisa Morice (New Earth)"/>
    <s v="\/wiki\/Lisa_Morice_(New_Earth)"/>
    <s v="Public Identity"/>
    <s v="Good Characters"/>
    <s v="Grey Eyes"/>
    <x v="7"/>
    <x v="1"/>
    <m/>
    <s v="Living Characters"/>
    <n v="2"/>
    <m/>
    <m/>
  </r>
  <r>
    <x v="5528"/>
    <s v="Carter Nichols (New Earth)"/>
    <s v="\/wiki\/Carter_Nichols_(New_Earth)"/>
    <s v="Public Identity"/>
    <s v="Good Characters"/>
    <m/>
    <x v="1"/>
    <x v="0"/>
    <m/>
    <s v="Deceased Characters"/>
    <n v="2"/>
    <m/>
    <m/>
  </r>
  <r>
    <x v="5529"/>
    <s v="Cupid (New Earth)"/>
    <s v="\/wiki\/Cupid_(New_Earth)"/>
    <m/>
    <s v="Good Characters"/>
    <m/>
    <x v="5"/>
    <x v="0"/>
    <m/>
    <s v="Living Characters"/>
    <n v="2"/>
    <m/>
    <m/>
  </r>
  <r>
    <x v="5530"/>
    <s v="Juno (New Earth)"/>
    <s v="\/wiki\/Juno_(New_Earth)"/>
    <m/>
    <s v="Good Characters"/>
    <m/>
    <x v="5"/>
    <x v="1"/>
    <m/>
    <s v="Living Characters"/>
    <n v="2"/>
    <m/>
    <m/>
  </r>
  <r>
    <x v="5531"/>
    <s v="Luki Lo (New Earth)"/>
    <s v="\/wiki\/Luki_Lo_(New_Earth)"/>
    <m/>
    <s v="Good Characters"/>
    <m/>
    <x v="0"/>
    <x v="0"/>
    <m/>
    <s v="Living Characters"/>
    <n v="2"/>
    <m/>
    <m/>
  </r>
  <r>
    <x v="5532"/>
    <s v="Stanley Wilson (New Earth)"/>
    <s v="\/wiki\/Stanley_Wilson_(New_Earth)"/>
    <m/>
    <s v="Good Characters"/>
    <m/>
    <x v="0"/>
    <x v="0"/>
    <m/>
    <s v="Living Characters"/>
    <n v="2"/>
    <m/>
    <m/>
  </r>
  <r>
    <x v="5533"/>
    <s v="Elena Leal (New Earth)"/>
    <s v="\/wiki\/Elena_Leal_(New_Earth)"/>
    <s v="Public Identity"/>
    <s v="Good Characters"/>
    <m/>
    <x v="2"/>
    <x v="1"/>
    <m/>
    <s v="Living Characters"/>
    <n v="2"/>
    <m/>
    <m/>
  </r>
  <r>
    <x v="5534"/>
    <s v="Druid (New Earth)"/>
    <s v="\/wiki\/Druid_(New_Earth)"/>
    <s v="Secret Identity"/>
    <s v="Bad Characters"/>
    <m/>
    <x v="0"/>
    <x v="0"/>
    <m/>
    <s v="Living Characters"/>
    <n v="2"/>
    <m/>
    <m/>
  </r>
  <r>
    <x v="5535"/>
    <s v="Crone (New Earth)"/>
    <s v="\/wiki\/Crone_(New_Earth)"/>
    <s v="Secret Identity"/>
    <s v="Bad Characters"/>
    <m/>
    <x v="8"/>
    <x v="1"/>
    <m/>
    <s v="Living Characters"/>
    <n v="2"/>
    <m/>
    <m/>
  </r>
  <r>
    <x v="5536"/>
    <s v="Fancy Feet (New Earth)"/>
    <s v="\/wiki\/Fancy_Feet_(New_Earth)"/>
    <m/>
    <s v="Bad Characters"/>
    <m/>
    <x v="5"/>
    <x v="0"/>
    <m/>
    <s v="Living Characters"/>
    <n v="2"/>
    <m/>
    <m/>
  </r>
  <r>
    <x v="5537"/>
    <s v="Rico Strada (New Earth)"/>
    <s v="\/wiki\/Rico_Strada_(New_Earth)"/>
    <m/>
    <s v="Bad Characters"/>
    <s v="Blue Eyes"/>
    <x v="3"/>
    <x v="0"/>
    <m/>
    <s v="Living Characters"/>
    <n v="2"/>
    <m/>
    <m/>
  </r>
  <r>
    <x v="5538"/>
    <s v="Benjamin Hubbard (New Earth)"/>
    <s v="\/wiki\/Benjamin_Hubbard_(New_Earth)"/>
    <m/>
    <m/>
    <m/>
    <x v="5"/>
    <x v="0"/>
    <m/>
    <s v="Living Characters"/>
    <n v="2"/>
    <m/>
    <m/>
  </r>
  <r>
    <x v="5539"/>
    <s v="Springheeled Jack (Prime Earth)"/>
    <s v="\/wiki\/Springheeled_Jack_(Prime_Earth)"/>
    <s v="Secret Identity"/>
    <s v="Bad Characters"/>
    <m/>
    <x v="5"/>
    <x v="0"/>
    <m/>
    <s v="Living Characters"/>
    <n v="1"/>
    <s v="2013, October"/>
    <n v="2013"/>
  </r>
  <r>
    <x v="5540"/>
    <s v="Napalm (Prime Earth)"/>
    <s v="\/wiki\/Napalm_(Prime_Earth)"/>
    <s v="Secret Identity"/>
    <s v="Bad Characters"/>
    <m/>
    <x v="5"/>
    <x v="0"/>
    <m/>
    <s v="Deceased Characters"/>
    <n v="1"/>
    <s v="2012, June"/>
    <n v="2012"/>
  </r>
  <r>
    <x v="5541"/>
    <s v="Adellca (New Earth)"/>
    <s v="\/wiki\/Adellca_(New_Earth)"/>
    <s v="Secret Identity"/>
    <s v="Good Characters"/>
    <s v="Black Eyes"/>
    <x v="0"/>
    <x v="1"/>
    <m/>
    <s v="Deceased Characters"/>
    <n v="1"/>
    <s v="2011, September"/>
    <n v="2011"/>
  </r>
  <r>
    <x v="5542"/>
    <s v="Armory (New Earth)"/>
    <s v="\/wiki\/Armory_(New_Earth)"/>
    <m/>
    <s v="Bad Characters"/>
    <m/>
    <x v="3"/>
    <x v="0"/>
    <m/>
    <s v="Living Characters"/>
    <n v="1"/>
    <s v="2011, April"/>
    <n v="2011"/>
  </r>
  <r>
    <x v="5543"/>
    <s v="Artois (New Earth)"/>
    <s v="\/wiki\/Artois_(New_Earth)"/>
    <s v="Secret Identity"/>
    <s v="Good Characters"/>
    <s v="Yellow Eyes"/>
    <x v="3"/>
    <x v="0"/>
    <m/>
    <s v="Deceased Characters"/>
    <n v="1"/>
    <s v="2011, September"/>
    <n v="2011"/>
  </r>
  <r>
    <x v="5544"/>
    <s v="Aya (New Earth)"/>
    <s v="\/wiki\/Aya_(New_Earth)"/>
    <m/>
    <m/>
    <m/>
    <x v="5"/>
    <x v="2"/>
    <m/>
    <s v="Living Characters"/>
    <n v="1"/>
    <s v="2011, June"/>
    <n v="2011"/>
  </r>
  <r>
    <x v="5545"/>
    <s v="Backslash (New Earth)"/>
    <s v="\/wiki\/Backslash_(New_Earth)"/>
    <s v="Secret Identity"/>
    <s v="Bad Characters"/>
    <m/>
    <x v="5"/>
    <x v="0"/>
    <m/>
    <s v="Living Characters"/>
    <n v="1"/>
    <s v="2011, June"/>
    <n v="2011"/>
  </r>
  <r>
    <x v="5546"/>
    <s v="Bayfrentos (New Earth)"/>
    <s v="\/wiki\/Bayfrentos_(New_Earth)"/>
    <s v="Secret Identity"/>
    <s v="Bad Characters"/>
    <m/>
    <x v="5"/>
    <x v="0"/>
    <m/>
    <s v="Living Characters"/>
    <n v="1"/>
    <s v="2011, May"/>
    <n v="2011"/>
  </r>
  <r>
    <x v="5547"/>
    <s v="Big Mummy (New Earth)"/>
    <s v="\/wiki\/Big_Mummy_(New_Earth)"/>
    <s v="Secret Identity"/>
    <s v="Good Characters"/>
    <m/>
    <x v="5"/>
    <x v="1"/>
    <m/>
    <s v="Living Characters"/>
    <n v="1"/>
    <s v="2011, February"/>
    <n v="2011"/>
  </r>
  <r>
    <x v="5548"/>
    <s v="Bizarro Blue Beetle (New Earth)"/>
    <s v="\/wiki\/Bizarro_Blue_Beetle_(New_Earth)"/>
    <m/>
    <s v="Neutral Characters"/>
    <m/>
    <x v="5"/>
    <x v="0"/>
    <m/>
    <s v="Living Characters"/>
    <n v="1"/>
    <s v="2011, April"/>
    <n v="2011"/>
  </r>
  <r>
    <x v="5549"/>
    <s v="Bizarro Captain Marvel (New Earth)"/>
    <s v="\/wiki\/Bizarro_Captain_Marvel_(New_Earth)"/>
    <m/>
    <s v="Neutral Characters"/>
    <m/>
    <x v="5"/>
    <x v="2"/>
    <m/>
    <s v="Living Characters"/>
    <n v="1"/>
    <s v="2011, April"/>
    <n v="2011"/>
  </r>
  <r>
    <x v="5550"/>
    <s v="Bizarro Power Girl (New Earth)"/>
    <s v="\/wiki\/Bizarro_Power_Girl_(New_Earth)"/>
    <s v="Secret Identity"/>
    <s v="Neutral Characters"/>
    <m/>
    <x v="3"/>
    <x v="1"/>
    <m/>
    <s v="Living Characters"/>
    <n v="1"/>
    <s v="2011, April"/>
    <n v="2011"/>
  </r>
  <r>
    <x v="5551"/>
    <s v="Black Spider IV (New Earth)"/>
    <s v="\/wiki\/Black_Spider_IV_(New_Earth)"/>
    <s v="Secret Identity"/>
    <s v="Bad Characters"/>
    <m/>
    <x v="0"/>
    <x v="0"/>
    <m/>
    <s v="Living Characters"/>
    <n v="1"/>
    <s v="2011, July"/>
    <n v="2011"/>
  </r>
  <r>
    <x v="5552"/>
    <s v="Blinder (New Earth)"/>
    <s v="\/wiki\/Blinder_(New_Earth)"/>
    <s v="Secret Identity"/>
    <s v="Bad Characters"/>
    <s v="Brown Eyes"/>
    <x v="0"/>
    <x v="0"/>
    <m/>
    <s v="Living Characters"/>
    <n v="1"/>
    <s v="2011, August"/>
    <n v="2011"/>
  </r>
  <r>
    <x v="5553"/>
    <s v="Bullfinch (New Earth)"/>
    <s v="\/wiki\/Bullfinch_(New_Earth)"/>
    <s v="Secret Identity"/>
    <m/>
    <m/>
    <x v="5"/>
    <x v="0"/>
    <m/>
    <s v="Living Characters"/>
    <n v="1"/>
    <s v="2011, May"/>
    <n v="2011"/>
  </r>
  <r>
    <x v="5554"/>
    <s v="Charles I (New Earth)"/>
    <s v="\/wiki\/Charles_I_(New_Earth)"/>
    <s v="Public Identity"/>
    <s v="Bad Characters"/>
    <m/>
    <x v="5"/>
    <x v="0"/>
    <m/>
    <s v="Living Characters"/>
    <n v="1"/>
    <s v="2011, February"/>
    <n v="2011"/>
  </r>
  <r>
    <x v="5555"/>
    <s v="Cockroach (New Earth)"/>
    <s v="\/wiki\/Cockroach_(New_Earth)"/>
    <s v="Secret Identity"/>
    <s v="Good Characters"/>
    <m/>
    <x v="5"/>
    <x v="1"/>
    <m/>
    <s v="Deceased Characters"/>
    <n v="1"/>
    <s v="2011, August"/>
    <n v="2011"/>
  </r>
  <r>
    <x v="5556"/>
    <s v="Cricket (New Earth)"/>
    <s v="\/wiki\/Cricket_(New_Earth)"/>
    <s v="Secret Identity"/>
    <s v="Bad Characters"/>
    <m/>
    <x v="2"/>
    <x v="0"/>
    <m/>
    <s v="Living Characters"/>
    <n v="1"/>
    <s v="2011, September"/>
    <n v="2011"/>
  </r>
  <r>
    <x v="5557"/>
    <s v="Doctor Retina (New Earth)"/>
    <s v="\/wiki\/Doctor_Retina_(New_Earth)"/>
    <s v="Secret Identity"/>
    <m/>
    <m/>
    <x v="5"/>
    <x v="2"/>
    <m/>
    <s v="Living Characters"/>
    <n v="1"/>
    <s v="2011, May"/>
    <n v="2011"/>
  </r>
  <r>
    <x v="5558"/>
    <s v="Edward I (New Earth)"/>
    <s v="\/wiki\/Edward_I_(New_Earth)"/>
    <s v="Public Identity"/>
    <s v="Bad Characters"/>
    <m/>
    <x v="5"/>
    <x v="0"/>
    <m/>
    <s v="Living Characters"/>
    <n v="1"/>
    <s v="2011, February"/>
    <n v="2011"/>
  </r>
  <r>
    <x v="5559"/>
    <s v="Ernie II (New Earth)"/>
    <s v="\/wiki\/Ernie_II_(New_Earth)"/>
    <s v="Secret Identity"/>
    <s v="Good Characters"/>
    <m/>
    <x v="1"/>
    <x v="0"/>
    <m/>
    <s v="Living Characters"/>
    <n v="1"/>
    <s v="2011, January"/>
    <n v="2011"/>
  </r>
  <r>
    <x v="5560"/>
    <s v="Ethan Kramer (New Earth)"/>
    <s v="\/wiki\/Ethan_Kramer_(New_Earth)"/>
    <m/>
    <s v="Good Characters"/>
    <s v="Blue Eyes"/>
    <x v="4"/>
    <x v="0"/>
    <m/>
    <s v="Deceased Characters"/>
    <n v="1"/>
    <s v="2011, April"/>
    <n v="2011"/>
  </r>
  <r>
    <x v="5561"/>
    <s v="Farooq (New Earth)"/>
    <s v="\/wiki\/Farooq_(New_Earth)"/>
    <s v="Secret Identity"/>
    <s v="Good Characters"/>
    <m/>
    <x v="5"/>
    <x v="0"/>
    <m/>
    <s v="Living Characters"/>
    <n v="1"/>
    <s v="2011, July"/>
    <n v="2011"/>
  </r>
  <r>
    <x v="5562"/>
    <s v="Fork (New Earth)"/>
    <s v="\/wiki\/Fork_(New_Earth)"/>
    <s v="Secret Identity"/>
    <m/>
    <m/>
    <x v="5"/>
    <x v="0"/>
    <m/>
    <s v="Living Characters"/>
    <n v="1"/>
    <s v="2011, May"/>
    <n v="2011"/>
  </r>
  <r>
    <x v="5563"/>
    <s v="Gigorr (New Earth)"/>
    <s v="\/wiki\/Gigorr_(New_Earth)"/>
    <s v="Public Identity"/>
    <s v="Bad Characters"/>
    <s v="Black Eyes"/>
    <x v="0"/>
    <x v="2"/>
    <m/>
    <s v="Deceased Characters"/>
    <n v="1"/>
    <s v="2011, September"/>
    <n v="2011"/>
  </r>
  <r>
    <x v="5564"/>
    <s v="Hilt (New Earth)"/>
    <s v="\/wiki\/Hilt_(New_Earth)"/>
    <s v="Secret Identity"/>
    <m/>
    <m/>
    <x v="5"/>
    <x v="0"/>
    <m/>
    <s v="Living Characters"/>
    <n v="1"/>
    <s v="2011, May"/>
    <n v="2011"/>
  </r>
  <r>
    <x v="5565"/>
    <s v="Hooded Hoodie (New Earth)"/>
    <s v="\/wiki\/Hooded_Hoodie_(New_Earth)"/>
    <s v="Secret Identity"/>
    <s v="Bad Characters"/>
    <m/>
    <x v="5"/>
    <x v="0"/>
    <m/>
    <s v="Living Characters"/>
    <n v="1"/>
    <s v="2011, May"/>
    <n v="2011"/>
  </r>
  <r>
    <x v="5566"/>
    <s v="Jabberwock (New Earth)"/>
    <s v="\/wiki\/Jabberwock_(New_Earth)"/>
    <s v="Secret Identity"/>
    <s v="Bad Characters"/>
    <m/>
    <x v="5"/>
    <x v="0"/>
    <m/>
    <s v="Living Characters"/>
    <n v="1"/>
    <s v="2011, September"/>
    <n v="2011"/>
  </r>
  <r>
    <x v="5567"/>
    <s v="James Kim (New Earth)"/>
    <s v="\/wiki\/James_Kim_(New_Earth)"/>
    <s v="Public Identity"/>
    <s v="Neutral Characters"/>
    <m/>
    <x v="0"/>
    <x v="0"/>
    <m/>
    <s v="Living Characters"/>
    <n v="1"/>
    <s v="2011, February"/>
    <n v="2011"/>
  </r>
  <r>
    <x v="5568"/>
    <s v="Jennifer Myers (New Earth)"/>
    <s v="\/wiki\/Jennifer_Myers_(New_Earth)"/>
    <s v="Public Identity"/>
    <s v="Neutral Characters"/>
    <s v="Blue Eyes"/>
    <x v="3"/>
    <x v="1"/>
    <m/>
    <s v="Living Characters"/>
    <n v="1"/>
    <s v="2011, July"/>
    <n v="2011"/>
  </r>
  <r>
    <x v="5569"/>
    <s v="Jinny Greenteeth (New Earth)"/>
    <s v="\/wiki\/Jinny_Greenteeth_(New_Earth)"/>
    <m/>
    <s v="Good Characters"/>
    <m/>
    <x v="2"/>
    <x v="1"/>
    <m/>
    <s v="Deceased Characters"/>
    <n v="1"/>
    <s v="2011, August"/>
    <n v="2011"/>
  </r>
  <r>
    <x v="5570"/>
    <s v="Joan Ng (New Earth)"/>
    <s v="\/wiki\/Joan_Ng_(New_Earth)"/>
    <s v="Public Identity"/>
    <m/>
    <s v="Brown Eyes"/>
    <x v="1"/>
    <x v="1"/>
    <m/>
    <s v="Living Characters"/>
    <n v="1"/>
    <s v="2011, March"/>
    <n v="2011"/>
  </r>
  <r>
    <x v="5571"/>
    <s v="John I (New Earth)"/>
    <s v="\/wiki\/John_I_(New_Earth)"/>
    <s v="Public Identity"/>
    <s v="Bad Characters"/>
    <m/>
    <x v="5"/>
    <x v="0"/>
    <m/>
    <s v="Living Characters"/>
    <n v="1"/>
    <s v="2011, February"/>
    <n v="2011"/>
  </r>
  <r>
    <x v="5572"/>
    <s v="Kha-Ef-Re (New Earth)"/>
    <s v="\/wiki\/Kha-Ef-Re_(New_Earth)"/>
    <s v="Public Identity"/>
    <s v="Good Characters"/>
    <m/>
    <x v="0"/>
    <x v="0"/>
    <m/>
    <s v="Living Characters"/>
    <n v="1"/>
    <s v="2011, March"/>
    <n v="2011"/>
  </r>
  <r>
    <x v="5573"/>
    <s v="Kruul (New Earth)"/>
    <s v="\/wiki\/Kruul_(New_Earth)"/>
    <s v="Secret Identity"/>
    <s v="Good Characters"/>
    <s v="Black Eyes"/>
    <x v="5"/>
    <x v="0"/>
    <m/>
    <s v="Deceased Characters"/>
    <n v="1"/>
    <s v="2011, September"/>
    <n v="2011"/>
  </r>
  <r>
    <x v="5574"/>
    <s v="Krypto (Clone) (New Earth)"/>
    <s v="\/wiki\/Krypto_(Clone)_(New_Earth)"/>
    <s v="Secret Identity"/>
    <s v="Good Characters"/>
    <s v="Blue Eyes"/>
    <x v="2"/>
    <x v="0"/>
    <m/>
    <s v="Deceased Characters"/>
    <n v="1"/>
    <s v="2011, March"/>
    <n v="2011"/>
  </r>
  <r>
    <x v="5575"/>
    <s v="Lattea (New Earth)"/>
    <s v="\/wiki\/Lattea_(New_Earth)"/>
    <s v="Public Identity"/>
    <s v="Good Characters"/>
    <s v="Brown Eyes"/>
    <x v="0"/>
    <x v="1"/>
    <m/>
    <s v="Deceased Characters"/>
    <n v="1"/>
    <s v="2011, March"/>
    <n v="2011"/>
  </r>
  <r>
    <x v="5576"/>
    <s v="Leatherchap (New Earth)"/>
    <s v="\/wiki\/Leatherchap_(New_Earth)"/>
    <s v="Secret Identity"/>
    <m/>
    <m/>
    <x v="5"/>
    <x v="0"/>
    <m/>
    <s v="Living Characters"/>
    <n v="1"/>
    <s v="2011, May"/>
    <n v="2011"/>
  </r>
  <r>
    <x v="5577"/>
    <s v="Mad Hat Harry (New Earth)"/>
    <s v="\/wiki\/Mad_Hat_Harry_(New_Earth)"/>
    <s v="Secret Identity"/>
    <s v="Bad Characters"/>
    <m/>
    <x v="5"/>
    <x v="0"/>
    <m/>
    <s v="Living Characters"/>
    <n v="1"/>
    <s v="2011, March"/>
    <n v="2011"/>
  </r>
  <r>
    <x v="5578"/>
    <s v="Mister Unknown (New Earth)"/>
    <s v="\/wiki\/Mister_Unknown_(New_Earth)"/>
    <s v="Secret Identity"/>
    <s v="Good Characters"/>
    <m/>
    <x v="0"/>
    <x v="0"/>
    <m/>
    <s v="Deceased Characters"/>
    <n v="1"/>
    <s v="2011, January"/>
    <n v="2011"/>
  </r>
  <r>
    <x v="5579"/>
    <s v="Morris Major (New Earth)"/>
    <s v="\/wiki\/Morris_Major_(New_Earth)"/>
    <s v="Secret Identity"/>
    <s v="Bad Characters"/>
    <m/>
    <x v="1"/>
    <x v="0"/>
    <m/>
    <s v="Living Characters"/>
    <n v="1"/>
    <s v="2011, January"/>
    <n v="2011"/>
  </r>
  <r>
    <x v="5580"/>
    <s v="Naomi Lord (New Earth)"/>
    <s v="\/wiki\/Naomi_Lord_(New_Earth)"/>
    <s v="Public Identity"/>
    <s v="Good Characters"/>
    <s v="Brown Eyes"/>
    <x v="1"/>
    <x v="1"/>
    <m/>
    <s v="Living Characters"/>
    <n v="1"/>
    <s v="2011, January"/>
    <n v="2011"/>
  </r>
  <r>
    <x v="5581"/>
    <s v="Nicholas Pierce (New Earth)"/>
    <s v="\/wiki\/Nicholas_Pierce_(New_Earth)"/>
    <s v="Secret Identity"/>
    <s v="Bad Characters"/>
    <m/>
    <x v="4"/>
    <x v="0"/>
    <m/>
    <s v="Living Characters"/>
    <n v="1"/>
    <s v="2011, October"/>
    <n v="2011"/>
  </r>
  <r>
    <x v="5582"/>
    <s v="Norman Rotrig (New Earth)"/>
    <s v="\/wiki\/Norman_Rotrig_(New_Earth)"/>
    <s v="Secret Identity"/>
    <s v="Bad Characters"/>
    <s v="Brown Eyes"/>
    <x v="4"/>
    <x v="0"/>
    <m/>
    <s v="Living Characters"/>
    <n v="1"/>
    <s v="2011, October"/>
    <n v="2011"/>
  </r>
  <r>
    <x v="5583"/>
    <s v="Orphan (New Earth)"/>
    <s v="\/wiki\/Orphan_(New_Earth)"/>
    <s v="Secret Identity"/>
    <s v="Bad Characters"/>
    <m/>
    <x v="3"/>
    <x v="0"/>
    <m/>
    <s v="Living Characters"/>
    <n v="1"/>
    <s v="2011, August"/>
    <n v="2011"/>
  </r>
  <r>
    <x v="5584"/>
    <s v="Richard III (New Earth)"/>
    <s v="\/wiki\/Richard_III_(New_Earth)"/>
    <s v="Public Identity"/>
    <s v="Bad Characters"/>
    <m/>
    <x v="5"/>
    <x v="0"/>
    <m/>
    <s v="Living Characters"/>
    <n v="1"/>
    <s v="2011, February"/>
    <n v="2011"/>
  </r>
  <r>
    <x v="5585"/>
    <s v="Robert Kane (New Earth)"/>
    <s v="\/wiki\/Robert_Kane_(New_Earth)"/>
    <s v="Public Identity"/>
    <s v="Good Characters"/>
    <m/>
    <x v="3"/>
    <x v="0"/>
    <m/>
    <s v="Deceased Characters"/>
    <n v="1"/>
    <s v="2011, October"/>
    <n v="2011"/>
  </r>
  <r>
    <x v="5586"/>
    <s v="Shedd (New Earth)"/>
    <s v="\/wiki\/Shedd_(New_Earth)"/>
    <s v="Secret Identity"/>
    <s v="Good Characters"/>
    <m/>
    <x v="5"/>
    <x v="2"/>
    <m/>
    <s v="Living Characters"/>
    <n v="1"/>
    <s v="2011, June"/>
    <n v="2011"/>
  </r>
  <r>
    <x v="5587"/>
    <s v="Southside (New Earth)"/>
    <s v="\/wiki\/Southside_(New_Earth)"/>
    <s v="Secret Identity"/>
    <s v="Bad Characters"/>
    <s v="Blue Eyes"/>
    <x v="13"/>
    <x v="0"/>
    <m/>
    <s v="Living Characters"/>
    <n v="1"/>
    <s v="2011, April"/>
    <n v="2011"/>
  </r>
  <r>
    <x v="5588"/>
    <s v="Spangle (New Earth)"/>
    <s v="\/wiki\/Spangle_(New_Earth)"/>
    <s v="Secret Identity"/>
    <m/>
    <m/>
    <x v="5"/>
    <x v="0"/>
    <m/>
    <s v="Living Characters"/>
    <n v="1"/>
    <s v="2011, May"/>
    <n v="2011"/>
  </r>
  <r>
    <x v="5589"/>
    <s v="Squillic (New Earth)"/>
    <s v="\/wiki\/Squillic_(New_Earth)"/>
    <s v="Secret Identity"/>
    <s v="Good Characters"/>
    <s v="Black Eyes"/>
    <x v="5"/>
    <x v="0"/>
    <m/>
    <s v="Deceased Characters"/>
    <n v="1"/>
    <s v="2011, September"/>
    <n v="2011"/>
  </r>
  <r>
    <x v="5590"/>
    <s v="Stephen Lime (New Earth)"/>
    <s v="\/wiki\/Stephen_Lime_(New_Earth)"/>
    <m/>
    <s v="Bad Characters"/>
    <m/>
    <x v="5"/>
    <x v="0"/>
    <m/>
    <s v="Living Characters"/>
    <n v="1"/>
    <s v="2011, June"/>
    <n v="2011"/>
  </r>
  <r>
    <x v="5591"/>
    <s v="SVRMiger (New Earth)"/>
    <s v="\/wiki\/SVRMiger_(New_Earth)"/>
    <s v="Secret Identity"/>
    <m/>
    <m/>
    <x v="5"/>
    <x v="0"/>
    <m/>
    <s v="Living Characters"/>
    <n v="1"/>
    <s v="2011, August"/>
    <n v="2011"/>
  </r>
  <r>
    <x v="5592"/>
    <s v="Teshom\u00e9 Hawkins (New Earth)"/>
    <s v="\/wiki\/Teshom%C3%A9_Hawkins_(New_Earth)"/>
    <m/>
    <s v="Neutral Characters"/>
    <s v="Black Eyes"/>
    <x v="5"/>
    <x v="0"/>
    <m/>
    <s v="Deceased Characters"/>
    <n v="1"/>
    <s v="2011, August"/>
    <n v="2011"/>
  </r>
  <r>
    <x v="5593"/>
    <s v="Theodoric (New Earth)"/>
    <s v="\/wiki\/Theodoric_(New_Earth)"/>
    <s v="Secret Identity"/>
    <s v="Good Characters"/>
    <s v="Black Eyes"/>
    <x v="1"/>
    <x v="0"/>
    <m/>
    <s v="Living Characters"/>
    <n v="1"/>
    <s v="2011, September"/>
    <n v="2011"/>
  </r>
  <r>
    <x v="5594"/>
    <s v="Vegar (New Earth)"/>
    <s v="\/wiki\/Vegar_(New_Earth)"/>
    <s v="Secret Identity"/>
    <s v="Good Characters"/>
    <s v="White Eyes"/>
    <x v="13"/>
    <x v="0"/>
    <m/>
    <s v="Deceased Characters"/>
    <n v="1"/>
    <s v="2011, September"/>
    <n v="2011"/>
  </r>
  <r>
    <x v="5595"/>
    <s v="Yo-Yo (New Earth)"/>
    <s v="\/wiki\/Yo-Yo_(New_Earth)"/>
    <s v="Secret Identity"/>
    <s v="Bad Characters"/>
    <m/>
    <x v="3"/>
    <x v="1"/>
    <m/>
    <s v="Living Characters"/>
    <n v="1"/>
    <s v="2011, July"/>
    <n v="2011"/>
  </r>
  <r>
    <x v="5596"/>
    <s v="Ace of Spades VII (New Earth)"/>
    <s v="\/wiki\/Ace_of_Spades_VII_(New_Earth)"/>
    <s v="Identity Unknown"/>
    <s v="Bad Characters"/>
    <m/>
    <x v="1"/>
    <x v="0"/>
    <m/>
    <s v="Living Characters"/>
    <n v="1"/>
    <s v="2010, October"/>
    <n v="2010"/>
  </r>
  <r>
    <x v="5597"/>
    <s v="Altman (New Earth)"/>
    <s v="\/wiki\/Altman_(New_Earth)"/>
    <s v="Public Identity"/>
    <s v="Bad Characters"/>
    <s v="Brown Eyes"/>
    <x v="1"/>
    <x v="0"/>
    <m/>
    <s v="Living Characters"/>
    <n v="1"/>
    <s v="2010, August"/>
    <n v="2010"/>
  </r>
  <r>
    <x v="5598"/>
    <s v="Bizarro Booster Gold (New Earth)"/>
    <s v="\/wiki\/Bizarro_Booster_Gold_(New_Earth)"/>
    <s v="Secret Identity"/>
    <s v="Neutral Characters"/>
    <m/>
    <x v="3"/>
    <x v="0"/>
    <m/>
    <s v="Living Characters"/>
    <n v="1"/>
    <s v="2010, December"/>
    <n v="2010"/>
  </r>
  <r>
    <x v="5599"/>
    <s v="Bizarro Fire (New Earth)"/>
    <s v="\/wiki\/Bizarro_Fire_(New_Earth)"/>
    <s v="Secret Identity"/>
    <s v="Neutral Characters"/>
    <m/>
    <x v="13"/>
    <x v="1"/>
    <m/>
    <s v="Living Characters"/>
    <n v="1"/>
    <s v="2010, December"/>
    <n v="2010"/>
  </r>
  <r>
    <x v="5600"/>
    <s v="Bizarro Firestorm (New Earth)"/>
    <s v="\/wiki\/Bizarro_Firestorm_(New_Earth)"/>
    <s v="Secret Identity"/>
    <s v="Neutral Characters"/>
    <m/>
    <x v="5"/>
    <x v="0"/>
    <m/>
    <s v="Living Characters"/>
    <n v="1"/>
    <s v="2010, December"/>
    <n v="2010"/>
  </r>
  <r>
    <x v="5601"/>
    <s v="Bizarro Hawkman (New Earth)"/>
    <s v="\/wiki\/Bizarro_Hawkman_(New_Earth)"/>
    <s v="Secret Identity"/>
    <s v="Neutral Characters"/>
    <m/>
    <x v="5"/>
    <x v="0"/>
    <m/>
    <s v="Living Characters"/>
    <n v="1"/>
    <s v="2010, December"/>
    <n v="2010"/>
  </r>
  <r>
    <x v="5602"/>
    <s v="Black Commando (New Earth)"/>
    <s v="\/wiki\/Black_Commando_(New_Earth)"/>
    <s v="Secret Identity"/>
    <m/>
    <m/>
    <x v="5"/>
    <x v="0"/>
    <m/>
    <s v="Living Characters"/>
    <n v="1"/>
    <s v="2010, December"/>
    <n v="2010"/>
  </r>
  <r>
    <x v="5603"/>
    <s v="Bogeyman (New Earth)"/>
    <s v="\/wiki\/Bogeyman_(New_Earth)"/>
    <s v="Secret Identity"/>
    <s v="Bad Characters"/>
    <s v="Red Eyes"/>
    <x v="2"/>
    <x v="0"/>
    <m/>
    <s v="Living Characters"/>
    <n v="1"/>
    <s v="2010, November"/>
    <n v="2010"/>
  </r>
  <r>
    <x v="5604"/>
    <s v="Bonehead (New Earth)"/>
    <s v="\/wiki\/Bonehead_(New_Earth)"/>
    <s v="Secret Identity"/>
    <s v="Bad Characters"/>
    <s v="Black Eyes"/>
    <x v="5"/>
    <x v="0"/>
    <m/>
    <s v="Living Characters"/>
    <n v="1"/>
    <s v="2010, November"/>
    <n v="2010"/>
  </r>
  <r>
    <x v="5605"/>
    <s v="Brigadoom (New Earth)"/>
    <s v="\/wiki\/Brigadoom_(New_Earth)"/>
    <s v="Public Identity"/>
    <s v="Bad Characters"/>
    <s v="Blue Eyes"/>
    <x v="4"/>
    <x v="0"/>
    <m/>
    <s v="Living Characters"/>
    <n v="1"/>
    <s v="2010, August"/>
    <n v="2010"/>
  </r>
  <r>
    <x v="5606"/>
    <s v="British Bulldog (New Earth)"/>
    <s v="\/wiki\/British_Bulldog_(New_Earth)"/>
    <s v="Secret Identity"/>
    <m/>
    <m/>
    <x v="5"/>
    <x v="0"/>
    <m/>
    <s v="Living Characters"/>
    <n v="1"/>
    <s v="2010, December"/>
    <n v="2010"/>
  </r>
  <r>
    <x v="5607"/>
    <s v="Byrna Brilyant (New Earth)"/>
    <s v="\/wiki\/Byrna_Brilyant_(New_Earth)"/>
    <s v="Secret Identity"/>
    <s v="Bad Characters"/>
    <s v="Blue Eyes"/>
    <x v="0"/>
    <x v="1"/>
    <m/>
    <s v="Deceased Characters"/>
    <n v="1"/>
    <s v="2010, February"/>
    <n v="2010"/>
  </r>
  <r>
    <x v="5608"/>
    <s v="Caleb Skinner (New Earth)"/>
    <s v="\/wiki\/Caleb_Skinner_(New_Earth)"/>
    <m/>
    <m/>
    <m/>
    <x v="5"/>
    <x v="0"/>
    <m/>
    <s v="Deceased Characters"/>
    <n v="1"/>
    <s v="2010, November"/>
    <n v="2010"/>
  </r>
  <r>
    <x v="5609"/>
    <s v="Captain Jaques (New Earth)"/>
    <s v="\/wiki\/Captain_Jaques_(New_Earth)"/>
    <s v="Secret Identity"/>
    <m/>
    <m/>
    <x v="5"/>
    <x v="0"/>
    <m/>
    <s v="Living Characters"/>
    <n v="1"/>
    <s v="2010, December"/>
    <n v="2010"/>
  </r>
  <r>
    <x v="5610"/>
    <s v="Cavalry-Man (New Earth)"/>
    <s v="\/wiki\/Cavalry-Man_(New_Earth)"/>
    <s v="Secret Identity"/>
    <m/>
    <m/>
    <x v="5"/>
    <x v="0"/>
    <m/>
    <s v="Living Characters"/>
    <n v="1"/>
    <s v="2010, December"/>
    <n v="2010"/>
  </r>
  <r>
    <x v="5611"/>
    <s v="Charles English (New Earth)"/>
    <s v="\/wiki\/Charles_English_(New_Earth)"/>
    <m/>
    <s v="Bad Characters"/>
    <m/>
    <x v="5"/>
    <x v="0"/>
    <m/>
    <s v="Living Characters"/>
    <n v="1"/>
    <s v="2010, March"/>
    <n v="2010"/>
  </r>
  <r>
    <x v="5612"/>
    <s v="Choreographer (New Earth)"/>
    <s v="\/wiki\/Choreographer_(New_Earth)"/>
    <s v="Secret Identity"/>
    <m/>
    <m/>
    <x v="5"/>
    <x v="0"/>
    <m/>
    <s v="Living Characters"/>
    <n v="1"/>
    <s v="2010, December"/>
    <n v="2010"/>
  </r>
  <r>
    <x v="5613"/>
    <s v="Chu Jiang Impostor (New Earth)"/>
    <s v="\/wiki\/Chu_Jiang_Impostor_(New_Earth)"/>
    <m/>
    <s v="Neutral Characters"/>
    <m/>
    <x v="5"/>
    <x v="0"/>
    <m/>
    <s v="Deceased Characters"/>
    <n v="1"/>
    <s v="2010, January"/>
    <n v="2010"/>
  </r>
  <r>
    <x v="5614"/>
    <s v="Chu Jung Impostor (New Earth)"/>
    <s v="\/wiki\/Chu_Jung_Impostor_(New_Earth)"/>
    <m/>
    <s v="Neutral Characters"/>
    <s v="White Eyes"/>
    <x v="5"/>
    <x v="0"/>
    <m/>
    <s v="Living Characters"/>
    <n v="1"/>
    <s v="2010, January"/>
    <n v="2010"/>
  </r>
  <r>
    <x v="5615"/>
    <s v="Cloud (New Earth)"/>
    <s v="\/wiki\/Cloud_(New_Earth)"/>
    <s v="Public Identity"/>
    <m/>
    <s v="Black Eyes"/>
    <x v="0"/>
    <x v="0"/>
    <m/>
    <s v="Living Characters"/>
    <n v="1"/>
    <s v="2010, March"/>
    <n v="2010"/>
  </r>
  <r>
    <x v="5616"/>
    <s v="Coalface (New Earth)"/>
    <s v="\/wiki\/Coalface_(New_Earth)"/>
    <s v="Secret Identity"/>
    <s v="Good Characters"/>
    <m/>
    <x v="4"/>
    <x v="0"/>
    <m/>
    <s v="Living Characters"/>
    <n v="1"/>
    <s v="2010, December"/>
    <n v="2010"/>
  </r>
  <r>
    <x v="5617"/>
    <s v="Cornwall Boy (New Earth)"/>
    <s v="\/wiki\/Cornwall_Boy_(New_Earth)"/>
    <s v="Secret Identity"/>
    <s v="Bad Characters"/>
    <m/>
    <x v="5"/>
    <x v="0"/>
    <m/>
    <s v="Living Characters"/>
    <n v="1"/>
    <s v="2010, December"/>
    <n v="2010"/>
  </r>
  <r>
    <x v="5618"/>
    <s v="Dana Tan (New Earth)"/>
    <s v="\/wiki\/Dana_Tan_(New_Earth)"/>
    <s v="Public Identity"/>
    <s v="Good Characters"/>
    <s v="Black Eyes"/>
    <x v="0"/>
    <x v="1"/>
    <m/>
    <s v="Living Characters"/>
    <n v="1"/>
    <s v="2010, October"/>
    <n v="2010"/>
  </r>
  <r>
    <x v="5619"/>
    <s v="Diesel (New Earth)"/>
    <s v="\/wiki\/Diesel_(New_Earth)"/>
    <s v="Secret Identity"/>
    <s v="Bad Characters"/>
    <m/>
    <x v="5"/>
    <x v="0"/>
    <m/>
    <s v="Living Characters"/>
    <n v="1"/>
    <s v="2010, February"/>
    <n v="2010"/>
  </r>
  <r>
    <x v="5620"/>
    <s v="Drama King (New Earth)"/>
    <s v="\/wiki\/Drama_King_(New_Earth)"/>
    <s v="Secret Identity"/>
    <m/>
    <m/>
    <x v="5"/>
    <x v="0"/>
    <m/>
    <s v="Living Characters"/>
    <n v="1"/>
    <s v="2010, December"/>
    <n v="2010"/>
  </r>
  <r>
    <x v="5621"/>
    <s v="Fabulous Boater Man (New Earth)"/>
    <s v="\/wiki\/Fabulous_Boater_Man_(New_Earth)"/>
    <s v="Secret Identity"/>
    <m/>
    <m/>
    <x v="1"/>
    <x v="0"/>
    <m/>
    <s v="Living Characters"/>
    <n v="1"/>
    <s v="2010, December"/>
    <n v="2010"/>
  </r>
  <r>
    <x v="5622"/>
    <s v="Glyn Droilx (New Earth)"/>
    <s v="\/wiki\/Glyn_Droilx_(New_Earth)"/>
    <s v="Public Identity"/>
    <s v="Good Characters"/>
    <m/>
    <x v="8"/>
    <x v="0"/>
    <m/>
    <s v="Living Characters"/>
    <n v="1"/>
    <s v="2010, November"/>
    <n v="2010"/>
  </r>
  <r>
    <x v="5623"/>
    <s v="Gong Gong Impostor (New Earth)"/>
    <s v="\/wiki\/Gong_Gong_Impostor_(New_Earth)"/>
    <s v="Identity Unknown"/>
    <s v="Neutral Characters"/>
    <s v="White Eyes"/>
    <x v="5"/>
    <x v="0"/>
    <m/>
    <s v="Living Characters"/>
    <n v="1"/>
    <s v="2010, January"/>
    <n v="2010"/>
  </r>
  <r>
    <x v="5624"/>
    <s v="Hide (New Earth)"/>
    <s v="\/wiki\/Hide_(New_Earth)"/>
    <s v="Secret Identity"/>
    <s v="Bad Characters"/>
    <m/>
    <x v="5"/>
    <x v="0"/>
    <m/>
    <s v="Deceased Characters"/>
    <n v="1"/>
    <s v="2010, June"/>
    <n v="2010"/>
  </r>
  <r>
    <x v="5625"/>
    <s v="Ill-Informed White Guy (New Earth)"/>
    <s v="\/wiki\/Ill-Informed_White_Guy_(New_Earth)"/>
    <s v="Secret Identity"/>
    <m/>
    <m/>
    <x v="5"/>
    <x v="0"/>
    <m/>
    <s v="Living Characters"/>
    <n v="1"/>
    <s v="2010, December"/>
    <n v="2010"/>
  </r>
  <r>
    <x v="5626"/>
    <s v="Immortal Man in Darkness III (New Earth)"/>
    <s v="\/wiki\/Immortal_Man_in_Darkness_III_(New_Earth)"/>
    <s v="Secret Identity"/>
    <m/>
    <s v="Brown Eyes"/>
    <x v="0"/>
    <x v="0"/>
    <m/>
    <s v="Deceased Characters"/>
    <n v="1"/>
    <s v="2010, April"/>
    <n v="2010"/>
  </r>
  <r>
    <x v="5627"/>
    <s v="Isabel Glenn (New Earth)"/>
    <s v="\/wiki\/Isabel_Glenn_(New_Earth)"/>
    <s v="Public Identity"/>
    <s v="Good Characters"/>
    <m/>
    <x v="4"/>
    <x v="1"/>
    <m/>
    <s v="Living Characters"/>
    <n v="1"/>
    <s v="2010, January"/>
    <n v="2010"/>
  </r>
  <r>
    <x v="5628"/>
    <s v="Jack of Clubs IV (New Earth)"/>
    <s v="\/wiki\/Jack_of_Clubs_IV_(New_Earth)"/>
    <m/>
    <s v="Bad Characters"/>
    <s v="Brown Eyes"/>
    <x v="0"/>
    <x v="0"/>
    <m/>
    <s v="Living Characters"/>
    <n v="1"/>
    <s v="2010, October"/>
    <n v="2010"/>
  </r>
  <r>
    <x v="5629"/>
    <s v="Jack of Diamonds III (New Earth)"/>
    <s v="\/wiki\/Jack_of_Diamonds_III_(New_Earth)"/>
    <m/>
    <s v="Bad Characters"/>
    <m/>
    <x v="5"/>
    <x v="0"/>
    <m/>
    <s v="Living Characters"/>
    <n v="1"/>
    <s v="2010, March"/>
    <n v="2010"/>
  </r>
  <r>
    <x v="5630"/>
    <s v="Jack of Spades IX (New Earth)"/>
    <s v="\/wiki\/Jack_of_Spades_IX_(New_Earth)"/>
    <m/>
    <s v="Bad Characters"/>
    <m/>
    <x v="5"/>
    <x v="0"/>
    <m/>
    <s v="Living Characters"/>
    <n v="1"/>
    <s v="2010, March"/>
    <n v="2010"/>
  </r>
  <r>
    <x v="5631"/>
    <s v="Joshua Dazzleby (New Earth)"/>
    <s v="\/wiki\/Joshua_Dazzleby_(New_Earth)"/>
    <m/>
    <s v="Good Characters"/>
    <m/>
    <x v="0"/>
    <x v="0"/>
    <m/>
    <s v="Living Characters"/>
    <n v="1"/>
    <s v="2010, August"/>
    <n v="2010"/>
  </r>
  <r>
    <x v="5632"/>
    <s v="Joshua Turnbull (New Earth)"/>
    <s v="\/wiki\/Joshua_Turnbull_(New_Earth)"/>
    <m/>
    <s v="Neutral Characters"/>
    <m/>
    <x v="0"/>
    <x v="0"/>
    <m/>
    <s v="Deceased Characters"/>
    <n v="1"/>
    <s v="2010, March"/>
    <n v="2010"/>
  </r>
  <r>
    <x v="5633"/>
    <s v="Kai-Ro (New Earth)"/>
    <s v="\/wiki\/Kai-Ro_(New_Earth)"/>
    <s v="Secret Identity"/>
    <s v="Good Characters"/>
    <s v="Green Eyes"/>
    <x v="5"/>
    <x v="0"/>
    <m/>
    <s v="Living Characters"/>
    <n v="1"/>
    <s v="2010, August"/>
    <n v="2010"/>
  </r>
  <r>
    <x v="5634"/>
    <s v="King of Diamonds IV (New Earth)"/>
    <s v="\/wiki\/King_of_Diamonds_IV_(New_Earth)"/>
    <m/>
    <s v="Bad Characters"/>
    <m/>
    <x v="1"/>
    <x v="0"/>
    <m/>
    <s v="Living Characters"/>
    <n v="1"/>
    <s v="2010, October"/>
    <n v="2010"/>
  </r>
  <r>
    <x v="5635"/>
    <s v="King of Spades VIII (New Earth)"/>
    <s v="\/wiki\/King_of_Spades_VIII_(New_Earth)"/>
    <m/>
    <s v="Bad Characters"/>
    <m/>
    <x v="5"/>
    <x v="0"/>
    <m/>
    <s v="Living Characters"/>
    <n v="1"/>
    <s v="2010, March"/>
    <n v="2010"/>
  </r>
  <r>
    <x v="5636"/>
    <s v="Kuan Ti Impostor (New Earth)"/>
    <s v="\/wiki\/Kuan_Ti_Impostor_(New_Earth)"/>
    <s v="Secret Identity"/>
    <s v="Neutral Characters"/>
    <s v="White Eyes"/>
    <x v="5"/>
    <x v="0"/>
    <m/>
    <s v="Living Characters"/>
    <n v="1"/>
    <s v="2010, January"/>
    <n v="2010"/>
  </r>
  <r>
    <x v="5637"/>
    <s v="Lady Nightingale (New Earth)"/>
    <s v="\/wiki\/Lady_Nightingale_(New_Earth)"/>
    <s v="Secret Identity"/>
    <m/>
    <m/>
    <x v="8"/>
    <x v="1"/>
    <m/>
    <s v="Living Characters"/>
    <n v="1"/>
    <s v="2010, December"/>
    <n v="2010"/>
  </r>
  <r>
    <x v="5638"/>
    <s v="Lady Voodoo (New Earth)"/>
    <s v="\/wiki\/Lady_Voodoo_(New_Earth)"/>
    <s v="Secret Identity"/>
    <m/>
    <m/>
    <x v="5"/>
    <x v="1"/>
    <m/>
    <s v="Living Characters"/>
    <n v="1"/>
    <s v="2010, December"/>
    <n v="2010"/>
  </r>
  <r>
    <x v="5639"/>
    <s v="Lei Kung Impostor (New Earth)"/>
    <s v="\/wiki\/Lei_Kung_Impostor_(New_Earth)"/>
    <s v="Identity Unknown"/>
    <s v="Neutral Characters"/>
    <s v="White Eyes"/>
    <x v="5"/>
    <x v="0"/>
    <m/>
    <s v="Living Characters"/>
    <n v="1"/>
    <s v="2010, January"/>
    <n v="2010"/>
  </r>
  <r>
    <x v="5640"/>
    <s v="Lei Zi Impostor (New Earth)"/>
    <s v="\/wiki\/Lei_Zi_Impostor_(New_Earth)"/>
    <m/>
    <s v="Neutral Characters"/>
    <s v="White Eyes"/>
    <x v="5"/>
    <x v="1"/>
    <m/>
    <s v="Living Characters"/>
    <n v="1"/>
    <s v="2010, January"/>
    <n v="2010"/>
  </r>
  <r>
    <x v="5641"/>
    <s v="Luftwaffe (New Earth)"/>
    <s v="\/wiki\/Luftwaffe_(New_Earth)"/>
    <s v="Secret Identity"/>
    <s v="Bad Characters"/>
    <m/>
    <x v="5"/>
    <x v="0"/>
    <m/>
    <s v="Living Characters"/>
    <n v="1"/>
    <s v="2010, November"/>
    <n v="2010"/>
  </r>
  <r>
    <x v="5642"/>
    <s v="Major Hubert (New Earth)"/>
    <s v="\/wiki\/Major_Hubert_(New_Earth)"/>
    <s v="Secret Identity"/>
    <m/>
    <m/>
    <x v="2"/>
    <x v="0"/>
    <m/>
    <s v="Living Characters"/>
    <n v="1"/>
    <s v="2010, December"/>
    <n v="2010"/>
  </r>
  <r>
    <x v="5643"/>
    <s v="Mareena (New Earth)"/>
    <s v="\/wiki\/Mareena_(New_Earth)"/>
    <s v="Secret Identity"/>
    <s v="Good Characters"/>
    <s v="Blue Eyes"/>
    <x v="6"/>
    <x v="1"/>
    <m/>
    <s v="Living Characters"/>
    <n v="1"/>
    <s v="2010, August"/>
    <n v="2010"/>
  </r>
  <r>
    <x v="5644"/>
    <s v="Maxine Gibson (New Earth)"/>
    <s v="\/wiki\/Maxine_Gibson_(New_Earth)"/>
    <s v="Public Identity"/>
    <s v="Good Characters"/>
    <s v="Black Eyes"/>
    <x v="11"/>
    <x v="1"/>
    <m/>
    <s v="Living Characters"/>
    <n v="1"/>
    <s v="2010, November"/>
    <n v="2010"/>
  </r>
  <r>
    <x v="5645"/>
    <s v="Micron (New Earth)"/>
    <s v="\/wiki\/Micron_(New_Earth)"/>
    <s v="Secret Identity"/>
    <s v="Good Characters"/>
    <s v="Brown Eyes"/>
    <x v="0"/>
    <x v="0"/>
    <m/>
    <s v="Living Characters"/>
    <n v="1"/>
    <s v="2010, August"/>
    <n v="2010"/>
  </r>
  <r>
    <x v="5646"/>
    <s v="Mighty Morris (New Earth)"/>
    <s v="\/wiki\/Mighty_Morris_(New_Earth)"/>
    <s v="Secret Identity"/>
    <m/>
    <m/>
    <x v="5"/>
    <x v="0"/>
    <m/>
    <s v="Living Characters"/>
    <n v="1"/>
    <s v="2010, December"/>
    <n v="2010"/>
  </r>
  <r>
    <x v="5647"/>
    <s v="Mind Czar (New Earth)"/>
    <s v="\/wiki\/Mind_Czar_(New_Earth)"/>
    <s v="Secret Identity"/>
    <s v="Bad Characters"/>
    <s v="Brown Eyes"/>
    <x v="0"/>
    <x v="0"/>
    <m/>
    <s v="Living Characters"/>
    <n v="1"/>
    <s v="2010, April"/>
    <n v="2010"/>
  </r>
  <r>
    <x v="5648"/>
    <s v="Ming Dynasty (New Earth)"/>
    <s v="\/wiki\/Ming_Dynasty_(New_Earth)"/>
    <s v="Secret Identity"/>
    <m/>
    <m/>
    <x v="5"/>
    <x v="0"/>
    <m/>
    <s v="Living Characters"/>
    <n v="1"/>
    <s v="2010, December"/>
    <n v="2010"/>
  </r>
  <r>
    <x v="5649"/>
    <s v="Mirror Monarch (New Earth)"/>
    <s v="\/wiki\/Mirror_Monarch_(New_Earth)"/>
    <m/>
    <s v="Good Characters"/>
    <m/>
    <x v="1"/>
    <x v="0"/>
    <m/>
    <s v="Deceased Characters"/>
    <n v="1"/>
    <s v="2010, June"/>
    <n v="2010"/>
  </r>
  <r>
    <x v="5650"/>
    <s v="Mister Granite (New Earth)"/>
    <s v="\/wiki\/Mister_Granite_(New_Earth)"/>
    <s v="Secret Identity"/>
    <m/>
    <m/>
    <x v="5"/>
    <x v="0"/>
    <m/>
    <s v="Living Characters"/>
    <n v="1"/>
    <s v="2010, December"/>
    <n v="2010"/>
  </r>
  <r>
    <x v="5651"/>
    <s v="Mister Justice (New Earth)"/>
    <s v="\/wiki\/Mister_Justice_(New_Earth)"/>
    <s v="Secret Identity"/>
    <s v="Good Characters"/>
    <s v="White Eyes"/>
    <x v="0"/>
    <x v="0"/>
    <m/>
    <s v="Living Characters"/>
    <n v="1"/>
    <s v="2010, March"/>
    <n v="2010"/>
  </r>
  <r>
    <x v="5652"/>
    <s v="Momma Cuss (New Earth)"/>
    <s v="\/wiki\/Momma_Cuss_(New_Earth)"/>
    <s v="Secret Identity"/>
    <m/>
    <m/>
    <x v="0"/>
    <x v="1"/>
    <m/>
    <s v="Living Characters"/>
    <n v="1"/>
    <s v="2010, December"/>
    <n v="2010"/>
  </r>
  <r>
    <x v="5653"/>
    <s v="Nathaniel Wayne (New Earth)"/>
    <s v="\/wiki\/Nathaniel_Wayne_(New_Earth)"/>
    <s v="Public Identity"/>
    <s v="Bad Characters"/>
    <m/>
    <x v="0"/>
    <x v="0"/>
    <m/>
    <s v="Living Characters"/>
    <n v="1"/>
    <s v="2010, July"/>
    <n v="2010"/>
  </r>
  <r>
    <x v="5654"/>
    <s v="Near Miss (New Earth)"/>
    <s v="\/wiki\/Near_Miss_(New_Earth)"/>
    <s v="Secret Identity"/>
    <m/>
    <m/>
    <x v="1"/>
    <x v="1"/>
    <m/>
    <s v="Living Characters"/>
    <n v="1"/>
    <s v="2010, December"/>
    <n v="2010"/>
  </r>
  <r>
    <x v="5655"/>
    <s v="Ngo Sik (New Earth)"/>
    <s v="\/wiki\/Ngo_Sik_(New_Earth)"/>
    <m/>
    <s v="Bad Characters"/>
    <m/>
    <x v="5"/>
    <x v="0"/>
    <m/>
    <s v="Deceased Characters"/>
    <n v="1"/>
    <s v="2010, June"/>
    <n v="2010"/>
  </r>
  <r>
    <x v="5656"/>
    <s v="Nicholas Quinzel (New Earth)"/>
    <s v="\/wiki\/Nicholas_Quinzel_(New_Earth)"/>
    <s v="Public Identity"/>
    <s v="Neutral Characters"/>
    <s v="Blue Eyes"/>
    <x v="1"/>
    <x v="0"/>
    <m/>
    <s v="Living Characters"/>
    <n v="1"/>
    <s v="2010, February"/>
    <n v="2010"/>
  </r>
  <r>
    <x v="5657"/>
    <s v="Olivia Reynolds II (New Earth)"/>
    <s v="\/wiki\/Olivia_Reynolds_II_(New_Earth)"/>
    <s v="Secret Identity"/>
    <s v="Bad Characters"/>
    <s v="Blue Eyes"/>
    <x v="1"/>
    <x v="1"/>
    <m/>
    <s v="Living Characters"/>
    <n v="1"/>
    <s v="2010, November"/>
    <n v="2010"/>
  </r>
  <r>
    <x v="5658"/>
    <s v="Only Child (New Earth)"/>
    <s v="\/wiki\/Only_Child_(New_Earth)"/>
    <s v="Secret Identity"/>
    <m/>
    <m/>
    <x v="3"/>
    <x v="1"/>
    <m/>
    <s v="Living Characters"/>
    <n v="1"/>
    <s v="2010, December"/>
    <n v="2010"/>
  </r>
  <r>
    <x v="5659"/>
    <s v="Orange Medal (New Earth)"/>
    <s v="\/wiki\/Orange_Medal_(New_Earth)"/>
    <s v="Secret Identity"/>
    <m/>
    <m/>
    <x v="5"/>
    <x v="0"/>
    <m/>
    <s v="Living Characters"/>
    <n v="1"/>
    <s v="2010, December"/>
    <n v="2010"/>
  </r>
  <r>
    <x v="5660"/>
    <s v="Oxymoron (New Earth)"/>
    <s v="\/wiki\/Oxymoron_(New_Earth)"/>
    <s v="Secret Identity"/>
    <m/>
    <m/>
    <x v="5"/>
    <x v="0"/>
    <m/>
    <s v="Living Characters"/>
    <n v="1"/>
    <s v="2010, December"/>
    <n v="2010"/>
  </r>
  <r>
    <x v="5661"/>
    <s v="Paul F. Burrows (New Earth)"/>
    <s v="\/wiki\/Paul_F._Burrows_(New_Earth)"/>
    <s v="Secret Identity"/>
    <s v="Good Characters"/>
    <m/>
    <x v="1"/>
    <x v="0"/>
    <m/>
    <s v="Deceased Characters"/>
    <n v="1"/>
    <s v="2010, March"/>
    <n v="2010"/>
  </r>
  <r>
    <x v="5662"/>
    <s v="Pharaoh I (New Earth)"/>
    <s v="\/wiki\/Pharaoh_I_(New_Earth)"/>
    <s v="Secret Identity"/>
    <m/>
    <m/>
    <x v="5"/>
    <x v="0"/>
    <m/>
    <s v="Living Characters"/>
    <n v="1"/>
    <s v="2010, December"/>
    <n v="2010"/>
  </r>
  <r>
    <x v="5663"/>
    <s v="Pharaoh II (New Earth)"/>
    <s v="\/wiki\/Pharaoh_II_(New_Earth)"/>
    <s v="Secret Identity"/>
    <m/>
    <m/>
    <x v="5"/>
    <x v="0"/>
    <m/>
    <s v="Living Characters"/>
    <n v="1"/>
    <s v="2010, December"/>
    <n v="2010"/>
  </r>
  <r>
    <x v="5664"/>
    <s v="Phinea (New Earth)"/>
    <s v="\/wiki\/Phinea_(New_Earth)"/>
    <s v="Public Identity"/>
    <s v="Good Characters"/>
    <m/>
    <x v="1"/>
    <x v="1"/>
    <m/>
    <s v="Deceased Characters"/>
    <n v="1"/>
    <s v="2010, January"/>
    <n v="2010"/>
  </r>
  <r>
    <x v="5665"/>
    <s v="Queen of Hearts V (New Earth)"/>
    <s v="\/wiki\/Queen_of_Hearts_V_(New_Earth)"/>
    <m/>
    <s v="Bad Characters"/>
    <s v="Green Eyes"/>
    <x v="4"/>
    <x v="1"/>
    <m/>
    <s v="Living Characters"/>
    <n v="1"/>
    <s v="2010, October"/>
    <n v="2010"/>
  </r>
  <r>
    <x v="5666"/>
    <s v="Quetzlotl (New Earth)"/>
    <s v="\/wiki\/Quetzlotl_(New_Earth)"/>
    <s v="Public Identity"/>
    <s v="Good Characters"/>
    <s v="Yellow Eyes"/>
    <x v="3"/>
    <x v="0"/>
    <m/>
    <s v="Living Characters"/>
    <n v="1"/>
    <s v="2010, March"/>
    <n v="2010"/>
  </r>
  <r>
    <x v="5667"/>
    <s v="Reb (New Earth)"/>
    <s v="\/wiki\/Reb_(New_Earth)"/>
    <s v="Secret Identity"/>
    <s v="Bad Characters"/>
    <s v="Blue Eyes"/>
    <x v="3"/>
    <x v="0"/>
    <m/>
    <s v="Living Characters"/>
    <n v="1"/>
    <s v="2010, November"/>
    <n v="2010"/>
  </r>
  <r>
    <x v="5668"/>
    <s v="Rex Stewart (New Earth)"/>
    <s v="\/wiki\/Rex_Stewart_(New_Earth)"/>
    <s v="Secret Identity"/>
    <s v="Good Characters"/>
    <m/>
    <x v="5"/>
    <x v="0"/>
    <m/>
    <s v="Living Characters"/>
    <n v="1"/>
    <s v="2010, August"/>
    <n v="2010"/>
  </r>
  <r>
    <x v="5669"/>
    <s v="Rosalyn Mays (New Earth)"/>
    <s v="\/wiki\/Rosalyn_Mays_(New_Earth)"/>
    <m/>
    <m/>
    <m/>
    <x v="5"/>
    <x v="1"/>
    <m/>
    <s v="Living Characters"/>
    <n v="1"/>
    <s v="2010, August"/>
    <n v="2010"/>
  </r>
  <r>
    <x v="5670"/>
    <s v="Rush Hour I (New Earth)"/>
    <s v="\/wiki\/Rush_Hour_I_(New_Earth)"/>
    <s v="Secret Identity"/>
    <m/>
    <m/>
    <x v="2"/>
    <x v="0"/>
    <m/>
    <s v="Living Characters"/>
    <n v="1"/>
    <s v="2010, December"/>
    <n v="2010"/>
  </r>
  <r>
    <x v="5671"/>
    <s v="Rush Hour III (New Earth)"/>
    <s v="\/wiki\/Rush_Hour_III_(New_Earth)"/>
    <s v="Secret Identity"/>
    <m/>
    <m/>
    <x v="5"/>
    <x v="1"/>
    <m/>
    <s v="Living Characters"/>
    <n v="1"/>
    <s v="2010, December"/>
    <n v="2010"/>
  </r>
  <r>
    <x v="5672"/>
    <s v="Senior Citizen (New Earth)"/>
    <s v="\/wiki\/Senior_Citizen_(New_Earth)"/>
    <s v="Secret Identity"/>
    <m/>
    <m/>
    <x v="8"/>
    <x v="0"/>
    <m/>
    <s v="Living Characters"/>
    <n v="1"/>
    <s v="2010, December"/>
    <n v="2010"/>
  </r>
  <r>
    <x v="5673"/>
    <s v="Settler II (New Earth)"/>
    <s v="\/wiki\/Settler_II_(New_Earth)"/>
    <s v="Secret Identity"/>
    <m/>
    <m/>
    <x v="5"/>
    <x v="0"/>
    <m/>
    <s v="Living Characters"/>
    <n v="1"/>
    <s v="2010, December"/>
    <n v="2010"/>
  </r>
  <r>
    <x v="5674"/>
    <s v="Settler III (New Earth)"/>
    <s v="\/wiki\/Settler_III_(New_Earth)"/>
    <s v="Secret Identity"/>
    <m/>
    <m/>
    <x v="5"/>
    <x v="0"/>
    <m/>
    <s v="Living Characters"/>
    <n v="1"/>
    <s v="2010, December"/>
    <n v="2010"/>
  </r>
  <r>
    <x v="5675"/>
    <s v="Settler IV (New Earth)"/>
    <s v="\/wiki\/Settler_IV_(New_Earth)"/>
    <s v="Secret Identity"/>
    <m/>
    <m/>
    <x v="5"/>
    <x v="0"/>
    <m/>
    <s v="Living Characters"/>
    <n v="1"/>
    <s v="2010, December"/>
    <n v="2010"/>
  </r>
  <r>
    <x v="5676"/>
    <s v="Settler V (New Earth)"/>
    <s v="\/wiki\/Settler_V_(New_Earth)"/>
    <s v="Secret Identity"/>
    <m/>
    <m/>
    <x v="5"/>
    <x v="0"/>
    <m/>
    <s v="Living Characters"/>
    <n v="1"/>
    <s v="2010, December"/>
    <n v="2010"/>
  </r>
  <r>
    <x v="5677"/>
    <s v="Sharon Quinzel (New Earth)"/>
    <s v="\/wiki\/Sharon_Quinzel_(New_Earth)"/>
    <s v="Public Identity"/>
    <m/>
    <s v="Violet Eyes"/>
    <x v="6"/>
    <x v="1"/>
    <m/>
    <s v="Living Characters"/>
    <n v="1"/>
    <s v="2010, February"/>
    <n v="2010"/>
  </r>
  <r>
    <x v="5678"/>
    <s v="Stake (New Earth)"/>
    <s v="\/wiki\/Stake_(New_Earth)"/>
    <s v="Secret Identity"/>
    <s v="Bad Characters"/>
    <m/>
    <x v="3"/>
    <x v="0"/>
    <m/>
    <s v="Deceased Characters"/>
    <n v="1"/>
    <s v="2010, June"/>
    <n v="2010"/>
  </r>
  <r>
    <x v="5679"/>
    <s v="Sterling Silver (New Earth)"/>
    <s v="\/wiki\/Sterling_Silver_(New_Earth)"/>
    <s v="Secret Identity"/>
    <m/>
    <m/>
    <x v="5"/>
    <x v="0"/>
    <m/>
    <s v="Living Characters"/>
    <n v="1"/>
    <s v="2010, December"/>
    <n v="2010"/>
  </r>
  <r>
    <x v="5680"/>
    <s v="Steven Frank (New Earth)"/>
    <s v="\/wiki\/Steven_Frank_(New_Earth)"/>
    <s v="Secret Identity"/>
    <s v="Bad Characters"/>
    <m/>
    <x v="5"/>
    <x v="0"/>
    <m/>
    <s v="Living Characters"/>
    <n v="1"/>
    <s v="2010, July"/>
    <n v="2010"/>
  </r>
  <r>
    <x v="5681"/>
    <s v="Stone Cold Luke (New Earth)"/>
    <s v="\/wiki\/Stone_Cold_Luke_(New_Earth)"/>
    <s v="Secret Identity"/>
    <s v="Bad Characters"/>
    <m/>
    <x v="5"/>
    <x v="0"/>
    <m/>
    <s v="Living Characters"/>
    <n v="1"/>
    <s v="2010, December"/>
    <n v="2010"/>
  </r>
  <r>
    <x v="5682"/>
    <s v="Stuart Rawlings (New Earth)"/>
    <s v="\/wiki\/Stuart_Rawlings_(New_Earth)"/>
    <s v="Public Identity"/>
    <m/>
    <s v="Blue Eyes"/>
    <x v="1"/>
    <x v="0"/>
    <m/>
    <s v="Living Characters"/>
    <n v="1"/>
    <s v="2010, March"/>
    <n v="2010"/>
  </r>
  <r>
    <x v="5683"/>
    <s v="Super Annuator (New Earth)"/>
    <s v="\/wiki\/Super_Annuator_(New_Earth)"/>
    <s v="Secret Identity"/>
    <m/>
    <m/>
    <x v="5"/>
    <x v="0"/>
    <m/>
    <s v="Living Characters"/>
    <n v="1"/>
    <s v="2010, December"/>
    <n v="2010"/>
  </r>
  <r>
    <x v="5684"/>
    <s v="Ten of Hearts II (New Earth)"/>
    <s v="\/wiki\/Ten_of_Hearts_II_(New_Earth)"/>
    <m/>
    <s v="Bad Characters"/>
    <m/>
    <x v="0"/>
    <x v="1"/>
    <m/>
    <s v="Living Characters"/>
    <n v="1"/>
    <s v="2010, October"/>
    <n v="2010"/>
  </r>
  <r>
    <x v="5685"/>
    <s v="Ten of Spades VIII (New Earth)"/>
    <s v="\/wiki\/Ten_of_Spades_VIII_(New_Earth)"/>
    <m/>
    <s v="Bad Characters"/>
    <m/>
    <x v="5"/>
    <x v="0"/>
    <m/>
    <s v="Living Characters"/>
    <n v="1"/>
    <s v="2010, March"/>
    <n v="2010"/>
  </r>
  <r>
    <x v="5686"/>
    <s v="Thulka Re (New Earth)"/>
    <s v="\/wiki\/Thulka_Re_(New_Earth)"/>
    <m/>
    <s v="Good Characters"/>
    <s v="Yellow Eyes"/>
    <x v="5"/>
    <x v="0"/>
    <m/>
    <s v="Deceased Characters"/>
    <n v="1"/>
    <s v="2010, May"/>
    <n v="2010"/>
  </r>
  <r>
    <x v="5687"/>
    <s v="Tin Bib (New Earth)"/>
    <s v="\/wiki\/Tin_Bib_(New_Earth)"/>
    <s v="Secret Identity"/>
    <m/>
    <m/>
    <x v="5"/>
    <x v="0"/>
    <m/>
    <s v="Living Characters"/>
    <n v="1"/>
    <s v="2010, December"/>
    <n v="2010"/>
  </r>
  <r>
    <x v="5688"/>
    <s v="Toxic Tucker (New Earth)"/>
    <s v="\/wiki\/Toxic_Tucker_(New_Earth)"/>
    <s v="Secret Identity"/>
    <m/>
    <m/>
    <x v="5"/>
    <x v="0"/>
    <m/>
    <s v="Living Characters"/>
    <n v="1"/>
    <s v="2010, December"/>
    <n v="2010"/>
  </r>
  <r>
    <x v="5689"/>
    <s v="Two-Ton Ted (New Earth)"/>
    <s v="\/wiki\/Two-Ton_Ted_(New_Earth)"/>
    <s v="Secret Identity"/>
    <s v="Bad Characters"/>
    <m/>
    <x v="5"/>
    <x v="0"/>
    <m/>
    <s v="Living Characters"/>
    <n v="1"/>
    <s v="2010, December"/>
    <n v="2010"/>
  </r>
  <r>
    <x v="5690"/>
    <s v="Vivienne (New Earth)"/>
    <s v="\/wiki\/Vivienne_(New_Earth)"/>
    <s v="Secret Identity"/>
    <s v="Good Characters"/>
    <s v="Blue Eyes"/>
    <x v="0"/>
    <x v="1"/>
    <m/>
    <s v="Living Characters"/>
    <n v="1"/>
    <s v="2010, February"/>
    <n v="2010"/>
  </r>
  <r>
    <x v="5691"/>
    <s v="Walter Steele (New Earth)"/>
    <s v="\/wiki\/Walter_Steele_(New_Earth)"/>
    <s v="Public Identity"/>
    <s v="Neutral Characters"/>
    <s v="Blue Eyes"/>
    <x v="3"/>
    <x v="0"/>
    <m/>
    <s v="Living Characters"/>
    <n v="1"/>
    <s v="2010, August"/>
    <n v="2010"/>
  </r>
  <r>
    <x v="5692"/>
    <s v="Yellow Peril (New Earth)"/>
    <s v="\/wiki\/Yellow_Peril_(New_Earth)"/>
    <s v="Secret Identity"/>
    <m/>
    <m/>
    <x v="5"/>
    <x v="0"/>
    <m/>
    <s v="Living Characters"/>
    <n v="1"/>
    <s v="2010, December"/>
    <n v="2010"/>
  </r>
  <r>
    <x v="5693"/>
    <s v="Zvvireel (New Earth)"/>
    <s v="\/wiki\/Zvvireel_(New_Earth)"/>
    <m/>
    <s v="Good Characters"/>
    <m/>
    <x v="5"/>
    <x v="0"/>
    <m/>
    <s v="Deceased Characters"/>
    <n v="1"/>
    <s v="2010, December"/>
    <n v="2010"/>
  </r>
  <r>
    <x v="5694"/>
    <s v="Adam Bomb (New Earth)"/>
    <s v="\/wiki\/Adam_Bomb_(New_Earth)"/>
    <m/>
    <s v="Bad Characters"/>
    <s v="Blue Eyes"/>
    <x v="5"/>
    <x v="0"/>
    <m/>
    <s v="Living Characters"/>
    <n v="1"/>
    <s v="2009, June"/>
    <n v="2009"/>
  </r>
  <r>
    <x v="5695"/>
    <s v="Airam Sappal (New Earth)"/>
    <s v="\/wiki\/Airam_Sappal_(New_Earth)"/>
    <m/>
    <s v="Good Characters"/>
    <m/>
    <x v="5"/>
    <x v="1"/>
    <m/>
    <s v="Deceased Characters"/>
    <n v="1"/>
    <s v="2009, January"/>
    <n v="2009"/>
  </r>
  <r>
    <x v="5696"/>
    <s v="Alvin Tanner (New Earth)"/>
    <s v="\/wiki\/Alvin_Tanner_(New_Earth)"/>
    <s v="Public Identity"/>
    <s v="Good Characters"/>
    <s v="Brown Eyes"/>
    <x v="5"/>
    <x v="0"/>
    <m/>
    <s v="Living Characters"/>
    <n v="1"/>
    <s v="2009, March"/>
    <n v="2009"/>
  </r>
  <r>
    <x v="5697"/>
    <s v="Antinus (New Earth)"/>
    <s v="\/wiki\/Antinus_(New_Earth)"/>
    <s v="Public Identity"/>
    <s v="Good Characters"/>
    <m/>
    <x v="1"/>
    <x v="1"/>
    <m/>
    <s v="Deceased Characters"/>
    <n v="1"/>
    <s v="2009, August"/>
    <n v="2009"/>
  </r>
  <r>
    <x v="5698"/>
    <s v="Barbara Lane (New Earth)"/>
    <s v="\/wiki\/Barbara_Lane_(New_Earth)"/>
    <m/>
    <s v="Good Characters"/>
    <m/>
    <x v="0"/>
    <x v="1"/>
    <m/>
    <s v="Living Characters"/>
    <n v="1"/>
    <s v="2009, June"/>
    <n v="2009"/>
  </r>
  <r>
    <x v="5699"/>
    <s v="Batman Jones (New Earth)"/>
    <s v="\/wiki\/Batman_Jones_(New_Earth)"/>
    <m/>
    <s v="Good Characters"/>
    <s v="Brown Eyes"/>
    <x v="0"/>
    <x v="0"/>
    <m/>
    <s v="Living Characters"/>
    <n v="1"/>
    <s v="2009, July"/>
    <n v="2009"/>
  </r>
  <r>
    <x v="5700"/>
    <s v="Big Don Drummond (New Earth)"/>
    <s v="\/wiki\/Big_Don_Drummond_(New_Earth)"/>
    <s v="Secret Identity"/>
    <s v="Bad Characters"/>
    <m/>
    <x v="1"/>
    <x v="0"/>
    <m/>
    <s v="Living Characters"/>
    <n v="1"/>
    <s v="2009, August"/>
    <n v="2009"/>
  </r>
  <r>
    <x v="5701"/>
    <s v="Blockbuster IV (New Earth)"/>
    <s v="\/wiki\/Blockbuster_IV_(New_Earth)"/>
    <s v="Secret Identity"/>
    <s v="Bad Characters"/>
    <m/>
    <x v="3"/>
    <x v="1"/>
    <m/>
    <s v="Living Characters"/>
    <n v="1"/>
    <s v="2009, August"/>
    <n v="2009"/>
  </r>
  <r>
    <x v="5702"/>
    <s v="Boneblaster (New Earth)"/>
    <s v="\/wiki\/Boneblaster_(New_Earth)"/>
    <s v="Secret Identity"/>
    <s v="Bad Characters"/>
    <m/>
    <x v="5"/>
    <x v="0"/>
    <m/>
    <s v="Living Characters"/>
    <n v="1"/>
    <s v="2009, August"/>
    <n v="2009"/>
  </r>
  <r>
    <x v="5703"/>
    <s v="Chante Coles (New Earth)"/>
    <s v="\/wiki\/Chante_Coles_(New_Earth)"/>
    <m/>
    <s v="Good Characters"/>
    <m/>
    <x v="1"/>
    <x v="1"/>
    <m/>
    <s v="Living Characters"/>
    <n v="1"/>
    <s v="2009, June"/>
    <n v="2009"/>
  </r>
  <r>
    <x v="5704"/>
    <s v="Cinderblock (New Earth)"/>
    <s v="\/wiki\/Cinderblock_(New_Earth)"/>
    <s v="Secret Identity"/>
    <s v="Bad Characters"/>
    <s v="Yellow Eyes"/>
    <x v="5"/>
    <x v="0"/>
    <m/>
    <s v="Living Characters"/>
    <n v="1"/>
    <s v="2009, November"/>
    <n v="2009"/>
  </r>
  <r>
    <x v="5705"/>
    <s v="Conundrum (New Earth)"/>
    <s v="\/wiki\/Conundrum_(New_Earth)"/>
    <m/>
    <s v="Bad Characters"/>
    <m/>
    <x v="5"/>
    <x v="1"/>
    <m/>
    <s v="Living Characters"/>
    <n v="1"/>
    <s v="2009, October"/>
    <n v="2009"/>
  </r>
  <r>
    <x v="5706"/>
    <s v="Cyrus Lord (New Earth)"/>
    <s v="\/wiki\/Cyrus_Lord_(New_Earth)"/>
    <m/>
    <m/>
    <s v="Brown Eyes"/>
    <x v="1"/>
    <x v="0"/>
    <m/>
    <s v="Living Characters"/>
    <n v="1"/>
    <s v="2009, March"/>
    <n v="2009"/>
  </r>
  <r>
    <x v="5707"/>
    <s v="Dax-Am (New Earth)"/>
    <s v="\/wiki\/Dax-Am_(New_Earth)"/>
    <s v="Public Identity"/>
    <s v="Neutral Characters"/>
    <s v="Black Eyes"/>
    <x v="3"/>
    <x v="0"/>
    <m/>
    <s v="Living Characters"/>
    <n v="1"/>
    <s v="2009, October"/>
    <n v="2009"/>
  </r>
  <r>
    <x v="5708"/>
    <s v="Diane Dorst (New Earth)"/>
    <s v="\/wiki\/Diane_Dorst_(New_Earth)"/>
    <s v="Secret Identity"/>
    <s v="Neutral Characters"/>
    <s v="Blue Eyes"/>
    <x v="3"/>
    <x v="1"/>
    <m/>
    <s v="Living Characters"/>
    <n v="1"/>
    <s v="2009, October"/>
    <n v="2009"/>
  </r>
  <r>
    <x v="5709"/>
    <s v="Dvorcek (New Earth)"/>
    <s v="\/wiki\/Dvorcek_(New_Earth)"/>
    <m/>
    <s v="Bad Characters"/>
    <m/>
    <x v="5"/>
    <x v="0"/>
    <m/>
    <s v="Living Characters"/>
    <n v="1"/>
    <s v="2009, July"/>
    <n v="2009"/>
  </r>
  <r>
    <x v="5710"/>
    <s v="Dyn-Xe (New Earth)"/>
    <s v="\/wiki\/Dyn-Xe_(New_Earth)"/>
    <s v="Public Identity"/>
    <s v="Good Characters"/>
    <m/>
    <x v="3"/>
    <x v="0"/>
    <m/>
    <s v="Living Characters"/>
    <n v="1"/>
    <s v="2009, September"/>
    <n v="2009"/>
  </r>
  <r>
    <x v="5711"/>
    <s v="Ed Markham (New Earth)"/>
    <s v="\/wiki\/Ed_Markham_(New_Earth)"/>
    <m/>
    <s v="Bad Characters"/>
    <m/>
    <x v="5"/>
    <x v="0"/>
    <m/>
    <s v="Deceased Characters"/>
    <n v="1"/>
    <s v="2009, October"/>
    <n v="2009"/>
  </r>
  <r>
    <x v="5712"/>
    <s v="Eight of Diamonds I (New Earth)"/>
    <s v="\/wiki\/Eight_of_Diamonds_I_(New_Earth)"/>
    <m/>
    <s v="Bad Characters"/>
    <m/>
    <x v="5"/>
    <x v="0"/>
    <m/>
    <s v="Living Characters"/>
    <n v="1"/>
    <s v="2009, November"/>
    <n v="2009"/>
  </r>
  <r>
    <x v="5713"/>
    <s v="Eight of Hearts I (New Earth)"/>
    <s v="\/wiki\/Eight_of_Hearts_I_(New_Earth)"/>
    <m/>
    <s v="Bad Characters"/>
    <m/>
    <x v="5"/>
    <x v="1"/>
    <m/>
    <s v="Deceased Characters"/>
    <n v="1"/>
    <s v="2009, October"/>
    <n v="2009"/>
  </r>
  <r>
    <x v="5714"/>
    <s v="Erszebet Bathory (New Earth)"/>
    <s v="\/wiki\/Erszebet_Bathory_(New_Earth)"/>
    <m/>
    <s v="Bad Characters"/>
    <m/>
    <x v="5"/>
    <x v="1"/>
    <m/>
    <s v="Living Characters"/>
    <n v="1"/>
    <s v="2009, April"/>
    <n v="2009"/>
  </r>
  <r>
    <x v="5715"/>
    <s v="Five of Diamonds II (New Earth)"/>
    <s v="\/wiki\/Five_of_Diamonds_II_(New_Earth)"/>
    <m/>
    <s v="Bad Characters"/>
    <m/>
    <x v="5"/>
    <x v="0"/>
    <m/>
    <s v="Deceased Characters"/>
    <n v="1"/>
    <s v="2009, October"/>
    <n v="2009"/>
  </r>
  <r>
    <x v="5716"/>
    <s v="Four of Diamonds I (New Earth)"/>
    <s v="\/wiki\/Four_of_Diamonds_I_(New_Earth)"/>
    <m/>
    <s v="Bad Characters"/>
    <m/>
    <x v="5"/>
    <x v="0"/>
    <m/>
    <s v="Deceased Characters"/>
    <n v="1"/>
    <s v="2009, October"/>
    <n v="2009"/>
  </r>
  <r>
    <x v="5717"/>
    <s v="Four of Spades III (New Earth)"/>
    <s v="\/wiki\/Four_of_Spades_III_(New_Earth)"/>
    <m/>
    <s v="Bad Characters"/>
    <m/>
    <x v="5"/>
    <x v="0"/>
    <m/>
    <s v="Deceased Characters"/>
    <n v="1"/>
    <s v="2009, October"/>
    <n v="2009"/>
  </r>
  <r>
    <x v="5718"/>
    <s v="Greb (New Earth)"/>
    <s v="\/wiki\/Greb_(New_Earth)"/>
    <m/>
    <s v="Good Characters"/>
    <m/>
    <x v="0"/>
    <x v="0"/>
    <m/>
    <s v="Deceased Characters"/>
    <n v="1"/>
    <s v="2009, June"/>
    <n v="2009"/>
  </r>
  <r>
    <x v="5719"/>
    <s v="Henry Lane (New Earth)"/>
    <s v="\/wiki\/Henry_Lane_(New_Earth)"/>
    <m/>
    <s v="Good Characters"/>
    <m/>
    <x v="5"/>
    <x v="0"/>
    <m/>
    <s v="Living Characters"/>
    <n v="1"/>
    <s v="2009, June"/>
    <n v="2009"/>
  </r>
  <r>
    <x v="5720"/>
    <s v="Imecsub (New Earth)"/>
    <s v="\/wiki\/Imecsub_(New_Earth)"/>
    <m/>
    <s v="Bad Characters"/>
    <s v="Yellow Eyes"/>
    <x v="4"/>
    <x v="0"/>
    <m/>
    <s v="Deceased Characters"/>
    <n v="1"/>
    <s v="2009, April"/>
    <n v="2009"/>
  </r>
  <r>
    <x v="5721"/>
    <s v="Jonathan Romero (New Earth)"/>
    <s v="\/wiki\/Jonathan_Romero_(New_Earth)"/>
    <m/>
    <m/>
    <m/>
    <x v="2"/>
    <x v="0"/>
    <m/>
    <s v="Living Characters"/>
    <n v="1"/>
    <s v="2009, June"/>
    <n v="2009"/>
  </r>
  <r>
    <x v="5722"/>
    <s v="King Billy (New Earth)"/>
    <s v="\/wiki\/King_Billy_(New_Earth)"/>
    <s v="Secret Identity"/>
    <s v="Good Characters"/>
    <m/>
    <x v="0"/>
    <x v="0"/>
    <m/>
    <s v="Living Characters"/>
    <n v="1"/>
    <s v="2009, August"/>
    <n v="2009"/>
  </r>
  <r>
    <x v="5723"/>
    <s v="La Sangre (New Earth)"/>
    <s v="\/wiki\/La_Sangre_(New_Earth)"/>
    <s v="Secret Identity"/>
    <s v="Good Characters"/>
    <s v="Red Eyes"/>
    <x v="4"/>
    <x v="1"/>
    <m/>
    <s v="Living Characters"/>
    <n v="1"/>
    <s v="2009, August"/>
    <n v="2009"/>
  </r>
  <r>
    <x v="5724"/>
    <s v="Lightning Bug (New Earth)"/>
    <s v="\/wiki\/Lightning_Bug_(New_Earth)"/>
    <s v="Secret Identity"/>
    <s v="Bad Characters"/>
    <s v="Brown Eyes"/>
    <x v="1"/>
    <x v="0"/>
    <m/>
    <s v="Deceased Characters"/>
    <n v="1"/>
    <s v="2009, November"/>
    <n v="2009"/>
  </r>
  <r>
    <x v="5725"/>
    <s v="Mitchell Lane (New Earth)"/>
    <s v="\/wiki\/Mitchell_Lane_(New_Earth)"/>
    <m/>
    <s v="Good Characters"/>
    <m/>
    <x v="0"/>
    <x v="0"/>
    <m/>
    <s v="Living Characters"/>
    <n v="1"/>
    <s v="2009, June"/>
    <n v="2009"/>
  </r>
  <r>
    <x v="5726"/>
    <s v="N-Emy (New Earth)"/>
    <s v="\/wiki\/N-Emy_(New_Earth)"/>
    <s v="Secret Identity"/>
    <s v="Bad Characters"/>
    <m/>
    <x v="13"/>
    <x v="0"/>
    <m/>
    <s v="Deceased Characters"/>
    <n v="1"/>
    <s v="2009, August"/>
    <n v="2009"/>
  </r>
  <r>
    <x v="5727"/>
    <s v="Nhoj Sappal (New Earth)"/>
    <s v="\/wiki\/Nhoj_Sappal_(New_Earth)"/>
    <m/>
    <s v="Good Characters"/>
    <m/>
    <x v="5"/>
    <x v="0"/>
    <m/>
    <s v="Deceased Characters"/>
    <n v="1"/>
    <s v="2009, January"/>
    <n v="2009"/>
  </r>
  <r>
    <x v="5728"/>
    <s v="Norman McCay (New Earth)"/>
    <s v="\/wiki\/Norman_McCay_(New_Earth)"/>
    <s v="Public Identity"/>
    <s v="Good Characters"/>
    <s v="Blue Eyes"/>
    <x v="8"/>
    <x v="0"/>
    <m/>
    <s v="Living Characters"/>
    <n v="1"/>
    <s v="2009, January"/>
    <n v="2009"/>
  </r>
  <r>
    <x v="5729"/>
    <s v="Regulator II (New Earth)"/>
    <s v="\/wiki\/Regulator_II_(New_Earth)"/>
    <s v="Secret Identity"/>
    <s v="Bad Characters"/>
    <m/>
    <x v="5"/>
    <x v="0"/>
    <m/>
    <s v="Living Characters"/>
    <n v="1"/>
    <s v="2009, July"/>
    <n v="2009"/>
  </r>
  <r>
    <x v="5730"/>
    <s v="Sarolis (New Earth)"/>
    <s v="\/wiki\/Sarolis_(New_Earth)"/>
    <m/>
    <m/>
    <m/>
    <x v="5"/>
    <x v="0"/>
    <m/>
    <s v="Living Characters"/>
    <n v="1"/>
    <s v="2009, September"/>
    <n v="2009"/>
  </r>
  <r>
    <x v="5731"/>
    <s v="Six of Spades II (New Earth)"/>
    <s v="\/wiki\/Six_of_Spades_II_(New_Earth)"/>
    <m/>
    <s v="Bad Characters"/>
    <s v="Blue Eyes"/>
    <x v="0"/>
    <x v="1"/>
    <m/>
    <s v="Living Characters"/>
    <n v="1"/>
    <s v="2009, September"/>
    <n v="2009"/>
  </r>
  <r>
    <x v="5732"/>
    <s v="Three of Spades III (New Earth)"/>
    <s v="\/wiki\/Three_of_Spades_III_(New_Earth)"/>
    <m/>
    <s v="Bad Characters"/>
    <m/>
    <x v="5"/>
    <x v="0"/>
    <m/>
    <s v="Deceased Characters"/>
    <n v="1"/>
    <s v="2009, October"/>
    <n v="2009"/>
  </r>
  <r>
    <x v="5733"/>
    <s v="Val-Ty (New Earth)"/>
    <s v="\/wiki\/Val-Ty_(New_Earth)"/>
    <m/>
    <s v="Bad Characters"/>
    <m/>
    <x v="5"/>
    <x v="0"/>
    <m/>
    <s v="Living Characters"/>
    <n v="1"/>
    <s v="2009, August"/>
    <n v="2009"/>
  </r>
  <r>
    <x v="5734"/>
    <s v="Vial (New Earth)"/>
    <s v="\/wiki\/Vial_(New_Earth)"/>
    <s v="Secret Identity"/>
    <s v="Bad Characters"/>
    <m/>
    <x v="1"/>
    <x v="0"/>
    <m/>
    <s v="Deceased Characters"/>
    <n v="1"/>
    <s v="2009, October"/>
    <n v="2009"/>
  </r>
  <r>
    <x v="5735"/>
    <s v="Wick (New Earth)"/>
    <s v="\/wiki\/Wick_(New_Earth)"/>
    <m/>
    <s v="Bad Characters"/>
    <m/>
    <x v="5"/>
    <x v="0"/>
    <m/>
    <s v="Deceased Characters"/>
    <n v="1"/>
    <s v="2009, June"/>
    <n v="2009"/>
  </r>
  <r>
    <x v="5736"/>
    <s v="William von Hammer (New Earth)"/>
    <s v="\/wiki\/William_von_Hammer_(New_Earth)"/>
    <s v="Public Identity"/>
    <s v="Good Characters"/>
    <s v="Blue Eyes"/>
    <x v="3"/>
    <x v="0"/>
    <m/>
    <s v="Living Characters"/>
    <n v="1"/>
    <s v="2009, August"/>
    <n v="2009"/>
  </r>
  <r>
    <x v="5737"/>
    <s v="Ace of Spades VI (New Earth)"/>
    <s v="\/wiki\/Ace_of_Spades_VI_(New_Earth)"/>
    <s v="Secret Identity"/>
    <s v="Bad Characters"/>
    <m/>
    <x v="0"/>
    <x v="1"/>
    <m/>
    <s v="Living Characters"/>
    <n v="1"/>
    <s v="2008, December"/>
    <n v="2008"/>
  </r>
  <r>
    <x v="5738"/>
    <s v="Agrippe (New Earth)"/>
    <s v="\/wiki\/Agrippe_(New_Earth)"/>
    <s v="Public Identity"/>
    <s v="Good Characters"/>
    <m/>
    <x v="4"/>
    <x v="1"/>
    <m/>
    <s v="Living Characters"/>
    <n v="1"/>
    <s v="2008, March"/>
    <n v="2008"/>
  </r>
  <r>
    <x v="5739"/>
    <s v="Clot (New Earth)"/>
    <s v="\/wiki\/Clot_(New_Earth)"/>
    <m/>
    <s v="Bad Characters"/>
    <s v="Black Eyes"/>
    <x v="6"/>
    <x v="0"/>
    <m/>
    <s v="Living Characters"/>
    <n v="1"/>
    <s v="2008, January"/>
    <n v="2008"/>
  </r>
  <r>
    <x v="5740"/>
    <s v="Doctor Mephistopheles (New Earth)"/>
    <s v="\/wiki\/Doctor_Mephistopheles_(New_Earth)"/>
    <m/>
    <s v="Neutral Characters"/>
    <m/>
    <x v="5"/>
    <x v="0"/>
    <m/>
    <s v="Living Characters"/>
    <n v="1"/>
    <s v="2008, August"/>
    <n v="2008"/>
  </r>
  <r>
    <x v="5741"/>
    <s v="Elisabeth Saint-Marie (New Earth)"/>
    <s v="\/wiki\/Elisabeth_Saint-Marie_(New_Earth)"/>
    <s v="Secret Identity"/>
    <s v="Good Characters"/>
    <m/>
    <x v="5"/>
    <x v="1"/>
    <m/>
    <s v="Deceased Characters"/>
    <n v="1"/>
    <s v="2008, February"/>
    <n v="2008"/>
  </r>
  <r>
    <x v="5742"/>
    <s v="Falseface (New Earth)"/>
    <s v="\/wiki\/Falseface_(New_Earth)"/>
    <s v="Secret Identity"/>
    <s v="Bad Characters"/>
    <s v="Blue Eyes"/>
    <x v="1"/>
    <x v="1"/>
    <m/>
    <s v="Living Characters"/>
    <n v="1"/>
    <s v="2008, January"/>
    <n v="2008"/>
  </r>
  <r>
    <x v="5743"/>
    <s v="Gennes (New Earth)"/>
    <s v="\/wiki\/Gennes_(New_Earth)"/>
    <s v="Public Identity"/>
    <s v="Good Characters"/>
    <m/>
    <x v="1"/>
    <x v="1"/>
    <m/>
    <s v="Deceased Characters"/>
    <n v="1"/>
    <s v="2008, February"/>
    <n v="2008"/>
  </r>
  <r>
    <x v="5744"/>
    <s v="Gluttony II (New Earth)"/>
    <s v="\/wiki\/Gluttony_II_(New_Earth)"/>
    <s v="Public Identity"/>
    <s v="Bad Characters"/>
    <s v="Red Eyes"/>
    <x v="0"/>
    <x v="0"/>
    <m/>
    <s v="Living Characters"/>
    <n v="1"/>
    <s v="2008, December"/>
    <n v="2008"/>
  </r>
  <r>
    <x v="5745"/>
    <s v="Hammond Carter (New Earth)"/>
    <s v="\/wiki\/Hammond_Carter_(New_Earth)"/>
    <m/>
    <s v="Bad Characters"/>
    <m/>
    <x v="5"/>
    <x v="0"/>
    <m/>
    <s v="Living Characters"/>
    <n v="1"/>
    <s v="2008, March"/>
    <n v="2008"/>
  </r>
  <r>
    <x v="5746"/>
    <s v="Harriet Pratt (New Earth)"/>
    <s v="\/wiki\/Harriet_Pratt_(New_Earth)"/>
    <m/>
    <s v="Bad Characters"/>
    <m/>
    <x v="5"/>
    <x v="1"/>
    <m/>
    <s v="Living Characters"/>
    <n v="1"/>
    <s v="2008, April"/>
    <n v="2008"/>
  </r>
  <r>
    <x v="5747"/>
    <s v="Jack (New Earth)"/>
    <s v="\/wiki\/Jack_(New_Earth)"/>
    <s v="Public Identity"/>
    <s v="Bad Characters"/>
    <s v="Red Eyes"/>
    <x v="0"/>
    <x v="0"/>
    <m/>
    <s v="Living Characters"/>
    <n v="1"/>
    <s v="2008, December"/>
    <n v="2008"/>
  </r>
  <r>
    <x v="5748"/>
    <s v="James (New Earth)"/>
    <s v="\/wiki\/James_(New_Earth)"/>
    <s v="Public Identity"/>
    <s v="Bad Characters"/>
    <s v="Red Eyes"/>
    <x v="0"/>
    <x v="0"/>
    <m/>
    <s v="Living Characters"/>
    <n v="1"/>
    <s v="2008, December"/>
    <n v="2008"/>
  </r>
  <r>
    <x v="5749"/>
    <s v="Koko (New Earth)"/>
    <s v="\/wiki\/Koko_(New_Earth)"/>
    <m/>
    <s v="Neutral Characters"/>
    <m/>
    <x v="2"/>
    <x v="0"/>
    <m/>
    <s v="Living Characters"/>
    <n v="1"/>
    <s v="2008, October"/>
    <n v="2008"/>
  </r>
  <r>
    <x v="5750"/>
    <s v="Layla Adams (New Earth)"/>
    <s v="\/wiki\/Layla_Adams_(New_Earth)"/>
    <s v="Secret Identity"/>
    <m/>
    <m/>
    <x v="1"/>
    <x v="1"/>
    <m/>
    <s v="Living Characters"/>
    <n v="1"/>
    <s v="2008, June"/>
    <n v="2008"/>
  </r>
  <r>
    <x v="5751"/>
    <s v="Lewis Yarnell (New Earth)"/>
    <s v="\/wiki\/Lewis_Yarnell_(New_Earth)"/>
    <m/>
    <s v="Bad Characters"/>
    <m/>
    <x v="5"/>
    <x v="0"/>
    <m/>
    <s v="Living Characters"/>
    <n v="1"/>
    <s v="2008, April"/>
    <n v="2008"/>
  </r>
  <r>
    <x v="5752"/>
    <s v="Margaux de Mortain (New Earth)"/>
    <s v="\/wiki\/Margaux_de_Mortain_(New_Earth)"/>
    <s v="Secret Identity"/>
    <s v="Good Characters"/>
    <m/>
    <x v="3"/>
    <x v="1"/>
    <m/>
    <s v="Deceased Characters"/>
    <n v="1"/>
    <s v="2008, February"/>
    <n v="2008"/>
  </r>
  <r>
    <x v="5753"/>
    <s v="Mike Virgil (New Earth)"/>
    <s v="\/wiki\/Mike_Virgil_(New_Earth)"/>
    <m/>
    <m/>
    <s v="Blue Eyes"/>
    <x v="8"/>
    <x v="0"/>
    <m/>
    <s v="Living Characters"/>
    <n v="1"/>
    <s v="2008, June"/>
    <n v="2008"/>
  </r>
  <r>
    <x v="5754"/>
    <s v="Raymond Gibson (New Earth)"/>
    <s v="\/wiki\/Raymond_Gibson_(New_Earth)"/>
    <m/>
    <m/>
    <m/>
    <x v="5"/>
    <x v="0"/>
    <m/>
    <s v="Living Characters"/>
    <n v="1"/>
    <s v="2008, June"/>
    <n v="2008"/>
  </r>
  <r>
    <x v="5755"/>
    <s v="Recca (New Earth)"/>
    <s v="\/wiki\/Recca_(New_Earth)"/>
    <s v="Public Identity"/>
    <s v="Bad Characters"/>
    <m/>
    <x v="0"/>
    <x v="1"/>
    <m/>
    <s v="Living Characters"/>
    <n v="1"/>
    <s v="2008, April"/>
    <n v="2008"/>
  </r>
  <r>
    <x v="5756"/>
    <s v="Skitch Benson (New Earth)"/>
    <s v="\/wiki\/Skitch_Benson_(New_Earth)"/>
    <m/>
    <s v="Bad Characters"/>
    <m/>
    <x v="5"/>
    <x v="0"/>
    <m/>
    <s v="Living Characters"/>
    <n v="1"/>
    <s v="2008, April"/>
    <n v="2008"/>
  </r>
  <r>
    <x v="5757"/>
    <s v="Sterling Fry (New Earth)"/>
    <s v="\/wiki\/Sterling_Fry_(New_Earth)"/>
    <m/>
    <s v="Bad Characters"/>
    <m/>
    <x v="0"/>
    <x v="0"/>
    <m/>
    <s v="Living Characters"/>
    <n v="1"/>
    <s v="2008, March"/>
    <n v="2008"/>
  </r>
  <r>
    <x v="5758"/>
    <s v="Sun-Chained-In-Ink (New Earth)"/>
    <s v="\/wiki\/Sun-Chained-In-Ink_(New_Earth)"/>
    <m/>
    <s v="Bad Characters"/>
    <m/>
    <x v="5"/>
    <x v="0"/>
    <m/>
    <s v="Living Characters"/>
    <n v="1"/>
    <s v="2008, July"/>
    <n v="2008"/>
  </r>
  <r>
    <x v="5759"/>
    <s v="Tyson Sykes (New Earth)"/>
    <s v="\/wiki\/Tyson_Sykes_(New_Earth)"/>
    <s v="Public Identity"/>
    <s v="Good Characters"/>
    <m/>
    <x v="0"/>
    <x v="0"/>
    <m/>
    <s v="Living Characters"/>
    <n v="1"/>
    <s v="2008, June"/>
    <n v="2008"/>
  </r>
  <r>
    <x v="5760"/>
    <s v="Victor Sono (New Earth)"/>
    <s v="\/wiki\/Victor_Sono_(New_Earth)"/>
    <s v="Public Identity"/>
    <s v="Bad Characters"/>
    <m/>
    <x v="5"/>
    <x v="0"/>
    <m/>
    <s v="Living Characters"/>
    <n v="1"/>
    <s v="2008, March"/>
    <n v="2008"/>
  </r>
  <r>
    <x v="5761"/>
    <s v="White Star (New Earth)"/>
    <s v="\/wiki\/White_Star_(New_Earth)"/>
    <s v="Secret Identity"/>
    <s v="Bad Characters"/>
    <m/>
    <x v="1"/>
    <x v="0"/>
    <m/>
    <s v="Living Characters"/>
    <n v="1"/>
    <s v="2008, January"/>
    <n v="2008"/>
  </r>
  <r>
    <x v="5762"/>
    <s v="Zevonn Parzzx (New Earth)"/>
    <s v="\/wiki\/Zevonn_Parzzx_(New_Earth)"/>
    <s v="Public Identity"/>
    <s v="Good Characters"/>
    <m/>
    <x v="2"/>
    <x v="0"/>
    <m/>
    <s v="Living Characters"/>
    <n v="1"/>
    <s v="2008, October"/>
    <n v="2008"/>
  </r>
  <r>
    <x v="5763"/>
    <s v="Anaea (New Earth)"/>
    <s v="\/wiki\/Anaea_(New_Earth)"/>
    <m/>
    <m/>
    <m/>
    <x v="5"/>
    <x v="1"/>
    <m/>
    <s v="Living Characters"/>
    <n v="1"/>
    <s v="2007, September"/>
    <n v="2007"/>
  </r>
  <r>
    <x v="5764"/>
    <s v="Bizarro Aquaman (New Earth)"/>
    <s v="\/wiki\/Bizarro_Aquaman_(New_Earth)"/>
    <m/>
    <s v="Neutral Characters"/>
    <m/>
    <x v="3"/>
    <x v="0"/>
    <m/>
    <s v="Deceased Characters"/>
    <n v="1"/>
    <s v="2007, December"/>
    <n v="2007"/>
  </r>
  <r>
    <x v="5765"/>
    <s v="Bizarro Green Arrow (New Earth)"/>
    <s v="\/wiki\/Bizarro_Green_Arrow_(New_Earth)"/>
    <s v="Secret Identity"/>
    <s v="Bad Characters"/>
    <m/>
    <x v="3"/>
    <x v="0"/>
    <m/>
    <s v="Living Characters"/>
    <n v="1"/>
    <s v="2007, December"/>
    <n v="2007"/>
  </r>
  <r>
    <x v="5766"/>
    <s v="Bizarro Robin (New Earth)"/>
    <s v="\/wiki\/Bizarro_Robin_(New_Earth)"/>
    <s v="Secret Identity"/>
    <s v="Bad Characters"/>
    <m/>
    <x v="0"/>
    <x v="0"/>
    <m/>
    <s v="Living Characters"/>
    <n v="1"/>
    <s v="2007, December"/>
    <n v="2007"/>
  </r>
  <r>
    <x v="5767"/>
    <s v="Bizarro Toyman (New Earth)"/>
    <s v="\/wiki\/Bizarro_Toyman_(New_Earth)"/>
    <s v="Secret Identity"/>
    <s v="Bad Characters"/>
    <m/>
    <x v="3"/>
    <x v="0"/>
    <m/>
    <s v="Living Characters"/>
    <n v="1"/>
    <s v="2007, November"/>
    <n v="2007"/>
  </r>
  <r>
    <x v="5768"/>
    <s v="Dale Smith (New Earth)"/>
    <s v="\/wiki\/Dale_Smith_(New_Earth)"/>
    <s v="Secret Identity"/>
    <s v="Bad Characters"/>
    <s v="Brown Eyes"/>
    <x v="1"/>
    <x v="0"/>
    <m/>
    <s v="Living Characters"/>
    <n v="1"/>
    <s v="2007, November"/>
    <n v="2007"/>
  </r>
  <r>
    <x v="5769"/>
    <s v="Damara (New Earth)"/>
    <s v="\/wiki\/Damara_(New_Earth)"/>
    <m/>
    <m/>
    <m/>
    <x v="5"/>
    <x v="1"/>
    <m/>
    <s v="Living Characters"/>
    <n v="1"/>
    <s v="2007, October"/>
    <n v="2007"/>
  </r>
  <r>
    <x v="5770"/>
    <s v="Eurybe (New Earth)"/>
    <s v="\/wiki\/Eurybe_(New_Earth)"/>
    <m/>
    <m/>
    <m/>
    <x v="5"/>
    <x v="1"/>
    <m/>
    <s v="Living Characters"/>
    <n v="1"/>
    <s v="2007, September"/>
    <n v="2007"/>
  </r>
  <r>
    <x v="5771"/>
    <s v="Gas Chamber (New Earth)"/>
    <s v="\/wiki\/Gas_Chamber_(New_Earth)"/>
    <s v="Secret Identity"/>
    <s v="Bad Characters"/>
    <m/>
    <x v="5"/>
    <x v="0"/>
    <m/>
    <s v="Living Characters"/>
    <n v="1"/>
    <s v="2007, December"/>
    <n v="2007"/>
  </r>
  <r>
    <x v="5772"/>
    <s v="George Calderon (New Earth)"/>
    <s v="\/wiki\/George_Calderon_(New_Earth)"/>
    <s v="Public Identity"/>
    <s v="Neutral Characters"/>
    <s v="Brown Eyes"/>
    <x v="1"/>
    <x v="0"/>
    <m/>
    <s v="Deceased Characters"/>
    <n v="1"/>
    <s v="2007, January"/>
    <n v="2007"/>
  </r>
  <r>
    <x v="5773"/>
    <s v="Helene (New Earth)"/>
    <s v="\/wiki\/Helene_(New_Earth)"/>
    <m/>
    <m/>
    <m/>
    <x v="5"/>
    <x v="1"/>
    <m/>
    <s v="Deceased Characters"/>
    <n v="1"/>
    <s v="2007, September"/>
    <n v="2007"/>
  </r>
  <r>
    <x v="5774"/>
    <s v="Horus (New Earth)"/>
    <s v="\/wiki\/Horus_(New_Earth)"/>
    <s v="Public Identity"/>
    <s v="Good Characters"/>
    <m/>
    <x v="5"/>
    <x v="0"/>
    <m/>
    <s v="Living Characters"/>
    <n v="1"/>
    <s v="2007, March"/>
    <n v="2007"/>
  </r>
  <r>
    <x v="5775"/>
    <s v="Impulse (New Earth)"/>
    <s v="\/wiki\/Impulse_(New_Earth)"/>
    <s v="Secret Identity"/>
    <s v="Bad Characters"/>
    <m/>
    <x v="5"/>
    <x v="0"/>
    <m/>
    <s v="Living Characters"/>
    <n v="1"/>
    <s v="2007, April"/>
    <n v="2007"/>
  </r>
  <r>
    <x v="5776"/>
    <s v="Jack of Hearts II (New Earth)"/>
    <s v="\/wiki\/Jack_of_Hearts_II_(New_Earth)"/>
    <m/>
    <s v="Bad Characters"/>
    <m/>
    <x v="5"/>
    <x v="0"/>
    <m/>
    <s v="Living Characters"/>
    <n v="1"/>
    <s v="2007, October"/>
    <n v="2007"/>
  </r>
  <r>
    <x v="5777"/>
    <s v="Jackson Jones (New Earth)"/>
    <s v="\/wiki\/Jackson_Jones_(New_Earth)"/>
    <s v="Secret Identity"/>
    <s v="Bad Characters"/>
    <s v="Yellow Eyes"/>
    <x v="1"/>
    <x v="0"/>
    <m/>
    <s v="Deceased Characters"/>
    <n v="1"/>
    <s v="2007, November"/>
    <n v="2007"/>
  </r>
  <r>
    <x v="5778"/>
    <s v="Khyrana (New Earth)"/>
    <s v="\/wiki\/Khyrana_(New_Earth)"/>
    <s v="Public Identity"/>
    <s v="Bad Characters"/>
    <s v="Blue Eyes"/>
    <x v="3"/>
    <x v="1"/>
    <m/>
    <s v="Living Characters"/>
    <n v="1"/>
    <s v="2007, April"/>
    <n v="2007"/>
  </r>
  <r>
    <x v="5779"/>
    <s v="King of Hearts II (New Earth)"/>
    <s v="\/wiki\/King_of_Hearts_II_(New_Earth)"/>
    <m/>
    <s v="Bad Characters"/>
    <m/>
    <x v="5"/>
    <x v="0"/>
    <m/>
    <s v="Living Characters"/>
    <n v="1"/>
    <s v="2007, October"/>
    <n v="2007"/>
  </r>
  <r>
    <x v="5780"/>
    <s v="Laryn Nelson (New Earth)"/>
    <s v="\/wiki\/Laryn_Nelson_(New_Earth)"/>
    <m/>
    <s v="Good Characters"/>
    <m/>
    <x v="1"/>
    <x v="1"/>
    <m/>
    <s v="Living Characters"/>
    <n v="1"/>
    <s v="2007, November"/>
    <n v="2007"/>
  </r>
  <r>
    <x v="5781"/>
    <s v="Marissa Nelson (New Earth)"/>
    <s v="\/wiki\/Marissa_Nelson_(New_Earth)"/>
    <m/>
    <m/>
    <m/>
    <x v="1"/>
    <x v="1"/>
    <m/>
    <s v="Living Characters"/>
    <n v="1"/>
    <s v="2007, November"/>
    <n v="2007"/>
  </r>
  <r>
    <x v="5782"/>
    <s v="Marta (New Earth)"/>
    <s v="\/wiki\/Marta_(New_Earth)"/>
    <m/>
    <m/>
    <m/>
    <x v="1"/>
    <x v="1"/>
    <m/>
    <s v="Living Characters"/>
    <n v="1"/>
    <s v="2007, August"/>
    <n v="2007"/>
  </r>
  <r>
    <x v="5783"/>
    <s v="Master Task (New Earth)"/>
    <s v="\/wiki\/Master_Task_(New_Earth)"/>
    <s v="Secret Identity"/>
    <s v="Bad Characters"/>
    <m/>
    <x v="5"/>
    <x v="0"/>
    <m/>
    <s v="Living Characters"/>
    <n v="1"/>
    <s v="2007, December"/>
    <n v="2007"/>
  </r>
  <r>
    <x v="5784"/>
    <s v="Max Roboto (New Earth)"/>
    <s v="\/wiki\/Max_Roboto_(New_Earth)"/>
    <m/>
    <s v="Bad Characters"/>
    <m/>
    <x v="5"/>
    <x v="0"/>
    <m/>
    <s v="Deceased Characters"/>
    <n v="1"/>
    <s v="2007, July"/>
    <n v="2007"/>
  </r>
  <r>
    <x v="5785"/>
    <s v="Maxi-Man II (New Earth)"/>
    <s v="\/wiki\/Maxi-Man_II_(New_Earth)"/>
    <s v="Secret Identity"/>
    <s v="Good Characters"/>
    <s v="Green Eyes"/>
    <x v="3"/>
    <x v="0"/>
    <m/>
    <s v="Living Characters"/>
    <n v="1"/>
    <s v="2007, May"/>
    <n v="2007"/>
  </r>
  <r>
    <x v="5786"/>
    <s v="Nina Close (New Earth)"/>
    <s v="\/wiki\/Nina_Close_(New_Earth)"/>
    <s v="Public Identity"/>
    <s v="Bad Characters"/>
    <m/>
    <x v="0"/>
    <x v="1"/>
    <m/>
    <s v="Living Characters"/>
    <n v="1"/>
    <s v="2007, November"/>
    <n v="2007"/>
  </r>
  <r>
    <x v="5787"/>
    <s v="Queen of Hearts III (New Earth)"/>
    <s v="\/wiki\/Queen_of_Hearts_III_(New_Earth)"/>
    <m/>
    <s v="Bad Characters"/>
    <m/>
    <x v="5"/>
    <x v="1"/>
    <m/>
    <s v="Living Characters"/>
    <n v="1"/>
    <s v="2007, October"/>
    <n v="2007"/>
  </r>
  <r>
    <x v="5788"/>
    <s v="Rebel II (New Earth)"/>
    <s v="\/wiki\/Rebel_II_(New_Earth)"/>
    <s v="Secret Identity"/>
    <s v="Bad Characters"/>
    <m/>
    <x v="5"/>
    <x v="0"/>
    <m/>
    <s v="Living Characters"/>
    <n v="1"/>
    <s v="2007, February"/>
    <n v="2007"/>
  </r>
  <r>
    <x v="5789"/>
    <s v="Roxanne Snow (New Earth)"/>
    <s v="\/wiki\/Roxanne_Snow_(New_Earth)"/>
    <m/>
    <s v="Neutral Characters"/>
    <m/>
    <x v="4"/>
    <x v="1"/>
    <m/>
    <s v="Living Characters"/>
    <n v="1"/>
    <s v="2007, February"/>
    <n v="2007"/>
  </r>
  <r>
    <x v="5790"/>
    <s v="Seducer (New Earth)"/>
    <s v="\/wiki\/Seducer_(New_Earth)"/>
    <s v="Secret Identity"/>
    <s v="Bad Characters"/>
    <m/>
    <x v="5"/>
    <x v="1"/>
    <m/>
    <s v="Living Characters"/>
    <n v="1"/>
    <s v="2007, December"/>
    <n v="2007"/>
  </r>
  <r>
    <x v="5791"/>
    <s v="Strongarm (New Earth)"/>
    <s v="\/wiki\/Strongarm_(New_Earth)"/>
    <s v="Secret Identity"/>
    <s v="Bad Characters"/>
    <m/>
    <x v="1"/>
    <x v="0"/>
    <m/>
    <s v="Living Characters"/>
    <n v="1"/>
    <s v="2007, January"/>
    <n v="2007"/>
  </r>
  <r>
    <x v="5792"/>
    <s v="Thunderer II (New Earth)"/>
    <s v="\/wiki\/Thunderer_II_(New_Earth)"/>
    <s v="Secret Identity"/>
    <s v="Bad Characters"/>
    <m/>
    <x v="5"/>
    <x v="0"/>
    <m/>
    <s v="Deceased Characters"/>
    <n v="1"/>
    <s v="2007, December"/>
    <n v="2007"/>
  </r>
  <r>
    <x v="5793"/>
    <s v="Barnabus (New Earth)"/>
    <s v="\/wiki\/Barnabus_(New_Earth)"/>
    <s v="Secret Identity"/>
    <s v="Good Characters"/>
    <s v="Black Eyes"/>
    <x v="1"/>
    <x v="0"/>
    <m/>
    <s v="Deceased Characters"/>
    <n v="1"/>
    <s v="2006, May"/>
    <n v="2006"/>
  </r>
  <r>
    <x v="5794"/>
    <s v="Big Thunder (New Earth)"/>
    <s v="\/wiki\/Big_Thunder_(New_Earth)"/>
    <s v="Secret Identity"/>
    <s v="Good Characters"/>
    <s v="Black Eyes"/>
    <x v="0"/>
    <x v="0"/>
    <s v="Homosexual Characters"/>
    <s v="Living Characters"/>
    <n v="1"/>
    <s v="2006, April"/>
    <n v="2006"/>
  </r>
  <r>
    <x v="5795"/>
    <s v="Blur (New Earth)"/>
    <s v="\/wiki\/Blur_(New_Earth)"/>
    <s v="Public Identity"/>
    <s v="Bad Characters"/>
    <m/>
    <x v="5"/>
    <x v="2"/>
    <m/>
    <s v="Living Characters"/>
    <n v="1"/>
    <s v="2006, January"/>
    <n v="2006"/>
  </r>
  <r>
    <x v="5796"/>
    <s v="Bous3dra (New Earth)"/>
    <s v="\/wiki\/Bous3dra_(New_Earth)"/>
    <m/>
    <s v="Bad Characters"/>
    <m/>
    <x v="5"/>
    <x v="1"/>
    <m/>
    <s v="Living Characters"/>
    <n v="1"/>
    <s v="2006, October"/>
    <n v="2006"/>
  </r>
  <r>
    <x v="5797"/>
    <s v="Bryony (New Earth)"/>
    <s v="\/wiki\/Bryony_(New_Earth)"/>
    <m/>
    <m/>
    <m/>
    <x v="1"/>
    <x v="1"/>
    <m/>
    <s v="Deceased Characters"/>
    <n v="1"/>
    <s v="2006, January"/>
    <n v="2006"/>
  </r>
  <r>
    <x v="5798"/>
    <s v="Bulletdog (New Earth)"/>
    <s v="\/wiki\/Bulletdog_(New_Earth)"/>
    <s v="Secret Identity"/>
    <s v="Good Characters"/>
    <s v="Black Eyes"/>
    <x v="1"/>
    <x v="0"/>
    <m/>
    <s v="Living Characters"/>
    <n v="1"/>
    <s v="2006, April"/>
    <n v="2006"/>
  </r>
  <r>
    <x v="5799"/>
    <s v="Buster (New Earth)"/>
    <s v="\/wiki\/Buster_(New_Earth)"/>
    <s v="Public Identity"/>
    <s v="Bad Characters"/>
    <m/>
    <x v="5"/>
    <x v="2"/>
    <m/>
    <s v="Living Characters"/>
    <n v="1"/>
    <s v="2006, January"/>
    <n v="2006"/>
  </r>
  <r>
    <x v="5800"/>
    <s v="Cilissa (New Earth)"/>
    <s v="\/wiki\/Cilissa_(New_Earth)"/>
    <m/>
    <m/>
    <s v="Brown Eyes"/>
    <x v="1"/>
    <x v="1"/>
    <m/>
    <s v="Living Characters"/>
    <n v="1"/>
    <s v="2006, January"/>
    <n v="2006"/>
  </r>
  <r>
    <x v="5801"/>
    <s v="Dynamole (New Earth)"/>
    <s v="\/wiki\/Dynamole_(New_Earth)"/>
    <s v="Secret Identity"/>
    <s v="Good Characters"/>
    <m/>
    <x v="5"/>
    <x v="0"/>
    <m/>
    <s v="Living Characters"/>
    <n v="1"/>
    <s v="2006, October"/>
    <n v="2006"/>
  </r>
  <r>
    <x v="5802"/>
    <s v="E.S. Pete (New Earth)"/>
    <s v="\/wiki\/E.S._Pete_(New_Earth)"/>
    <s v="Secret Identity"/>
    <s v="Good Characters"/>
    <m/>
    <x v="0"/>
    <x v="0"/>
    <m/>
    <s v="Living Characters"/>
    <n v="1"/>
    <s v="2006, October"/>
    <n v="2006"/>
  </r>
  <r>
    <x v="5803"/>
    <s v="Elaine Curry (New Earth)"/>
    <s v="\/wiki\/Elaine_Curry_(New_Earth)"/>
    <s v="Public Identity"/>
    <m/>
    <m/>
    <x v="5"/>
    <x v="1"/>
    <m/>
    <s v="Deceased Characters"/>
    <n v="1"/>
    <s v="2006, May"/>
    <n v="2006"/>
  </r>
  <r>
    <x v="5804"/>
    <s v="Eric Trautmann (New Earth)"/>
    <s v="\/wiki\/Eric_Trautmann_(New_Earth)"/>
    <s v="Public Identity"/>
    <m/>
    <m/>
    <x v="1"/>
    <x v="0"/>
    <m/>
    <s v="Living Characters"/>
    <n v="1"/>
    <s v="2006, October"/>
    <n v="2006"/>
  </r>
  <r>
    <x v="5805"/>
    <s v="Erik Hanson (New Earth)"/>
    <s v="\/wiki\/Erik_Hanson_(New_Earth)"/>
    <s v="Secret Identity"/>
    <s v="Bad Characters"/>
    <s v="Blue Eyes"/>
    <x v="3"/>
    <x v="0"/>
    <m/>
    <s v="Living Characters"/>
    <n v="1"/>
    <s v="2006, September"/>
    <n v="2006"/>
  </r>
  <r>
    <x v="5806"/>
    <s v="Esteban of the Posse (New Earth)"/>
    <s v="\/wiki\/Esteban_of_the_Posse_(New_Earth)"/>
    <m/>
    <s v="Neutral Characters"/>
    <s v="Brown Eyes"/>
    <x v="0"/>
    <x v="0"/>
    <m/>
    <s v="Living Characters"/>
    <n v="1"/>
    <s v="2006, September"/>
    <n v="2006"/>
  </r>
  <r>
    <x v="5807"/>
    <s v="Felicia (New Earth)"/>
    <s v="\/wiki\/Felicia_(New_Earth)"/>
    <m/>
    <m/>
    <m/>
    <x v="5"/>
    <x v="1"/>
    <m/>
    <s v="Living Characters"/>
    <n v="1"/>
    <s v="2006, February"/>
    <n v="2006"/>
  </r>
  <r>
    <x v="5808"/>
    <s v="Fireface (New Earth)"/>
    <s v="\/wiki\/Fireface_(New_Earth)"/>
    <s v="Secret Identity"/>
    <s v="Good Characters"/>
    <m/>
    <x v="5"/>
    <x v="0"/>
    <m/>
    <s v="Living Characters"/>
    <n v="1"/>
    <s v="2006, October"/>
    <n v="2006"/>
  </r>
  <r>
    <x v="5809"/>
    <s v="Gladiator Giant (New Earth)"/>
    <s v="\/wiki\/Gladiator_Giant_(New_Earth)"/>
    <s v="Secret Identity"/>
    <s v="Good Characters"/>
    <m/>
    <x v="5"/>
    <x v="0"/>
    <m/>
    <s v="Living Characters"/>
    <n v="1"/>
    <s v="2006, October"/>
    <n v="2006"/>
  </r>
  <r>
    <x v="5810"/>
    <s v="Harvest II (New Earth)"/>
    <s v="\/wiki\/Harvest_II_(New_Earth)"/>
    <m/>
    <s v="Bad Characters"/>
    <m/>
    <x v="5"/>
    <x v="2"/>
    <m/>
    <s v="Living Characters"/>
    <n v="1"/>
    <s v="2006, November"/>
    <n v="2006"/>
  </r>
  <r>
    <x v="5811"/>
    <s v="Headmaster (New Earth)"/>
    <s v="\/wiki\/Headmaster_(New_Earth)"/>
    <m/>
    <s v="Bad Characters"/>
    <m/>
    <x v="5"/>
    <x v="0"/>
    <m/>
    <s v="Living Characters"/>
    <n v="1"/>
    <s v="2006, October"/>
    <n v="2006"/>
  </r>
  <r>
    <x v="5812"/>
    <s v="Henry Knight (New Earth)"/>
    <s v="\/wiki\/Henry_Knight_(New_Earth)"/>
    <s v="Public Identity"/>
    <s v="Good Characters"/>
    <m/>
    <x v="0"/>
    <x v="0"/>
    <m/>
    <s v="Deceased Characters"/>
    <n v="1"/>
    <s v="2006, September"/>
    <n v="2006"/>
  </r>
  <r>
    <x v="5813"/>
    <s v="Honest Abe (New Earth)"/>
    <s v="\/wiki\/Honest_Abe_(New_Earth)"/>
    <s v="Secret Identity"/>
    <s v="Good Characters"/>
    <m/>
    <x v="0"/>
    <x v="0"/>
    <m/>
    <s v="Living Characters"/>
    <n v="1"/>
    <s v="2006, September"/>
    <n v="2006"/>
  </r>
  <r>
    <x v="5814"/>
    <s v="Immortal Bald-Man-in-Armor (New Earth)"/>
    <s v="\/wiki\/Immortal_Bald-Man-in-Armor_(New_Earth)"/>
    <s v="Secret Identity"/>
    <s v="Good Characters"/>
    <m/>
    <x v="5"/>
    <x v="0"/>
    <m/>
    <s v="Living Characters"/>
    <n v="1"/>
    <s v="2006, October"/>
    <n v="2006"/>
  </r>
  <r>
    <x v="5815"/>
    <s v="Jack of All Trades (New Earth)"/>
    <s v="\/wiki\/Jack_of_All_Trades_(New_Earth)"/>
    <s v="Secret Identity"/>
    <s v="Good Characters"/>
    <m/>
    <x v="5"/>
    <x v="0"/>
    <m/>
    <s v="Living Characters"/>
    <n v="1"/>
    <s v="2006, October"/>
    <n v="2006"/>
  </r>
  <r>
    <x v="5816"/>
    <s v="Jonathan Warrawa (New Earth)"/>
    <s v="\/wiki\/Jonathan_Warrawa_(New_Earth)"/>
    <m/>
    <m/>
    <m/>
    <x v="5"/>
    <x v="0"/>
    <m/>
    <s v="Living Characters"/>
    <n v="1"/>
    <s v="2006, September"/>
    <n v="2006"/>
  </r>
  <r>
    <x v="5817"/>
    <s v="Joseph Kline (New Earth)"/>
    <s v="\/wiki\/Joseph_Kline_(New_Earth)"/>
    <m/>
    <m/>
    <m/>
    <x v="5"/>
    <x v="0"/>
    <m/>
    <s v="Living Characters"/>
    <n v="1"/>
    <s v="2006, November"/>
    <n v="2006"/>
  </r>
  <r>
    <x v="5818"/>
    <s v="King of Spades VI (New Earth)"/>
    <s v="\/wiki\/King_of_Spades_VI_(New_Earth)"/>
    <m/>
    <s v="Bad Characters"/>
    <m/>
    <x v="5"/>
    <x v="0"/>
    <m/>
    <s v="Deceased Characters"/>
    <n v="1"/>
    <s v="2006, January"/>
    <n v="2006"/>
  </r>
  <r>
    <x v="5819"/>
    <s v="King of the Cats II (New Earth)"/>
    <s v="\/wiki\/King_of_the_Cats_II_(New_Earth)"/>
    <s v="Secret Identity"/>
    <s v="Good Characters"/>
    <m/>
    <x v="5"/>
    <x v="0"/>
    <m/>
    <s v="Living Characters"/>
    <n v="1"/>
    <s v="2006, April"/>
    <n v="2006"/>
  </r>
  <r>
    <x v="5820"/>
    <s v="Lady Liberty II (New Earth)"/>
    <s v="\/wiki\/Lady_Liberty_II_(New_Earth)"/>
    <m/>
    <s v="Good Characters"/>
    <m/>
    <x v="5"/>
    <x v="1"/>
    <m/>
    <s v="Deceased Characters"/>
    <n v="1"/>
    <s v="2006, October"/>
    <n v="2006"/>
  </r>
  <r>
    <x v="5821"/>
    <s v="Lady Liberty III (New Earth)"/>
    <s v="\/wiki\/Lady_Liberty_III_(New_Earth)"/>
    <s v="Secret Identity"/>
    <s v="Good Characters"/>
    <s v="Green Eyes"/>
    <x v="4"/>
    <x v="1"/>
    <m/>
    <s v="Deceased Characters"/>
    <n v="1"/>
    <s v="2006, June"/>
    <n v="2006"/>
  </r>
  <r>
    <x v="5822"/>
    <s v="Lance Harrower (New Earth)"/>
    <s v="\/wiki\/Lance_Harrower_(New_Earth)"/>
    <s v="Public Identity"/>
    <s v="Neutral Characters"/>
    <s v="Blue Eyes"/>
    <x v="3"/>
    <x v="0"/>
    <m/>
    <s v="Deceased Characters"/>
    <n v="1"/>
    <s v="2006, January"/>
    <n v="2006"/>
  </r>
  <r>
    <x v="5823"/>
    <s v="Marisius (New Earth)"/>
    <s v="\/wiki\/Marisius_(New_Earth)"/>
    <s v="Public Identity"/>
    <s v="Bad Characters"/>
    <m/>
    <x v="5"/>
    <x v="0"/>
    <m/>
    <s v="Living Characters"/>
    <n v="1"/>
    <s v="2006, October"/>
    <n v="2006"/>
  </r>
  <r>
    <x v="5824"/>
    <s v="Mickey the Mouse (New Earth)"/>
    <s v="\/wiki\/Mickey_the_Mouse_(New_Earth)"/>
    <s v="Public Identity"/>
    <s v="Good Characters"/>
    <s v="Black Eyes"/>
    <x v="2"/>
    <x v="0"/>
    <m/>
    <s v="Living Characters"/>
    <n v="1"/>
    <s v="2006, January"/>
    <n v="2006"/>
  </r>
  <r>
    <x v="5825"/>
    <s v="Mother Zed (New Earth)"/>
    <s v="\/wiki\/Mother_Zed_(New_Earth)"/>
    <s v="Public Identity"/>
    <s v="Good Characters"/>
    <s v="Brown Eyes"/>
    <x v="0"/>
    <x v="1"/>
    <m/>
    <s v="Deceased Characters"/>
    <n v="1"/>
    <s v="2006, December"/>
    <n v="2006"/>
  </r>
  <r>
    <x v="5826"/>
    <s v="Poledancer (New Earth)"/>
    <s v="\/wiki\/Poledancer_(New_Earth)"/>
    <s v="Secret Identity"/>
    <s v="Good Characters"/>
    <m/>
    <x v="5"/>
    <x v="1"/>
    <m/>
    <s v="Living Characters"/>
    <n v="1"/>
    <s v="2006, October"/>
    <n v="2006"/>
  </r>
  <r>
    <x v="5827"/>
    <s v="Quaker (New Earth)"/>
    <s v="\/wiki\/Quaker_(New_Earth)"/>
    <s v="Public Identity"/>
    <s v="Bad Characters"/>
    <m/>
    <x v="5"/>
    <x v="2"/>
    <m/>
    <s v="Living Characters"/>
    <n v="1"/>
    <s v="2006, January"/>
    <n v="2006"/>
  </r>
  <r>
    <x v="5828"/>
    <s v="Sapling (New Earth)"/>
    <s v="\/wiki\/Sapling_(New_Earth)"/>
    <s v="Public Identity"/>
    <s v="Bad Characters"/>
    <m/>
    <x v="5"/>
    <x v="2"/>
    <m/>
    <s v="Living Characters"/>
    <n v="1"/>
    <s v="2006, January"/>
    <n v="2006"/>
  </r>
  <r>
    <x v="5829"/>
    <s v="Sewer King (New Earth)"/>
    <s v="\/wiki\/Sewer_King_(New_Earth)"/>
    <s v="Identity Unknown"/>
    <s v="Bad Characters"/>
    <m/>
    <x v="5"/>
    <x v="0"/>
    <m/>
    <s v="Deceased Characters"/>
    <n v="1"/>
    <s v="2006, October"/>
    <n v="2006"/>
  </r>
  <r>
    <x v="5830"/>
    <s v="Shirea Vaas (New Earth)"/>
    <s v="\/wiki\/Shirea_Vaas_(New_Earth)"/>
    <m/>
    <s v="Good Characters"/>
    <s v="Green Eyes"/>
    <x v="0"/>
    <x v="1"/>
    <m/>
    <s v="Living Characters"/>
    <n v="1"/>
    <s v="2006, February"/>
    <n v="2006"/>
  </r>
  <r>
    <x v="5831"/>
    <s v="Silhouette II (New Earth)"/>
    <s v="\/wiki\/Silhouette_II_(New_Earth)"/>
    <s v="Public Identity"/>
    <s v="Bad Characters"/>
    <m/>
    <x v="5"/>
    <x v="2"/>
    <m/>
    <s v="Living Characters"/>
    <n v="1"/>
    <s v="2006, January"/>
    <n v="2006"/>
  </r>
  <r>
    <x v="5832"/>
    <s v="Sitra (New Earth)"/>
    <s v="\/wiki\/Sitra_(New_Earth)"/>
    <m/>
    <m/>
    <m/>
    <x v="1"/>
    <x v="1"/>
    <m/>
    <s v="Deceased Characters"/>
    <n v="1"/>
    <s v="2006, January"/>
    <n v="2006"/>
  </r>
  <r>
    <x v="5833"/>
    <s v="Sparkplug (New Earth)"/>
    <s v="\/wiki\/Sparkplug_(New_Earth)"/>
    <s v="Secret Identity"/>
    <s v="Bad Characters"/>
    <m/>
    <x v="4"/>
    <x v="1"/>
    <m/>
    <s v="Living Characters"/>
    <n v="1"/>
    <s v="2006, November"/>
    <n v="2006"/>
  </r>
  <r>
    <x v="5834"/>
    <s v="Spinner (New Earth)"/>
    <s v="\/wiki\/Spinner_(New_Earth)"/>
    <m/>
    <s v="Bad Characters"/>
    <m/>
    <x v="5"/>
    <x v="1"/>
    <m/>
    <s v="Living Characters"/>
    <n v="1"/>
    <s v="2006, October"/>
    <n v="2006"/>
  </r>
  <r>
    <x v="5835"/>
    <s v="Suli Stellamaris (New Earth)"/>
    <s v="\/wiki\/Suli_Stellamaris_(New_Earth)"/>
    <s v="Public Identity"/>
    <s v="Neutral Characters"/>
    <s v="Black Eyes"/>
    <x v="0"/>
    <x v="1"/>
    <m/>
    <s v="Living Characters"/>
    <n v="1"/>
    <s v="2006, April"/>
    <n v="2006"/>
  </r>
  <r>
    <x v="5836"/>
    <s v="Tekla (New Earth)"/>
    <s v="\/wiki\/Tekla_(New_Earth)"/>
    <m/>
    <m/>
    <m/>
    <x v="5"/>
    <x v="1"/>
    <m/>
    <s v="Deceased Characters"/>
    <n v="1"/>
    <s v="2006, January"/>
    <n v="2006"/>
  </r>
  <r>
    <x v="5837"/>
    <s v="Terri Thirteen (New Earth)"/>
    <s v="\/wiki\/Terri_Thirteen_(New_Earth)"/>
    <m/>
    <s v="Good Characters"/>
    <s v="Brown Eyes"/>
    <x v="0"/>
    <x v="1"/>
    <m/>
    <s v="Living Characters"/>
    <n v="1"/>
    <s v="2006, September"/>
    <n v="2006"/>
  </r>
  <r>
    <x v="5838"/>
    <s v="Thumbelina (New Earth)"/>
    <s v="\/wiki\/Thumbelina_(New_Earth)"/>
    <s v="Secret Identity"/>
    <s v="Good Characters"/>
    <m/>
    <x v="4"/>
    <x v="1"/>
    <m/>
    <s v="Living Characters"/>
    <n v="1"/>
    <s v="2006, April"/>
    <n v="2006"/>
  </r>
  <r>
    <x v="5839"/>
    <s v="Thunderhand (New Earth)"/>
    <s v="\/wiki\/Thunderhand_(New_Earth)"/>
    <m/>
    <s v="Bad Characters"/>
    <m/>
    <x v="5"/>
    <x v="0"/>
    <m/>
    <s v="Living Characters"/>
    <n v="1"/>
    <s v="2006, January"/>
    <n v="2006"/>
  </r>
  <r>
    <x v="5840"/>
    <s v="Tornado Ninja (New Earth)"/>
    <s v="\/wiki\/Tornado_Ninja_(New_Earth)"/>
    <s v="Secret Identity"/>
    <s v="Good Characters"/>
    <m/>
    <x v="5"/>
    <x v="0"/>
    <m/>
    <s v="Living Characters"/>
    <n v="1"/>
    <s v="2006, October"/>
    <n v="2006"/>
  </r>
  <r>
    <x v="5841"/>
    <s v="Uglyhead (New Earth)"/>
    <s v="\/wiki\/Uglyhead_(New_Earth)"/>
    <s v="Secret Identity"/>
    <s v="Bad Characters"/>
    <s v="Black Eyes"/>
    <x v="0"/>
    <x v="0"/>
    <m/>
    <s v="Living Characters"/>
    <n v="1"/>
    <s v="2006, January"/>
    <n v="2006"/>
  </r>
  <r>
    <x v="5842"/>
    <s v="Vitaman (New Earth)"/>
    <s v="\/wiki\/Vitaman_(New_Earth)"/>
    <s v="Secret Identity"/>
    <s v="Bad Characters"/>
    <m/>
    <x v="3"/>
    <x v="0"/>
    <m/>
    <s v="Living Characters"/>
    <n v="1"/>
    <s v="2006, May"/>
    <n v="2006"/>
  </r>
  <r>
    <x v="5843"/>
    <s v="Water (New Earth)"/>
    <s v="\/wiki\/Water_(New_Earth)"/>
    <s v="Public Identity"/>
    <s v="Bad Characters"/>
    <m/>
    <x v="5"/>
    <x v="3"/>
    <m/>
    <s v="Deceased Characters"/>
    <n v="1"/>
    <s v="2006, April"/>
    <n v="2006"/>
  </r>
  <r>
    <x v="5844"/>
    <s v="Wicker Man (New Earth)"/>
    <s v="\/wiki\/Wicker_Man_(New_Earth)"/>
    <s v="Secret Identity"/>
    <s v="Bad Characters"/>
    <m/>
    <x v="5"/>
    <x v="0"/>
    <m/>
    <s v="Living Characters"/>
    <n v="1"/>
    <s v="2006, February"/>
    <n v="2006"/>
  </r>
  <r>
    <x v="5845"/>
    <s v="Xolotl (New Earth)"/>
    <s v="\/wiki\/Xolotl_(New_Earth)"/>
    <m/>
    <s v="Neutral Characters"/>
    <m/>
    <x v="5"/>
    <x v="0"/>
    <m/>
    <s v="Deceased Characters"/>
    <n v="1"/>
    <s v="2006, September"/>
    <n v="2006"/>
  </r>
  <r>
    <x v="5846"/>
    <s v="Zbigniew X (New Earth)"/>
    <s v="\/wiki\/Zbigniew_X_(New_Earth)"/>
    <s v="Public Identity"/>
    <s v="Neutral Characters"/>
    <m/>
    <x v="5"/>
    <x v="0"/>
    <m/>
    <s v="Living Characters"/>
    <n v="1"/>
    <s v="2006, April"/>
    <n v="2006"/>
  </r>
  <r>
    <x v="5847"/>
    <s v="Ahmed Samsarra (New Earth)"/>
    <s v="\/wiki\/Ahmed_Samsarra_(New_Earth)"/>
    <m/>
    <s v="Good Characters"/>
    <s v="Brown Eyes"/>
    <x v="1"/>
    <x v="0"/>
    <m/>
    <s v="Deceased Characters"/>
    <n v="1"/>
    <s v="2005, July"/>
    <n v="2005"/>
  </r>
  <r>
    <x v="5848"/>
    <s v="Antonio Silencio (New Earth)"/>
    <s v="\/wiki\/Antonio_Silencio_(New_Earth)"/>
    <s v="Public Identity"/>
    <s v="Neutral Characters"/>
    <s v="Black Eyes"/>
    <x v="0"/>
    <x v="0"/>
    <m/>
    <s v="Living Characters"/>
    <n v="1"/>
    <s v="2005, October"/>
    <n v="2005"/>
  </r>
  <r>
    <x v="5849"/>
    <s v="Boy Blue (New Earth)"/>
    <s v="\/wiki\/Boy_Blue_(New_Earth)"/>
    <s v="Secret Identity"/>
    <s v="Bad Characters"/>
    <m/>
    <x v="5"/>
    <x v="0"/>
    <m/>
    <s v="Deceased Characters"/>
    <n v="1"/>
    <s v="2005, April"/>
    <n v="2005"/>
  </r>
  <r>
    <x v="5850"/>
    <s v="Captain (New Earth)"/>
    <s v="\/wiki\/Captain_(New_Earth)"/>
    <s v="Secret Identity"/>
    <s v="Good Characters"/>
    <s v="Black Eyes"/>
    <x v="0"/>
    <x v="0"/>
    <m/>
    <s v="Living Characters"/>
    <n v="1"/>
    <s v="2005, November"/>
    <n v="2005"/>
  </r>
  <r>
    <x v="5851"/>
    <s v="Caradoc (New Earth)"/>
    <s v="\/wiki\/Caradoc_(New_Earth)"/>
    <s v="Public Identity"/>
    <s v="Good Characters"/>
    <s v="Black Eyes"/>
    <x v="5"/>
    <x v="0"/>
    <m/>
    <s v="Living Characters"/>
    <n v="1"/>
    <s v="2005, May"/>
    <n v="2005"/>
  </r>
  <r>
    <x v="5852"/>
    <s v="David Sutabi (New Earth)"/>
    <s v="\/wiki\/David_Sutabi_(New_Earth)"/>
    <m/>
    <s v="Bad Characters"/>
    <m/>
    <x v="0"/>
    <x v="0"/>
    <m/>
    <s v="Living Characters"/>
    <n v="1"/>
    <s v="2005, March"/>
    <n v="2005"/>
  </r>
  <r>
    <x v="5853"/>
    <s v="Debra Sinclair (New Earth)"/>
    <s v="\/wiki\/Debra_Sinclair_(New_Earth)"/>
    <s v="Public Identity"/>
    <s v="Neutral Characters"/>
    <s v="Blue Eyes"/>
    <x v="0"/>
    <x v="1"/>
    <m/>
    <s v="Living Characters"/>
    <n v="1"/>
    <s v="2005, April"/>
    <n v="2005"/>
  </r>
  <r>
    <x v="5854"/>
    <s v="Ebeneezer Badde (New Earth)"/>
    <s v="\/wiki\/Ebeneezer_Badde_(New_Earth)"/>
    <s v="Secret Identity"/>
    <s v="Bad Characters"/>
    <s v="Black Eyes"/>
    <x v="0"/>
    <x v="0"/>
    <m/>
    <s v="Living Characters"/>
    <n v="1"/>
    <s v="2005, August"/>
    <n v="2005"/>
  </r>
  <r>
    <x v="5855"/>
    <s v="Flex III (New Earth)"/>
    <s v="\/wiki\/Flex_III_(New_Earth)"/>
    <s v="Secret Identity"/>
    <s v="Bad Characters"/>
    <m/>
    <x v="5"/>
    <x v="0"/>
    <m/>
    <s v="Living Characters"/>
    <n v="1"/>
    <s v="2005, November"/>
    <n v="2005"/>
  </r>
  <r>
    <x v="5856"/>
    <s v="Guilt (New Earth)"/>
    <s v="\/wiki\/Guilt_(New_Earth)"/>
    <s v="Secret Identity"/>
    <s v="Bad Characters"/>
    <s v="Green Eyes"/>
    <x v="13"/>
    <x v="3"/>
    <m/>
    <s v="Living Characters"/>
    <n v="1"/>
    <s v="2005, July"/>
    <n v="2005"/>
  </r>
  <r>
    <x v="5857"/>
    <s v="High-Rise (New Earth)"/>
    <s v="\/wiki\/High-Rise_(New_Earth)"/>
    <s v="Secret Identity"/>
    <s v="Bad Characters"/>
    <s v="Black Eyes"/>
    <x v="0"/>
    <x v="0"/>
    <m/>
    <s v="Living Characters"/>
    <n v="1"/>
    <s v="2005, March"/>
    <n v="2005"/>
  </r>
  <r>
    <x v="5858"/>
    <s v="Lagomorph (New Earth)"/>
    <s v="\/wiki\/Lagomorph_(New_Earth)"/>
    <s v="Secret Identity"/>
    <s v="Bad Characters"/>
    <m/>
    <x v="3"/>
    <x v="1"/>
    <m/>
    <s v="Living Characters"/>
    <n v="1"/>
    <s v="2005, October"/>
    <n v="2005"/>
  </r>
  <r>
    <x v="5859"/>
    <s v="Little B.U.D.D.Y. (New Earth)"/>
    <s v="\/wiki\/Little_B.U.D.D.Y._(New_Earth)"/>
    <s v="Secret Identity"/>
    <s v="Bad Characters"/>
    <m/>
    <x v="5"/>
    <x v="0"/>
    <m/>
    <s v="Living Characters"/>
    <n v="1"/>
    <s v="2005, November"/>
    <n v="2005"/>
  </r>
  <r>
    <x v="5860"/>
    <s v="Morass (New Earth)"/>
    <s v="\/wiki\/Morass_(New_Earth)"/>
    <m/>
    <s v="Bad Characters"/>
    <m/>
    <x v="5"/>
    <x v="0"/>
    <m/>
    <s v="Living Characters"/>
    <n v="1"/>
    <s v="2005, July"/>
    <n v="2005"/>
  </r>
  <r>
    <x v="5861"/>
    <s v="Nobody (New Earth)"/>
    <s v="\/wiki\/Nobody_(New_Earth)"/>
    <s v="Secret Identity"/>
    <s v="Neutral Characters"/>
    <m/>
    <x v="3"/>
    <x v="0"/>
    <m/>
    <s v="Living Characters"/>
    <n v="1"/>
    <s v="2005, October"/>
    <n v="2005"/>
  </r>
  <r>
    <x v="5862"/>
    <s v="Oksana Verchenko (New Earth)"/>
    <s v="\/wiki\/Oksana_Verchenko_(New_Earth)"/>
    <m/>
    <s v="Good Characters"/>
    <s v="Blue Eyes"/>
    <x v="3"/>
    <x v="1"/>
    <m/>
    <s v="Deceased Characters"/>
    <n v="1"/>
    <s v="2005, July"/>
    <n v="2005"/>
  </r>
  <r>
    <x v="5863"/>
    <s v="Patricia Grace-Colby (New Earth)"/>
    <s v="\/wiki\/Patricia_Grace-Colby_(New_Earth)"/>
    <m/>
    <s v="Good Characters"/>
    <s v="Brown Eyes"/>
    <x v="1"/>
    <x v="1"/>
    <m/>
    <s v="Deceased Characters"/>
    <n v="1"/>
    <s v="2005, July"/>
    <n v="2005"/>
  </r>
  <r>
    <x v="5864"/>
    <s v="Purple Pilgrim (New Earth)"/>
    <s v="\/wiki\/Purple_Pilgrim_(New_Earth)"/>
    <s v="Secret Identity"/>
    <s v="Bad Characters"/>
    <m/>
    <x v="0"/>
    <x v="0"/>
    <m/>
    <s v="Living Characters"/>
    <n v="1"/>
    <s v="2005, September"/>
    <n v="2005"/>
  </r>
  <r>
    <x v="5865"/>
    <s v="Samuel Benjamin (New Earth)"/>
    <s v="\/wiki\/Samuel_Benjamin_(New_Earth)"/>
    <s v="Secret Identity"/>
    <s v="Bad Characters"/>
    <m/>
    <x v="1"/>
    <x v="0"/>
    <m/>
    <s v="Living Characters"/>
    <n v="1"/>
    <s v="2005, August"/>
    <n v="2005"/>
  </r>
  <r>
    <x v="5866"/>
    <s v="Soapy (New Earth)"/>
    <s v="\/wiki\/Soapy_(New_Earth)"/>
    <s v="Secret Identity"/>
    <s v="Neutral Characters"/>
    <s v="Brown Eyes"/>
    <x v="0"/>
    <x v="0"/>
    <m/>
    <s v="Living Characters"/>
    <n v="1"/>
    <s v="2005, May"/>
    <n v="2005"/>
  </r>
  <r>
    <x v="5867"/>
    <s v="Tech-Fu (New Earth)"/>
    <s v="\/wiki\/Tech-Fu_(New_Earth)"/>
    <s v="Secret Identity"/>
    <s v="Good Characters"/>
    <s v="Black Eyes"/>
    <x v="0"/>
    <x v="0"/>
    <m/>
    <s v="Deceased Characters"/>
    <n v="1"/>
    <s v="2005, November"/>
    <n v="2005"/>
  </r>
  <r>
    <x v="5868"/>
    <s v="Thought Terror (New Earth)"/>
    <s v="\/wiki\/Thought_Terror_(New_Earth)"/>
    <s v="Secret Identity"/>
    <s v="Bad Characters"/>
    <m/>
    <x v="5"/>
    <x v="0"/>
    <m/>
    <s v="Living Characters"/>
    <n v="1"/>
    <s v="2005, June"/>
    <n v="2005"/>
  </r>
  <r>
    <x v="5869"/>
    <s v="Tigris (New Earth)"/>
    <s v="\/wiki\/Tigris_(New_Earth)"/>
    <s v="Secret Identity"/>
    <s v="Bad Characters"/>
    <s v="Black Eyes"/>
    <x v="5"/>
    <x v="1"/>
    <m/>
    <s v="Living Characters"/>
    <n v="1"/>
    <s v="2005, November"/>
    <n v="2005"/>
  </r>
  <r>
    <x v="5870"/>
    <s v="White Willow (New Earth)"/>
    <s v="\/wiki\/White_Willow_(New_Earth)"/>
    <s v="Secret Identity"/>
    <s v="Bad Characters"/>
    <s v="Blue Eyes"/>
    <x v="3"/>
    <x v="1"/>
    <m/>
    <s v="Deceased Characters"/>
    <n v="1"/>
    <s v="2005, November"/>
    <n v="2005"/>
  </r>
  <r>
    <x v="5871"/>
    <s v="Wunda (New Earth)"/>
    <s v="\/wiki\/Wunda_(New_Earth)"/>
    <s v="Public Identity"/>
    <s v="Bad Characters"/>
    <m/>
    <x v="0"/>
    <x v="1"/>
    <m/>
    <s v="Living Characters"/>
    <n v="1"/>
    <s v="2005, November"/>
    <n v="2005"/>
  </r>
  <r>
    <x v="5872"/>
    <s v="Arnold Locane (New Earth)"/>
    <s v="\/wiki\/Arnold_Locane_(New_Earth)"/>
    <m/>
    <m/>
    <m/>
    <x v="5"/>
    <x v="0"/>
    <m/>
    <s v="Living Characters"/>
    <n v="1"/>
    <s v="2004, September"/>
    <n v="2004"/>
  </r>
  <r>
    <x v="5873"/>
    <s v="Carol Erikson (New Earth)"/>
    <s v="\/wiki\/Carol_Erikson_(New_Earth)"/>
    <m/>
    <m/>
    <m/>
    <x v="1"/>
    <x v="1"/>
    <m/>
    <s v="Deceased Characters"/>
    <n v="1"/>
    <s v="2004, September"/>
    <n v="2004"/>
  </r>
  <r>
    <x v="5874"/>
    <s v="James Wright (New Earth)"/>
    <s v="\/wiki\/James_Wright_(New_Earth)"/>
    <s v="Public Identity"/>
    <s v="Good Characters"/>
    <m/>
    <x v="1"/>
    <x v="0"/>
    <m/>
    <s v="Deceased Characters"/>
    <n v="1"/>
    <s v="2004, August"/>
    <n v="2004"/>
  </r>
  <r>
    <x v="5875"/>
    <s v="Louis Erikson (New Earth)"/>
    <s v="\/wiki\/Louis_Erikson_(New_Earth)"/>
    <m/>
    <m/>
    <m/>
    <x v="1"/>
    <x v="0"/>
    <m/>
    <s v="Deceased Characters"/>
    <n v="1"/>
    <s v="2004, September"/>
    <n v="2004"/>
  </r>
  <r>
    <x v="5876"/>
    <s v="Precious (New Earth)"/>
    <s v="\/wiki\/Precious_(New_Earth)"/>
    <m/>
    <s v="Bad Characters"/>
    <s v="Green Eyes"/>
    <x v="4"/>
    <x v="1"/>
    <m/>
    <s v="Deceased Characters"/>
    <n v="1"/>
    <s v="2004, June"/>
    <n v="2004"/>
  </r>
  <r>
    <x v="5877"/>
    <s v="Scratch (New Earth)"/>
    <s v="\/wiki\/Scratch_(New_Earth)"/>
    <s v="Secret Identity"/>
    <s v="Good Characters"/>
    <m/>
    <x v="4"/>
    <x v="0"/>
    <m/>
    <s v="Living Characters"/>
    <n v="1"/>
    <s v="2004, August"/>
    <n v="2004"/>
  </r>
  <r>
    <x v="5878"/>
    <s v="Sheila Carr (New Earth)"/>
    <s v="\/wiki\/Sheila_Carr_(New_Earth)"/>
    <s v="Public Identity"/>
    <s v="Good Characters"/>
    <m/>
    <x v="0"/>
    <x v="1"/>
    <m/>
    <s v="Deceased Characters"/>
    <n v="1"/>
    <s v="2004, August"/>
    <n v="2004"/>
  </r>
  <r>
    <x v="5879"/>
    <s v="Steel Fang (New Earth)"/>
    <s v="\/wiki\/Steel_Fang_(New_Earth)"/>
    <s v="Secret Identity"/>
    <s v="Bad Characters"/>
    <m/>
    <x v="5"/>
    <x v="0"/>
    <m/>
    <s v="Living Characters"/>
    <n v="1"/>
    <s v="2004, January"/>
    <n v="2004"/>
  </r>
  <r>
    <x v="5880"/>
    <s v="Althea (New Earth)"/>
    <s v="\/wiki\/Althea_(New_Earth)"/>
    <m/>
    <s v="Good Characters"/>
    <s v="Brown Eyes"/>
    <x v="1"/>
    <x v="1"/>
    <m/>
    <s v="Living Characters"/>
    <n v="1"/>
    <s v="2003, June"/>
    <n v="2003"/>
  </r>
  <r>
    <x v="5881"/>
    <s v="Amok (New Earth)"/>
    <s v="\/wiki\/Amok_(New_Earth)"/>
    <s v="Secret Identity"/>
    <s v="Bad Characters"/>
    <s v="Black Eyes"/>
    <x v="0"/>
    <x v="0"/>
    <m/>
    <s v="Deceased Characters"/>
    <n v="1"/>
    <s v="2003, March"/>
    <n v="2003"/>
  </r>
  <r>
    <x v="5882"/>
    <s v="Catalyn (New Earth)"/>
    <s v="\/wiki\/Catalyn_(New_Earth)"/>
    <m/>
    <s v="Good Characters"/>
    <s v="Brown Eyes"/>
    <x v="1"/>
    <x v="1"/>
    <m/>
    <s v="Living Characters"/>
    <n v="1"/>
    <s v="2003, May"/>
    <n v="2003"/>
  </r>
  <r>
    <x v="5883"/>
    <s v="Dennap (New Earth)"/>
    <s v="\/wiki\/Dennap_(New_Earth)"/>
    <s v="Public Identity"/>
    <s v="Good Characters"/>
    <s v="Blue Eyes"/>
    <x v="2"/>
    <x v="1"/>
    <m/>
    <s v="Living Characters"/>
    <n v="1"/>
    <s v="2003, November"/>
    <n v="2003"/>
  </r>
  <r>
    <x v="5884"/>
    <s v="Koenraad Von Grimm (New Earth)"/>
    <s v="\/wiki\/Koenraad_Von_Grimm_(New_Earth)"/>
    <s v="Public Identity"/>
    <s v="Good Characters"/>
    <m/>
    <x v="1"/>
    <x v="0"/>
    <m/>
    <s v="Living Characters"/>
    <n v="1"/>
    <s v="2003, October"/>
    <n v="2003"/>
  </r>
  <r>
    <x v="5885"/>
    <s v="Macaria (New Earth)"/>
    <s v="\/wiki\/Macaria_(New_Earth)"/>
    <m/>
    <s v="Good Characters"/>
    <m/>
    <x v="3"/>
    <x v="1"/>
    <m/>
    <s v="Living Characters"/>
    <n v="1"/>
    <s v="2003, June"/>
    <n v="2003"/>
  </r>
  <r>
    <x v="5886"/>
    <s v="Marlus Randone (New Earth)"/>
    <s v="\/wiki\/Marlus_Randone_(New_Earth)"/>
    <m/>
    <s v="Good Characters"/>
    <m/>
    <x v="1"/>
    <x v="0"/>
    <m/>
    <s v="Living Characters"/>
    <n v="1"/>
    <s v="2003, August"/>
    <n v="2003"/>
  </r>
  <r>
    <x v="5887"/>
    <s v="Martin Somers (New Earth)"/>
    <s v="\/wiki\/Martin_Somers_(New_Earth)"/>
    <s v="Public Identity"/>
    <s v="Bad Characters"/>
    <s v="Blue Eyes"/>
    <x v="5"/>
    <x v="0"/>
    <m/>
    <s v="Deceased Characters"/>
    <n v="1"/>
    <s v="2003, December"/>
    <n v="2003"/>
  </r>
  <r>
    <x v="5888"/>
    <s v="Mourn II (New Earth)"/>
    <s v="\/wiki\/Mourn_II_(New_Earth)"/>
    <s v="Secret Identity"/>
    <s v="Bad Characters"/>
    <m/>
    <x v="1"/>
    <x v="0"/>
    <m/>
    <s v="Living Characters"/>
    <n v="1"/>
    <s v="2003, February"/>
    <n v="2003"/>
  </r>
  <r>
    <x v="5889"/>
    <s v="Paul Proch (New Earth)"/>
    <s v="\/wiki\/Paul_Proch_(New_Earth)"/>
    <s v="Public Identity"/>
    <m/>
    <m/>
    <x v="2"/>
    <x v="0"/>
    <m/>
    <s v="Living Characters"/>
    <n v="1"/>
    <s v="2003, July"/>
    <n v="2003"/>
  </r>
  <r>
    <x v="5890"/>
    <s v="Rudyon (New Earth)"/>
    <s v="\/wiki\/Rudyon_(New_Earth)"/>
    <m/>
    <s v="Good Characters"/>
    <s v="Blue Eyes"/>
    <x v="4"/>
    <x v="0"/>
    <m/>
    <s v="Living Characters"/>
    <n v="1"/>
    <s v="2003, December"/>
    <n v="2003"/>
  </r>
  <r>
    <x v="5891"/>
    <s v="Three of Diamonds I (New Earth)"/>
    <s v="\/wiki\/Three_of_Diamonds_I_(New_Earth)"/>
    <m/>
    <s v="Bad Characters"/>
    <m/>
    <x v="1"/>
    <x v="0"/>
    <m/>
    <s v="Living Characters"/>
    <n v="1"/>
    <s v="2003, October"/>
    <n v="2003"/>
  </r>
  <r>
    <x v="5892"/>
    <s v="Trey Hartley (New Earth)"/>
    <s v="\/wiki\/Trey_Hartley_(New_Earth)"/>
    <m/>
    <s v="Good Characters"/>
    <m/>
    <x v="3"/>
    <x v="0"/>
    <m/>
    <s v="Living Characters"/>
    <n v="1"/>
    <s v="2003, February"/>
    <n v="2003"/>
  </r>
  <r>
    <x v="5893"/>
    <s v="Bloque (New Earth)"/>
    <s v="\/wiki\/Bloque_(New_Earth)"/>
    <s v="Secret Identity"/>
    <s v="Bad Characters"/>
    <m/>
    <x v="5"/>
    <x v="0"/>
    <m/>
    <s v="Living Characters"/>
    <n v="1"/>
    <s v="2002, May"/>
    <n v="2002"/>
  </r>
  <r>
    <x v="5894"/>
    <s v="Buckeye (New Earth)"/>
    <s v="\/wiki\/Buckeye_(New_Earth)"/>
    <s v="Secret Identity"/>
    <s v="Good Characters"/>
    <m/>
    <x v="4"/>
    <x v="0"/>
    <m/>
    <s v="Deceased Characters"/>
    <n v="1"/>
    <s v="2002, May"/>
    <n v="2002"/>
  </r>
  <r>
    <x v="5895"/>
    <s v="David DeVille (New Earth)"/>
    <s v="\/wiki\/David_DeVille_(New_Earth)"/>
    <m/>
    <s v="Bad Characters"/>
    <s v="Blue Eyes"/>
    <x v="3"/>
    <x v="0"/>
    <m/>
    <s v="Deceased Characters"/>
    <n v="1"/>
    <s v="2002, December"/>
    <n v="2002"/>
  </r>
  <r>
    <x v="5896"/>
    <s v="Dickson Kurata (New Earth)"/>
    <s v="\/wiki\/Dickson_Kurata_(New_Earth)"/>
    <s v="Public Identity"/>
    <s v="Bad Characters"/>
    <m/>
    <x v="2"/>
    <x v="0"/>
    <m/>
    <s v="Living Characters"/>
    <n v="1"/>
    <s v="2002, March"/>
    <n v="2002"/>
  </r>
  <r>
    <x v="5897"/>
    <s v="Eliza (New Earth)"/>
    <s v="\/wiki\/Eliza_(New_Earth)"/>
    <m/>
    <s v="Bad Characters"/>
    <m/>
    <x v="0"/>
    <x v="1"/>
    <m/>
    <s v="Deceased Characters"/>
    <n v="1"/>
    <s v="2002, January"/>
    <n v="2002"/>
  </r>
  <r>
    <x v="5898"/>
    <s v="Jack Monteleone (New Earth)"/>
    <s v="\/wiki\/Jack_Monteleone_(New_Earth)"/>
    <s v="Public Identity"/>
    <s v="Bad Characters"/>
    <m/>
    <x v="0"/>
    <x v="0"/>
    <m/>
    <s v="Living Characters"/>
    <n v="1"/>
    <s v="2002, March"/>
    <n v="2002"/>
  </r>
  <r>
    <x v="5899"/>
    <s v="Jack of Clubs II (New Earth)"/>
    <s v="\/wiki\/Jack_of_Clubs_II_(New_Earth)"/>
    <m/>
    <s v="Bad Characters"/>
    <m/>
    <x v="5"/>
    <x v="0"/>
    <m/>
    <s v="Living Characters"/>
    <n v="1"/>
    <s v="2002, February"/>
    <n v="2002"/>
  </r>
  <r>
    <x v="5900"/>
    <s v="Jack of Hearts I (New Earth)"/>
    <s v="\/wiki\/Jack_of_Hearts_I_(New_Earth)"/>
    <m/>
    <s v="Bad Characters"/>
    <m/>
    <x v="5"/>
    <x v="0"/>
    <m/>
    <s v="Living Characters"/>
    <n v="1"/>
    <s v="2002, February"/>
    <n v="2002"/>
  </r>
  <r>
    <x v="5901"/>
    <s v="James Stark (New Earth)"/>
    <s v="\/wiki\/James_Stark_(New_Earth)"/>
    <s v="Public Identity"/>
    <s v="Bad Characters"/>
    <m/>
    <x v="2"/>
    <x v="0"/>
    <m/>
    <s v="Deceased Characters"/>
    <n v="1"/>
    <s v="2002, August"/>
    <n v="2002"/>
  </r>
  <r>
    <x v="5902"/>
    <s v="Joe Hollywood (New Earth)"/>
    <s v="\/wiki\/Joe_Hollywood_(New_Earth)"/>
    <s v="Secret Identity"/>
    <s v="Good Characters"/>
    <m/>
    <x v="5"/>
    <x v="0"/>
    <m/>
    <s v="Living Characters"/>
    <n v="1"/>
    <s v="2002, February"/>
    <n v="2002"/>
  </r>
  <r>
    <x v="5903"/>
    <s v="King of Hearts I (New Earth)"/>
    <s v="\/wiki\/King_of_Hearts_I_(New_Earth)"/>
    <m/>
    <s v="Bad Characters"/>
    <m/>
    <x v="5"/>
    <x v="0"/>
    <m/>
    <s v="Living Characters"/>
    <n v="1"/>
    <s v="2002, February"/>
    <n v="2002"/>
  </r>
  <r>
    <x v="5904"/>
    <s v="King of Spades IV (New Earth)"/>
    <s v="\/wiki\/King_of_Spades_IV_(New_Earth)"/>
    <s v="Secret Identity"/>
    <s v="Bad Characters"/>
    <s v="Black Eyes"/>
    <x v="3"/>
    <x v="0"/>
    <m/>
    <s v="Living Characters"/>
    <n v="1"/>
    <s v="2002, February"/>
    <n v="2002"/>
  </r>
  <r>
    <x v="5905"/>
    <s v="Larvanaut (New Earth)"/>
    <s v="\/wiki\/Larvanaut_(New_Earth)"/>
    <s v="Secret Identity"/>
    <s v="Bad Characters"/>
    <m/>
    <x v="5"/>
    <x v="0"/>
    <m/>
    <s v="Deceased Characters"/>
    <n v="1"/>
    <s v="2002, January"/>
    <n v="2002"/>
  </r>
  <r>
    <x v="5906"/>
    <s v="Meat Cleaver (New Earth)"/>
    <s v="\/wiki\/Meat_Cleaver_(New_Earth)"/>
    <s v="Secret Identity"/>
    <s v="Bad Characters"/>
    <s v="Green Eyes"/>
    <x v="1"/>
    <x v="0"/>
    <m/>
    <s v="Living Characters"/>
    <n v="1"/>
    <s v="2002, October"/>
    <n v="2002"/>
  </r>
  <r>
    <x v="5907"/>
    <s v="Muhammad X (New Earth)"/>
    <s v="\/wiki\/Muhammad_X_(New_Earth)"/>
    <s v="Secret Identity"/>
    <s v="Good Characters"/>
    <m/>
    <x v="0"/>
    <x v="0"/>
    <m/>
    <s v="Living Characters"/>
    <n v="1"/>
    <s v="2002, April"/>
    <n v="2002"/>
  </r>
  <r>
    <x v="5908"/>
    <s v="Nyrese (New Earth)"/>
    <s v="\/wiki\/Nyrese_(New_Earth)"/>
    <m/>
    <s v="Good Characters"/>
    <m/>
    <x v="1"/>
    <x v="1"/>
    <m/>
    <s v="Living Characters"/>
    <n v="1"/>
    <s v="2002, March"/>
    <n v="2002"/>
  </r>
  <r>
    <x v="5909"/>
    <s v="Putty (New Earth)"/>
    <s v="\/wiki\/Putty_(New_Earth)"/>
    <s v="Secret Identity"/>
    <s v="Bad Characters"/>
    <m/>
    <x v="5"/>
    <x v="0"/>
    <m/>
    <s v="Deceased Characters"/>
    <n v="1"/>
    <s v="2002, January"/>
    <n v="2002"/>
  </r>
  <r>
    <x v="5910"/>
    <s v="Queen of Hearts II (New Earth)"/>
    <s v="\/wiki\/Queen_of_Hearts_II_(New_Earth)"/>
    <m/>
    <s v="Bad Characters"/>
    <m/>
    <x v="5"/>
    <x v="1"/>
    <m/>
    <s v="Living Characters"/>
    <n v="1"/>
    <s v="2002, February"/>
    <n v="2002"/>
  </r>
  <r>
    <x v="5911"/>
    <s v="Shadower II (New Earth)"/>
    <s v="\/wiki\/Shadower_II_(New_Earth)"/>
    <s v="Secret Identity"/>
    <s v="Bad Characters"/>
    <m/>
    <x v="2"/>
    <x v="0"/>
    <m/>
    <s v="Living Characters"/>
    <n v="1"/>
    <s v="2002, November"/>
    <n v="2002"/>
  </r>
  <r>
    <x v="5912"/>
    <s v="Stigmonus (New Earth)"/>
    <s v="\/wiki\/Stigmonus_(New_Earth)"/>
    <m/>
    <s v="Bad Characters"/>
    <s v="Red Eyes"/>
    <x v="5"/>
    <x v="0"/>
    <m/>
    <s v="Living Characters"/>
    <n v="1"/>
    <s v="2002, December"/>
    <n v="2002"/>
  </r>
  <r>
    <x v="5913"/>
    <s v="Summer Gleeson (New Earth)"/>
    <s v="\/wiki\/Summer_Gleeson_(New_Earth)"/>
    <s v="Public Identity"/>
    <s v="Good Characters"/>
    <m/>
    <x v="5"/>
    <x v="1"/>
    <m/>
    <s v="Living Characters"/>
    <n v="1"/>
    <s v="2002, November"/>
    <n v="2002"/>
  </r>
  <r>
    <x v="5914"/>
    <s v="Two of Hearts I (New Earth)"/>
    <s v="\/wiki\/Two_of_Hearts_I_(New_Earth)"/>
    <m/>
    <s v="Bad Characters"/>
    <m/>
    <x v="5"/>
    <x v="1"/>
    <m/>
    <s v="Living Characters"/>
    <n v="1"/>
    <s v="2002, February"/>
    <n v="2002"/>
  </r>
  <r>
    <x v="5915"/>
    <s v="Tycho (New Earth)"/>
    <s v="\/wiki\/Tycho_(New_Earth)"/>
    <m/>
    <s v="Bad Characters"/>
    <m/>
    <x v="5"/>
    <x v="0"/>
    <m/>
    <s v="Living Characters"/>
    <n v="1"/>
    <s v="2002, March"/>
    <n v="2002"/>
  </r>
  <r>
    <x v="5916"/>
    <s v="Vartan Kevork (New Earth)"/>
    <s v="\/wiki\/Vartan_Kevork_(New_Earth)"/>
    <s v="Public Identity"/>
    <s v="Bad Characters"/>
    <m/>
    <x v="5"/>
    <x v="0"/>
    <m/>
    <s v="Deceased Characters"/>
    <n v="1"/>
    <s v="2002, November"/>
    <n v="2002"/>
  </r>
  <r>
    <x v="5917"/>
    <s v="Virago (New Earth)"/>
    <s v="\/wiki\/Virago_(New_Earth)"/>
    <s v="Secret Identity"/>
    <s v="Good Characters"/>
    <m/>
    <x v="2"/>
    <x v="1"/>
    <m/>
    <s v="Deceased Characters"/>
    <n v="1"/>
    <s v="2002, March"/>
    <n v="2002"/>
  </r>
  <r>
    <x v="5918"/>
    <s v="Canis Minor (New Earth)"/>
    <s v="\/wiki\/Canis_Minor_(New_Earth)"/>
    <s v="Public Identity"/>
    <s v="Bad Characters"/>
    <m/>
    <x v="5"/>
    <x v="0"/>
    <m/>
    <s v="Living Characters"/>
    <n v="1"/>
    <s v="2001, August"/>
    <n v="2001"/>
  </r>
  <r>
    <x v="5919"/>
    <s v="Captain Squidd (New Earth)"/>
    <s v="\/wiki\/Captain_Squidd_(New_Earth)"/>
    <m/>
    <s v="Bad Characters"/>
    <m/>
    <x v="5"/>
    <x v="0"/>
    <m/>
    <s v="Living Characters"/>
    <n v="1"/>
    <s v="2001, October"/>
    <n v="2001"/>
  </r>
  <r>
    <x v="5920"/>
    <s v="Carver Malone (New Earth)"/>
    <s v="\/wiki\/Carver_Malone_(New_Earth)"/>
    <m/>
    <s v="Bad Characters"/>
    <m/>
    <x v="0"/>
    <x v="0"/>
    <m/>
    <s v="Deceased Characters"/>
    <n v="1"/>
    <s v="2001, May"/>
    <n v="2001"/>
  </r>
  <r>
    <x v="5921"/>
    <s v="Ericht (New Earth)"/>
    <s v="\/wiki\/Ericht_(New_Earth)"/>
    <m/>
    <s v="Bad Characters"/>
    <m/>
    <x v="3"/>
    <x v="0"/>
    <m/>
    <s v="Living Characters"/>
    <n v="1"/>
    <s v="2001, February"/>
    <n v="2001"/>
  </r>
  <r>
    <x v="5922"/>
    <s v="Laris (New Earth)"/>
    <s v="\/wiki\/Laris_(New_Earth)"/>
    <m/>
    <s v="Good Characters"/>
    <m/>
    <x v="5"/>
    <x v="1"/>
    <m/>
    <s v="Living Characters"/>
    <n v="1"/>
    <s v="2001, May"/>
    <n v="2001"/>
  </r>
  <r>
    <x v="5923"/>
    <s v="Marge Dover (New Earth)"/>
    <s v="\/wiki\/Marge_Dover_(New_Earth)"/>
    <s v="Public Identity"/>
    <s v="Good Characters"/>
    <s v="Blue Eyes"/>
    <x v="3"/>
    <x v="1"/>
    <m/>
    <s v="Deceased Characters"/>
    <n v="1"/>
    <s v="2001, December"/>
    <n v="2001"/>
  </r>
  <r>
    <x v="5924"/>
    <s v="Max Tuefeld (New Earth)"/>
    <s v="\/wiki\/Max_Tuefeld_(New_Earth)"/>
    <s v="Public Identity"/>
    <m/>
    <m/>
    <x v="1"/>
    <x v="0"/>
    <m/>
    <s v="Living Characters"/>
    <n v="1"/>
    <s v="2001, November"/>
    <n v="2001"/>
  </r>
  <r>
    <x v="5925"/>
    <s v="Mudge (New Earth)"/>
    <s v="\/wiki\/Mudge_(New_Earth)"/>
    <m/>
    <s v="Bad Characters"/>
    <s v="Brown Eyes"/>
    <x v="1"/>
    <x v="0"/>
    <m/>
    <s v="Living Characters"/>
    <n v="1"/>
    <s v="2001, January"/>
    <n v="2001"/>
  </r>
  <r>
    <x v="5926"/>
    <s v="Oya (New Earth)"/>
    <s v="\/wiki\/Oya_(New_Earth)"/>
    <s v="Secret Identity"/>
    <s v="Good Characters"/>
    <s v="Brown Eyes"/>
    <x v="0"/>
    <x v="1"/>
    <m/>
    <s v="Living Characters"/>
    <n v="1"/>
    <s v="2001, June"/>
    <n v="2001"/>
  </r>
  <r>
    <x v="5927"/>
    <s v="Ratira (New Earth)"/>
    <s v="\/wiki\/Ratira_(New_Earth)"/>
    <m/>
    <s v="Good Characters"/>
    <m/>
    <x v="0"/>
    <x v="1"/>
    <m/>
    <s v="Living Characters"/>
    <n v="1"/>
    <s v="2001, May"/>
    <n v="2001"/>
  </r>
  <r>
    <x v="5928"/>
    <s v="Sirius (New Earth)"/>
    <s v="\/wiki\/Sirius_(New_Earth)"/>
    <s v="Secret Identity"/>
    <s v="Neutral Characters"/>
    <s v="Yellow Eyes"/>
    <x v="4"/>
    <x v="0"/>
    <m/>
    <s v="Living Characters"/>
    <n v="1"/>
    <s v="2001, March"/>
    <n v="2001"/>
  </r>
  <r>
    <x v="5929"/>
    <s v="Stormfront (New Earth)"/>
    <s v="\/wiki\/Stormfront_(New_Earth)"/>
    <m/>
    <s v="Bad Characters"/>
    <m/>
    <x v="5"/>
    <x v="0"/>
    <m/>
    <s v="Living Characters"/>
    <n v="1"/>
    <s v="2001, December"/>
    <n v="2001"/>
  </r>
  <r>
    <x v="5930"/>
    <s v="Warjack (New Earth)"/>
    <s v="\/wiki\/Warjack_(New_Earth)"/>
    <s v="Secret Identity"/>
    <s v="Bad Characters"/>
    <m/>
    <x v="5"/>
    <x v="0"/>
    <m/>
    <s v="Living Characters"/>
    <n v="1"/>
    <s v="2001, December"/>
    <n v="2001"/>
  </r>
  <r>
    <x v="5931"/>
    <s v="Barin Char (New Earth)"/>
    <s v="\/wiki\/Barin_Char_(New_Earth)"/>
    <s v="Public Identity"/>
    <s v="Good Characters"/>
    <s v="Black Eyes"/>
    <x v="5"/>
    <x v="0"/>
    <m/>
    <s v="Deceased Characters"/>
    <n v="1"/>
    <s v="2000, September"/>
    <n v="2000"/>
  </r>
  <r>
    <x v="5932"/>
    <s v="Colonel Glory (New Earth)"/>
    <s v="\/wiki\/Colonel_Glory_(New_Earth)"/>
    <s v="Secret Identity"/>
    <s v="Good Characters"/>
    <m/>
    <x v="5"/>
    <x v="0"/>
    <m/>
    <s v="Deceased Characters"/>
    <n v="1"/>
    <s v="2000, April"/>
    <n v="2000"/>
  </r>
  <r>
    <x v="5933"/>
    <s v="Doll Man II (New Earth)"/>
    <s v="\/wiki\/Doll_Man_II_(New_Earth)"/>
    <s v="Secret Identity"/>
    <s v="Good Characters"/>
    <m/>
    <x v="5"/>
    <x v="0"/>
    <m/>
    <s v="Living Characters"/>
    <n v="1"/>
    <s v="2000, October"/>
    <n v="2000"/>
  </r>
  <r>
    <x v="5934"/>
    <s v="Duran (New Earth)"/>
    <s v="\/wiki\/Duran_(New_Earth)"/>
    <s v="Public Identity"/>
    <s v="Bad Characters"/>
    <s v="Brown Eyes"/>
    <x v="0"/>
    <x v="0"/>
    <m/>
    <s v="Living Characters"/>
    <n v="1"/>
    <s v="2000, August"/>
    <n v="2000"/>
  </r>
  <r>
    <x v="5935"/>
    <s v="El Lobizon (New Earth)"/>
    <s v="\/wiki\/El_Lobizon_(New_Earth)"/>
    <s v="Secret Identity"/>
    <s v="Good Characters"/>
    <s v="Black Eyes"/>
    <x v="1"/>
    <x v="0"/>
    <m/>
    <s v="Living Characters"/>
    <n v="1"/>
    <s v="2000, September"/>
    <n v="2000"/>
  </r>
  <r>
    <x v="5936"/>
    <s v="Eve Teschmacher (New Earth)"/>
    <s v="\/wiki\/Eve_Teschmacher_(New_Earth)"/>
    <s v="Public Identity"/>
    <s v="Neutral Characters"/>
    <m/>
    <x v="1"/>
    <x v="1"/>
    <m/>
    <s v="Living Characters"/>
    <n v="1"/>
    <s v="2000, January"/>
    <n v="2000"/>
  </r>
  <r>
    <x v="5937"/>
    <s v="Girth (New Earth)"/>
    <s v="\/wiki\/Girth_(New_Earth)"/>
    <s v="Secret Identity"/>
    <s v="Bad Characters"/>
    <m/>
    <x v="5"/>
    <x v="0"/>
    <m/>
    <s v="Living Characters"/>
    <n v="1"/>
    <s v="2000, March"/>
    <n v="2000"/>
  </r>
  <r>
    <x v="5938"/>
    <s v="Gualicho (New Earth)"/>
    <s v="\/wiki\/Gualicho_(New_Earth)"/>
    <s v="Secret Identity"/>
    <s v="Bad Characters"/>
    <m/>
    <x v="5"/>
    <x v="0"/>
    <m/>
    <s v="Living Characters"/>
    <n v="1"/>
    <s v="2000, September"/>
    <n v="2000"/>
  </r>
  <r>
    <x v="5939"/>
    <s v="Joatt (New Earth)"/>
    <s v="\/wiki\/Joatt_(New_Earth)"/>
    <s v="Public Identity"/>
    <s v="Good Characters"/>
    <m/>
    <x v="3"/>
    <x v="0"/>
    <m/>
    <s v="Living Characters"/>
    <n v="1"/>
    <s v="2000, July"/>
    <n v="2000"/>
  </r>
  <r>
    <x v="5940"/>
    <s v="Kittyhawk (New Earth)"/>
    <s v="\/wiki\/Kittyhawk_(New_Earth)"/>
    <s v="Secret Identity"/>
    <s v="Bad Characters"/>
    <m/>
    <x v="0"/>
    <x v="1"/>
    <m/>
    <s v="Living Characters"/>
    <n v="1"/>
    <s v="2000, March"/>
    <n v="2000"/>
  </r>
  <r>
    <x v="5941"/>
    <s v="Lakutha (New Earth)"/>
    <s v="\/wiki\/Lakutha_(New_Earth)"/>
    <m/>
    <s v="Neutral Characters"/>
    <s v="Brown Eyes"/>
    <x v="1"/>
    <x v="0"/>
    <m/>
    <s v="Deceased Characters"/>
    <n v="1"/>
    <s v="2000, August"/>
    <n v="2000"/>
  </r>
  <r>
    <x v="5942"/>
    <s v="Laura Klein (New Earth)"/>
    <s v="\/wiki\/Laura_Klein_(New_Earth)"/>
    <s v="Secret Identity"/>
    <m/>
    <m/>
    <x v="0"/>
    <x v="1"/>
    <m/>
    <s v="Living Characters"/>
    <n v="1"/>
    <s v="2000, October"/>
    <n v="2000"/>
  </r>
  <r>
    <x v="5943"/>
    <s v="Metalhead II (New Earth)"/>
    <s v="\/wiki\/Metalhead_II_(New_Earth)"/>
    <s v="Secret Identity"/>
    <s v="Bad Characters"/>
    <s v="Brown Eyes"/>
    <x v="4"/>
    <x v="0"/>
    <m/>
    <s v="Living Characters"/>
    <n v="1"/>
    <s v="2000, May"/>
    <n v="2000"/>
  </r>
  <r>
    <x v="5944"/>
    <s v="Napalm II (New Earth)"/>
    <s v="\/wiki\/Napalm_II_(New_Earth)"/>
    <s v="Secret Identity"/>
    <s v="Bad Characters"/>
    <m/>
    <x v="0"/>
    <x v="0"/>
    <m/>
    <s v="Living Characters"/>
    <n v="1"/>
    <s v="2000, March"/>
    <n v="2000"/>
  </r>
  <r>
    <x v="5945"/>
    <s v="Pampero (New Earth)"/>
    <s v="\/wiki\/Pampero_(New_Earth)"/>
    <s v="Secret Identity"/>
    <s v="Good Characters"/>
    <m/>
    <x v="5"/>
    <x v="0"/>
    <m/>
    <s v="Living Characters"/>
    <n v="1"/>
    <s v="2000, September"/>
    <n v="2000"/>
  </r>
  <r>
    <x v="5946"/>
    <s v="Rosemary Fields (New Earth)"/>
    <s v="\/wiki\/Rosemary_Fields_(New_Earth)"/>
    <s v="Secret Identity"/>
    <s v="Good Characters"/>
    <s v="Blue Eyes"/>
    <x v="4"/>
    <x v="1"/>
    <m/>
    <s v="Living Characters"/>
    <n v="1"/>
    <s v="2000, October"/>
    <n v="2000"/>
  </r>
  <r>
    <x v="5947"/>
    <s v="Skeleton (New Earth)"/>
    <s v="\/wiki\/Skeleton_(New_Earth)"/>
    <s v="Secret Identity"/>
    <s v="Bad Characters"/>
    <m/>
    <x v="5"/>
    <x v="2"/>
    <m/>
    <s v="Living Characters"/>
    <n v="1"/>
    <s v="2000, April"/>
    <n v="2000"/>
  </r>
  <r>
    <x v="5948"/>
    <s v="Tengu II (New Earth)"/>
    <s v="\/wiki\/Tengu_II_(New_Earth)"/>
    <s v="Secret Identity"/>
    <s v="Bad Characters"/>
    <m/>
    <x v="5"/>
    <x v="0"/>
    <m/>
    <s v="Living Characters"/>
    <n v="1"/>
    <s v="2000, August"/>
    <n v="2000"/>
  </r>
  <r>
    <x v="5949"/>
    <s v="Tusk (New Earth)"/>
    <s v="\/wiki\/Tusk_(New_Earth)"/>
    <s v="Public Identity"/>
    <s v="Bad Characters"/>
    <m/>
    <x v="5"/>
    <x v="0"/>
    <m/>
    <s v="Deceased Characters"/>
    <n v="1"/>
    <s v="2000, January"/>
    <n v="2000"/>
  </r>
  <r>
    <x v="5950"/>
    <s v="Zac Ares Bandet (New Earth)"/>
    <s v="\/wiki\/Zac_Ares_Bandet_(New_Earth)"/>
    <m/>
    <s v="Good Characters"/>
    <s v="Blue Eyes"/>
    <x v="5"/>
    <x v="0"/>
    <m/>
    <s v="Deceased Characters"/>
    <n v="1"/>
    <s v="2000, July"/>
    <n v="2000"/>
  </r>
  <r>
    <x v="5951"/>
    <s v="Audrey Lee (New Earth)"/>
    <s v="\/wiki\/Audrey_Lee_(New_Earth)"/>
    <s v="Public Identity"/>
    <s v="Good Characters"/>
    <m/>
    <x v="8"/>
    <x v="1"/>
    <m/>
    <s v="Living Characters"/>
    <n v="1"/>
    <s v="1999, May"/>
    <n v="1999"/>
  </r>
  <r>
    <x v="5952"/>
    <s v="Bad Grrl (New Earth)"/>
    <s v="\/wiki\/Bad_Grrl_(New_Earth)"/>
    <m/>
    <s v="Bad Characters"/>
    <m/>
    <x v="0"/>
    <x v="1"/>
    <m/>
    <s v="Living Characters"/>
    <n v="1"/>
    <s v="1999, July"/>
    <n v="1999"/>
  </r>
  <r>
    <x v="5953"/>
    <s v="Bitter Ruth (New Earth)"/>
    <s v="\/wiki\/Bitter_Ruth_(New_Earth)"/>
    <s v="Secret Identity"/>
    <s v="Bad Characters"/>
    <m/>
    <x v="3"/>
    <x v="1"/>
    <m/>
    <s v="Living Characters"/>
    <n v="1"/>
    <s v="1999, July"/>
    <n v="1999"/>
  </r>
  <r>
    <x v="5954"/>
    <s v="Blithe (New Earth)"/>
    <s v="\/wiki\/Blithe_(New_Earth)"/>
    <m/>
    <s v="Good Characters"/>
    <m/>
    <x v="0"/>
    <x v="1"/>
    <m/>
    <s v="Living Characters"/>
    <n v="1"/>
    <s v="1999, December"/>
    <n v="1999"/>
  </r>
  <r>
    <x v="5955"/>
    <s v="Bobby Gazzo (New Earth)"/>
    <s v="\/wiki\/Bobby_Gazzo_(New_Earth)"/>
    <s v="Public Identity"/>
    <s v="Bad Characters"/>
    <s v="Brown Eyes"/>
    <x v="1"/>
    <x v="0"/>
    <m/>
    <s v="Deceased Characters"/>
    <n v="1"/>
    <s v="1999, December"/>
    <n v="1999"/>
  </r>
  <r>
    <x v="5956"/>
    <s v="Buzzword (New Earth)"/>
    <s v="\/wiki\/Buzzword_(New_Earth)"/>
    <s v="Secret Identity"/>
    <s v="Bad Characters"/>
    <s v="White Eyes"/>
    <x v="3"/>
    <x v="1"/>
    <m/>
    <s v="Living Characters"/>
    <n v="1"/>
    <s v="1999, August"/>
    <n v="1999"/>
  </r>
  <r>
    <x v="5957"/>
    <s v="Colby Zag (New Earth)"/>
    <s v="\/wiki\/Colby_Zag_(New_Earth)"/>
    <m/>
    <s v="Bad Characters"/>
    <m/>
    <x v="5"/>
    <x v="0"/>
    <m/>
    <s v="Living Characters"/>
    <n v="1"/>
    <s v="1999, January"/>
    <n v="1999"/>
  </r>
  <r>
    <x v="5958"/>
    <s v="Constance Hollis (New Earth)"/>
    <s v="\/wiki\/Constance_Hollis_(New_Earth)"/>
    <m/>
    <s v="Bad Characters"/>
    <m/>
    <x v="1"/>
    <x v="1"/>
    <m/>
    <s v="Deceased Characters"/>
    <n v="1"/>
    <s v="1999, January"/>
    <n v="1999"/>
  </r>
  <r>
    <x v="5959"/>
    <s v="Crazytop (New Earth)"/>
    <s v="\/wiki\/Crazytop_(New_Earth)"/>
    <s v="Secret Identity"/>
    <s v="Bad Characters"/>
    <m/>
    <x v="5"/>
    <x v="0"/>
    <m/>
    <s v="Living Characters"/>
    <n v="1"/>
    <s v="1999, January"/>
    <n v="1999"/>
  </r>
  <r>
    <x v="5960"/>
    <s v="Cybersaw (New Earth)"/>
    <s v="\/wiki\/Cybersaw_(New_Earth)"/>
    <s v="Secret Identity"/>
    <s v="Bad Characters"/>
    <m/>
    <x v="5"/>
    <x v="0"/>
    <m/>
    <s v="Living Characters"/>
    <n v="1"/>
    <s v="1999, July"/>
    <n v="1999"/>
  </r>
  <r>
    <x v="5961"/>
    <s v="Cythonna (New Earth)"/>
    <s v="\/wiki\/Cythonna_(New_Earth)"/>
    <s v="Public Identity"/>
    <s v="Bad Characters"/>
    <s v="White Eyes"/>
    <x v="2"/>
    <x v="1"/>
    <m/>
    <s v="Living Characters"/>
    <n v="1"/>
    <n v="1999"/>
    <n v="1999"/>
  </r>
  <r>
    <x v="5962"/>
    <s v="Dartagnan (New Earth)"/>
    <s v="\/wiki\/Dartagnan_(New_Earth)"/>
    <s v="Secret Identity"/>
    <s v="Bad Characters"/>
    <m/>
    <x v="4"/>
    <x v="0"/>
    <m/>
    <s v="Living Characters"/>
    <n v="1"/>
    <s v="1999, July"/>
    <n v="1999"/>
  </r>
  <r>
    <x v="5963"/>
    <s v="Deadfall II (New Earth)"/>
    <s v="\/wiki\/Deadfall_II_(New_Earth)"/>
    <s v="Secret Identity"/>
    <s v="Bad Characters"/>
    <m/>
    <x v="5"/>
    <x v="0"/>
    <m/>
    <s v="Living Characters"/>
    <n v="1"/>
    <s v="1999, July"/>
    <n v="1999"/>
  </r>
  <r>
    <x v="5964"/>
    <s v="Doctor Omega (New Earth)"/>
    <s v="\/wiki\/Doctor_Omega_(New_Earth)"/>
    <s v="Secret Identity"/>
    <s v="Bad Characters"/>
    <m/>
    <x v="4"/>
    <x v="0"/>
    <m/>
    <s v="Living Characters"/>
    <n v="1"/>
    <s v="1999, July"/>
    <n v="1999"/>
  </r>
  <r>
    <x v="5965"/>
    <s v="Dome (New Earth)"/>
    <s v="\/wiki\/Dome_(New_Earth)"/>
    <m/>
    <s v="Bad Characters"/>
    <m/>
    <x v="0"/>
    <x v="0"/>
    <m/>
    <s v="Living Characters"/>
    <n v="1"/>
    <s v="1999, October"/>
    <n v="1999"/>
  </r>
  <r>
    <x v="5966"/>
    <s v="Echielias (New Earth)"/>
    <s v="\/wiki\/Echielias_(New_Earth)"/>
    <s v="Public Identity"/>
    <s v="Good Characters"/>
    <s v="Red Eyes"/>
    <x v="8"/>
    <x v="0"/>
    <m/>
    <s v="Living Characters"/>
    <n v="1"/>
    <s v="1999, November"/>
    <n v="1999"/>
  </r>
  <r>
    <x v="5967"/>
    <s v="Gorbzil Mammit (New Earth)"/>
    <s v="\/wiki\/Gorbzil_Mammit_(New_Earth)"/>
    <s v="Public Identity"/>
    <s v="Good Characters"/>
    <s v="Hazel Eyes"/>
    <x v="0"/>
    <x v="0"/>
    <m/>
    <s v="Living Characters"/>
    <n v="1"/>
    <s v="1999, August"/>
    <n v="1999"/>
  </r>
  <r>
    <x v="5968"/>
    <s v="Grover Cleveland (New Earth)"/>
    <s v="\/wiki\/Grover_Cleveland_(New_Earth)"/>
    <m/>
    <s v="Good Characters"/>
    <m/>
    <x v="1"/>
    <x v="0"/>
    <m/>
    <s v="Living Characters"/>
    <n v="1"/>
    <s v="1999, August"/>
    <n v="1999"/>
  </r>
  <r>
    <x v="5969"/>
    <s v="Hearse (New Earth)"/>
    <s v="\/wiki\/Hearse_(New_Earth)"/>
    <s v="Secret Identity"/>
    <s v="Bad Characters"/>
    <m/>
    <x v="5"/>
    <x v="0"/>
    <m/>
    <s v="Living Characters"/>
    <n v="1"/>
    <s v="1999, July"/>
    <n v="1999"/>
  </r>
  <r>
    <x v="5970"/>
    <s v="Heraphon (New Earth)"/>
    <s v="\/wiki\/Heraphon_(New_Earth)"/>
    <s v="Public Identity"/>
    <s v="Good Characters"/>
    <s v="Red Eyes"/>
    <x v="8"/>
    <x v="0"/>
    <m/>
    <s v="Living Characters"/>
    <n v="1"/>
    <s v="1999, November"/>
    <n v="1999"/>
  </r>
  <r>
    <x v="5971"/>
    <s v="Illuminata (New Earth)"/>
    <s v="\/wiki\/Illuminata_(New_Earth)"/>
    <m/>
    <s v="Bad Characters"/>
    <s v="Green Eyes"/>
    <x v="3"/>
    <x v="1"/>
    <m/>
    <s v="Living Characters"/>
    <n v="1"/>
    <s v="1999, June"/>
    <n v="1999"/>
  </r>
  <r>
    <x v="5972"/>
    <s v="Miss Gsptlsnz (New Earth)"/>
    <s v="\/wiki\/Miss_Gsptlsnz_(New_Earth)"/>
    <m/>
    <m/>
    <m/>
    <x v="4"/>
    <x v="1"/>
    <m/>
    <s v="Living Characters"/>
    <n v="1"/>
    <s v="1999, July"/>
    <n v="1999"/>
  </r>
  <r>
    <x v="5973"/>
    <s v="Nurse Maggit (New Earth)"/>
    <s v="\/wiki\/Nurse_Maggit_(New_Earth)"/>
    <s v="Public Identity"/>
    <s v="Bad Characters"/>
    <s v="Red Eyes"/>
    <x v="5"/>
    <x v="1"/>
    <m/>
    <s v="Living Characters"/>
    <n v="1"/>
    <s v="1999, September"/>
    <n v="1999"/>
  </r>
  <r>
    <x v="5974"/>
    <s v="Piton II (New Earth)"/>
    <s v="\/wiki\/Piton_II_(New_Earth)"/>
    <m/>
    <s v="Bad Characters"/>
    <m/>
    <x v="5"/>
    <x v="0"/>
    <m/>
    <s v="Living Characters"/>
    <n v="1"/>
    <s v="1999, December"/>
    <n v="1999"/>
  </r>
  <r>
    <x v="5975"/>
    <s v="Psykosis (New Earth)"/>
    <s v="\/wiki\/Psykosis_(New_Earth)"/>
    <m/>
    <s v="Bad Characters"/>
    <m/>
    <x v="5"/>
    <x v="0"/>
    <m/>
    <s v="Living Characters"/>
    <n v="1"/>
    <n v="1999"/>
    <n v="1999"/>
  </r>
  <r>
    <x v="5976"/>
    <s v="Red Dart (New Earth)"/>
    <s v="\/wiki\/Red_Dart_(New_Earth)"/>
    <m/>
    <s v="Bad Characters"/>
    <m/>
    <x v="4"/>
    <x v="0"/>
    <m/>
    <s v="Living Characters"/>
    <n v="1"/>
    <s v="1999, October"/>
    <n v="1999"/>
  </r>
  <r>
    <x v="5977"/>
    <s v="Rrall (New Earth)"/>
    <s v="\/wiki\/Rrall_(New_Earth)"/>
    <s v="Public Identity"/>
    <s v="Good Characters"/>
    <s v="Red Eyes"/>
    <x v="8"/>
    <x v="0"/>
    <m/>
    <s v="Living Characters"/>
    <n v="1"/>
    <s v="1999, November"/>
    <n v="1999"/>
  </r>
  <r>
    <x v="5978"/>
    <s v="Sir Real (New Earth)"/>
    <s v="\/wiki\/Sir_Real_(New_Earth)"/>
    <m/>
    <s v="Bad Characters"/>
    <m/>
    <x v="13"/>
    <x v="0"/>
    <m/>
    <s v="Living Characters"/>
    <n v="1"/>
    <s v="1999, December"/>
    <n v="1999"/>
  </r>
  <r>
    <x v="5979"/>
    <s v="Tora (New Earth)"/>
    <s v="\/wiki\/Tora_(New_Earth)"/>
    <s v="Secret Identity"/>
    <s v="Bad Characters"/>
    <s v="Brown Eyes"/>
    <x v="0"/>
    <x v="1"/>
    <m/>
    <s v="Living Characters"/>
    <n v="1"/>
    <s v="1999, January"/>
    <n v="1999"/>
  </r>
  <r>
    <x v="5980"/>
    <s v="Vestina (New Earth)"/>
    <s v="\/wiki\/Vestina_(New_Earth)"/>
    <m/>
    <s v="Good Characters"/>
    <s v="Brown Eyes"/>
    <x v="0"/>
    <x v="1"/>
    <m/>
    <s v="Living Characters"/>
    <n v="1"/>
    <s v="1999, November"/>
    <n v="1999"/>
  </r>
  <r>
    <x v="5981"/>
    <s v="William Riley (New Earth)"/>
    <s v="\/wiki\/William_Riley_(New_Earth)"/>
    <m/>
    <m/>
    <s v="Blue Eyes"/>
    <x v="8"/>
    <x v="0"/>
    <m/>
    <s v="Living Characters"/>
    <n v="1"/>
    <s v="1999, June"/>
    <n v="1999"/>
  </r>
  <r>
    <x v="5982"/>
    <s v="Aaron Hayley (New Earth)"/>
    <s v="\/wiki\/Aaron_Hayley_(New_Earth)"/>
    <m/>
    <s v="Good Characters"/>
    <m/>
    <x v="5"/>
    <x v="0"/>
    <m/>
    <s v="Living Characters"/>
    <n v="1"/>
    <n v="1998"/>
    <n v="1998"/>
  </r>
  <r>
    <x v="5983"/>
    <s v="Acidia (New Earth)"/>
    <s v="\/wiki\/Acidia_(New_Earth)"/>
    <s v="Secret Identity"/>
    <s v="Bad Characters"/>
    <s v="Red Eyes"/>
    <x v="3"/>
    <x v="1"/>
    <m/>
    <s v="Living Characters"/>
    <n v="1"/>
    <s v="1998, May"/>
    <n v="1998"/>
  </r>
  <r>
    <x v="5984"/>
    <s v="Adder (New Earth)"/>
    <s v="\/wiki\/Adder_(New_Earth)"/>
    <s v="Secret Identity"/>
    <s v="Bad Characters"/>
    <m/>
    <x v="5"/>
    <x v="0"/>
    <m/>
    <s v="Deceased Characters"/>
    <n v="1"/>
    <s v="1998, July"/>
    <n v="1998"/>
  </r>
  <r>
    <x v="5985"/>
    <s v="Alexis (New Earth)"/>
    <s v="\/wiki\/Alexis_(New_Earth)"/>
    <m/>
    <m/>
    <m/>
    <x v="5"/>
    <x v="1"/>
    <m/>
    <s v="Living Characters"/>
    <n v="1"/>
    <s v="1998, September"/>
    <n v="1998"/>
  </r>
  <r>
    <x v="5986"/>
    <s v="Andrew Johnson (New Earth)"/>
    <s v="\/wiki\/Andrew_Johnson_(New_Earth)"/>
    <m/>
    <s v="Good Characters"/>
    <m/>
    <x v="5"/>
    <x v="0"/>
    <m/>
    <s v="Living Characters"/>
    <n v="1"/>
    <s v="1998, May"/>
    <n v="1998"/>
  </r>
  <r>
    <x v="5987"/>
    <s v="Becky Albright (New Earth)"/>
    <s v="\/wiki\/Becky_Albright_(New_Earth)"/>
    <s v="Public Identity"/>
    <s v="Good Characters"/>
    <s v="Hazel Eyes"/>
    <x v="1"/>
    <x v="1"/>
    <m/>
    <s v="Living Characters"/>
    <n v="1"/>
    <s v="1998, February"/>
    <n v="1998"/>
  </r>
  <r>
    <x v="5988"/>
    <s v="Bookworm III (New Earth)"/>
    <s v="\/wiki\/Bookworm_III_(New_Earth)"/>
    <s v="Secret Identity"/>
    <s v="Bad Characters"/>
    <m/>
    <x v="1"/>
    <x v="1"/>
    <m/>
    <s v="Living Characters"/>
    <n v="1"/>
    <s v="1998, May"/>
    <n v="1998"/>
  </r>
  <r>
    <x v="5989"/>
    <s v="Carnivore (New Earth)"/>
    <s v="\/wiki\/Carnivore_(New_Earth)"/>
    <s v="Identity Unknown"/>
    <s v="Bad Characters"/>
    <s v="Red Eyes"/>
    <x v="0"/>
    <x v="0"/>
    <m/>
    <s v="Living Characters"/>
    <n v="1"/>
    <s v="1998, March"/>
    <n v="1998"/>
  </r>
  <r>
    <x v="5990"/>
    <s v="Crackle (New Earth)"/>
    <s v="\/wiki\/Crackle_(New_Earth)"/>
    <s v="Secret Identity"/>
    <s v="Bad Characters"/>
    <m/>
    <x v="1"/>
    <x v="0"/>
    <m/>
    <s v="Living Characters"/>
    <n v="1"/>
    <s v="1998, May"/>
    <n v="1998"/>
  </r>
  <r>
    <x v="5991"/>
    <s v="Dark (New Earth)"/>
    <s v="\/wiki\/Dark_(New_Earth)"/>
    <m/>
    <s v="Bad Characters"/>
    <m/>
    <x v="5"/>
    <x v="0"/>
    <m/>
    <s v="Living Characters"/>
    <n v="1"/>
    <s v="1998, December"/>
    <n v="1998"/>
  </r>
  <r>
    <x v="5992"/>
    <s v="Dimita (New Earth)"/>
    <s v="\/wiki\/Dimita_(New_Earth)"/>
    <m/>
    <m/>
    <m/>
    <x v="0"/>
    <x v="1"/>
    <m/>
    <s v="Living Characters"/>
    <n v="1"/>
    <s v="1998, October"/>
    <n v="1998"/>
  </r>
  <r>
    <x v="5993"/>
    <s v="Kid Emotion (New Earth)"/>
    <s v="\/wiki\/Kid_Emotion_(New_Earth)"/>
    <s v="Secret Identity"/>
    <s v="Good Characters"/>
    <s v="Brown Eyes"/>
    <x v="1"/>
    <x v="0"/>
    <m/>
    <s v="Living Characters"/>
    <n v="1"/>
    <s v="1998, February"/>
    <n v="1998"/>
  </r>
  <r>
    <x v="5994"/>
    <s v="Manx (New Earth)"/>
    <s v="\/wiki\/Manx_(New_Earth)"/>
    <s v="Secret Identity"/>
    <s v="Good Characters"/>
    <m/>
    <x v="5"/>
    <x v="1"/>
    <m/>
    <s v="Deceased Characters"/>
    <n v="1"/>
    <s v="1998, July"/>
    <n v="1998"/>
  </r>
  <r>
    <x v="5995"/>
    <s v="Michael Patten (New Earth)"/>
    <s v="\/wiki\/Michael_Patten_(New_Earth)"/>
    <s v="Secret Identity"/>
    <s v="Bad Characters"/>
    <s v="Brown Eyes"/>
    <x v="1"/>
    <x v="0"/>
    <m/>
    <s v="Living Characters"/>
    <n v="1"/>
    <s v="1998, October"/>
    <n v="1998"/>
  </r>
  <r>
    <x v="5996"/>
    <s v="Mister Action (New Earth)"/>
    <s v="\/wiki\/Mister_Action_(New_Earth)"/>
    <s v="Secret Identity"/>
    <s v="Good Characters"/>
    <m/>
    <x v="0"/>
    <x v="0"/>
    <m/>
    <s v="Deceased Characters"/>
    <n v="1"/>
    <s v="1998, July"/>
    <n v="1998"/>
  </r>
  <r>
    <x v="5997"/>
    <s v="Peter Malley (New Earth)"/>
    <s v="\/wiki\/Peter_Malley_(New_Earth)"/>
    <s v="Secret Identity"/>
    <s v="Bad Characters"/>
    <s v="Black Eyes"/>
    <x v="5"/>
    <x v="0"/>
    <m/>
    <s v="Living Characters"/>
    <n v="1"/>
    <s v="1998, January"/>
    <n v="1998"/>
  </r>
  <r>
    <x v="5998"/>
    <s v="Phantos (New Earth)"/>
    <s v="\/wiki\/Phantos_(New_Earth)"/>
    <m/>
    <s v="Good Characters"/>
    <s v="Red Eyes"/>
    <x v="5"/>
    <x v="2"/>
    <m/>
    <s v="Deceased Characters"/>
    <n v="1"/>
    <s v="1998, December"/>
    <n v="1998"/>
  </r>
  <r>
    <x v="5999"/>
    <s v="Pom Pom Girl (New Earth)"/>
    <s v="\/wiki\/Pom_Pom_Girl_(New_Earth)"/>
    <s v="Secret Identity"/>
    <s v="Bad Characters"/>
    <m/>
    <x v="3"/>
    <x v="1"/>
    <m/>
    <s v="Living Characters"/>
    <n v="1"/>
    <s v="1998, May"/>
    <n v="1998"/>
  </r>
  <r>
    <x v="6000"/>
    <s v="Prom Queen (New Earth)"/>
    <s v="\/wiki\/Prom_Queen_(New_Earth)"/>
    <s v="Secret Identity"/>
    <s v="Bad Characters"/>
    <s v="Brown Eyes"/>
    <x v="0"/>
    <x v="1"/>
    <m/>
    <s v="Living Characters"/>
    <n v="1"/>
    <s v="1998, May"/>
    <n v="1998"/>
  </r>
  <r>
    <x v="6001"/>
    <s v="Radiant II (New Earth)"/>
    <s v="\/wiki\/Radiant_II_(New_Earth)"/>
    <s v="Secret Identity"/>
    <s v="Bad Characters"/>
    <m/>
    <x v="5"/>
    <x v="0"/>
    <m/>
    <s v="Living Characters"/>
    <n v="1"/>
    <s v="1998, May"/>
    <n v="1998"/>
  </r>
  <r>
    <x v="6002"/>
    <s v="Retro (New Earth)"/>
    <s v="\/wiki\/Retro_(New_Earth)"/>
    <s v="Secret Identity"/>
    <s v="Good Characters"/>
    <m/>
    <x v="3"/>
    <x v="0"/>
    <m/>
    <s v="Deceased Characters"/>
    <n v="1"/>
    <s v="1998, February"/>
    <n v="1998"/>
  </r>
  <r>
    <x v="6003"/>
    <s v="Rip Roar (New Earth)"/>
    <s v="\/wiki\/Rip_Roar_(New_Earth)"/>
    <s v="Public Identity"/>
    <s v="Bad Characters"/>
    <s v="Red Eyes"/>
    <x v="7"/>
    <x v="0"/>
    <m/>
    <s v="Living Characters"/>
    <n v="1"/>
    <s v="1998, October"/>
    <n v="1998"/>
  </r>
  <r>
    <x v="6004"/>
    <s v="Robert Smith (New Earth)"/>
    <s v="\/wiki\/Robert_Smith_(New_Earth)"/>
    <m/>
    <s v="Good Characters"/>
    <m/>
    <x v="8"/>
    <x v="0"/>
    <m/>
    <s v="Living Characters"/>
    <n v="1"/>
    <s v="1998, February"/>
    <n v="1998"/>
  </r>
  <r>
    <x v="6005"/>
    <s v="Sharpe (New Earth)"/>
    <s v="\/wiki\/Sharpe_(New_Earth)"/>
    <m/>
    <s v="Bad Characters"/>
    <m/>
    <x v="5"/>
    <x v="0"/>
    <m/>
    <s v="Living Characters"/>
    <n v="1"/>
    <s v="1998, May"/>
    <n v="1998"/>
  </r>
  <r>
    <x v="6006"/>
    <s v="Simone (New Earth)"/>
    <s v="\/wiki\/Simone_(New_Earth)"/>
    <m/>
    <m/>
    <m/>
    <x v="5"/>
    <x v="1"/>
    <m/>
    <s v="Living Characters"/>
    <n v="1"/>
    <s v="1998, September"/>
    <n v="1998"/>
  </r>
  <r>
    <x v="6007"/>
    <s v="Song Bird (New Earth)"/>
    <s v="\/wiki\/Song_Bird_(New_Earth)"/>
    <s v="Secret Identity"/>
    <s v="Good Characters"/>
    <m/>
    <x v="0"/>
    <x v="1"/>
    <m/>
    <s v="Deceased Characters"/>
    <n v="1"/>
    <s v="1998, July"/>
    <n v="1998"/>
  </r>
  <r>
    <x v="6008"/>
    <s v="Termina (New Earth)"/>
    <s v="\/wiki\/Termina_(New_Earth)"/>
    <m/>
    <s v="Bad Characters"/>
    <m/>
    <x v="5"/>
    <x v="1"/>
    <m/>
    <s v="Deceased Characters"/>
    <n v="1"/>
    <s v="1998, June"/>
    <n v="1998"/>
  </r>
  <r>
    <x v="6009"/>
    <s v="Thaddeus Hoskins (New Earth)"/>
    <s v="\/wiki\/Thaddeus_Hoskins_(New_Earth)"/>
    <s v="Secret Identity"/>
    <s v="Bad Characters"/>
    <m/>
    <x v="5"/>
    <x v="0"/>
    <m/>
    <s v="Living Characters"/>
    <n v="1"/>
    <s v="1998, December"/>
    <n v="1998"/>
  </r>
  <r>
    <x v="6010"/>
    <s v="3g4 (New Earth)"/>
    <s v="\/wiki\/3g4_(New_Earth)"/>
    <m/>
    <s v="Good Characters"/>
    <m/>
    <x v="5"/>
    <x v="0"/>
    <m/>
    <s v="Deceased Characters"/>
    <n v="1"/>
    <s v="1997, October"/>
    <n v="1997"/>
  </r>
  <r>
    <x v="6011"/>
    <s v="Aimee DeWitt (New Earth)"/>
    <s v="\/wiki\/Aimee_DeWitt_(New_Earth)"/>
    <s v="Public Identity"/>
    <m/>
    <m/>
    <x v="1"/>
    <x v="1"/>
    <m/>
    <s v="Living Characters"/>
    <n v="1"/>
    <s v="1997, July"/>
    <n v="1997"/>
  </r>
  <r>
    <x v="6012"/>
    <s v="Althesia (New Earth)"/>
    <s v="\/wiki\/Althesia_(New_Earth)"/>
    <m/>
    <s v="Good Characters"/>
    <m/>
    <x v="1"/>
    <x v="1"/>
    <m/>
    <s v="Living Characters"/>
    <n v="1"/>
    <s v="1997, July"/>
    <n v="1997"/>
  </r>
  <r>
    <x v="6013"/>
    <s v="Andrea Martinez (New Earth)"/>
    <s v="\/wiki\/Andrea_Martinez_(New_Earth)"/>
    <s v="Public Identity"/>
    <s v="Good Characters"/>
    <m/>
    <x v="5"/>
    <x v="0"/>
    <m/>
    <s v="Living Characters"/>
    <n v="1"/>
    <s v="1997, October"/>
    <n v="1997"/>
  </r>
  <r>
    <x v="6014"/>
    <s v="Andrew McFee (New Earth)"/>
    <s v="\/wiki\/Andrew_McFee_(New_Earth)"/>
    <s v="Secret Identity"/>
    <s v="Bad Characters"/>
    <m/>
    <x v="4"/>
    <x v="0"/>
    <m/>
    <s v="Deceased Characters"/>
    <n v="1"/>
    <s v="1997, October"/>
    <n v="1997"/>
  </r>
  <r>
    <x v="6015"/>
    <s v="Ariadne of the Blue Guard (New Earth)"/>
    <s v="\/wiki\/Ariadne_of_the_Blue_Guard_(New_Earth)"/>
    <m/>
    <s v="Good Characters"/>
    <s v="Blue Eyes"/>
    <x v="0"/>
    <x v="1"/>
    <m/>
    <s v="Deceased Characters"/>
    <n v="1"/>
    <s v="1997, July"/>
    <n v="1997"/>
  </r>
  <r>
    <x v="6016"/>
    <s v="AWOL (New Earth)"/>
    <s v="\/wiki\/AWOL_(New_Earth)"/>
    <s v="Secret Identity"/>
    <s v="Bad Characters"/>
    <m/>
    <x v="0"/>
    <x v="0"/>
    <m/>
    <s v="Living Characters"/>
    <n v="1"/>
    <s v="1997, March"/>
    <n v="1997"/>
  </r>
  <r>
    <x v="6017"/>
    <s v="Bloodhound (New Earth)"/>
    <s v="\/wiki\/Bloodhound_(New_Earth)"/>
    <m/>
    <s v="Bad Characters"/>
    <m/>
    <x v="0"/>
    <x v="0"/>
    <m/>
    <s v="Living Characters"/>
    <n v="1"/>
    <s v="1997, March"/>
    <n v="1997"/>
  </r>
  <r>
    <x v="6018"/>
    <s v="David Mancini (New Earth)"/>
    <s v="\/wiki\/David_Mancini_(New_Earth)"/>
    <s v="Secret Identity"/>
    <s v="Bad Characters"/>
    <s v="Blue Eyes"/>
    <x v="3"/>
    <x v="0"/>
    <m/>
    <s v="Deceased Characters"/>
    <n v="1"/>
    <n v="1997"/>
    <n v="1997"/>
  </r>
  <r>
    <x v="6019"/>
    <s v="Deathgrip (New Earth)"/>
    <s v="\/wiki\/Deathgrip_(New_Earth)"/>
    <m/>
    <s v="Bad Characters"/>
    <m/>
    <x v="5"/>
    <x v="0"/>
    <m/>
    <s v="Living Characters"/>
    <n v="1"/>
    <s v="1997, March"/>
    <n v="1997"/>
  </r>
  <r>
    <x v="6020"/>
    <s v="Dell Merriwether (New Earth)"/>
    <s v="\/wiki\/Dell_Merriwether_(New_Earth)"/>
    <m/>
    <s v="Bad Characters"/>
    <m/>
    <x v="5"/>
    <x v="0"/>
    <m/>
    <s v="Deceased Characters"/>
    <n v="1"/>
    <s v="1997, October"/>
    <n v="1997"/>
  </r>
  <r>
    <x v="6021"/>
    <s v="Donald Sullivan (New Earth)"/>
    <s v="\/wiki\/Donald_Sullivan_(New_Earth)"/>
    <s v="Public Identity"/>
    <s v="Bad Characters"/>
    <m/>
    <x v="1"/>
    <x v="0"/>
    <m/>
    <s v="Deceased Characters"/>
    <n v="1"/>
    <s v="1997, January"/>
    <n v="1997"/>
  </r>
  <r>
    <x v="6022"/>
    <s v="Earl Povich (New Earth)"/>
    <s v="\/wiki\/Earl_Povich_(New_Earth)"/>
    <m/>
    <s v="Bad Characters"/>
    <s v="Blue Eyes"/>
    <x v="0"/>
    <x v="0"/>
    <m/>
    <s v="Living Characters"/>
    <n v="1"/>
    <n v="1997"/>
    <n v="1997"/>
  </r>
  <r>
    <x v="6023"/>
    <s v="Fangg (Post-Zero Hour)"/>
    <s v="\/wiki\/Fangg_(Post-Zero_Hour)"/>
    <m/>
    <s v="Bad Characters"/>
    <m/>
    <x v="5"/>
    <x v="0"/>
    <m/>
    <s v="Living Characters"/>
    <n v="1"/>
    <s v="1997, June"/>
    <n v="1997"/>
  </r>
  <r>
    <x v="6024"/>
    <s v="Franklin Pierce (New Earth)"/>
    <s v="\/wiki\/Franklin_Pierce_(New_Earth)"/>
    <m/>
    <s v="Good Characters"/>
    <m/>
    <x v="0"/>
    <x v="0"/>
    <m/>
    <s v="Living Characters"/>
    <n v="1"/>
    <s v="1997, September"/>
    <n v="1997"/>
  </r>
  <r>
    <x v="6025"/>
    <s v="Hannibal Hawk (New Earth)"/>
    <s v="\/wiki\/Hannibal_Hawk_(New_Earth)"/>
    <s v="Public Identity"/>
    <s v="Good Characters"/>
    <m/>
    <x v="0"/>
    <x v="0"/>
    <m/>
    <s v="Living Characters"/>
    <n v="1"/>
    <n v="1997"/>
    <n v="1997"/>
  </r>
  <r>
    <x v="6026"/>
    <s v="Hathak (New Earth)"/>
    <s v="\/wiki\/Hathak_(New_Earth)"/>
    <s v="Public Identity"/>
    <s v="Bad Characters"/>
    <m/>
    <x v="0"/>
    <x v="0"/>
    <m/>
    <s v="Deceased Characters"/>
    <n v="1"/>
    <s v="1997, December"/>
    <n v="1997"/>
  </r>
  <r>
    <x v="6027"/>
    <s v="Hector Ramirez (New Earth)"/>
    <s v="\/wiki\/Hector_Ramirez_(New_Earth)"/>
    <s v="Secret Identity"/>
    <s v="Good Characters"/>
    <m/>
    <x v="5"/>
    <x v="0"/>
    <m/>
    <s v="Deceased Characters"/>
    <n v="1"/>
    <s v="1997, April"/>
    <n v="1997"/>
  </r>
  <r>
    <x v="6028"/>
    <s v="Hoppy (New Earth)"/>
    <s v="\/wiki\/Hoppy_(New_Earth)"/>
    <s v="Secret Identity"/>
    <s v="Good Characters"/>
    <s v="Blue Eyes"/>
    <x v="15"/>
    <x v="0"/>
    <m/>
    <s v="Living Characters"/>
    <n v="1"/>
    <s v="1997, August"/>
    <n v="1997"/>
  </r>
  <r>
    <x v="6029"/>
    <s v="Inkling (New Earth)"/>
    <s v="\/wiki\/Inkling_(New_Earth)"/>
    <m/>
    <s v="Bad Characters"/>
    <m/>
    <x v="5"/>
    <x v="0"/>
    <m/>
    <s v="Living Characters"/>
    <n v="1"/>
    <s v="1997, October"/>
    <n v="1997"/>
  </r>
  <r>
    <x v="6030"/>
    <s v="Isaac Fisher (New Earth)"/>
    <s v="\/wiki\/Isaac_Fisher_(New_Earth)"/>
    <s v="Public Identity"/>
    <s v="Bad Characters"/>
    <s v="Brown Eyes"/>
    <x v="0"/>
    <x v="0"/>
    <m/>
    <s v="Living Characters"/>
    <n v="1"/>
    <s v="1997, May"/>
    <n v="1997"/>
  </r>
  <r>
    <x v="6031"/>
    <s v="Jasper Dolan (New Earth)"/>
    <s v="\/wiki\/Jasper_Dolan_(New_Earth)"/>
    <s v="Public Identity"/>
    <s v="Neutral Characters"/>
    <s v="Blue Eyes"/>
    <x v="8"/>
    <x v="0"/>
    <m/>
    <s v="Deceased Characters"/>
    <n v="1"/>
    <s v="1997, September"/>
    <n v="1997"/>
  </r>
  <r>
    <x v="6032"/>
    <s v="Jimmy Murphy (New Earth)"/>
    <s v="\/wiki\/Jimmy_Murphy_(New_Earth)"/>
    <s v="Public Identity"/>
    <s v="Bad Characters"/>
    <m/>
    <x v="1"/>
    <x v="0"/>
    <m/>
    <s v="Deceased Characters"/>
    <n v="1"/>
    <s v="1997, January"/>
    <n v="1997"/>
  </r>
  <r>
    <x v="6033"/>
    <s v="Kevin Kelly (New Earth)"/>
    <s v="\/wiki\/Kevin_Kelly_(New_Earth)"/>
    <s v="Public Identity"/>
    <s v="Bad Characters"/>
    <m/>
    <x v="1"/>
    <x v="0"/>
    <m/>
    <s v="Deceased Characters"/>
    <n v="1"/>
    <s v="1997, January"/>
    <n v="1997"/>
  </r>
  <r>
    <x v="6034"/>
    <s v="Luca Mareli (New Earth)"/>
    <s v="\/wiki\/Luca_Mareli_(New_Earth)"/>
    <s v="Public Identity"/>
    <s v="Bad Characters"/>
    <m/>
    <x v="1"/>
    <x v="0"/>
    <m/>
    <s v="Deceased Characters"/>
    <n v="1"/>
    <s v="1997, February"/>
    <n v="1997"/>
  </r>
  <r>
    <x v="6035"/>
    <s v="Mawu (New Earth)"/>
    <s v="\/wiki\/Mawu_(New_Earth)"/>
    <s v="Public Identity"/>
    <s v="Neutral Characters"/>
    <s v="Brown Eyes"/>
    <x v="0"/>
    <x v="1"/>
    <m/>
    <s v="Living Characters"/>
    <n v="1"/>
    <s v="1997, October"/>
    <n v="1997"/>
  </r>
  <r>
    <x v="6036"/>
    <s v="Mickey Sullivan (New Earth)"/>
    <s v="\/wiki\/Mickey_Sullivan_(New_Earth)"/>
    <s v="Public Identity"/>
    <s v="Bad Characters"/>
    <m/>
    <x v="1"/>
    <x v="0"/>
    <m/>
    <s v="Deceased Characters"/>
    <n v="1"/>
    <s v="1997, January"/>
    <n v="1997"/>
  </r>
  <r>
    <x v="6037"/>
    <s v="Millie (New Earth)"/>
    <s v="\/wiki\/Millie_(New_Earth)"/>
    <s v="Public Identity"/>
    <s v="Good Characters"/>
    <s v="Blue Eyes"/>
    <x v="15"/>
    <x v="1"/>
    <m/>
    <s v="Living Characters"/>
    <n v="1"/>
    <s v="1997, August"/>
    <n v="1997"/>
  </r>
  <r>
    <x v="6038"/>
    <s v="Mister Finish (New Earth)"/>
    <s v="\/wiki\/Mister_Finish_(New_Earth)"/>
    <s v="Secret Identity"/>
    <s v="Bad Characters"/>
    <s v="Red Eyes"/>
    <x v="1"/>
    <x v="0"/>
    <m/>
    <s v="Living Characters"/>
    <n v="1"/>
    <s v="1997, September"/>
    <n v="1997"/>
  </r>
  <r>
    <x v="6039"/>
    <s v="Mister Frost (New Earth)"/>
    <s v="\/wiki\/Mister_Frost_(New_Earth)"/>
    <m/>
    <s v="Bad Characters"/>
    <s v="Red Eyes"/>
    <x v="2"/>
    <x v="0"/>
    <m/>
    <s v="Living Characters"/>
    <n v="1"/>
    <s v="1997, March"/>
    <n v="1997"/>
  </r>
  <r>
    <x v="6040"/>
    <s v="Nikolai Karpov (New Earth)"/>
    <s v="\/wiki\/Nikolai_Karpov_(New_Earth)"/>
    <m/>
    <s v="Bad Characters"/>
    <m/>
    <x v="5"/>
    <x v="0"/>
    <m/>
    <s v="Living Characters"/>
    <n v="1"/>
    <s v="1997, March"/>
    <n v="1997"/>
  </r>
  <r>
    <x v="6041"/>
    <s v="Ohiyesa II (New Earth)"/>
    <s v="\/wiki\/Ohiyesa_II_(New_Earth)"/>
    <s v="Public Identity"/>
    <s v="Good Characters"/>
    <m/>
    <x v="0"/>
    <x v="0"/>
    <m/>
    <s v="Living Characters"/>
    <n v="1"/>
    <n v="1997"/>
    <n v="1997"/>
  </r>
  <r>
    <x v="6042"/>
    <s v="Output (New Earth)"/>
    <s v="\/wiki\/Output_(New_Earth)"/>
    <m/>
    <s v="Bad Characters"/>
    <m/>
    <x v="5"/>
    <x v="0"/>
    <m/>
    <s v="Living Characters"/>
    <n v="1"/>
    <s v="1997, September"/>
    <n v="1997"/>
  </r>
  <r>
    <x v="6043"/>
    <s v="Override (New Earth)"/>
    <s v="\/wiki\/Override_(New_Earth)"/>
    <m/>
    <s v="Bad Characters"/>
    <m/>
    <x v="5"/>
    <x v="0"/>
    <m/>
    <s v="Living Characters"/>
    <n v="1"/>
    <s v="1997, September"/>
    <n v="1997"/>
  </r>
  <r>
    <x v="6044"/>
    <s v="Peter Ostine (New Earth)"/>
    <s v="\/wiki\/Peter_Ostine_(New_Earth)"/>
    <m/>
    <s v="Bad Characters"/>
    <s v="Brown Eyes"/>
    <x v="1"/>
    <x v="0"/>
    <m/>
    <s v="Deceased Characters"/>
    <n v="1"/>
    <s v="1997, February"/>
    <n v="1997"/>
  </r>
  <r>
    <x v="6045"/>
    <s v="Richard Malverne (New Earth)"/>
    <s v="\/wiki\/Richard_Malverne_(New_Earth)"/>
    <s v="Public Identity"/>
    <s v="Neutral Characters"/>
    <s v="Blue Eyes"/>
    <x v="4"/>
    <x v="0"/>
    <m/>
    <s v="Deceased Characters"/>
    <n v="1"/>
    <s v="1997, January"/>
    <n v="1997"/>
  </r>
  <r>
    <x v="6046"/>
    <s v="Rockslide (Post-Zero Hour)"/>
    <s v="\/wiki\/Rockslide_(Post-Zero_Hour)"/>
    <m/>
    <s v="Bad Characters"/>
    <m/>
    <x v="5"/>
    <x v="0"/>
    <m/>
    <s v="Living Characters"/>
    <n v="1"/>
    <s v="1997, June"/>
    <n v="1997"/>
  </r>
  <r>
    <x v="6047"/>
    <s v="Scareware (New Earth)"/>
    <s v="\/wiki\/Scareware_(New_Earth)"/>
    <m/>
    <s v="Bad Characters"/>
    <m/>
    <x v="5"/>
    <x v="0"/>
    <m/>
    <s v="Living Characters"/>
    <n v="1"/>
    <s v="1997, June"/>
    <n v="1997"/>
  </r>
  <r>
    <x v="6048"/>
    <s v="Sergeant Mack (New Earth)"/>
    <s v="\/wiki\/Sergeant_Mack_(New_Earth)"/>
    <m/>
    <s v="Good Characters"/>
    <s v="Blue Eyes"/>
    <x v="5"/>
    <x v="0"/>
    <m/>
    <s v="Living Characters"/>
    <n v="1"/>
    <s v="1997, December"/>
    <n v="1997"/>
  </r>
  <r>
    <x v="6049"/>
    <s v="Silas Kent (New Earth)"/>
    <s v="\/wiki\/Silas_Kent_(New_Earth)"/>
    <s v="Public Identity"/>
    <s v="Good Characters"/>
    <m/>
    <x v="2"/>
    <x v="0"/>
    <m/>
    <s v="Deceased Characters"/>
    <n v="1"/>
    <s v="1997, August"/>
    <n v="1997"/>
  </r>
  <r>
    <x v="6050"/>
    <s v="Tattoo II (New Earth)"/>
    <s v="\/wiki\/Tattoo_II_(New_Earth)"/>
    <m/>
    <s v="Bad Characters"/>
    <m/>
    <x v="3"/>
    <x v="1"/>
    <m/>
    <s v="Living Characters"/>
    <n v="1"/>
    <s v="1997, March"/>
    <n v="1997"/>
  </r>
  <r>
    <x v="6051"/>
    <s v="Topkick (New Earth)"/>
    <s v="\/wiki\/Topkick_(New_Earth)"/>
    <m/>
    <s v="Bad Characters"/>
    <m/>
    <x v="5"/>
    <x v="0"/>
    <m/>
    <s v="Living Characters"/>
    <n v="1"/>
    <s v="1997, October"/>
    <n v="1997"/>
  </r>
  <r>
    <x v="6052"/>
    <s v="Twilight II (New Earth)"/>
    <s v="\/wiki\/Twilight_II_(New_Earth)"/>
    <s v="Secret Identity"/>
    <s v="Bad Characters"/>
    <s v="Blue Eyes"/>
    <x v="2"/>
    <x v="1"/>
    <s v="Homosexual Characters"/>
    <s v="Living Characters"/>
    <n v="1"/>
    <s v="1997, November"/>
    <n v="1997"/>
  </r>
  <r>
    <x v="6053"/>
    <s v="Vincent Falcone (New Earth)"/>
    <s v="\/wiki\/Vincent_Falcone_(New_Earth)"/>
    <s v="Public Identity"/>
    <s v="Bad Characters"/>
    <m/>
    <x v="8"/>
    <x v="0"/>
    <m/>
    <s v="Living Characters"/>
    <n v="1"/>
    <s v="1997, August"/>
    <n v="1997"/>
  </r>
  <r>
    <x v="6054"/>
    <s v="Ace of Clubs (Arcana) (New Earth)"/>
    <s v="\/wiki\/Ace_of_Clubs_(Arcana)_(New_Earth)"/>
    <s v="Secret Identity"/>
    <s v="Bad Characters"/>
    <m/>
    <x v="0"/>
    <x v="0"/>
    <m/>
    <s v="Deceased Characters"/>
    <n v="1"/>
    <s v="1996, August"/>
    <n v="1996"/>
  </r>
  <r>
    <x v="6055"/>
    <s v="Ace of Diamonds (Arcana) (New Earth)"/>
    <s v="\/wiki\/Ace_of_Diamonds_(Arcana)_(New_Earth)"/>
    <s v="Secret Identity"/>
    <s v="Bad Characters"/>
    <m/>
    <x v="1"/>
    <x v="0"/>
    <m/>
    <s v="Deceased Characters"/>
    <n v="1"/>
    <s v="1996, August"/>
    <n v="1996"/>
  </r>
  <r>
    <x v="6056"/>
    <s v="Ace of Hearts (Arcana) (New Earth)"/>
    <s v="\/wiki\/Ace_of_Hearts_(Arcana)_(New_Earth)"/>
    <s v="Secret Identity"/>
    <s v="Bad Characters"/>
    <m/>
    <x v="8"/>
    <x v="1"/>
    <m/>
    <s v="Deceased Characters"/>
    <n v="1"/>
    <s v="1996, August"/>
    <n v="1996"/>
  </r>
  <r>
    <x v="6057"/>
    <s v="Arashi Ohashi (New Earth)"/>
    <s v="\/wiki\/Arashi_Ohashi_(New_Earth)"/>
    <s v="Secret Identity"/>
    <s v="Good Characters"/>
    <s v="Brown Eyes"/>
    <x v="0"/>
    <x v="1"/>
    <m/>
    <s v="Living Characters"/>
    <n v="1"/>
    <s v="1996, December"/>
    <n v="1996"/>
  </r>
  <r>
    <x v="6058"/>
    <s v="Bloodtype (New Earth)"/>
    <s v="\/wiki\/Bloodtype_(New_Earth)"/>
    <s v="Secret Identity"/>
    <s v="Bad Characters"/>
    <m/>
    <x v="5"/>
    <x v="0"/>
    <m/>
    <s v="Deceased Characters"/>
    <n v="1"/>
    <s v="1996, August"/>
    <n v="1996"/>
  </r>
  <r>
    <x v="6059"/>
    <s v="Cockatoo (New Earth)"/>
    <s v="\/wiki\/Cockatoo_(New_Earth)"/>
    <m/>
    <s v="Bad Characters"/>
    <m/>
    <x v="5"/>
    <x v="1"/>
    <m/>
    <s v="Deceased Characters"/>
    <n v="1"/>
    <s v="1996, April"/>
    <n v="1996"/>
  </r>
  <r>
    <x v="6060"/>
    <s v="Curtis Falconer (New Earth)"/>
    <s v="\/wiki\/Curtis_Falconer_(New_Earth)"/>
    <m/>
    <s v="Bad Characters"/>
    <m/>
    <x v="1"/>
    <x v="0"/>
    <m/>
    <s v="Deceased Characters"/>
    <n v="1"/>
    <s v="1996, August"/>
    <n v="1996"/>
  </r>
  <r>
    <x v="6061"/>
    <s v="Darkstorm (New Earth)"/>
    <s v="\/wiki\/Darkstorm_(New_Earth)"/>
    <m/>
    <s v="Bad Characters"/>
    <m/>
    <x v="5"/>
    <x v="0"/>
    <m/>
    <s v="Deceased Characters"/>
    <n v="1"/>
    <s v="1996, April"/>
    <n v="1996"/>
  </r>
  <r>
    <x v="6062"/>
    <s v="Eckstein (New Earth)"/>
    <s v="\/wiki\/Eckstein_(New_Earth)"/>
    <m/>
    <s v="Bad Characters"/>
    <m/>
    <x v="5"/>
    <x v="0"/>
    <m/>
    <s v="Living Characters"/>
    <n v="1"/>
    <s v="1996, March"/>
    <n v="1996"/>
  </r>
  <r>
    <x v="6063"/>
    <s v="Fong (New Earth)"/>
    <s v="\/wiki\/Fong_(New_Earth)"/>
    <s v="Public Identity"/>
    <s v="Bad Characters"/>
    <m/>
    <x v="0"/>
    <x v="0"/>
    <m/>
    <s v="Deceased Characters"/>
    <n v="1"/>
    <s v="1996, March"/>
    <n v="1996"/>
  </r>
  <r>
    <x v="6064"/>
    <s v="Ironbolt (New Earth)"/>
    <s v="\/wiki\/Ironbolt_(New_Earth)"/>
    <s v="Secret Identity"/>
    <s v="Bad Characters"/>
    <m/>
    <x v="4"/>
    <x v="0"/>
    <m/>
    <s v="Deceased Characters"/>
    <n v="1"/>
    <s v="1996, April"/>
    <n v="1996"/>
  </r>
  <r>
    <x v="6065"/>
    <s v="Karrion (New Earth)"/>
    <s v="\/wiki\/Karrion_(New_Earth)"/>
    <m/>
    <s v="Bad Characters"/>
    <m/>
    <x v="5"/>
    <x v="0"/>
    <m/>
    <s v="Living Characters"/>
    <n v="1"/>
    <s v="1996, January"/>
    <n v="1996"/>
  </r>
  <r>
    <x v="6066"/>
    <s v="Michael Adams (New Earth)"/>
    <s v="\/wiki\/Michael_Adams_(New_Earth)"/>
    <m/>
    <m/>
    <m/>
    <x v="5"/>
    <x v="0"/>
    <m/>
    <s v="Living Characters"/>
    <n v="1"/>
    <s v="1996, October"/>
    <n v="1996"/>
  </r>
  <r>
    <x v="6067"/>
    <s v="Mindy Falconer (New Earth)"/>
    <s v="\/wiki\/Mindy_Falconer_(New_Earth)"/>
    <s v="Public Identity"/>
    <s v="Bad Characters"/>
    <m/>
    <x v="1"/>
    <x v="1"/>
    <m/>
    <s v="Deceased Characters"/>
    <n v="1"/>
    <s v="1996, September"/>
    <n v="1996"/>
  </r>
  <r>
    <x v="6068"/>
    <s v="Mink (New Earth)"/>
    <s v="\/wiki\/Mink_(New_Earth)"/>
    <s v="Secret Identity"/>
    <s v="Bad Characters"/>
    <m/>
    <x v="5"/>
    <x v="0"/>
    <m/>
    <s v="Deceased Characters"/>
    <n v="1"/>
    <s v="1996, April"/>
    <n v="1996"/>
  </r>
  <r>
    <x v="6069"/>
    <s v="Myst (New Earth)"/>
    <s v="\/wiki\/Myst_(New_Earth)"/>
    <s v="Secret Identity"/>
    <s v="Good Characters"/>
    <m/>
    <x v="0"/>
    <x v="1"/>
    <m/>
    <s v="Living Characters"/>
    <n v="1"/>
    <s v="1996, August"/>
    <n v="1996"/>
  </r>
  <r>
    <x v="6070"/>
    <s v="Panzer (New Earth)"/>
    <s v="\/wiki\/Panzer_(New_Earth)"/>
    <s v="Secret Identity"/>
    <s v="Bad Characters"/>
    <m/>
    <x v="5"/>
    <x v="0"/>
    <m/>
    <s v="Deceased Characters"/>
    <n v="1"/>
    <s v="1996, April"/>
    <n v="1996"/>
  </r>
  <r>
    <x v="6071"/>
    <s v="Phillipe Mouton (New Earth)"/>
    <s v="\/wiki\/Phillipe_Mouton_(New_Earth)"/>
    <s v="Public Identity"/>
    <s v="Bad Characters"/>
    <m/>
    <x v="5"/>
    <x v="0"/>
    <m/>
    <s v="Living Characters"/>
    <n v="1"/>
    <s v="1996, November"/>
    <n v="1996"/>
  </r>
  <r>
    <x v="6072"/>
    <s v="Poltergeist (New Earth)"/>
    <s v="\/wiki\/Poltergeist_(New_Earth)"/>
    <m/>
    <s v="Bad Characters"/>
    <s v="Blue Eyes"/>
    <x v="0"/>
    <x v="0"/>
    <m/>
    <s v="Living Characters"/>
    <n v="1"/>
    <s v="1996, December"/>
    <n v="1996"/>
  </r>
  <r>
    <x v="6073"/>
    <s v="Richard Daniel (New Earth)"/>
    <s v="\/wiki\/Richard_Daniel_(New_Earth)"/>
    <s v="Public Identity"/>
    <s v="Bad Characters"/>
    <s v="Blue Eyes"/>
    <x v="1"/>
    <x v="0"/>
    <m/>
    <s v="Deceased Characters"/>
    <n v="1"/>
    <s v="1996, December"/>
    <n v="1996"/>
  </r>
  <r>
    <x v="6074"/>
    <s v="Richard Dunston (New Earth)"/>
    <s v="\/wiki\/Richard_Dunston_(New_Earth)"/>
    <m/>
    <s v="Bad Characters"/>
    <m/>
    <x v="4"/>
    <x v="0"/>
    <m/>
    <s v="Deceased Characters"/>
    <n v="1"/>
    <s v="1996, August"/>
    <n v="1996"/>
  </r>
  <r>
    <x v="6075"/>
    <s v="Tarant (New Earth)"/>
    <s v="\/wiki\/Tarant_(New_Earth)"/>
    <s v="Public Identity"/>
    <s v="Good Characters"/>
    <m/>
    <x v="5"/>
    <x v="0"/>
    <m/>
    <s v="Living Characters"/>
    <n v="1"/>
    <s v="1996, August"/>
    <n v="1996"/>
  </r>
  <r>
    <x v="6076"/>
    <s v="Thrax (New Earth)"/>
    <s v="\/wiki\/Thrax_(New_Earth)"/>
    <m/>
    <s v="Neutral Characters"/>
    <m/>
    <x v="5"/>
    <x v="0"/>
    <m/>
    <s v="Deceased Characters"/>
    <n v="1"/>
    <s v="1996, March"/>
    <n v="1996"/>
  </r>
  <r>
    <x v="6077"/>
    <s v="Wallace Johnson (New Earth)"/>
    <s v="\/wiki\/Wallace_Johnson_(New_Earth)"/>
    <m/>
    <s v="Good Characters"/>
    <s v="Brown Eyes"/>
    <x v="0"/>
    <x v="0"/>
    <m/>
    <s v="Living Characters"/>
    <n v="1"/>
    <s v="1996, December"/>
    <n v="1996"/>
  </r>
  <r>
    <x v="6078"/>
    <s v="Wardog (New Earth)"/>
    <s v="\/wiki\/Wardog_(New_Earth)"/>
    <s v="Secret Identity"/>
    <s v="Bad Characters"/>
    <m/>
    <x v="5"/>
    <x v="0"/>
    <m/>
    <s v="Living Characters"/>
    <n v="1"/>
    <s v="1996, January"/>
    <n v="1996"/>
  </r>
  <r>
    <x v="6079"/>
    <s v="Abner Girdler (New Earth)"/>
    <s v="\/wiki\/Abner_Girdler_(New_Earth)"/>
    <s v="Public Identity"/>
    <s v="Bad Characters"/>
    <m/>
    <x v="1"/>
    <x v="0"/>
    <m/>
    <s v="Living Characters"/>
    <n v="1"/>
    <s v="1995, October"/>
    <n v="1995"/>
  </r>
  <r>
    <x v="6080"/>
    <s v="Ace of Spades (Arcana) (New Earth)"/>
    <s v="\/wiki\/Ace_of_Spades_(Arcana)_(New_Earth)"/>
    <s v="Secret Identity"/>
    <s v="Bad Characters"/>
    <m/>
    <x v="3"/>
    <x v="0"/>
    <m/>
    <s v="Deceased Characters"/>
    <n v="1"/>
    <s v="1995, July"/>
    <n v="1995"/>
  </r>
  <r>
    <x v="6081"/>
    <s v="Adrian Wentworth (New Earth)"/>
    <s v="\/wiki\/Adrian_Wentworth_(New_Earth)"/>
    <s v="Secret Identity"/>
    <s v="Bad Characters"/>
    <m/>
    <x v="5"/>
    <x v="0"/>
    <m/>
    <s v="Living Characters"/>
    <n v="1"/>
    <s v="1995, December"/>
    <n v="1995"/>
  </r>
  <r>
    <x v="6082"/>
    <s v="Adrian Zapruder (New Earth)"/>
    <s v="\/wiki\/Adrian_Zapruder_(New_Earth)"/>
    <s v="Public Identity"/>
    <s v="Neutral Characters"/>
    <m/>
    <x v="2"/>
    <x v="0"/>
    <m/>
    <s v="Living Characters"/>
    <n v="1"/>
    <s v="1995, March"/>
    <n v="1995"/>
  </r>
  <r>
    <x v="6083"/>
    <s v="Buna (New Earth)"/>
    <s v="\/wiki\/Buna_(New_Earth)"/>
    <s v="Public Identity"/>
    <m/>
    <s v="Blue Eyes"/>
    <x v="0"/>
    <x v="1"/>
    <m/>
    <s v="Living Characters"/>
    <n v="1"/>
    <s v="1995, September"/>
    <n v="1995"/>
  </r>
  <r>
    <x v="6084"/>
    <s v="Chillblaine III (New Earth)"/>
    <s v="\/wiki\/Chillblaine_III_(New_Earth)"/>
    <s v="Secret Identity"/>
    <s v="Bad Characters"/>
    <s v="Blue Eyes"/>
    <x v="1"/>
    <x v="0"/>
    <m/>
    <s v="Living Characters"/>
    <n v="1"/>
    <s v="1995, January"/>
    <n v="1995"/>
  </r>
  <r>
    <x v="6085"/>
    <s v="Clay Irons (New Earth)"/>
    <s v="\/wiki\/Clay_Irons_(New_Earth)"/>
    <s v="Secret Identity"/>
    <s v="Good Characters"/>
    <s v="Brown Eyes"/>
    <x v="0"/>
    <x v="0"/>
    <m/>
    <s v="Living Characters"/>
    <n v="1"/>
    <n v="1995"/>
    <n v="1995"/>
  </r>
  <r>
    <x v="6086"/>
    <s v="Doctor Spectron (New Earth)"/>
    <s v="\/wiki\/Doctor_Spectron_(New_Earth)"/>
    <s v="Secret Identity"/>
    <s v="Bad Characters"/>
    <m/>
    <x v="5"/>
    <x v="0"/>
    <m/>
    <s v="Living Characters"/>
    <n v="1"/>
    <s v="1995, November"/>
    <n v="1995"/>
  </r>
  <r>
    <x v="6087"/>
    <s v="Duality (New Earth)"/>
    <s v="\/wiki\/Duality_(New_Earth)"/>
    <s v="Public Identity"/>
    <s v="Bad Characters"/>
    <m/>
    <x v="5"/>
    <x v="0"/>
    <m/>
    <s v="Living Characters"/>
    <n v="1"/>
    <s v="1995, May"/>
    <n v="1995"/>
  </r>
  <r>
    <x v="6088"/>
    <s v="Firebomb (New Earth)"/>
    <s v="\/wiki\/Firebomb_(New_Earth)"/>
    <m/>
    <s v="Bad Characters"/>
    <m/>
    <x v="5"/>
    <x v="0"/>
    <m/>
    <s v="Living Characters"/>
    <n v="1"/>
    <s v="1995, April"/>
    <n v="1995"/>
  </r>
  <r>
    <x v="6089"/>
    <s v="Gaia (New Earth)"/>
    <s v="\/wiki\/Gaia_(New_Earth)"/>
    <m/>
    <s v="Good Characters"/>
    <m/>
    <x v="5"/>
    <x v="1"/>
    <m/>
    <s v="Living Characters"/>
    <n v="1"/>
    <s v="1995, February"/>
    <n v="1995"/>
  </r>
  <r>
    <x v="6090"/>
    <s v="Herbert Johnson (New Earth)"/>
    <s v="\/wiki\/Herbert_Johnson_(New_Earth)"/>
    <m/>
    <s v="Bad Characters"/>
    <m/>
    <x v="0"/>
    <x v="0"/>
    <m/>
    <s v="Living Characters"/>
    <n v="1"/>
    <s v="1995, August"/>
    <n v="1995"/>
  </r>
  <r>
    <x v="6091"/>
    <s v="Indigo (New Earth)"/>
    <s v="\/wiki\/Indigo_(New_Earth)"/>
    <s v="Secret Identity"/>
    <s v="Good Characters"/>
    <m/>
    <x v="0"/>
    <x v="0"/>
    <m/>
    <s v="Living Characters"/>
    <n v="1"/>
    <s v="1995, July"/>
    <n v="1995"/>
  </r>
  <r>
    <x v="6092"/>
    <s v="Kalibre (New Earth)"/>
    <s v="\/wiki\/Kalibre_(New_Earth)"/>
    <m/>
    <s v="Neutral Characters"/>
    <s v="Blue Eyes"/>
    <x v="0"/>
    <x v="0"/>
    <m/>
    <s v="Living Characters"/>
    <n v="1"/>
    <s v="1995, September"/>
    <n v="1995"/>
  </r>
  <r>
    <x v="6093"/>
    <s v="Killrok (New Earth)"/>
    <s v="\/wiki\/Killrok_(New_Earth)"/>
    <s v="Secret Identity"/>
    <s v="Bad Characters"/>
    <m/>
    <x v="5"/>
    <x v="0"/>
    <m/>
    <s v="Living Characters"/>
    <n v="1"/>
    <s v="1995, June"/>
    <n v="1995"/>
  </r>
  <r>
    <x v="6094"/>
    <s v="Lighter Man (New Earth)"/>
    <s v="\/wiki\/Lighter_Man_(New_Earth)"/>
    <s v="Secret Identity"/>
    <s v="Bad Characters"/>
    <m/>
    <x v="0"/>
    <x v="0"/>
    <m/>
    <s v="Deceased Characters"/>
    <n v="1"/>
    <s v="1995, April"/>
    <n v="1995"/>
  </r>
  <r>
    <x v="6095"/>
    <s v="Master Mayhem (New Earth)"/>
    <s v="\/wiki\/Master_Mayhem_(New_Earth)"/>
    <m/>
    <s v="Bad Characters"/>
    <m/>
    <x v="5"/>
    <x v="0"/>
    <m/>
    <s v="Deceased Characters"/>
    <n v="1"/>
    <n v="1995"/>
    <n v="1995"/>
  </r>
  <r>
    <x v="6096"/>
    <s v="Miles Duncan (New Earth)"/>
    <s v="\/wiki\/Miles_Duncan_(New_Earth)"/>
    <s v="Secret Identity"/>
    <s v="Good Characters"/>
    <s v="Blue Eyes"/>
    <x v="0"/>
    <x v="0"/>
    <m/>
    <s v="Living Characters"/>
    <n v="1"/>
    <s v="1995, May"/>
    <n v="1995"/>
  </r>
  <r>
    <x v="6097"/>
    <s v="Mountain Man (New Earth)"/>
    <s v="\/wiki\/Mountain_Man_(New_Earth)"/>
    <m/>
    <s v="Bad Characters"/>
    <m/>
    <x v="1"/>
    <x v="0"/>
    <m/>
    <s v="Living Characters"/>
    <n v="1"/>
    <s v="1995, February"/>
    <n v="1995"/>
  </r>
  <r>
    <x v="6098"/>
    <s v="Mourn (New Earth)"/>
    <s v="\/wiki\/Mourn_(New_Earth)"/>
    <m/>
    <s v="Bad Characters"/>
    <m/>
    <x v="5"/>
    <x v="0"/>
    <m/>
    <s v="Living Characters"/>
    <n v="1"/>
    <s v="1995, November"/>
    <n v="1995"/>
  </r>
  <r>
    <x v="6099"/>
    <s v="Onassis Sklar (New Earth)"/>
    <s v="\/wiki\/Onassis_Sklar_(New_Earth)"/>
    <m/>
    <m/>
    <m/>
    <x v="1"/>
    <x v="0"/>
    <m/>
    <s v="Living Characters"/>
    <n v="1"/>
    <s v="1995, June"/>
    <n v="1995"/>
  </r>
  <r>
    <x v="6100"/>
    <s v="Percival Pill (New Earth)"/>
    <s v="\/wiki\/Percival_Pill_(New_Earth)"/>
    <s v="Public Identity"/>
    <s v="Good Characters"/>
    <s v="Black Eyes"/>
    <x v="0"/>
    <x v="0"/>
    <m/>
    <s v="Living Characters"/>
    <n v="1"/>
    <s v="1995, May"/>
    <n v="1995"/>
  </r>
  <r>
    <x v="6101"/>
    <s v="Pierce I (New Earth)"/>
    <s v="\/wiki\/Pierce_I_(New_Earth)"/>
    <s v="Secret Identity"/>
    <s v="Bad Characters"/>
    <s v="Brown Eyes"/>
    <x v="1"/>
    <x v="1"/>
    <m/>
    <s v="Living Characters"/>
    <n v="1"/>
    <n v="1995"/>
    <n v="1995"/>
  </r>
  <r>
    <x v="6102"/>
    <s v="Piton I (New Earth)"/>
    <s v="\/wiki\/Piton_I_(New_Earth)"/>
    <m/>
    <s v="Bad Characters"/>
    <m/>
    <x v="3"/>
    <x v="1"/>
    <m/>
    <s v="Living Characters"/>
    <n v="1"/>
    <s v="1995, February"/>
    <n v="1995"/>
  </r>
  <r>
    <x v="6103"/>
    <s v="Prince Inferno (New Earth)"/>
    <s v="\/wiki\/Prince_Inferno_(New_Earth)"/>
    <m/>
    <s v="Bad Characters"/>
    <m/>
    <x v="5"/>
    <x v="0"/>
    <m/>
    <s v="Living Characters"/>
    <n v="1"/>
    <s v="1995, July"/>
    <n v="1995"/>
  </r>
  <r>
    <x v="6104"/>
    <s v="Steven Kernahan (New Earth)"/>
    <s v="\/wiki\/Steven_Kernahan_(New_Earth)"/>
    <m/>
    <s v="Bad Characters"/>
    <s v="Blue Eyes"/>
    <x v="1"/>
    <x v="0"/>
    <m/>
    <s v="Deceased Characters"/>
    <n v="1"/>
    <s v="1995, October"/>
    <n v="1995"/>
  </r>
  <r>
    <x v="6105"/>
    <s v="Thomas Raymond Chatham (New Earth)"/>
    <s v="\/wiki\/Thomas_Raymond_Chatham_(New_Earth)"/>
    <s v="Public Identity"/>
    <m/>
    <s v="Green Eyes"/>
    <x v="1"/>
    <x v="0"/>
    <m/>
    <s v="Deceased Characters"/>
    <n v="1"/>
    <s v="1995, July"/>
    <n v="1995"/>
  </r>
  <r>
    <x v="6106"/>
    <s v="Backstabber (New Earth)"/>
    <s v="\/wiki\/Backstabber_(New_Earth)"/>
    <s v="Secret Identity"/>
    <s v="Bad Characters"/>
    <s v="Blue Eyes"/>
    <x v="1"/>
    <x v="0"/>
    <m/>
    <s v="Living Characters"/>
    <n v="1"/>
    <s v="1994, April"/>
    <n v="1994"/>
  </r>
  <r>
    <x v="6107"/>
    <s v="Blowout (New Earth)"/>
    <s v="\/wiki\/Blowout_(New_Earth)"/>
    <s v="Secret Identity"/>
    <s v="Bad Characters"/>
    <m/>
    <x v="0"/>
    <x v="0"/>
    <m/>
    <s v="Deceased Characters"/>
    <n v="1"/>
    <s v="1994, December"/>
    <n v="1994"/>
  </r>
  <r>
    <x v="6108"/>
    <s v="Braka (New Earth)"/>
    <s v="\/wiki\/Braka_(New_Earth)"/>
    <m/>
    <s v="Good Characters"/>
    <m/>
    <x v="5"/>
    <x v="1"/>
    <m/>
    <s v="Living Characters"/>
    <n v="1"/>
    <s v="1994, September"/>
    <n v="1994"/>
  </r>
  <r>
    <x v="6109"/>
    <s v="Chillblaine II (New Earth)"/>
    <s v="\/wiki\/Chillblaine_II_(New_Earth)"/>
    <s v="Secret Identity"/>
    <s v="Bad Characters"/>
    <m/>
    <x v="1"/>
    <x v="0"/>
    <m/>
    <s v="Living Characters"/>
    <n v="1"/>
    <s v="1994, March"/>
    <n v="1994"/>
  </r>
  <r>
    <x v="6110"/>
    <s v="Daniel Paoulo (New Earth)"/>
    <s v="\/wiki\/Daniel_Paoulo_(New_Earth)"/>
    <s v="Secret Identity"/>
    <s v="Bad Characters"/>
    <m/>
    <x v="1"/>
    <x v="0"/>
    <m/>
    <s v="Deceased Characters"/>
    <n v="1"/>
    <s v="1994, May"/>
    <n v="1994"/>
  </r>
  <r>
    <x v="6111"/>
    <s v="Druu (New Earth)"/>
    <s v="\/wiki\/Druu_(New_Earth)"/>
    <s v="Public Identity"/>
    <s v="Good Characters"/>
    <m/>
    <x v="6"/>
    <x v="0"/>
    <m/>
    <s v="Living Characters"/>
    <n v="1"/>
    <s v="1994, October"/>
    <n v="1994"/>
  </r>
  <r>
    <x v="6112"/>
    <s v="Firepower (New Earth)"/>
    <s v="\/wiki\/Firepower_(New_Earth)"/>
    <m/>
    <s v="Bad Characters"/>
    <m/>
    <x v="5"/>
    <x v="0"/>
    <m/>
    <s v="Living Characters"/>
    <n v="1"/>
    <s v="1994, May"/>
    <n v="1994"/>
  </r>
  <r>
    <x v="6113"/>
    <s v="Freelance (New Earth)"/>
    <s v="\/wiki\/Freelance_(New_Earth)"/>
    <m/>
    <s v="Bad Characters"/>
    <m/>
    <x v="0"/>
    <x v="0"/>
    <m/>
    <s v="Living Characters"/>
    <n v="1"/>
    <s v="1994, December"/>
    <n v="1994"/>
  </r>
  <r>
    <x v="6114"/>
    <s v="Helen (New Earth)"/>
    <s v="\/wiki\/Helen_(New_Earth)"/>
    <m/>
    <s v="Good Characters"/>
    <m/>
    <x v="1"/>
    <x v="1"/>
    <m/>
    <s v="Living Characters"/>
    <n v="1"/>
    <s v="1994, September"/>
    <n v="1994"/>
  </r>
  <r>
    <x v="6115"/>
    <s v="Hotspot (New Earth)"/>
    <s v="\/wiki\/Hotspot_(New_Earth)"/>
    <s v="Secret Identity"/>
    <s v="Bad Characters"/>
    <m/>
    <x v="5"/>
    <x v="1"/>
    <m/>
    <s v="Living Characters"/>
    <n v="1"/>
    <s v="1994, September"/>
    <n v="1994"/>
  </r>
  <r>
    <x v="6116"/>
    <s v="Jocasta of Themyscira (New Earth)"/>
    <s v="\/wiki\/Jocasta_of_Themyscira_(New_Earth)"/>
    <m/>
    <s v="Good Characters"/>
    <m/>
    <x v="0"/>
    <x v="1"/>
    <m/>
    <s v="Living Characters"/>
    <n v="1"/>
    <s v="1994, September"/>
    <n v="1994"/>
  </r>
  <r>
    <x v="6117"/>
    <s v="Kkrudd (New Earth)"/>
    <s v="\/wiki\/Kkrudd_(New_Earth)"/>
    <m/>
    <s v="Bad Characters"/>
    <m/>
    <x v="1"/>
    <x v="0"/>
    <m/>
    <s v="Deceased Characters"/>
    <n v="1"/>
    <s v="1994, March"/>
    <n v="1994"/>
  </r>
  <r>
    <x v="6118"/>
    <s v="Lartys (New Earth)"/>
    <s v="\/wiki\/Lartys_(New_Earth)"/>
    <m/>
    <s v="Good Characters"/>
    <m/>
    <x v="5"/>
    <x v="1"/>
    <m/>
    <s v="Living Characters"/>
    <n v="1"/>
    <s v="1994, September"/>
    <n v="1994"/>
  </r>
  <r>
    <x v="6119"/>
    <s v="Mala of Bana-Mighdall (New Earth)"/>
    <s v="\/wiki\/Mala_of_Bana-Mighdall_(New_Earth)"/>
    <m/>
    <s v="Good Characters"/>
    <s v="Blue Eyes"/>
    <x v="1"/>
    <x v="1"/>
    <m/>
    <s v="Living Characters"/>
    <n v="1"/>
    <s v="1994, October"/>
    <n v="1994"/>
  </r>
  <r>
    <x v="6120"/>
    <s v="Mark Armstrong (New Earth)"/>
    <s v="\/wiki\/Mark_Armstrong_(New_Earth)"/>
    <m/>
    <s v="Good Characters"/>
    <s v="Green Eyes"/>
    <x v="1"/>
    <x v="0"/>
    <m/>
    <s v="Living Characters"/>
    <n v="1"/>
    <s v="1994, December"/>
    <n v="1994"/>
  </r>
  <r>
    <x v="6121"/>
    <s v="Mary Harper (New Earth)"/>
    <s v="\/wiki\/Mary_Harper_(New_Earth)"/>
    <s v="Public Identity"/>
    <s v="Good Characters"/>
    <m/>
    <x v="8"/>
    <x v="1"/>
    <m/>
    <s v="Deceased Characters"/>
    <n v="1"/>
    <s v="1994, November"/>
    <n v="1994"/>
  </r>
  <r>
    <x v="6122"/>
    <s v="Merritz (New Earth)"/>
    <s v="\/wiki\/Merritz_(New_Earth)"/>
    <s v="Public Identity"/>
    <s v="Bad Characters"/>
    <m/>
    <x v="4"/>
    <x v="0"/>
    <m/>
    <s v="Deceased Characters"/>
    <n v="1"/>
    <s v="1994, May"/>
    <n v="1994"/>
  </r>
  <r>
    <x v="6123"/>
    <s v="Nera (New Earth)"/>
    <s v="\/wiki\/Nera_(New_Earth)"/>
    <m/>
    <s v="Good Characters"/>
    <m/>
    <x v="5"/>
    <x v="2"/>
    <m/>
    <s v="Living Characters"/>
    <n v="1"/>
    <s v="1994, January"/>
    <n v="1994"/>
  </r>
  <r>
    <x v="6124"/>
    <s v="Ohm (New Earth)"/>
    <s v="\/wiki\/Ohm_(New_Earth)"/>
    <s v="Secret Identity"/>
    <s v="Bad Characters"/>
    <m/>
    <x v="5"/>
    <x v="0"/>
    <m/>
    <s v="Living Characters"/>
    <n v="1"/>
    <s v="1994, May"/>
    <n v="1994"/>
  </r>
  <r>
    <x v="6125"/>
    <s v="Patrice (New Earth)"/>
    <s v="\/wiki\/Patrice_(New_Earth)"/>
    <m/>
    <s v="Good Characters"/>
    <m/>
    <x v="5"/>
    <x v="1"/>
    <m/>
    <s v="Living Characters"/>
    <n v="1"/>
    <s v="1994, December"/>
    <n v="1994"/>
  </r>
  <r>
    <x v="6126"/>
    <s v="Penelope II (New Earth)"/>
    <s v="\/wiki\/Penelope_II_(New_Earth)"/>
    <m/>
    <s v="Good Characters"/>
    <m/>
    <x v="3"/>
    <x v="1"/>
    <m/>
    <s v="Living Characters"/>
    <n v="1"/>
    <s v="1994, November"/>
    <n v="1994"/>
  </r>
  <r>
    <x v="6127"/>
    <s v="Phantom Barber (New Earth)"/>
    <s v="\/wiki\/Phantom_Barber_(New_Earth)"/>
    <m/>
    <s v="Bad Characters"/>
    <m/>
    <x v="5"/>
    <x v="0"/>
    <m/>
    <s v="Living Characters"/>
    <n v="1"/>
    <s v="1994, April"/>
    <n v="1994"/>
  </r>
  <r>
    <x v="6128"/>
    <s v="Plasma (New Earth)"/>
    <s v="\/wiki\/Plasma_(New_Earth)"/>
    <m/>
    <s v="Bad Characters"/>
    <m/>
    <x v="5"/>
    <x v="0"/>
    <m/>
    <s v="Living Characters"/>
    <n v="1"/>
    <s v="1994, June"/>
    <n v="1994"/>
  </r>
  <r>
    <x v="6129"/>
    <s v="Quake (New Earth)"/>
    <s v="\/wiki\/Quake_(New_Earth)"/>
    <s v="Secret Identity"/>
    <s v="Bad Characters"/>
    <m/>
    <x v="5"/>
    <x v="0"/>
    <m/>
    <s v="Living Characters"/>
    <n v="1"/>
    <s v="1994, September"/>
    <n v="1994"/>
  </r>
  <r>
    <x v="6130"/>
    <s v="Salvo (New Earth)"/>
    <s v="\/wiki\/Salvo_(New_Earth)"/>
    <m/>
    <s v="Bad Characters"/>
    <m/>
    <x v="3"/>
    <x v="0"/>
    <m/>
    <s v="Living Characters"/>
    <n v="1"/>
    <s v="1994, April"/>
    <n v="1994"/>
  </r>
  <r>
    <x v="6131"/>
    <s v="Shellgame (New Earth)"/>
    <s v="\/wiki\/Shellgame_(New_Earth)"/>
    <s v="Secret Identity"/>
    <s v="Bad Characters"/>
    <s v="Blue Eyes"/>
    <x v="0"/>
    <x v="1"/>
    <m/>
    <s v="Living Characters"/>
    <n v="1"/>
    <s v="1994, September"/>
    <n v="1994"/>
  </r>
  <r>
    <x v="6132"/>
    <s v="Stiletta (New Earth)"/>
    <s v="\/wiki\/Stiletta_(New_Earth)"/>
    <s v="Secret Identity"/>
    <s v="Bad Characters"/>
    <s v="Green Eyes"/>
    <x v="1"/>
    <x v="1"/>
    <m/>
    <s v="Living Characters"/>
    <n v="1"/>
    <s v="1994, September"/>
    <n v="1994"/>
  </r>
  <r>
    <x v="6133"/>
    <s v="Trigona (New Earth)"/>
    <s v="\/wiki\/Trigona_(New_Earth)"/>
    <m/>
    <s v="Good Characters"/>
    <m/>
    <x v="1"/>
    <x v="1"/>
    <m/>
    <s v="Living Characters"/>
    <n v="1"/>
    <s v="1994, October"/>
    <n v="1994"/>
  </r>
  <r>
    <x v="6134"/>
    <s v="Wildman (New Earth)"/>
    <s v="\/wiki\/Wildman_(New_Earth)"/>
    <s v="Secret Identity"/>
    <s v="Bad Characters"/>
    <m/>
    <x v="0"/>
    <x v="0"/>
    <m/>
    <s v="Living Characters"/>
    <n v="1"/>
    <s v="1994, February"/>
    <n v="1994"/>
  </r>
  <r>
    <x v="6135"/>
    <s v="Billy the Girl (New Earth)"/>
    <s v="\/wiki\/Billy_the_Girl_(New_Earth)"/>
    <m/>
    <s v="Good Characters"/>
    <m/>
    <x v="1"/>
    <x v="1"/>
    <m/>
    <s v="Living Characters"/>
    <n v="1"/>
    <s v="1993, December"/>
    <n v="1993"/>
  </r>
  <r>
    <x v="6136"/>
    <s v="Bloodthirst (New Earth)"/>
    <s v="\/wiki\/Bloodthirst_(New_Earth)"/>
    <s v="Secret Identity"/>
    <s v="Bad Characters"/>
    <s v="White Eyes"/>
    <x v="5"/>
    <x v="0"/>
    <m/>
    <s v="Living Characters"/>
    <n v="1"/>
    <s v="1993, November"/>
    <n v="1993"/>
  </r>
  <r>
    <x v="6137"/>
    <s v="Bludhound (New Earth)"/>
    <s v="\/wiki\/Bludhound_(New_Earth)"/>
    <s v="Public Identity"/>
    <s v="Bad Characters"/>
    <m/>
    <x v="3"/>
    <x v="0"/>
    <m/>
    <s v="Deceased Characters"/>
    <n v="1"/>
    <s v="1993, December"/>
    <n v="1993"/>
  </r>
  <r>
    <x v="6138"/>
    <s v="Chumpp (New Earth)"/>
    <s v="\/wiki\/Chumpp_(New_Earth)"/>
    <m/>
    <s v="Bad Characters"/>
    <m/>
    <x v="5"/>
    <x v="0"/>
    <m/>
    <s v="Deceased Characters"/>
    <n v="1"/>
    <n v="1993"/>
    <n v="1993"/>
  </r>
  <r>
    <x v="6139"/>
    <s v="Codpiece (New Earth)"/>
    <s v="\/wiki\/Codpiece_(New_Earth)"/>
    <s v="Secret Identity"/>
    <s v="Bad Characters"/>
    <m/>
    <x v="1"/>
    <x v="0"/>
    <m/>
    <s v="Living Characters"/>
    <n v="1"/>
    <s v="1993, September"/>
    <n v="1993"/>
  </r>
  <r>
    <x v="6140"/>
    <s v="Epernix (New Earth)"/>
    <s v="\/wiki\/Epernix_(New_Earth)"/>
    <s v="Public Identity"/>
    <s v="Good Characters"/>
    <m/>
    <x v="5"/>
    <x v="0"/>
    <m/>
    <s v="Deceased Characters"/>
    <n v="1"/>
    <s v="1993, August"/>
    <n v="1993"/>
  </r>
  <r>
    <x v="6141"/>
    <s v="Galaxa (New Earth)"/>
    <s v="\/wiki\/Galaxa_(New_Earth)"/>
    <m/>
    <s v="Bad Characters"/>
    <m/>
    <x v="5"/>
    <x v="1"/>
    <m/>
    <s v="Living Characters"/>
    <n v="1"/>
    <s v="1993, April"/>
    <n v="1993"/>
  </r>
  <r>
    <x v="6142"/>
    <s v="Hardknox (New Earth)"/>
    <s v="\/wiki\/Hardknox_(New_Earth)"/>
    <s v="Secret Identity"/>
    <s v="Bad Characters"/>
    <m/>
    <x v="5"/>
    <x v="0"/>
    <m/>
    <s v="Living Characters"/>
    <n v="1"/>
    <s v="1993, December"/>
    <n v="1993"/>
  </r>
  <r>
    <x v="6143"/>
    <s v="Harry Kent (New Earth)"/>
    <s v="\/wiki\/Harry_Kent_(New_Earth)"/>
    <m/>
    <m/>
    <m/>
    <x v="1"/>
    <x v="0"/>
    <m/>
    <s v="Deceased Characters"/>
    <n v="1"/>
    <s v="1993, June"/>
    <n v="1993"/>
  </r>
  <r>
    <x v="6144"/>
    <s v="Janissary (New Earth)"/>
    <s v="\/wiki\/Janissary_(New_Earth)"/>
    <m/>
    <s v="Bad Characters"/>
    <m/>
    <x v="1"/>
    <x v="0"/>
    <m/>
    <s v="Living Characters"/>
    <n v="1"/>
    <s v="1993, May"/>
    <n v="1993"/>
  </r>
  <r>
    <x v="6145"/>
    <s v="Jesus Valdez (New Earth)"/>
    <s v="\/wiki\/Jesus_Valdez_(New_Earth)"/>
    <s v="Public Identity"/>
    <s v="Bad Characters"/>
    <m/>
    <x v="0"/>
    <x v="0"/>
    <m/>
    <s v="Deceased Characters"/>
    <n v="1"/>
    <s v="1993, July"/>
    <n v="1993"/>
  </r>
  <r>
    <x v="6146"/>
    <s v="Luke Hames (New Earth)"/>
    <s v="\/wiki\/Luke_Hames_(New_Earth)"/>
    <m/>
    <s v="Good Characters"/>
    <s v="Blue Eyes"/>
    <x v="3"/>
    <x v="0"/>
    <m/>
    <s v="Living Characters"/>
    <n v="1"/>
    <n v="1993"/>
    <n v="1993"/>
  </r>
  <r>
    <x v="6147"/>
    <s v="Marauder I (New Earth)"/>
    <s v="\/wiki\/Marauder_I_(New_Earth)"/>
    <s v="Secret Identity"/>
    <s v="Bad Characters"/>
    <s v="Green Eyes"/>
    <x v="4"/>
    <x v="1"/>
    <m/>
    <s v="Deceased Characters"/>
    <n v="1"/>
    <s v="1993, October"/>
    <n v="1993"/>
  </r>
  <r>
    <x v="6148"/>
    <s v="Michael Wasco (New Earth)"/>
    <s v="\/wiki\/Michael_Wasco_(New_Earth)"/>
    <s v="Secret Identity"/>
    <s v="Good Characters"/>
    <m/>
    <x v="0"/>
    <x v="0"/>
    <m/>
    <s v="Deceased Characters"/>
    <n v="1"/>
    <n v="1993"/>
    <n v="1993"/>
  </r>
  <r>
    <x v="6149"/>
    <s v="Perry Dennison (New Earth)"/>
    <s v="\/wiki\/Perry_Dennison_(New_Earth)"/>
    <s v="Secret Identity"/>
    <s v="Bad Characters"/>
    <s v="Black Eyes"/>
    <x v="0"/>
    <x v="0"/>
    <m/>
    <s v="Living Characters"/>
    <n v="1"/>
    <n v="1993"/>
    <n v="1993"/>
  </r>
  <r>
    <x v="6150"/>
    <s v="Rayyana (New Earth)"/>
    <s v="\/wiki\/Rayyana_(New_Earth)"/>
    <s v="Public Identity"/>
    <s v="Good Characters"/>
    <m/>
    <x v="5"/>
    <x v="1"/>
    <m/>
    <s v="Deceased Characters"/>
    <n v="1"/>
    <s v="1993, August"/>
    <n v="1993"/>
  </r>
  <r>
    <x v="6151"/>
    <s v="Robert Heavington Dubelz (New Earth)"/>
    <s v="\/wiki\/Robert_Heavington_Dubelz_(New_Earth)"/>
    <m/>
    <s v="Bad Characters"/>
    <m/>
    <x v="5"/>
    <x v="0"/>
    <m/>
    <s v="Deceased Characters"/>
    <n v="1"/>
    <n v="1993"/>
    <n v="1993"/>
  </r>
  <r>
    <x v="6152"/>
    <s v="Selaya (New Earth)"/>
    <s v="\/wiki\/Selaya_(New_Earth)"/>
    <m/>
    <s v="Good Characters"/>
    <m/>
    <x v="5"/>
    <x v="1"/>
    <m/>
    <s v="Deceased Characters"/>
    <n v="1"/>
    <s v="1993, December"/>
    <n v="1993"/>
  </r>
  <r>
    <x v="6153"/>
    <s v="Timothy Miller (New Earth)"/>
    <s v="\/wiki\/Timothy_Miller_(New_Earth)"/>
    <m/>
    <s v="Bad Characters"/>
    <m/>
    <x v="0"/>
    <x v="0"/>
    <m/>
    <s v="Living Characters"/>
    <n v="1"/>
    <s v="1993, June"/>
    <n v="1993"/>
  </r>
  <r>
    <x v="6154"/>
    <s v="Tuprolix (New Earth)"/>
    <s v="\/wiki\/Tuprolix_(New_Earth)"/>
    <s v="Public Identity"/>
    <s v="Good Characters"/>
    <m/>
    <x v="5"/>
    <x v="0"/>
    <m/>
    <s v="Deceased Characters"/>
    <n v="1"/>
    <s v="1993, August"/>
    <n v="1993"/>
  </r>
  <r>
    <x v="6155"/>
    <s v="Aaron Babcock (New Earth)"/>
    <s v="\/wiki\/Aaron_Babcock_(New_Earth)"/>
    <s v="Public Identity"/>
    <s v="Bad Characters"/>
    <m/>
    <x v="1"/>
    <x v="0"/>
    <m/>
    <s v="Deceased Characters"/>
    <n v="1"/>
    <s v="1992, March"/>
    <n v="1992"/>
  </r>
  <r>
    <x v="6156"/>
    <s v="Archibald Tipple (New Earth)"/>
    <s v="\/wiki\/Archibald_Tipple_(New_Earth)"/>
    <m/>
    <s v="Bad Characters"/>
    <m/>
    <x v="0"/>
    <x v="0"/>
    <m/>
    <s v="Living Characters"/>
    <n v="1"/>
    <s v="1992, April"/>
    <n v="1992"/>
  </r>
  <r>
    <x v="6157"/>
    <s v="Chillblaine I (New Earth)"/>
    <s v="\/wiki\/Chillblaine_I_(New_Earth)"/>
    <s v="Secret Identity"/>
    <s v="Bad Characters"/>
    <m/>
    <x v="1"/>
    <x v="0"/>
    <m/>
    <s v="Deceased Characters"/>
    <n v="1"/>
    <n v="1992"/>
    <n v="1992"/>
  </r>
  <r>
    <x v="6158"/>
    <s v="Darthartheen (New Earth)"/>
    <s v="\/wiki\/Darthartheen_(New_Earth)"/>
    <s v="Secret Identity"/>
    <s v="Bad Characters"/>
    <s v="Brown Eyes"/>
    <x v="1"/>
    <x v="1"/>
    <m/>
    <s v="Living Characters"/>
    <n v="1"/>
    <n v="1992"/>
    <n v="1992"/>
  </r>
  <r>
    <x v="6159"/>
    <s v="Dawlakispokpok (New Earth)"/>
    <s v="\/wiki\/Dawlakispokpok_(New_Earth)"/>
    <s v="Public Identity"/>
    <s v="Bad Characters"/>
    <s v="Blue Eyes"/>
    <x v="2"/>
    <x v="0"/>
    <m/>
    <s v="Deceased Characters"/>
    <n v="1"/>
    <n v="1992"/>
    <n v="1992"/>
  </r>
  <r>
    <x v="6160"/>
    <s v="Five of Diamonds I (New Earth)"/>
    <s v="\/wiki\/Five_of_Diamonds_I_(New_Earth)"/>
    <m/>
    <s v="Bad Characters"/>
    <m/>
    <x v="5"/>
    <x v="0"/>
    <m/>
    <s v="Living Characters"/>
    <n v="1"/>
    <s v="1992, April"/>
    <n v="1992"/>
  </r>
  <r>
    <x v="6161"/>
    <s v="Four of Spades II (New Earth)"/>
    <s v="\/wiki\/Four_of_Spades_II_(New_Earth)"/>
    <m/>
    <s v="Bad Characters"/>
    <m/>
    <x v="5"/>
    <x v="0"/>
    <m/>
    <s v="Living Characters"/>
    <n v="1"/>
    <s v="1992, April"/>
    <n v="1992"/>
  </r>
  <r>
    <x v="6162"/>
    <s v="Jon Kennedy Payne (New Earth)"/>
    <s v="\/wiki\/Jon_Kennedy_Payne_(New_Earth)"/>
    <s v="Public Identity"/>
    <s v="Bad Characters"/>
    <s v="Blue Eyes"/>
    <x v="3"/>
    <x v="0"/>
    <m/>
    <s v="Deceased Characters"/>
    <n v="1"/>
    <s v="1992, November"/>
    <n v="1992"/>
  </r>
  <r>
    <x v="6163"/>
    <s v="Martian Womanhunter (New Earth)"/>
    <s v="\/wiki\/Martian_Womanhunter_(New_Earth)"/>
    <s v="Public Identity"/>
    <s v="Neutral Characters"/>
    <m/>
    <x v="5"/>
    <x v="0"/>
    <m/>
    <s v="Living Characters"/>
    <n v="1"/>
    <s v="1992, September"/>
    <n v="1992"/>
  </r>
  <r>
    <x v="6164"/>
    <s v="Nicodemus (New Earth)"/>
    <s v="\/wiki\/Nicodemus_(New_Earth)"/>
    <s v="Secret Identity"/>
    <s v="Bad Characters"/>
    <m/>
    <x v="5"/>
    <x v="0"/>
    <m/>
    <s v="Deceased Characters"/>
    <n v="1"/>
    <s v="1992, July"/>
    <n v="1992"/>
  </r>
  <r>
    <x v="6165"/>
    <s v="Norman the Doorman (New Earth)"/>
    <s v="\/wiki\/Norman_the_Doorman_(New_Earth)"/>
    <s v="Public Identity"/>
    <s v="Good Characters"/>
    <m/>
    <x v="1"/>
    <x v="0"/>
    <m/>
    <s v="Living Characters"/>
    <n v="1"/>
    <s v="1992, September"/>
    <n v="1992"/>
  </r>
  <r>
    <x v="6166"/>
    <s v="Pharamond (New Earth)"/>
    <s v="\/wiki\/Pharamond_(New_Earth)"/>
    <s v="Secret Identity"/>
    <m/>
    <s v="Brown Eyes"/>
    <x v="1"/>
    <x v="2"/>
    <m/>
    <s v="Living Characters"/>
    <n v="1"/>
    <s v="1992, November"/>
    <n v="1992"/>
  </r>
  <r>
    <x v="6167"/>
    <s v="Phyllis Baker (New Earth)"/>
    <s v="\/wiki\/Phyllis_Baker_(New_Earth)"/>
    <s v="Public Identity"/>
    <s v="Good Characters"/>
    <m/>
    <x v="7"/>
    <x v="1"/>
    <m/>
    <s v="Living Characters"/>
    <n v="1"/>
    <s v="1992, April"/>
    <n v="1992"/>
  </r>
  <r>
    <x v="6168"/>
    <s v="Rook (New Earth)"/>
    <s v="\/wiki\/Rook_(New_Earth)"/>
    <s v="Secret Identity"/>
    <s v="Bad Characters"/>
    <s v="Blue Eyes"/>
    <x v="5"/>
    <x v="1"/>
    <m/>
    <s v="Living Characters"/>
    <n v="1"/>
    <s v="1992, September"/>
    <n v="1992"/>
  </r>
  <r>
    <x v="6169"/>
    <s v="Rott (New Earth)"/>
    <s v="\/wiki\/Rott_(New_Earth)"/>
    <s v="Public Identity"/>
    <s v="Bad Characters"/>
    <s v="Red Eyes"/>
    <x v="5"/>
    <x v="0"/>
    <m/>
    <s v="Living Characters"/>
    <n v="1"/>
    <s v="1992, April"/>
    <n v="1992"/>
  </r>
  <r>
    <x v="6170"/>
    <s v="Sonarr (New Earth)"/>
    <s v="\/wiki\/Sonarr_(New_Earth)"/>
    <s v="Secret Identity"/>
    <s v="Good Characters"/>
    <m/>
    <x v="4"/>
    <x v="0"/>
    <m/>
    <s v="Living Characters"/>
    <n v="1"/>
    <s v="1992, September"/>
    <n v="1992"/>
  </r>
  <r>
    <x v="6171"/>
    <s v="Stanislaus Johns (New Earth)"/>
    <s v="\/wiki\/Stanislaus_Johns_(New_Earth)"/>
    <m/>
    <s v="Bad Characters"/>
    <s v="Blue Eyes"/>
    <x v="2"/>
    <x v="0"/>
    <m/>
    <s v="Living Characters"/>
    <n v="1"/>
    <s v="1992, April"/>
    <n v="1992"/>
  </r>
  <r>
    <x v="6172"/>
    <s v="Stinkbug (New Earth)"/>
    <s v="\/wiki\/Stinkbug_(New_Earth)"/>
    <s v="Secret Identity"/>
    <s v="Good Characters"/>
    <m/>
    <x v="5"/>
    <x v="0"/>
    <m/>
    <s v="Living Characters"/>
    <n v="1"/>
    <s v="1992, September"/>
    <n v="1992"/>
  </r>
  <r>
    <x v="6173"/>
    <s v="Three of Hearts I (New Earth)"/>
    <s v="\/wiki\/Three_of_Hearts_I_(New_Earth)"/>
    <m/>
    <s v="Bad Characters"/>
    <m/>
    <x v="5"/>
    <x v="0"/>
    <m/>
    <s v="Living Characters"/>
    <n v="1"/>
    <s v="1992, April"/>
    <n v="1992"/>
  </r>
  <r>
    <x v="6174"/>
    <s v="Three of Spades II (New Earth)"/>
    <s v="\/wiki\/Three_of_Spades_II_(New_Earth)"/>
    <m/>
    <s v="Bad Characters"/>
    <m/>
    <x v="5"/>
    <x v="0"/>
    <m/>
    <s v="Living Characters"/>
    <n v="1"/>
    <s v="1992, April"/>
    <n v="1992"/>
  </r>
  <r>
    <x v="6175"/>
    <s v="Thwarcharchura (New Earth)"/>
    <s v="\/wiki\/Thwarcharchura_(New_Earth)"/>
    <s v="Public Identity"/>
    <s v="Bad Characters"/>
    <s v="Brown Eyes"/>
    <x v="1"/>
    <x v="1"/>
    <m/>
    <s v="Living Characters"/>
    <n v="1"/>
    <n v="1992"/>
    <n v="1992"/>
  </r>
  <r>
    <x v="6176"/>
    <s v="Zifor (New Earth)"/>
    <s v="\/wiki\/Zifor_(New_Earth)"/>
    <s v="Public Identity"/>
    <s v="Good Characters"/>
    <m/>
    <x v="2"/>
    <x v="0"/>
    <m/>
    <s v="Deceased Characters"/>
    <n v="1"/>
    <s v="1992, December"/>
    <n v="1992"/>
  </r>
  <r>
    <x v="6177"/>
    <s v="Agogg (New Earth)"/>
    <s v="\/wiki\/Agogg_(New_Earth)"/>
    <s v="Public Identity"/>
    <s v="Bad Characters"/>
    <m/>
    <x v="1"/>
    <x v="0"/>
    <m/>
    <s v="Deceased Characters"/>
    <n v="1"/>
    <s v="1991, February"/>
    <n v="1991"/>
  </r>
  <r>
    <x v="6178"/>
    <s v="Amaya (New Earth)"/>
    <s v="\/wiki\/Amaya_(New_Earth)"/>
    <m/>
    <s v="Bad Characters"/>
    <s v="Blue Eyes"/>
    <x v="0"/>
    <x v="1"/>
    <m/>
    <s v="Deceased Characters"/>
    <n v="1"/>
    <s v="1991, September"/>
    <n v="1991"/>
  </r>
  <r>
    <x v="6179"/>
    <s v="Angst (New Earth)"/>
    <s v="\/wiki\/Angst_(New_Earth)"/>
    <s v="Public Identity"/>
    <s v="Bad Characters"/>
    <s v="Red Eyes"/>
    <x v="0"/>
    <x v="0"/>
    <m/>
    <s v="Living Characters"/>
    <n v="1"/>
    <s v="1991, October"/>
    <n v="1991"/>
  </r>
  <r>
    <x v="6180"/>
    <s v="Big Breeda (New Earth)"/>
    <s v="\/wiki\/Big_Breeda_(New_Earth)"/>
    <m/>
    <s v="Good Characters"/>
    <m/>
    <x v="4"/>
    <x v="1"/>
    <m/>
    <s v="Living Characters"/>
    <n v="1"/>
    <s v="1991, June"/>
    <n v="1991"/>
  </r>
  <r>
    <x v="6181"/>
    <s v="Boris Dhumov (New Earth)"/>
    <s v="\/wiki\/Boris_Dhumov_(New_Earth)"/>
    <m/>
    <s v="Bad Characters"/>
    <m/>
    <x v="5"/>
    <x v="0"/>
    <m/>
    <s v="Living Characters"/>
    <n v="1"/>
    <s v="1991, June"/>
    <n v="1991"/>
  </r>
  <r>
    <x v="6182"/>
    <s v="Caesar Lopez (New Earth)"/>
    <s v="\/wiki\/Caesar_Lopez_(New_Earth)"/>
    <m/>
    <s v="Bad Characters"/>
    <m/>
    <x v="0"/>
    <x v="0"/>
    <m/>
    <s v="Living Characters"/>
    <n v="1"/>
    <s v="1991, December"/>
    <n v="1991"/>
  </r>
  <r>
    <x v="6183"/>
    <s v="Ceres (New Earth)"/>
    <s v="\/wiki\/Ceres_(New_Earth)"/>
    <m/>
    <s v="Good Characters"/>
    <m/>
    <x v="5"/>
    <x v="1"/>
    <m/>
    <s v="Living Characters"/>
    <n v="1"/>
    <s v="1991, September"/>
    <n v="1991"/>
  </r>
  <r>
    <x v="6184"/>
    <s v="Cursor (New Earth)"/>
    <s v="\/wiki\/Cursor_(New_Earth)"/>
    <s v="Secret Identity"/>
    <s v="Bad Characters"/>
    <s v="Brown Eyes"/>
    <x v="0"/>
    <x v="1"/>
    <m/>
    <s v="Living Characters"/>
    <n v="1"/>
    <s v="1991, April"/>
    <n v="1991"/>
  </r>
  <r>
    <x v="6185"/>
    <s v="Database (New Earth)"/>
    <s v="\/wiki\/Database_(New_Earth)"/>
    <m/>
    <s v="Bad Characters"/>
    <m/>
    <x v="5"/>
    <x v="0"/>
    <m/>
    <s v="Living Characters"/>
    <n v="1"/>
    <s v="1991, April"/>
    <n v="1991"/>
  </r>
  <r>
    <x v="6186"/>
    <s v="Desdemona (New Earth)"/>
    <s v="\/wiki\/Desdemona_(New_Earth)"/>
    <s v="Public Identity"/>
    <s v="Good Characters"/>
    <s v="Green Eyes"/>
    <x v="5"/>
    <x v="1"/>
    <m/>
    <s v="Living Characters"/>
    <n v="1"/>
    <s v="1991, January"/>
    <n v="1991"/>
  </r>
  <r>
    <x v="6187"/>
    <s v="Electrocutioner II (New Earth)"/>
    <s v="\/wiki\/Electrocutioner_II_(New_Earth)"/>
    <s v="Secret Identity"/>
    <s v="Bad Characters"/>
    <m/>
    <x v="5"/>
    <x v="0"/>
    <m/>
    <s v="Living Characters"/>
    <n v="1"/>
    <s v="1991, February"/>
    <n v="1991"/>
  </r>
  <r>
    <x v="6188"/>
    <s v="Huitzilopochtli (New Earth)"/>
    <s v="\/wiki\/Huitzilopochtli_(New_Earth)"/>
    <s v="Public Identity"/>
    <s v="Neutral Characters"/>
    <s v="Black Eyes"/>
    <x v="5"/>
    <x v="0"/>
    <m/>
    <s v="Living Characters"/>
    <n v="1"/>
    <s v="1991, October"/>
    <n v="1991"/>
  </r>
  <r>
    <x v="6189"/>
    <s v="Jasmine (New Earth)"/>
    <s v="\/wiki\/Jasmine_(New_Earth)"/>
    <m/>
    <m/>
    <s v="Brown Eyes"/>
    <x v="1"/>
    <x v="1"/>
    <m/>
    <s v="Living Characters"/>
    <n v="1"/>
    <s v="1991, May"/>
    <n v="1991"/>
  </r>
  <r>
    <x v="6190"/>
    <s v="Julie Crystal (New Earth)"/>
    <s v="\/wiki\/Julie_Crystal_(New_Earth)"/>
    <m/>
    <s v="Bad Characters"/>
    <s v="Blue Eyes"/>
    <x v="3"/>
    <x v="1"/>
    <m/>
    <s v="Living Characters"/>
    <n v="1"/>
    <n v="1991"/>
    <n v="1991"/>
  </r>
  <r>
    <x v="6191"/>
    <s v="Julius Barrow (New Earth)"/>
    <s v="\/wiki\/Julius_Barrow_(New_Earth)"/>
    <s v="Public Identity"/>
    <s v="Bad Characters"/>
    <s v="Brown Eyes"/>
    <x v="0"/>
    <x v="0"/>
    <m/>
    <s v="Living Characters"/>
    <n v="1"/>
    <s v="1991, May"/>
    <n v="1991"/>
  </r>
  <r>
    <x v="6192"/>
    <s v="Lyana (New Earth)"/>
    <s v="\/wiki\/Lyana_(New_Earth)"/>
    <m/>
    <s v="Bad Characters"/>
    <s v="Brown Eyes"/>
    <x v="0"/>
    <x v="1"/>
    <m/>
    <s v="Living Characters"/>
    <n v="1"/>
    <s v="1991, September"/>
    <n v="1991"/>
  </r>
  <r>
    <x v="6193"/>
    <s v="Mainframe (New Earth)"/>
    <s v="\/wiki\/Mainframe_(New_Earth)"/>
    <s v="Secret Identity"/>
    <s v="Bad Characters"/>
    <m/>
    <x v="3"/>
    <x v="0"/>
    <m/>
    <s v="Living Characters"/>
    <n v="1"/>
    <s v="1991, April"/>
    <n v="1991"/>
  </r>
  <r>
    <x v="6194"/>
    <s v="Marita (New Earth)"/>
    <s v="\/wiki\/Marita_(New_Earth)"/>
    <m/>
    <s v="Bad Characters"/>
    <s v="Brown Eyes"/>
    <x v="0"/>
    <x v="1"/>
    <m/>
    <s v="Living Characters"/>
    <n v="1"/>
    <s v="1991, September"/>
    <n v="1991"/>
  </r>
  <r>
    <x v="6195"/>
    <s v="Meda (New Earth)"/>
    <s v="\/wiki\/Meda_(New_Earth)"/>
    <m/>
    <s v="Good Characters"/>
    <m/>
    <x v="5"/>
    <x v="1"/>
    <m/>
    <s v="Living Characters"/>
    <n v="1"/>
    <s v="1991, November"/>
    <n v="1991"/>
  </r>
  <r>
    <x v="6196"/>
    <s v="Paradox (New Earth)"/>
    <s v="\/wiki\/Paradox_(New_Earth)"/>
    <m/>
    <s v="Bad Characters"/>
    <s v="Red Eyes"/>
    <x v="2"/>
    <x v="0"/>
    <m/>
    <s v="Living Characters"/>
    <n v="1"/>
    <n v="1991"/>
    <n v="1991"/>
  </r>
  <r>
    <x v="6197"/>
    <s v="Priscilla Stryker (New Earth)"/>
    <s v="\/wiki\/Priscilla_Stryker_(New_Earth)"/>
    <m/>
    <s v="Bad Characters"/>
    <s v="Blue Eyes"/>
    <x v="3"/>
    <x v="1"/>
    <m/>
    <s v="Living Characters"/>
    <n v="1"/>
    <s v="1991, March"/>
    <n v="1991"/>
  </r>
  <r>
    <x v="6198"/>
    <s v="Procne (New Earth)"/>
    <s v="\/wiki\/Procne_(New_Earth)"/>
    <m/>
    <m/>
    <m/>
    <x v="5"/>
    <x v="1"/>
    <m/>
    <s v="Living Characters"/>
    <n v="1"/>
    <s v="1991, December"/>
    <n v="1991"/>
  </r>
  <r>
    <x v="6199"/>
    <s v="Professor Powder (New Earth)"/>
    <s v="\/wiki\/Professor_Powder_(New_Earth)"/>
    <s v="Public Identity"/>
    <s v="Bad Characters"/>
    <m/>
    <x v="2"/>
    <x v="0"/>
    <m/>
    <s v="Living Characters"/>
    <n v="1"/>
    <s v="1991, September"/>
    <n v="1991"/>
  </r>
  <r>
    <x v="6200"/>
    <s v="Queen of Hearts I (New Earth)"/>
    <s v="\/wiki\/Queen_of_Hearts_I_(New_Earth)"/>
    <m/>
    <s v="Bad Characters"/>
    <m/>
    <x v="5"/>
    <x v="1"/>
    <m/>
    <s v="Living Characters"/>
    <n v="1"/>
    <s v="1991, December"/>
    <n v="1991"/>
  </r>
  <r>
    <x v="6201"/>
    <s v="Ricochet I (New Earth)"/>
    <s v="\/wiki\/Ricochet_I_(New_Earth)"/>
    <m/>
    <s v="Bad Characters"/>
    <m/>
    <x v="0"/>
    <x v="0"/>
    <m/>
    <s v="Living Characters"/>
    <n v="1"/>
    <n v="1991"/>
    <n v="1991"/>
  </r>
  <r>
    <x v="6202"/>
    <s v="Saul Calvino (New Earth)"/>
    <s v="\/wiki\/Saul_Calvino_(New_Earth)"/>
    <m/>
    <s v="Bad Characters"/>
    <m/>
    <x v="5"/>
    <x v="0"/>
    <m/>
    <s v="Living Characters"/>
    <n v="1"/>
    <s v="1991, June"/>
    <n v="1991"/>
  </r>
  <r>
    <x v="6203"/>
    <s v="Shadowy Mister Evans (New Earth)"/>
    <s v="\/wiki\/Shadowy_Mister_Evans_(New_Earth)"/>
    <s v="Secret Identity"/>
    <s v="Bad Characters"/>
    <m/>
    <x v="5"/>
    <x v="0"/>
    <m/>
    <s v="Living Characters"/>
    <n v="1"/>
    <s v="1991, September"/>
    <n v="1991"/>
  </r>
  <r>
    <x v="6204"/>
    <s v="Shalir (New Earth)"/>
    <s v="\/wiki\/Shalir_(New_Earth)"/>
    <m/>
    <s v="Bad Characters"/>
    <s v="Brown Eyes"/>
    <x v="1"/>
    <x v="1"/>
    <m/>
    <s v="Living Characters"/>
    <n v="1"/>
    <s v="1991, September"/>
    <n v="1991"/>
  </r>
  <r>
    <x v="6205"/>
    <s v="Sigyn (New Earth)"/>
    <s v="\/wiki\/Sigyn_(New_Earth)"/>
    <m/>
    <s v="Neutral Characters"/>
    <s v="White Eyes"/>
    <x v="2"/>
    <x v="0"/>
    <m/>
    <s v="Living Characters"/>
    <n v="1"/>
    <s v="1991, March"/>
    <n v="1991"/>
  </r>
  <r>
    <x v="6206"/>
    <s v="Temptress (New Earth)"/>
    <s v="\/wiki\/Temptress_(New_Earth)"/>
    <m/>
    <s v="Bad Characters"/>
    <m/>
    <x v="5"/>
    <x v="1"/>
    <m/>
    <s v="Living Characters"/>
    <n v="1"/>
    <s v="1991, June"/>
    <n v="1991"/>
  </r>
  <r>
    <x v="6207"/>
    <s v="Turbeau (New Earth)"/>
    <s v="\/wiki\/Turbeau_(New_Earth)"/>
    <s v="Public Identity"/>
    <s v="Bad Characters"/>
    <m/>
    <x v="3"/>
    <x v="0"/>
    <m/>
    <s v="Living Characters"/>
    <n v="1"/>
    <s v="1991, August"/>
    <n v="1991"/>
  </r>
  <r>
    <x v="6208"/>
    <s v="Virtual (New Earth)"/>
    <s v="\/wiki\/Virtual_(New_Earth)"/>
    <m/>
    <s v="Bad Characters"/>
    <m/>
    <x v="0"/>
    <x v="1"/>
    <m/>
    <s v="Living Characters"/>
    <n v="1"/>
    <s v="1991, April"/>
    <n v="1991"/>
  </r>
  <r>
    <x v="6209"/>
    <s v="Arsala (New Earth)"/>
    <s v="\/wiki\/Arsala_(New_Earth)"/>
    <s v="Secret Identity"/>
    <s v="Good Characters"/>
    <m/>
    <x v="0"/>
    <x v="1"/>
    <m/>
    <s v="Living Characters"/>
    <n v="1"/>
    <s v="1990, October"/>
    <n v="1990"/>
  </r>
  <r>
    <x v="6210"/>
    <s v="Britton (New Earth)"/>
    <s v="\/wiki\/Britton_(New_Earth)"/>
    <s v="Public Identity"/>
    <s v="Neutral Characters"/>
    <s v="Brown Eyes"/>
    <x v="1"/>
    <x v="0"/>
    <m/>
    <s v="Living Characters"/>
    <n v="1"/>
    <s v="1990, April"/>
    <n v="1990"/>
  </r>
  <r>
    <x v="6211"/>
    <s v="Crissy (New Earth)"/>
    <s v="\/wiki\/Crissy_(New_Earth)"/>
    <m/>
    <s v="Neutral Characters"/>
    <m/>
    <x v="1"/>
    <x v="1"/>
    <m/>
    <s v="Deceased Characters"/>
    <n v="1"/>
    <s v="1990, July"/>
    <n v="1990"/>
  </r>
  <r>
    <x v="6212"/>
    <s v="Dan (New Earth)"/>
    <s v="\/wiki\/Dan_(New_Earth)"/>
    <s v="Public Identity"/>
    <s v="Neutral Characters"/>
    <s v="Black Eyes"/>
    <x v="5"/>
    <x v="0"/>
    <m/>
    <s v="Living Characters"/>
    <n v="1"/>
    <s v="1990, May"/>
    <n v="1990"/>
  </r>
  <r>
    <x v="6213"/>
    <s v="Dannel (New Earth)"/>
    <s v="\/wiki\/Dannel_(New_Earth)"/>
    <s v="Public Identity"/>
    <s v="Good Characters"/>
    <m/>
    <x v="5"/>
    <x v="0"/>
    <m/>
    <s v="Deceased Characters"/>
    <n v="1"/>
    <s v="1990, April"/>
    <n v="1990"/>
  </r>
  <r>
    <x v="6214"/>
    <s v="Dyctinna (New Earth)"/>
    <s v="\/wiki\/Dyctinna_(New_Earth)"/>
    <m/>
    <s v="Good Characters"/>
    <m/>
    <x v="0"/>
    <x v="1"/>
    <m/>
    <s v="Living Characters"/>
    <n v="1"/>
    <s v="1990, November"/>
    <n v="1990"/>
  </r>
  <r>
    <x v="6215"/>
    <s v="Elizabeth Harkness (New Earth)"/>
    <s v="\/wiki\/Elizabeth_Harkness_(New_Earth)"/>
    <s v="Public Identity"/>
    <m/>
    <m/>
    <x v="1"/>
    <x v="1"/>
    <m/>
    <s v="Deceased Characters"/>
    <n v="1"/>
    <s v="1990, August"/>
    <n v="1990"/>
  </r>
  <r>
    <x v="6216"/>
    <s v="Fatima (New Earth)"/>
    <s v="\/wiki\/Fatima_(New_Earth)"/>
    <s v="Public Identity"/>
    <s v="Good Characters"/>
    <m/>
    <x v="5"/>
    <x v="1"/>
    <m/>
    <s v="Living Characters"/>
    <n v="1"/>
    <s v="1990, July"/>
    <n v="1990"/>
  </r>
  <r>
    <x v="6217"/>
    <s v="Front Page (New Earth)"/>
    <s v="\/wiki\/Front_Page_(New_Earth)"/>
    <m/>
    <s v="Bad Characters"/>
    <m/>
    <x v="5"/>
    <x v="0"/>
    <m/>
    <s v="Living Characters"/>
    <n v="1"/>
    <s v="1990, October"/>
    <n v="1990"/>
  </r>
  <r>
    <x v="6218"/>
    <s v="Infernus (New Earth)"/>
    <s v="\/wiki\/Infernus_(New_Earth)"/>
    <m/>
    <s v="Bad Characters"/>
    <m/>
    <x v="5"/>
    <x v="0"/>
    <m/>
    <s v="Living Characters"/>
    <n v="1"/>
    <s v="1990, May"/>
    <n v="1990"/>
  </r>
  <r>
    <x v="6219"/>
    <s v="Ismure (New Earth)"/>
    <s v="\/wiki\/Ismure_(New_Earth)"/>
    <m/>
    <s v="Good Characters"/>
    <m/>
    <x v="1"/>
    <x v="1"/>
    <m/>
    <s v="Living Characters"/>
    <n v="1"/>
    <s v="1990, June"/>
    <n v="1990"/>
  </r>
  <r>
    <x v="6220"/>
    <s v="Jake Olsen (New Earth)"/>
    <s v="\/wiki\/Jake_Olsen_(New_Earth)"/>
    <s v="Public Identity"/>
    <s v="Good Characters"/>
    <m/>
    <x v="4"/>
    <x v="0"/>
    <m/>
    <s v="Living Characters"/>
    <n v="1"/>
    <s v="1990, January"/>
    <n v="1990"/>
  </r>
  <r>
    <x v="6221"/>
    <s v="Janus (New Earth)"/>
    <s v="\/wiki\/Janus_(New_Earth)"/>
    <m/>
    <m/>
    <m/>
    <x v="5"/>
    <x v="0"/>
    <m/>
    <s v="Living Characters"/>
    <n v="1"/>
    <n v="1990"/>
    <n v="1990"/>
  </r>
  <r>
    <x v="6222"/>
    <s v="Jonathan Hedley (New Earth)"/>
    <s v="\/wiki\/Jonathan_Hedley_(New_Earth)"/>
    <m/>
    <s v="Neutral Characters"/>
    <m/>
    <x v="3"/>
    <x v="0"/>
    <m/>
    <s v="Living Characters"/>
    <n v="1"/>
    <s v="1990, May"/>
    <n v="1990"/>
  </r>
  <r>
    <x v="6223"/>
    <s v="Kylstar (New Earth)"/>
    <s v="\/wiki\/Kylstar_(New_Earth)"/>
    <m/>
    <s v="Bad Characters"/>
    <m/>
    <x v="5"/>
    <x v="0"/>
    <m/>
    <s v="Living Characters"/>
    <n v="1"/>
    <s v="1990, October"/>
    <n v="1990"/>
  </r>
  <r>
    <x v="6224"/>
    <s v="Lazer (New Earth)"/>
    <s v="\/wiki\/Lazer_(New_Earth)"/>
    <s v="Public Identity"/>
    <s v="Good Characters"/>
    <m/>
    <x v="5"/>
    <x v="0"/>
    <m/>
    <s v="Living Characters"/>
    <n v="1"/>
    <s v="1990, August"/>
    <n v="1990"/>
  </r>
  <r>
    <x v="6225"/>
    <s v="Maia (New Earth)"/>
    <s v="\/wiki\/Maia_(New_Earth)"/>
    <s v="Public Identity"/>
    <s v="Neutral Characters"/>
    <s v="Blue Eyes"/>
    <x v="1"/>
    <x v="1"/>
    <m/>
    <s v="Living Characters"/>
    <n v="1"/>
    <s v="1990, April"/>
    <n v="1990"/>
  </r>
  <r>
    <x v="6226"/>
    <s v="Mara II (New Earth)"/>
    <s v="\/wiki\/Mara_II_(New_Earth)"/>
    <s v="Public Identity"/>
    <s v="Good Characters"/>
    <m/>
    <x v="5"/>
    <x v="0"/>
    <m/>
    <s v="Deceased Characters"/>
    <n v="1"/>
    <s v="1990, April"/>
    <n v="1990"/>
  </r>
  <r>
    <x v="6227"/>
    <s v="Miss Tribb (New Earth)"/>
    <s v="\/wiki\/Miss_Tribb_(New_Earth)"/>
    <s v="Public Identity"/>
    <s v="Neutral Characters"/>
    <s v="Red Eyes"/>
    <x v="0"/>
    <x v="1"/>
    <m/>
    <s v="Living Characters"/>
    <n v="1"/>
    <s v="1990, November"/>
    <n v="1990"/>
  </r>
  <r>
    <x v="6228"/>
    <s v="Morisca (New Earth)"/>
    <s v="\/wiki\/Morisca_(New_Earth)"/>
    <s v="Public Identity"/>
    <s v="Good Characters"/>
    <s v="Brown Eyes"/>
    <x v="4"/>
    <x v="1"/>
    <m/>
    <s v="Deceased Characters"/>
    <n v="1"/>
    <s v="1990, May"/>
    <n v="1990"/>
  </r>
  <r>
    <x v="6229"/>
    <s v="Noor Harjavti (New Earth)"/>
    <s v="\/wiki\/Noor_Harjavti_(New_Earth)"/>
    <s v="Public Identity"/>
    <s v="Bad Characters"/>
    <s v="Brown Eyes"/>
    <x v="0"/>
    <x v="1"/>
    <m/>
    <s v="Living Characters"/>
    <n v="1"/>
    <s v="1990, August"/>
    <n v="1990"/>
  </r>
  <r>
    <x v="6230"/>
    <s v="Pandora I (New Earth)"/>
    <s v="\/wiki\/Pandora_I_(New_Earth)"/>
    <s v="Public Identity"/>
    <m/>
    <s v="Blue Eyes"/>
    <x v="0"/>
    <x v="1"/>
    <m/>
    <s v="Deceased Characters"/>
    <n v="1"/>
    <s v="1990, August"/>
    <n v="1990"/>
  </r>
  <r>
    <x v="6231"/>
    <s v="Poet II (New Earth)"/>
    <s v="\/wiki\/Poet_II_(New_Earth)"/>
    <m/>
    <s v="Bad Characters"/>
    <s v="Brown Eyes"/>
    <x v="3"/>
    <x v="0"/>
    <m/>
    <s v="Living Characters"/>
    <n v="1"/>
    <s v="1990, April"/>
    <n v="1990"/>
  </r>
  <r>
    <x v="6232"/>
    <s v="Rajar (New Earth)"/>
    <s v="\/wiki\/Rajar_(New_Earth)"/>
    <s v="Public Identity"/>
    <s v="Good Characters"/>
    <s v="Black Eyes"/>
    <x v="1"/>
    <x v="0"/>
    <m/>
    <s v="Deceased Characters"/>
    <n v="1"/>
    <s v="1990, March"/>
    <n v="1990"/>
  </r>
  <r>
    <x v="6233"/>
    <s v="Ronel (New Earth)"/>
    <s v="\/wiki\/Ronel_(New_Earth)"/>
    <s v="Public Identity"/>
    <s v="Neutral Characters"/>
    <s v="Brown Eyes"/>
    <x v="5"/>
    <x v="0"/>
    <m/>
    <s v="Living Characters"/>
    <n v="1"/>
    <s v="1990, May"/>
    <n v="1990"/>
  </r>
  <r>
    <x v="6234"/>
    <s v="Rutherford B. Hayes (New Earth)"/>
    <s v="\/wiki\/Rutherford_B._Hayes_(New_Earth)"/>
    <m/>
    <s v="Good Characters"/>
    <m/>
    <x v="1"/>
    <x v="0"/>
    <m/>
    <s v="Living Characters"/>
    <n v="1"/>
    <s v="1990, April"/>
    <n v="1990"/>
  </r>
  <r>
    <x v="6235"/>
    <s v="Slasher II (New Earth)"/>
    <s v="\/wiki\/Slasher_II_(New_Earth)"/>
    <m/>
    <s v="Bad Characters"/>
    <m/>
    <x v="5"/>
    <x v="0"/>
    <m/>
    <s v="Living Characters"/>
    <n v="1"/>
    <s v="1990, March"/>
    <n v="1990"/>
  </r>
  <r>
    <x v="6236"/>
    <s v="Stearn (New Earth)"/>
    <s v="\/wiki\/Stearn_(New_Earth)"/>
    <s v="Public Identity"/>
    <s v="Good Characters"/>
    <s v="Blue Eyes"/>
    <x v="2"/>
    <x v="0"/>
    <m/>
    <s v="Living Characters"/>
    <n v="1"/>
    <s v="1990, May"/>
    <n v="1990"/>
  </r>
  <r>
    <x v="6237"/>
    <s v="Suula (New Earth)"/>
    <s v="\/wiki\/Suula_(New_Earth)"/>
    <m/>
    <s v="Neutral Characters"/>
    <m/>
    <x v="5"/>
    <x v="1"/>
    <m/>
    <s v="Living Characters"/>
    <n v="1"/>
    <s v="1990, March"/>
    <n v="1990"/>
  </r>
  <r>
    <x v="6238"/>
    <s v="Thorne (New Earth)"/>
    <s v="\/wiki\/Thorne_(New_Earth)"/>
    <s v="Public Identity"/>
    <s v="Good Characters"/>
    <s v="Grey Eyes"/>
    <x v="8"/>
    <x v="0"/>
    <m/>
    <s v="Living Characters"/>
    <n v="1"/>
    <s v="1990, April"/>
    <n v="1990"/>
  </r>
  <r>
    <x v="6239"/>
    <s v="Thorvall (New Earth)"/>
    <s v="\/wiki\/Thorvall_(New_Earth)"/>
    <m/>
    <s v="Good Characters"/>
    <m/>
    <x v="5"/>
    <x v="0"/>
    <m/>
    <s v="Living Characters"/>
    <n v="1"/>
    <s v="1990, September"/>
    <n v="1990"/>
  </r>
  <r>
    <x v="6240"/>
    <s v="Ace High (New Earth)"/>
    <s v="\/wiki\/Ace_High_(New_Earth)"/>
    <m/>
    <s v="Good Characters"/>
    <m/>
    <x v="5"/>
    <x v="0"/>
    <m/>
    <s v="Living Characters"/>
    <n v="1"/>
    <s v="1989, April"/>
    <n v="1989"/>
  </r>
  <r>
    <x v="6241"/>
    <s v="Aliaza (New Earth)"/>
    <s v="\/wiki\/Aliaza_(New_Earth)"/>
    <m/>
    <s v="Good Characters"/>
    <m/>
    <x v="5"/>
    <x v="1"/>
    <m/>
    <s v="Living Characters"/>
    <n v="1"/>
    <s v="1989, August"/>
    <n v="1989"/>
  </r>
  <r>
    <x v="6242"/>
    <s v="Ana\u00efs Arcane (New Earth)"/>
    <s v="\/wiki\/Ana%C3%AFs_Arcane_(New_Earth)"/>
    <s v="Public Identity"/>
    <s v="Good Characters"/>
    <s v="Blue Eyes"/>
    <x v="2"/>
    <x v="1"/>
    <m/>
    <s v="Deceased Characters"/>
    <n v="1"/>
    <s v="1989, February"/>
    <n v="1989"/>
  </r>
  <r>
    <x v="6243"/>
    <s v="Aniela Arcane (New Earth)"/>
    <s v="\/wiki\/Aniela_Arcane_(New_Earth)"/>
    <m/>
    <s v="Neutral Characters"/>
    <m/>
    <x v="1"/>
    <x v="1"/>
    <m/>
    <s v="Living Characters"/>
    <n v="1"/>
    <s v="1989, February"/>
    <n v="1989"/>
  </r>
  <r>
    <x v="6244"/>
    <s v="Assyra (New Earth)"/>
    <s v="\/wiki\/Assyra_(New_Earth)"/>
    <m/>
    <m/>
    <s v="Brown Eyes"/>
    <x v="0"/>
    <x v="1"/>
    <m/>
    <s v="Living Characters"/>
    <n v="1"/>
    <s v="1989, May"/>
    <n v="1989"/>
  </r>
  <r>
    <x v="6245"/>
    <s v="Beast (New Earth)"/>
    <s v="\/wiki\/Beast_(New_Earth)"/>
    <m/>
    <s v="Good Characters"/>
    <m/>
    <x v="0"/>
    <x v="0"/>
    <m/>
    <s v="Deceased Characters"/>
    <n v="1"/>
    <s v="1989, April"/>
    <n v="1989"/>
  </r>
  <r>
    <x v="6246"/>
    <s v="Beau Tyler (New Earth)"/>
    <s v="\/wiki\/Beau_Tyler_(New_Earth)"/>
    <s v="Public Identity"/>
    <s v="Good Characters"/>
    <m/>
    <x v="5"/>
    <x v="0"/>
    <m/>
    <s v="Living Characters"/>
    <n v="1"/>
    <s v="1989, March"/>
    <n v="1989"/>
  </r>
  <r>
    <x v="6247"/>
    <s v="Belizar (New Earth)"/>
    <s v="\/wiki\/Belizar_(New_Earth)"/>
    <m/>
    <m/>
    <m/>
    <x v="5"/>
    <x v="1"/>
    <m/>
    <s v="Living Characters"/>
    <n v="1"/>
    <s v="1989, September"/>
    <n v="1989"/>
  </r>
  <r>
    <x v="6248"/>
    <s v="Blowhard (New Earth)"/>
    <s v="\/wiki\/Blowhard_(New_Earth)"/>
    <m/>
    <s v="Good Characters"/>
    <m/>
    <x v="1"/>
    <x v="0"/>
    <m/>
    <s v="Living Characters"/>
    <n v="1"/>
    <s v="1989, April"/>
    <n v="1989"/>
  </r>
  <r>
    <x v="6249"/>
    <s v="Card Queen (New Earth)"/>
    <s v="\/wiki\/Card_Queen_(New_Earth)"/>
    <s v="Secret Identity"/>
    <s v="Good Characters"/>
    <m/>
    <x v="1"/>
    <x v="1"/>
    <m/>
    <s v="Living Characters"/>
    <n v="1"/>
    <s v="1989, July"/>
    <n v="1989"/>
  </r>
  <r>
    <x v="6250"/>
    <s v="Carya (New Earth)"/>
    <s v="\/wiki\/Carya_(New_Earth)"/>
    <m/>
    <s v="Good Characters"/>
    <s v="Brown Eyes"/>
    <x v="0"/>
    <x v="1"/>
    <m/>
    <s v="Living Characters"/>
    <n v="1"/>
    <s v="1989, July"/>
    <n v="1989"/>
  </r>
  <r>
    <x v="6251"/>
    <s v="Chlorino (New Earth)"/>
    <s v="\/wiki\/Chlorino_(New_Earth)"/>
    <s v="Secret Identity"/>
    <s v="Good Characters"/>
    <m/>
    <x v="0"/>
    <x v="0"/>
    <m/>
    <s v="Living Characters"/>
    <n v="1"/>
    <s v="1989, July"/>
    <n v="1989"/>
  </r>
  <r>
    <x v="6252"/>
    <s v="Cyborg-87 (New Earth)"/>
    <s v="\/wiki\/Cyborg-87_(New_Earth)"/>
    <s v="Public Identity"/>
    <s v="Bad Characters"/>
    <m/>
    <x v="5"/>
    <x v="2"/>
    <m/>
    <s v="Living Characters"/>
    <n v="1"/>
    <s v="1989, April"/>
    <n v="1989"/>
  </r>
  <r>
    <x v="6253"/>
    <s v="Cyndy Kurahara (New Earth)"/>
    <s v="\/wiki\/Cyndy_Kurahara_(New_Earth)"/>
    <s v="Public Identity"/>
    <s v="Good Characters"/>
    <s v="Black Eyes"/>
    <x v="0"/>
    <x v="1"/>
    <m/>
    <s v="Living Characters"/>
    <n v="1"/>
    <n v="1989"/>
    <n v="1989"/>
  </r>
  <r>
    <x v="6254"/>
    <s v="Dana Simpson (New Earth)"/>
    <s v="\/wiki\/Dana_Simpson_(New_Earth)"/>
    <m/>
    <m/>
    <s v="Green Eyes"/>
    <x v="1"/>
    <x v="1"/>
    <m/>
    <s v="Living Characters"/>
    <n v="1"/>
    <s v="1989, December"/>
    <n v="1989"/>
  </r>
  <r>
    <x v="6255"/>
    <s v="Diana Tyler (New Earth)"/>
    <s v="\/wiki\/Diana_Tyler_(New_Earth)"/>
    <s v="Public Identity"/>
    <s v="Good Characters"/>
    <m/>
    <x v="0"/>
    <x v="1"/>
    <m/>
    <s v="Living Characters"/>
    <n v="1"/>
    <s v="1989, March"/>
    <n v="1989"/>
  </r>
  <r>
    <x v="6256"/>
    <s v="Dinky (New Earth)"/>
    <s v="\/wiki\/Dinky_(New_Earth)"/>
    <m/>
    <s v="Good Characters"/>
    <m/>
    <x v="5"/>
    <x v="0"/>
    <m/>
    <s v="Living Characters"/>
    <n v="1"/>
    <s v="1989, September"/>
    <n v="1989"/>
  </r>
  <r>
    <x v="6257"/>
    <s v="Fatima II (New Earth)"/>
    <s v="\/wiki\/Fatima_II_(New_Earth)"/>
    <m/>
    <m/>
    <m/>
    <x v="0"/>
    <x v="1"/>
    <m/>
    <s v="Living Characters"/>
    <n v="1"/>
    <s v="1989, September"/>
    <n v="1989"/>
  </r>
  <r>
    <x v="6258"/>
    <s v="Gisa (New Earth)"/>
    <s v="\/wiki\/Gisa_(New_Earth)"/>
    <m/>
    <s v="Good Characters"/>
    <s v="Brown Eyes"/>
    <x v="5"/>
    <x v="1"/>
    <m/>
    <s v="Living Characters"/>
    <n v="1"/>
    <s v="1989, June"/>
    <n v="1989"/>
  </r>
  <r>
    <x v="6259"/>
    <s v="Grover Baines (New Earth)"/>
    <s v="\/wiki\/Grover_Baines_(New_Earth)"/>
    <s v="Public Identity"/>
    <s v="Good Characters"/>
    <s v="Brown Eyes"/>
    <x v="1"/>
    <x v="0"/>
    <m/>
    <s v="Living Characters"/>
    <n v="1"/>
    <s v="1989, June"/>
    <n v="1989"/>
  </r>
  <r>
    <x v="6260"/>
    <s v="Gyp (New Earth)"/>
    <s v="\/wiki\/Gyp_(New_Earth)"/>
    <m/>
    <s v="Good Characters"/>
    <m/>
    <x v="3"/>
    <x v="0"/>
    <m/>
    <s v="Living Characters"/>
    <n v="1"/>
    <s v="1989, April"/>
    <n v="1989"/>
  </r>
  <r>
    <x v="6261"/>
    <s v="Herald II (New Earth)"/>
    <s v="\/wiki\/Herald_II_(New_Earth)"/>
    <s v="Secret Identity"/>
    <s v="Good Characters"/>
    <m/>
    <x v="5"/>
    <x v="0"/>
    <m/>
    <s v="Living Characters"/>
    <n v="1"/>
    <s v="1989, July"/>
    <n v="1989"/>
  </r>
  <r>
    <x v="6262"/>
    <s v="Hippodamia (New Earth)"/>
    <s v="\/wiki\/Hippodamia_(New_Earth)"/>
    <m/>
    <s v="Good Characters"/>
    <m/>
    <x v="1"/>
    <x v="1"/>
    <m/>
    <s v="Living Characters"/>
    <n v="1"/>
    <s v="1989, December"/>
    <n v="1989"/>
  </r>
  <r>
    <x v="6263"/>
    <s v="Hugh Fletcher (New Earth)"/>
    <s v="\/wiki\/Hugh_Fletcher_(New_Earth)"/>
    <m/>
    <s v="Bad Characters"/>
    <m/>
    <x v="5"/>
    <x v="0"/>
    <m/>
    <s v="Deceased Characters"/>
    <n v="1"/>
    <s v="1989, July"/>
    <n v="1989"/>
  </r>
  <r>
    <x v="6264"/>
    <s v="Imara (New Earth)"/>
    <s v="\/wiki\/Imara_(New_Earth)"/>
    <m/>
    <s v="Good Characters"/>
    <s v="Brown Eyes"/>
    <x v="5"/>
    <x v="1"/>
    <m/>
    <s v="Deceased Characters"/>
    <n v="1"/>
    <s v="1989, June"/>
    <n v="1989"/>
  </r>
  <r>
    <x v="6265"/>
    <s v="Inada Akatsu (New Earth)"/>
    <s v="\/wiki\/Inada_Akatsu_(New_Earth)"/>
    <s v="Public Identity"/>
    <s v="Good Characters"/>
    <s v="Black Eyes"/>
    <x v="0"/>
    <x v="0"/>
    <m/>
    <s v="Living Characters"/>
    <n v="1"/>
    <n v="1989"/>
    <n v="1989"/>
  </r>
  <r>
    <x v="6266"/>
    <s v="Iota (New Earth)"/>
    <s v="\/wiki\/Iota_(New_Earth)"/>
    <s v="Public Identity"/>
    <s v="Bad Characters"/>
    <m/>
    <x v="0"/>
    <x v="2"/>
    <m/>
    <s v="Living Characters"/>
    <n v="1"/>
    <s v="1989, April"/>
    <n v="1989"/>
  </r>
  <r>
    <x v="6267"/>
    <s v="Jerrie Rathaway (New Earth)"/>
    <s v="\/wiki\/Jerrie_Rathaway_(New_Earth)"/>
    <s v="Public Identity"/>
    <m/>
    <m/>
    <x v="4"/>
    <x v="1"/>
    <m/>
    <s v="Living Characters"/>
    <n v="1"/>
    <s v="1989, November"/>
    <n v="1989"/>
  </r>
  <r>
    <x v="6268"/>
    <s v="Kaargl (New Earth)"/>
    <s v="\/wiki\/Kaargl_(New_Earth)"/>
    <s v="Public Identity"/>
    <s v="Bad Characters"/>
    <s v="Black Eyes"/>
    <x v="5"/>
    <x v="0"/>
    <m/>
    <s v="Deceased Characters"/>
    <n v="1"/>
    <s v="1989, May"/>
    <n v="1989"/>
  </r>
  <r>
    <x v="6269"/>
    <s v="Kahiri (New Earth)"/>
    <s v="\/wiki\/Kahiri_(New_Earth)"/>
    <m/>
    <m/>
    <m/>
    <x v="5"/>
    <x v="1"/>
    <m/>
    <s v="Living Characters"/>
    <n v="1"/>
    <s v="1989, September"/>
    <n v="1989"/>
  </r>
  <r>
    <x v="6270"/>
    <s v="Kradlock (New Earth)"/>
    <s v="\/wiki\/Kradlock_(New_Earth)"/>
    <s v="Public Identity"/>
    <s v="Good Characters"/>
    <m/>
    <x v="5"/>
    <x v="0"/>
    <m/>
    <s v="Living Characters"/>
    <n v="1"/>
    <s v="1989, April"/>
    <n v="1989"/>
  </r>
  <r>
    <x v="6271"/>
    <s v="Lawless (New Earth)"/>
    <s v="\/wiki\/Lawless_(New_Earth)"/>
    <m/>
    <s v="Good Characters"/>
    <m/>
    <x v="1"/>
    <x v="0"/>
    <m/>
    <s v="Living Characters"/>
    <n v="1"/>
    <s v="1989, April"/>
    <n v="1989"/>
  </r>
  <r>
    <x v="6272"/>
    <s v="Mazita (New Earth)"/>
    <s v="\/wiki\/Mazita_(New_Earth)"/>
    <m/>
    <s v="Good Characters"/>
    <m/>
    <x v="5"/>
    <x v="1"/>
    <m/>
    <s v="Living Characters"/>
    <n v="1"/>
    <s v="1989, June"/>
    <n v="1989"/>
  </r>
  <r>
    <x v="6273"/>
    <s v="Monmouth (New Earth)"/>
    <s v="\/wiki\/Monmouth_(New_Earth)"/>
    <s v="Public Identity"/>
    <s v="Neutral Characters"/>
    <m/>
    <x v="5"/>
    <x v="0"/>
    <m/>
    <s v="Living Characters"/>
    <n v="1"/>
    <s v="1989, May"/>
    <n v="1989"/>
  </r>
  <r>
    <x v="6274"/>
    <s v="Ms. Terrific (New Earth)"/>
    <s v="\/wiki\/Ms._Terrific_(New_Earth)"/>
    <s v="Secret Identity"/>
    <s v="Good Characters"/>
    <m/>
    <x v="4"/>
    <x v="1"/>
    <m/>
    <s v="Living Characters"/>
    <n v="1"/>
    <s v="1989, July"/>
    <n v="1989"/>
  </r>
  <r>
    <x v="6275"/>
    <s v="Nickels (New Earth)"/>
    <s v="\/wiki\/Nickels_(New_Earth)"/>
    <m/>
    <s v="Good Characters"/>
    <m/>
    <x v="8"/>
    <x v="0"/>
    <m/>
    <s v="Living Characters"/>
    <n v="1"/>
    <s v="1989, April"/>
    <n v="1989"/>
  </r>
  <r>
    <x v="6276"/>
    <s v="Rachel Rathaway (New Earth)"/>
    <s v="\/wiki\/Rachel_Rathaway_(New_Earth)"/>
    <m/>
    <m/>
    <s v="Blue Eyes"/>
    <x v="4"/>
    <x v="1"/>
    <m/>
    <s v="Living Characters"/>
    <n v="1"/>
    <s v="1989, November"/>
    <n v="1989"/>
  </r>
  <r>
    <x v="6277"/>
    <s v="Ray Carson (New Earth)"/>
    <s v="\/wiki\/Ray_Carson_(New_Earth)"/>
    <m/>
    <s v="Good Characters"/>
    <m/>
    <x v="1"/>
    <x v="0"/>
    <m/>
    <s v="Living Characters"/>
    <n v="1"/>
    <s v="1989, May"/>
    <n v="1989"/>
  </r>
  <r>
    <x v="6278"/>
    <s v="Red Mask (New Earth)"/>
    <s v="\/wiki\/Red_Mask_(New_Earth)"/>
    <m/>
    <s v="Bad Characters"/>
    <m/>
    <x v="5"/>
    <x v="0"/>
    <m/>
    <s v="Deceased Characters"/>
    <n v="1"/>
    <s v="1989, January"/>
    <n v="1989"/>
  </r>
  <r>
    <x v="6279"/>
    <s v="Rodan Katatami (New Earth)"/>
    <s v="\/wiki\/Rodan_Katatami_(New_Earth)"/>
    <s v="Public Identity"/>
    <s v="Good Characters"/>
    <s v="Black Eyes"/>
    <x v="0"/>
    <x v="0"/>
    <m/>
    <s v="Living Characters"/>
    <n v="1"/>
    <n v="1989"/>
    <n v="1989"/>
  </r>
  <r>
    <x v="6280"/>
    <s v="Shiv I (New Earth)"/>
    <s v="\/wiki\/Shiv_I_(New_Earth)"/>
    <m/>
    <s v="Good Characters"/>
    <m/>
    <x v="1"/>
    <x v="0"/>
    <m/>
    <s v="Living Characters"/>
    <n v="1"/>
    <s v="1989, April"/>
    <n v="1989"/>
  </r>
  <r>
    <x v="6281"/>
    <s v="Squatterbloat (New Earth)"/>
    <s v="\/wiki\/Squatterbloat_(New_Earth)"/>
    <m/>
    <s v="Bad Characters"/>
    <m/>
    <x v="5"/>
    <x v="0"/>
    <m/>
    <s v="Living Characters"/>
    <n v="1"/>
    <s v="1989, April"/>
    <n v="1989"/>
  </r>
  <r>
    <x v="6282"/>
    <s v="Suli (New Earth)"/>
    <s v="\/wiki\/Suli_(New_Earth)"/>
    <s v="Public Identity"/>
    <m/>
    <m/>
    <x v="5"/>
    <x v="1"/>
    <m/>
    <s v="Deceased Characters"/>
    <n v="1"/>
    <s v="1989, September"/>
    <n v="1989"/>
  </r>
  <r>
    <x v="6283"/>
    <s v="Sunburst IV (New Earth)"/>
    <s v="\/wiki\/Sunburst_IV_(New_Earth)"/>
    <s v="Secret Identity"/>
    <s v="Good Characters"/>
    <m/>
    <x v="0"/>
    <x v="0"/>
    <m/>
    <s v="Living Characters"/>
    <n v="1"/>
    <s v="1989, September"/>
    <n v="1989"/>
  </r>
  <r>
    <x v="6284"/>
    <s v="Syra (New Earth)"/>
    <s v="\/wiki\/Syra_(New_Earth)"/>
    <s v="Public Identity"/>
    <s v="Good Characters"/>
    <s v="Hazel Eyes"/>
    <x v="3"/>
    <x v="1"/>
    <m/>
    <s v="Deceased Characters"/>
    <n v="1"/>
    <s v="1989, May"/>
    <n v="1989"/>
  </r>
  <r>
    <x v="6285"/>
    <s v="Tyr-N (New Earth)"/>
    <s v="\/wiki\/Tyr-N_(New_Earth)"/>
    <s v="Public Identity"/>
    <s v="Good Characters"/>
    <m/>
    <x v="4"/>
    <x v="0"/>
    <m/>
    <s v="Deceased Characters"/>
    <n v="1"/>
    <s v="1989, May"/>
    <n v="1989"/>
  </r>
  <r>
    <x v="6286"/>
    <s v="Veil (New Earth)"/>
    <s v="\/wiki\/Veil_(New_Earth)"/>
    <s v="Secret Identity"/>
    <s v="Bad Characters"/>
    <m/>
    <x v="5"/>
    <x v="0"/>
    <m/>
    <s v="Living Characters"/>
    <n v="1"/>
    <s v="1989, January"/>
    <n v="1989"/>
  </r>
  <r>
    <x v="6287"/>
    <s v="Will Jones (New Earth)"/>
    <s v="\/wiki\/Will_Jones_(New_Earth)"/>
    <m/>
    <s v="Bad Characters"/>
    <m/>
    <x v="3"/>
    <x v="0"/>
    <m/>
    <s v="Deceased Characters"/>
    <n v="1"/>
    <s v="1989, October"/>
    <n v="1989"/>
  </r>
  <r>
    <x v="6288"/>
    <s v="Wolfgang Teppel (New Earth)"/>
    <s v="\/wiki\/Wolfgang_Teppel_(New_Earth)"/>
    <s v="Public Identity"/>
    <s v="Bad Characters"/>
    <m/>
    <x v="5"/>
    <x v="0"/>
    <m/>
    <s v="Deceased Characters"/>
    <n v="1"/>
    <s v="1989, October"/>
    <n v="1989"/>
  </r>
  <r>
    <x v="6289"/>
    <s v="Zaharra (New Earth)"/>
    <s v="\/wiki\/Zaharra_(New_Earth)"/>
    <m/>
    <s v="Good Characters"/>
    <m/>
    <x v="1"/>
    <x v="1"/>
    <m/>
    <s v="Deceased Characters"/>
    <n v="1"/>
    <s v="1989, June"/>
    <n v="1989"/>
  </r>
  <r>
    <x v="6290"/>
    <s v="Abe Crane (New Earth)"/>
    <s v="\/wiki\/Abe_Crane_(New_Earth)"/>
    <s v="Secret Identity"/>
    <s v="Good Characters"/>
    <s v="Brown Eyes"/>
    <x v="0"/>
    <x v="0"/>
    <m/>
    <s v="Living Characters"/>
    <n v="1"/>
    <s v="1988, December"/>
    <n v="1988"/>
  </r>
  <r>
    <x v="6291"/>
    <s v="Abednego Danner (New Earth)"/>
    <s v="\/wiki\/Abednego_Danner_(New_Earth)"/>
    <s v="Public Identity"/>
    <s v="Neutral Characters"/>
    <s v="Blue Eyes"/>
    <x v="0"/>
    <x v="0"/>
    <m/>
    <s v="Deceased Characters"/>
    <n v="1"/>
    <s v="1988, March"/>
    <n v="1988"/>
  </r>
  <r>
    <x v="6292"/>
    <s v="Blathoxi (New Earth)"/>
    <s v="\/wiki\/Blathoxi_(New_Earth)"/>
    <m/>
    <s v="Bad Characters"/>
    <m/>
    <x v="0"/>
    <x v="2"/>
    <m/>
    <s v="Living Characters"/>
    <n v="1"/>
    <s v="1988, March"/>
    <n v="1988"/>
  </r>
  <r>
    <x v="6293"/>
    <s v="Blockhouse I (New Earth)"/>
    <s v="\/wiki\/Blockhouse_I_(New_Earth)"/>
    <m/>
    <s v="Bad Characters"/>
    <m/>
    <x v="5"/>
    <x v="2"/>
    <m/>
    <s v="Living Characters"/>
    <n v="1"/>
    <s v="1988, March"/>
    <n v="1988"/>
  </r>
  <r>
    <x v="6294"/>
    <s v="Egeria (New Earth)"/>
    <s v="\/wiki\/Egeria_(New_Earth)"/>
    <m/>
    <s v="Good Characters"/>
    <m/>
    <x v="5"/>
    <x v="1"/>
    <m/>
    <s v="Deceased Characters"/>
    <n v="1"/>
    <n v="1988"/>
    <n v="1988"/>
  </r>
  <r>
    <x v="6295"/>
    <s v="Fist of Allah (New Earth)"/>
    <s v="\/wiki\/Fist_of_Allah_(New_Earth)"/>
    <s v="Secret Identity"/>
    <s v="Bad Characters"/>
    <m/>
    <x v="5"/>
    <x v="0"/>
    <m/>
    <s v="Living Characters"/>
    <n v="1"/>
    <s v="1988, March"/>
    <n v="1988"/>
  </r>
  <r>
    <x v="6296"/>
    <s v="Hemo-Goblin (New Earth)"/>
    <s v="\/wiki\/Hemo-Goblin_(New_Earth)"/>
    <s v="Public Identity"/>
    <s v="Bad Characters"/>
    <s v="White Eyes"/>
    <x v="5"/>
    <x v="0"/>
    <m/>
    <s v="Deceased Characters"/>
    <n v="1"/>
    <s v="1988, September"/>
    <n v="1988"/>
  </r>
  <r>
    <x v="6297"/>
    <s v="Holocaust (New Earth)"/>
    <s v="\/wiki\/Holocaust_(New_Earth)"/>
    <m/>
    <s v="Bad Characters"/>
    <m/>
    <x v="5"/>
    <x v="0"/>
    <m/>
    <s v="Living Characters"/>
    <n v="1"/>
    <s v="1988, March"/>
    <n v="1988"/>
  </r>
  <r>
    <x v="6298"/>
    <s v="Hurricane (New Earth)"/>
    <s v="\/wiki\/Hurricane_(New_Earth)"/>
    <s v="Secret Identity"/>
    <s v="Bad Characters"/>
    <m/>
    <x v="3"/>
    <x v="0"/>
    <m/>
    <s v="Living Characters"/>
    <n v="1"/>
    <s v="1988, July"/>
    <n v="1988"/>
  </r>
  <r>
    <x v="6299"/>
    <s v="Hydra (New Earth)"/>
    <s v="\/wiki\/Hydra_(New_Earth)"/>
    <s v="Secret Identity"/>
    <s v="Bad Characters"/>
    <m/>
    <x v="1"/>
    <x v="1"/>
    <m/>
    <s v="Living Characters"/>
    <n v="1"/>
    <s v="1988, July"/>
    <n v="1988"/>
  </r>
  <r>
    <x v="6300"/>
    <s v="Jackal I (New Earth)"/>
    <s v="\/wiki\/Jackal_I_(New_Earth)"/>
    <s v="Secret Identity"/>
    <s v="Bad Characters"/>
    <m/>
    <x v="5"/>
    <x v="0"/>
    <m/>
    <s v="Living Characters"/>
    <n v="1"/>
    <s v="1988, March"/>
    <n v="1988"/>
  </r>
  <r>
    <x v="6301"/>
    <s v="Jake Tyler (New Earth)"/>
    <s v="\/wiki\/Jake_Tyler_(New_Earth)"/>
    <s v="Secret Identity"/>
    <s v="Good Characters"/>
    <m/>
    <x v="3"/>
    <x v="0"/>
    <m/>
    <s v="Living Characters"/>
    <n v="1"/>
    <s v="1988, August"/>
    <n v="1988"/>
  </r>
  <r>
    <x v="6302"/>
    <s v="Jan-L (New Earth)"/>
    <s v="\/wiki\/Jan-L_(New_Earth)"/>
    <s v="Public Identity"/>
    <s v="Good Characters"/>
    <m/>
    <x v="5"/>
    <x v="0"/>
    <m/>
    <s v="Living Characters"/>
    <n v="1"/>
    <s v="1988, February"/>
    <n v="1988"/>
  </r>
  <r>
    <x v="6303"/>
    <s v="Jewelius Blak (New Earth)"/>
    <s v="\/wiki\/Jewelius_Blak_(New_Earth)"/>
    <s v="Public Identity"/>
    <s v="Good Characters"/>
    <m/>
    <x v="1"/>
    <x v="1"/>
    <m/>
    <s v="Living Characters"/>
    <n v="1"/>
    <s v="1988, March"/>
    <n v="1988"/>
  </r>
  <r>
    <x v="6304"/>
    <s v="Killerwatt (New Earth)"/>
    <s v="\/wiki\/Killerwatt_(New_Earth)"/>
    <s v="Secret Identity"/>
    <s v="Bad Characters"/>
    <m/>
    <x v="5"/>
    <x v="0"/>
    <m/>
    <s v="Deceased Characters"/>
    <n v="1"/>
    <s v="1988, February"/>
    <n v="1988"/>
  </r>
  <r>
    <x v="6305"/>
    <s v="Margaret Thatcher (New Earth)"/>
    <s v="\/wiki\/Margaret_Thatcher_(New_Earth)"/>
    <s v="Public Identity"/>
    <s v="Bad Characters"/>
    <s v="Brown Eyes"/>
    <x v="1"/>
    <x v="1"/>
    <m/>
    <s v="Living Characters"/>
    <n v="1"/>
    <s v="1988, March"/>
    <n v="1988"/>
  </r>
  <r>
    <x v="6306"/>
    <s v="Misanthrope (New Earth)"/>
    <s v="\/wiki\/Misanthrope_(New_Earth)"/>
    <s v="Secret Identity"/>
    <s v="Bad Characters"/>
    <m/>
    <x v="0"/>
    <x v="0"/>
    <m/>
    <s v="Living Characters"/>
    <n v="1"/>
    <s v="1988, August"/>
    <n v="1988"/>
  </r>
  <r>
    <x v="6307"/>
    <s v="Muse (New Earth)"/>
    <s v="\/wiki\/Muse_(New_Earth)"/>
    <s v="Secret Identity"/>
    <s v="Bad Characters"/>
    <m/>
    <x v="2"/>
    <x v="0"/>
    <m/>
    <s v="Living Characters"/>
    <n v="1"/>
    <n v="1988"/>
    <n v="1988"/>
  </r>
  <r>
    <x v="6308"/>
    <s v="Nara (New Earth)"/>
    <s v="\/wiki\/Nara_(New_Earth)"/>
    <s v="Public Identity"/>
    <s v="Good Characters"/>
    <m/>
    <x v="5"/>
    <x v="1"/>
    <m/>
    <s v="Living Characters"/>
    <n v="1"/>
    <s v="1988, February"/>
    <n v="1988"/>
  </r>
  <r>
    <x v="6309"/>
    <s v="Pyro (New Earth)"/>
    <s v="\/wiki\/Pyro_(New_Earth)"/>
    <s v="Secret Identity"/>
    <s v="Bad Characters"/>
    <m/>
    <x v="5"/>
    <x v="0"/>
    <m/>
    <s v="Living Characters"/>
    <n v="1"/>
    <s v="1988, July"/>
    <n v="1988"/>
  </r>
  <r>
    <x v="6310"/>
    <s v="Razorback (New Earth)"/>
    <s v="\/wiki\/Razorback_(New_Earth)"/>
    <s v="Secret Identity"/>
    <s v="Bad Characters"/>
    <m/>
    <x v="5"/>
    <x v="0"/>
    <m/>
    <s v="Deceased Characters"/>
    <n v="1"/>
    <s v="1988, February"/>
    <n v="1988"/>
  </r>
  <r>
    <x v="6311"/>
    <s v="Slash (New Earth)"/>
    <s v="\/wiki\/Slash_(New_Earth)"/>
    <s v="Secret Identity"/>
    <s v="Bad Characters"/>
    <m/>
    <x v="5"/>
    <x v="1"/>
    <m/>
    <s v="Living Characters"/>
    <n v="1"/>
    <n v="1988"/>
    <n v="1988"/>
  </r>
  <r>
    <x v="6312"/>
    <s v="Snowflame (New Earth)"/>
    <s v="\/wiki\/Snowflame_(New_Earth)"/>
    <s v="Secret Identity"/>
    <s v="Bad Characters"/>
    <s v="Black Eyes"/>
    <x v="2"/>
    <x v="0"/>
    <m/>
    <s v="Deceased Characters"/>
    <n v="1"/>
    <s v="1988, October"/>
    <n v="1988"/>
  </r>
  <r>
    <x v="6313"/>
    <s v="Sonar II (New Earth)"/>
    <s v="\/wiki\/Sonar_II_(New_Earth)"/>
    <m/>
    <s v="Bad Characters"/>
    <m/>
    <x v="5"/>
    <x v="0"/>
    <m/>
    <s v="Living Characters"/>
    <n v="1"/>
    <s v="1988, March"/>
    <n v="1988"/>
  </r>
  <r>
    <x v="6314"/>
    <s v="Susan Lawton (New Earth)"/>
    <s v="\/wiki\/Susan_Lawton_(New_Earth)"/>
    <s v="Public Identity"/>
    <s v="Good Characters"/>
    <m/>
    <x v="5"/>
    <x v="1"/>
    <m/>
    <s v="Living Characters"/>
    <n v="1"/>
    <s v="1988, November"/>
    <n v="1988"/>
  </r>
  <r>
    <x v="6315"/>
    <s v="Susan Palmer (New Earth)"/>
    <s v="\/wiki\/Susan_Palmer_(New_Earth)"/>
    <m/>
    <s v="Good Characters"/>
    <m/>
    <x v="3"/>
    <x v="1"/>
    <m/>
    <s v="Living Characters"/>
    <n v="1"/>
    <s v="1988, December"/>
    <n v="1988"/>
  </r>
  <r>
    <x v="6316"/>
    <s v="Warhead (New Earth)"/>
    <s v="\/wiki\/Warhead_(New_Earth)"/>
    <s v="Secret Identity"/>
    <s v="Bad Characters"/>
    <m/>
    <x v="5"/>
    <x v="0"/>
    <m/>
    <s v="Deceased Characters"/>
    <n v="1"/>
    <s v="1988, February"/>
    <n v="1988"/>
  </r>
  <r>
    <x v="6317"/>
    <s v="Zan-R (New Earth)"/>
    <s v="\/wiki\/Zan-R_(New_Earth)"/>
    <s v="Public Identity"/>
    <s v="Good Characters"/>
    <m/>
    <x v="5"/>
    <x v="0"/>
    <m/>
    <s v="Living Characters"/>
    <n v="1"/>
    <s v="1988, February"/>
    <n v="1988"/>
  </r>
  <r>
    <x v="6318"/>
    <s v="Barbara Kowaleski (New Earth)"/>
    <s v="\/wiki\/Barbara_Kowaleski_(New_Earth)"/>
    <m/>
    <s v="Bad Characters"/>
    <m/>
    <x v="1"/>
    <x v="1"/>
    <m/>
    <s v="Living Characters"/>
    <n v="1"/>
    <s v="1987, February"/>
    <n v="1987"/>
  </r>
  <r>
    <x v="6319"/>
    <s v="Branwilla (New Earth)"/>
    <s v="\/wiki\/Branwilla_(New_Earth)"/>
    <s v="Public Identity"/>
    <s v="Good Characters"/>
    <m/>
    <x v="5"/>
    <x v="0"/>
    <m/>
    <s v="Deceased Characters"/>
    <n v="1"/>
    <s v="1987, November"/>
    <n v="1987"/>
  </r>
  <r>
    <x v="6320"/>
    <s v="Camilla Ortin (New Earth)"/>
    <s v="\/wiki\/Camilla_Ortin_(New_Earth)"/>
    <m/>
    <s v="Bad Characters"/>
    <m/>
    <x v="5"/>
    <x v="1"/>
    <m/>
    <s v="Living Characters"/>
    <n v="1"/>
    <s v="1987, October"/>
    <n v="1987"/>
  </r>
  <r>
    <x v="6321"/>
    <s v="Constantine Stratos (New Earth)"/>
    <s v="\/wiki\/Constantine_Stratos_(New_Earth)"/>
    <m/>
    <s v="Bad Characters"/>
    <m/>
    <x v="4"/>
    <x v="0"/>
    <m/>
    <s v="Living Characters"/>
    <n v="1"/>
    <s v="1987, August"/>
    <n v="1987"/>
  </r>
  <r>
    <x v="6322"/>
    <s v="Doctor Aikens (New Earth)"/>
    <s v="\/wiki\/Doctor_Aikens_(New_Earth)"/>
    <s v="Public Identity"/>
    <s v="Good Characters"/>
    <m/>
    <x v="8"/>
    <x v="0"/>
    <m/>
    <s v="Living Characters"/>
    <n v="1"/>
    <s v="1987, June"/>
    <n v="1987"/>
  </r>
  <r>
    <x v="6323"/>
    <s v="Doctor Cummings (New Earth)"/>
    <s v="\/wiki\/Doctor_Cummings_(New_Earth)"/>
    <s v="Public Identity"/>
    <m/>
    <m/>
    <x v="4"/>
    <x v="1"/>
    <m/>
    <s v="Living Characters"/>
    <n v="1"/>
    <s v="1987, June"/>
    <n v="1987"/>
  </r>
  <r>
    <x v="6324"/>
    <s v="Doctor Peterson (New Earth)"/>
    <s v="\/wiki\/Doctor_Peterson_(New_Earth)"/>
    <s v="Public Identity"/>
    <m/>
    <m/>
    <x v="1"/>
    <x v="0"/>
    <m/>
    <s v="Living Characters"/>
    <n v="1"/>
    <s v="1987, June"/>
    <n v="1987"/>
  </r>
  <r>
    <x v="6325"/>
    <s v="Ellie Mae Skaggs (New Earth)"/>
    <s v="\/wiki\/Ellie_Mae_Skaggs_(New_Earth)"/>
    <s v="Secret Identity"/>
    <s v="Bad Characters"/>
    <s v="Blue Eyes"/>
    <x v="3"/>
    <x v="1"/>
    <m/>
    <s v="Deceased Characters"/>
    <n v="1"/>
    <s v="1987, November"/>
    <n v="1987"/>
  </r>
  <r>
    <x v="6326"/>
    <s v="Eugenie Hedstrom (New Earth)"/>
    <s v="\/wiki\/Eugenie_Hedstrom_(New_Earth)"/>
    <m/>
    <m/>
    <m/>
    <x v="1"/>
    <x v="1"/>
    <m/>
    <s v="Living Characters"/>
    <n v="1"/>
    <s v="1987, June"/>
    <n v="1987"/>
  </r>
  <r>
    <x v="6327"/>
    <s v="Gan-M (New Earth)"/>
    <s v="\/wiki\/Gan-M_(New_Earth)"/>
    <s v="Public Identity"/>
    <s v="Good Characters"/>
    <m/>
    <x v="1"/>
    <x v="0"/>
    <m/>
    <s v="Living Characters"/>
    <n v="1"/>
    <s v="1987, December"/>
    <n v="1987"/>
  </r>
  <r>
    <x v="6328"/>
    <s v="Glommer (New Earth)"/>
    <s v="\/wiki\/Glommer_(New_Earth)"/>
    <m/>
    <m/>
    <m/>
    <x v="5"/>
    <x v="2"/>
    <m/>
    <s v="Living Characters"/>
    <n v="1"/>
    <s v="1987, March"/>
    <n v="1987"/>
  </r>
  <r>
    <x v="6329"/>
    <s v="Han-T (New Earth)"/>
    <s v="\/wiki\/Han-T_(New_Earth)"/>
    <s v="Public Identity"/>
    <s v="Good Characters"/>
    <m/>
    <x v="8"/>
    <x v="0"/>
    <m/>
    <s v="Living Characters"/>
    <n v="1"/>
    <s v="1987, December"/>
    <n v="1987"/>
  </r>
  <r>
    <x v="6330"/>
    <s v="Harold Halston (New Earth)"/>
    <s v="\/wiki\/Harold_Halston_(New_Earth)"/>
    <m/>
    <s v="Good Characters"/>
    <m/>
    <x v="3"/>
    <x v="0"/>
    <m/>
    <s v="Deceased Characters"/>
    <n v="1"/>
    <s v="1987, June"/>
    <n v="1987"/>
  </r>
  <r>
    <x v="6331"/>
    <s v="Henry Strauss (New Earth)"/>
    <s v="\/wiki\/Henry_Strauss_(New_Earth)"/>
    <s v="Public Identity"/>
    <s v="Bad Characters"/>
    <m/>
    <x v="5"/>
    <x v="0"/>
    <m/>
    <s v="Deceased Characters"/>
    <n v="1"/>
    <s v="1987, July"/>
    <n v="1987"/>
  </r>
  <r>
    <x v="6332"/>
    <s v="John Charles Collins (New Earth)"/>
    <s v="\/wiki\/John_Charles_Collins_(New_Earth)"/>
    <s v="Public Identity"/>
    <s v="Bad Characters"/>
    <s v="Black Eyes"/>
    <x v="0"/>
    <x v="0"/>
    <m/>
    <s v="Deceased Characters"/>
    <n v="1"/>
    <s v="1987, May"/>
    <n v="1987"/>
  </r>
  <r>
    <x v="6333"/>
    <s v="Lucas McGill (New Earth)"/>
    <s v="\/wiki\/Lucas_McGill_(New_Earth)"/>
    <m/>
    <s v="Bad Characters"/>
    <m/>
    <x v="0"/>
    <x v="0"/>
    <m/>
    <s v="Deceased Characters"/>
    <n v="1"/>
    <s v="1987, December"/>
    <n v="1987"/>
  </r>
  <r>
    <x v="6334"/>
    <s v="Nyra (New Earth)"/>
    <s v="\/wiki\/Nyra_(New_Earth)"/>
    <s v="Public Identity"/>
    <s v="Bad Characters"/>
    <s v="Brown Eyes"/>
    <x v="0"/>
    <x v="1"/>
    <m/>
    <s v="Living Characters"/>
    <n v="1"/>
    <s v="1987, December"/>
    <n v="1987"/>
  </r>
  <r>
    <x v="6335"/>
    <s v="Quinlan (New Earth)"/>
    <s v="\/wiki\/Quinlan_(New_Earth)"/>
    <m/>
    <s v="Bad Characters"/>
    <s v="Blue Eyes"/>
    <x v="8"/>
    <x v="0"/>
    <m/>
    <s v="Deceased Characters"/>
    <n v="1"/>
    <s v="1987, September"/>
    <n v="1987"/>
  </r>
  <r>
    <x v="6336"/>
    <s v="Rose Beryl (New Earth)"/>
    <s v="\/wiki\/Rose_Beryl_(New_Earth)"/>
    <m/>
    <s v="Bad Characters"/>
    <m/>
    <x v="4"/>
    <x v="1"/>
    <m/>
    <s v="Living Characters"/>
    <n v="1"/>
    <s v="1987, December"/>
    <n v="1987"/>
  </r>
  <r>
    <x v="6337"/>
    <s v="Skid Row Slasher (New Earth)"/>
    <s v="\/wiki\/Skid_Row_Slasher_(New_Earth)"/>
    <s v="Secret Identity"/>
    <s v="Bad Characters"/>
    <m/>
    <x v="0"/>
    <x v="0"/>
    <m/>
    <s v="Living Characters"/>
    <n v="1"/>
    <s v="1987, September"/>
    <n v="1987"/>
  </r>
  <r>
    <x v="6338"/>
    <s v="Sunspot (New Earth)"/>
    <s v="\/wiki\/Sunspot_(New_Earth)"/>
    <s v="Secret Identity"/>
    <s v="Bad Characters"/>
    <s v="Black Eyes"/>
    <x v="1"/>
    <x v="0"/>
    <m/>
    <s v="Living Characters"/>
    <n v="1"/>
    <s v="1987, March"/>
    <n v="1987"/>
  </r>
  <r>
    <x v="6339"/>
    <s v="Ten-R (New Earth)"/>
    <s v="\/wiki\/Ten-R_(New_Earth)"/>
    <s v="Public Identity"/>
    <s v="Good Characters"/>
    <s v="Blue Eyes"/>
    <x v="0"/>
    <x v="0"/>
    <m/>
    <s v="Living Characters"/>
    <n v="1"/>
    <s v="1987, December"/>
    <n v="1987"/>
  </r>
  <r>
    <x v="6340"/>
    <s v="Theodore Roosevelt (New Earth)"/>
    <s v="\/wiki\/Theodore_Roosevelt_(New_Earth)"/>
    <s v="Public Identity"/>
    <s v="Good Characters"/>
    <m/>
    <x v="5"/>
    <x v="0"/>
    <m/>
    <s v="Living Characters"/>
    <n v="1"/>
    <s v="1987, October"/>
    <n v="1987"/>
  </r>
  <r>
    <x v="6341"/>
    <s v="Timothy Walton (New Earth)"/>
    <s v="\/wiki\/Timothy_Walton_(New_Earth)"/>
    <m/>
    <s v="Bad Characters"/>
    <m/>
    <x v="5"/>
    <x v="0"/>
    <m/>
    <s v="Living Characters"/>
    <n v="1"/>
    <s v="1987, October"/>
    <n v="1987"/>
  </r>
  <r>
    <x v="6342"/>
    <s v="William Roberts (New Earth)"/>
    <s v="\/wiki\/William_Roberts_(New_Earth)"/>
    <s v="Public Identity"/>
    <s v="Bad Characters"/>
    <s v="Brown Eyes"/>
    <x v="1"/>
    <x v="0"/>
    <m/>
    <s v="Living Characters"/>
    <n v="1"/>
    <s v="1987, December"/>
    <n v="1987"/>
  </r>
  <r>
    <x v="6343"/>
    <s v="Zzlrrrzzzm (New Earth)"/>
    <s v="\/wiki\/Zzlrrrzzzm_(New_Earth)"/>
    <m/>
    <m/>
    <m/>
    <x v="5"/>
    <x v="0"/>
    <m/>
    <s v="Living Characters"/>
    <n v="1"/>
    <s v="1987, August"/>
    <n v="1987"/>
  </r>
  <r>
    <x v="6344"/>
    <s v="Anna Resik (New Earth)"/>
    <s v="\/wiki\/Anna_Resik_(New_Earth)"/>
    <s v="Secret Identity"/>
    <s v="Neutral Characters"/>
    <m/>
    <x v="1"/>
    <x v="1"/>
    <m/>
    <s v="Living Characters"/>
    <n v="1"/>
    <s v="1986, August"/>
    <n v="1986"/>
  </r>
  <r>
    <x v="6345"/>
    <s v="Bizarro I (New Earth)"/>
    <s v="\/wiki\/Bizarro_I_(New_Earth)"/>
    <m/>
    <s v="Neutral Characters"/>
    <s v="Blue Eyes"/>
    <x v="0"/>
    <x v="0"/>
    <m/>
    <s v="Deceased Characters"/>
    <n v="1"/>
    <s v="1986, December"/>
    <n v="1986"/>
  </r>
  <r>
    <x v="6346"/>
    <s v="Bogosar (New Earth)"/>
    <s v="\/wiki\/Bogosar_(New_Earth)"/>
    <m/>
    <s v="Good Characters"/>
    <m/>
    <x v="5"/>
    <x v="0"/>
    <m/>
    <s v="Deceased Characters"/>
    <n v="1"/>
    <s v="1986, January"/>
    <n v="1986"/>
  </r>
  <r>
    <x v="6347"/>
    <s v="Elvira (New Earth)"/>
    <s v="\/wiki\/Elvira_(New_Earth)"/>
    <s v="Public Identity"/>
    <s v="Neutral Characters"/>
    <s v="Black Eyes"/>
    <x v="0"/>
    <x v="1"/>
    <m/>
    <s v="Living Characters"/>
    <n v="1"/>
    <s v="1986, January"/>
    <n v="1986"/>
  </r>
  <r>
    <x v="6348"/>
    <s v="Green Gargoyle (New Earth)"/>
    <s v="\/wiki\/Green_Gargoyle_(New_Earth)"/>
    <m/>
    <s v="Bad Characters"/>
    <m/>
    <x v="5"/>
    <x v="0"/>
    <m/>
    <s v="Living Characters"/>
    <n v="1"/>
    <s v="1986, July"/>
    <n v="1986"/>
  </r>
  <r>
    <x v="6349"/>
    <s v="Lucifer (New Earth)"/>
    <s v="\/wiki\/Lucifer_(New_Earth)"/>
    <s v="Secret Identity"/>
    <s v="Bad Characters"/>
    <s v="Red Eyes"/>
    <x v="0"/>
    <x v="0"/>
    <m/>
    <s v="Deceased Characters"/>
    <n v="1"/>
    <s v="1986, December"/>
    <n v="1986"/>
  </r>
  <r>
    <x v="6350"/>
    <s v="Sandro Batorn (New Earth)"/>
    <s v="\/wiki\/Sandro_Batorn_(New_Earth)"/>
    <m/>
    <s v="Good Characters"/>
    <m/>
    <x v="5"/>
    <x v="0"/>
    <m/>
    <s v="Deceased Characters"/>
    <n v="1"/>
    <s v="1986, May"/>
    <n v="1986"/>
  </r>
  <r>
    <x v="6351"/>
    <s v="Shirley Rice (New Earth)"/>
    <s v="\/wiki\/Shirley_Rice_(New_Earth)"/>
    <m/>
    <m/>
    <m/>
    <x v="5"/>
    <x v="1"/>
    <m/>
    <s v="Living Characters"/>
    <n v="1"/>
    <s v="1986, December"/>
    <n v="1986"/>
  </r>
  <r>
    <x v="6352"/>
    <s v="Steven Brockman (New Earth)"/>
    <s v="\/wiki\/Steven_Brockman_(New_Earth)"/>
    <s v="Public Identity"/>
    <s v="Bad Characters"/>
    <s v="Black Eyes"/>
    <x v="1"/>
    <x v="0"/>
    <m/>
    <s v="Living Characters"/>
    <n v="1"/>
    <s v="1986, December"/>
    <n v="1986"/>
  </r>
  <r>
    <x v="6353"/>
    <s v="Xavier Purvis (New Earth)"/>
    <s v="\/wiki\/Xavier_Purvis_(New_Earth)"/>
    <s v="Secret Identity"/>
    <s v="Bad Characters"/>
    <s v="Blue Eyes"/>
    <x v="3"/>
    <x v="0"/>
    <m/>
    <s v="Living Characters"/>
    <n v="1"/>
    <s v="1986, November"/>
    <n v="1986"/>
  </r>
  <r>
    <x v="6354"/>
    <s v="Carl Hammer (New Earth)"/>
    <s v="\/wiki\/Carl_Hammer_(New_Earth)"/>
    <s v="Public Identity"/>
    <s v="Bad Characters"/>
    <m/>
    <x v="0"/>
    <x v="0"/>
    <m/>
    <s v="Living Characters"/>
    <n v="1"/>
    <s v="1985, February"/>
    <n v="1985"/>
  </r>
  <r>
    <x v="6355"/>
    <s v="Dkrtzy Rrr (New Earth)"/>
    <s v="\/wiki\/Dkrtzy_Rrr_(New_Earth)"/>
    <m/>
    <s v="Good Characters"/>
    <m/>
    <x v="5"/>
    <x v="2"/>
    <m/>
    <s v="Living Characters"/>
    <n v="1"/>
    <s v="1985, May"/>
    <n v="1985"/>
  </r>
  <r>
    <x v="6356"/>
    <s v="Ghetto-Blaster (New Earth)"/>
    <s v="\/wiki\/Ghetto-Blaster_(New_Earth)"/>
    <m/>
    <s v="Bad Characters"/>
    <m/>
    <x v="5"/>
    <x v="0"/>
    <m/>
    <s v="Living Characters"/>
    <n v="1"/>
    <s v="1985, May"/>
    <n v="1985"/>
  </r>
  <r>
    <x v="6357"/>
    <s v="Lady Aquamarine (New Earth)"/>
    <s v="\/wiki\/Lady_Aquamarine_(New_Earth)"/>
    <s v="Public Identity"/>
    <s v="Bad Characters"/>
    <s v="Black Eyes"/>
    <x v="8"/>
    <x v="1"/>
    <m/>
    <s v="Living Characters"/>
    <n v="1"/>
    <s v="1985, March"/>
    <n v="1985"/>
  </r>
  <r>
    <x v="6358"/>
    <s v="Mr. Hammer (New Earth)"/>
    <s v="\/wiki\/Mr._Hammer_(New_Earth)"/>
    <s v="Public Identity"/>
    <s v="Bad Characters"/>
    <m/>
    <x v="0"/>
    <x v="0"/>
    <m/>
    <s v="Deceased Characters"/>
    <n v="1"/>
    <s v="1985, February"/>
    <n v="1985"/>
  </r>
  <r>
    <x v="6359"/>
    <s v="Phineas Quayle (New Earth)"/>
    <s v="\/wiki\/Phineas_Quayle_(New_Earth)"/>
    <m/>
    <s v="Bad Characters"/>
    <s v="Blue Eyes"/>
    <x v="2"/>
    <x v="0"/>
    <m/>
    <s v="Living Characters"/>
    <n v="1"/>
    <s v="1985, July"/>
    <n v="1985"/>
  </r>
  <r>
    <x v="6360"/>
    <s v="Prince Aquamarine (New Earth)"/>
    <s v="\/wiki\/Prince_Aquamarine_(New_Earth)"/>
    <s v="Public Identity"/>
    <s v="Bad Characters"/>
    <m/>
    <x v="5"/>
    <x v="0"/>
    <m/>
    <s v="Living Characters"/>
    <n v="1"/>
    <s v="1985, March"/>
    <n v="1985"/>
  </r>
  <r>
    <x v="6361"/>
    <s v="Red-Eye (New Earth)"/>
    <s v="\/wiki\/Red-Eye_(New_Earth)"/>
    <s v="Secret Identity"/>
    <s v="Bad Characters"/>
    <m/>
    <x v="1"/>
    <x v="0"/>
    <m/>
    <s v="Living Characters"/>
    <n v="1"/>
    <s v="1985, December"/>
    <n v="1985"/>
  </r>
  <r>
    <x v="6362"/>
    <s v="Snurff (New Earth)"/>
    <s v="\/wiki\/Snurff_(New_Earth)"/>
    <m/>
    <m/>
    <m/>
    <x v="5"/>
    <x v="0"/>
    <m/>
    <s v="Living Characters"/>
    <n v="1"/>
    <s v="1985, October"/>
    <n v="1985"/>
  </r>
  <r>
    <x v="6363"/>
    <s v="Todd Walton (New Earth)"/>
    <s v="\/wiki\/Todd_Walton_(New_Earth)"/>
    <s v="Public Identity"/>
    <s v="Bad Characters"/>
    <m/>
    <x v="5"/>
    <x v="0"/>
    <m/>
    <s v="Living Characters"/>
    <n v="1"/>
    <n v="1985"/>
    <n v="1985"/>
  </r>
  <r>
    <x v="6364"/>
    <s v="Brighteyes (New Earth)"/>
    <s v="\/wiki\/Brighteyes_(New_Earth)"/>
    <m/>
    <s v="Good Characters"/>
    <s v="Yellow Eyes"/>
    <x v="13"/>
    <x v="0"/>
    <m/>
    <s v="Living Characters"/>
    <n v="1"/>
    <s v="1984, July"/>
    <n v="1984"/>
  </r>
  <r>
    <x v="6365"/>
    <s v="Calvin Coolidge (New Earth)"/>
    <s v="\/wiki\/Calvin_Coolidge_(New_Earth)"/>
    <m/>
    <s v="Good Characters"/>
    <m/>
    <x v="1"/>
    <x v="0"/>
    <m/>
    <s v="Living Characters"/>
    <n v="1"/>
    <s v="1984, November"/>
    <n v="1984"/>
  </r>
  <r>
    <x v="6366"/>
    <s v="Frederick Delmar (New Earth)"/>
    <s v="\/wiki\/Frederick_Delmar_(New_Earth)"/>
    <s v="Secret Identity"/>
    <s v="Bad Characters"/>
    <s v="Blue Eyes"/>
    <x v="1"/>
    <x v="0"/>
    <m/>
    <s v="Living Characters"/>
    <n v="1"/>
    <s v="1984, January"/>
    <n v="1984"/>
  </r>
  <r>
    <x v="6367"/>
    <s v="Gray Ghost I (New Earth)"/>
    <s v="\/wiki\/Gray_Ghost_I_(New_Earth)"/>
    <s v="Secret Identity"/>
    <s v="Bad Characters"/>
    <s v="Blue Eyes"/>
    <x v="5"/>
    <x v="0"/>
    <m/>
    <s v="Living Characters"/>
    <n v="1"/>
    <s v="1984, June"/>
    <n v="1984"/>
  </r>
  <r>
    <x v="6368"/>
    <s v="Henry Heywood, Jr. (New Earth)"/>
    <s v="\/wiki\/Henry_Heywood,_Jr._(New_Earth)"/>
    <s v="Public Identity"/>
    <s v="Good Characters"/>
    <m/>
    <x v="1"/>
    <x v="0"/>
    <m/>
    <s v="Deceased Characters"/>
    <n v="1"/>
    <s v="1984, December"/>
    <n v="1984"/>
  </r>
  <r>
    <x v="6369"/>
    <s v="Impasse (New Earth)"/>
    <s v="\/wiki\/Impasse_(New_Earth)"/>
    <m/>
    <s v="Good Characters"/>
    <m/>
    <x v="5"/>
    <x v="0"/>
    <m/>
    <s v="Living Characters"/>
    <n v="1"/>
    <s v="1984, July"/>
    <n v="1984"/>
  </r>
  <r>
    <x v="6370"/>
    <s v="Juju (New Earth)"/>
    <s v="\/wiki\/Juju_(New_Earth)"/>
    <m/>
    <s v="Good Characters"/>
    <s v="Yellow Eyes"/>
    <x v="0"/>
    <x v="1"/>
    <m/>
    <s v="Living Characters"/>
    <n v="1"/>
    <s v="1984, July"/>
    <n v="1984"/>
  </r>
  <r>
    <x v="6371"/>
    <s v="Katydid (New Earth)"/>
    <s v="\/wiki\/Katydid_(New_Earth)"/>
    <m/>
    <s v="Good Characters"/>
    <m/>
    <x v="3"/>
    <x v="1"/>
    <m/>
    <s v="Living Characters"/>
    <n v="1"/>
    <s v="1984, July"/>
    <n v="1984"/>
  </r>
  <r>
    <x v="6372"/>
    <s v="Skittre (New Earth)"/>
    <s v="\/wiki\/Skittre_(New_Earth)"/>
    <m/>
    <s v="Good Characters"/>
    <m/>
    <x v="1"/>
    <x v="0"/>
    <m/>
    <s v="Living Characters"/>
    <n v="1"/>
    <s v="1984, July"/>
    <n v="1984"/>
  </r>
  <r>
    <x v="6373"/>
    <s v="Skokiaan (New Earth)"/>
    <s v="\/wiki\/Skokiaan_(New_Earth)"/>
    <m/>
    <s v="Good Characters"/>
    <s v="Red Eyes"/>
    <x v="5"/>
    <x v="1"/>
    <m/>
    <s v="Living Characters"/>
    <n v="1"/>
    <s v="1984, July"/>
    <n v="1984"/>
  </r>
  <r>
    <x v="6374"/>
    <s v="Soma (New Earth)"/>
    <s v="\/wiki\/Soma_(New_Earth)"/>
    <m/>
    <s v="Good Characters"/>
    <s v="Red Eyes"/>
    <x v="5"/>
    <x v="0"/>
    <m/>
    <s v="Living Characters"/>
    <n v="1"/>
    <s v="1984, July"/>
    <n v="1984"/>
  </r>
  <r>
    <x v="6375"/>
    <s v="Sparx (New Earth)"/>
    <s v="\/wiki\/Sparx_(New_Earth)"/>
    <m/>
    <s v="Bad Characters"/>
    <m/>
    <x v="13"/>
    <x v="0"/>
    <m/>
    <s v="Living Characters"/>
    <n v="1"/>
    <n v="1984"/>
    <n v="1984"/>
  </r>
  <r>
    <x v="6376"/>
    <s v="Allen Barr (New Earth)"/>
    <s v="\/wiki\/Allen_Barr_(New_Earth)"/>
    <m/>
    <s v="Bad Characters"/>
    <m/>
    <x v="3"/>
    <x v="0"/>
    <m/>
    <s v="Living Characters"/>
    <n v="1"/>
    <s v="1983, February"/>
    <n v="1983"/>
  </r>
  <r>
    <x v="6377"/>
    <s v="Aurora (Earth-One)"/>
    <s v="\/wiki\/Aurora_(Earth-One)"/>
    <m/>
    <s v="Bad Characters"/>
    <s v="Blue Eyes"/>
    <x v="0"/>
    <x v="1"/>
    <m/>
    <s v="Living Characters"/>
    <n v="1"/>
    <s v="1983, November"/>
    <n v="1983"/>
  </r>
  <r>
    <x v="6378"/>
    <s v="Bazooka (New Earth)"/>
    <s v="\/wiki\/Bazooka_(New_Earth)"/>
    <m/>
    <s v="Bad Characters"/>
    <m/>
    <x v="1"/>
    <x v="0"/>
    <m/>
    <s v="Living Characters"/>
    <n v="1"/>
    <s v="1983, August"/>
    <n v="1983"/>
  </r>
  <r>
    <x v="6379"/>
    <s v="Brand (New Earth)"/>
    <s v="\/wiki\/Brand_(New_Earth)"/>
    <s v="Secret Identity"/>
    <s v="Bad Characters"/>
    <m/>
    <x v="2"/>
    <x v="0"/>
    <m/>
    <s v="Deceased Characters"/>
    <n v="1"/>
    <s v="1983, November"/>
    <n v="1983"/>
  </r>
  <r>
    <x v="6380"/>
    <s v="Burkett (New Earth)"/>
    <s v="\/wiki\/Burkett_(New_Earth)"/>
    <m/>
    <s v="Good Characters"/>
    <m/>
    <x v="5"/>
    <x v="0"/>
    <m/>
    <s v="Deceased Characters"/>
    <n v="1"/>
    <s v="1983, August"/>
    <n v="1983"/>
  </r>
  <r>
    <x v="6381"/>
    <s v="Coil (New Earth)"/>
    <s v="\/wiki\/Coil_(New_Earth)"/>
    <m/>
    <s v="Bad Characters"/>
    <m/>
    <x v="5"/>
    <x v="0"/>
    <m/>
    <s v="Living Characters"/>
    <n v="1"/>
    <s v="1983, April"/>
    <n v="1983"/>
  </r>
  <r>
    <x v="6382"/>
    <s v="Decibel (New Earth)"/>
    <s v="\/wiki\/Decibel_(New_Earth)"/>
    <m/>
    <s v="Bad Characters"/>
    <m/>
    <x v="5"/>
    <x v="0"/>
    <m/>
    <s v="Living Characters"/>
    <n v="1"/>
    <s v="1983, October"/>
    <n v="1983"/>
  </r>
  <r>
    <x v="6383"/>
    <s v="Edgar Warnock (New Earth)"/>
    <s v="\/wiki\/Edgar_Warnock_(New_Earth)"/>
    <m/>
    <s v="Bad Characters"/>
    <m/>
    <x v="2"/>
    <x v="0"/>
    <m/>
    <s v="Deceased Characters"/>
    <n v="1"/>
    <s v="1983, April"/>
    <n v="1983"/>
  </r>
  <r>
    <x v="6384"/>
    <s v="Electron (New Earth)"/>
    <s v="\/wiki\/Electron_(New_Earth)"/>
    <m/>
    <s v="Bad Characters"/>
    <m/>
    <x v="5"/>
    <x v="0"/>
    <m/>
    <s v="Living Characters"/>
    <n v="1"/>
    <s v="1983, October"/>
    <n v="1983"/>
  </r>
  <r>
    <x v="6385"/>
    <s v="Fire Devil (New Earth)"/>
    <s v="\/wiki\/Fire_Devil_(New_Earth)"/>
    <m/>
    <s v="Bad Characters"/>
    <m/>
    <x v="5"/>
    <x v="2"/>
    <m/>
    <s v="Living Characters"/>
    <n v="1"/>
    <s v="1983, June"/>
    <n v="1983"/>
  </r>
  <r>
    <x v="6386"/>
    <s v="Firecracker I (New Earth)"/>
    <s v="\/wiki\/Firecracker_I_(New_Earth)"/>
    <m/>
    <s v="Bad Characters"/>
    <m/>
    <x v="13"/>
    <x v="0"/>
    <m/>
    <s v="Living Characters"/>
    <n v="1"/>
    <s v="1983, January"/>
    <n v="1983"/>
  </r>
  <r>
    <x v="6387"/>
    <s v="Galte-Re (New Earth)"/>
    <s v="\/wiki\/Galte-Re_(New_Earth)"/>
    <s v="Public Identity"/>
    <s v="Good Characters"/>
    <m/>
    <x v="5"/>
    <x v="0"/>
    <m/>
    <s v="Living Characters"/>
    <n v="1"/>
    <s v="1983, January"/>
    <n v="1983"/>
  </r>
  <r>
    <x v="6388"/>
    <s v="Gary Johnson (New Earth)"/>
    <s v="\/wiki\/Gary_Johnson_(New_Earth)"/>
    <s v="Secret Identity"/>
    <s v="Bad Characters"/>
    <m/>
    <x v="5"/>
    <x v="0"/>
    <m/>
    <s v="Living Characters"/>
    <n v="1"/>
    <s v="1983, August"/>
    <n v="1983"/>
  </r>
  <r>
    <x v="6389"/>
    <s v="Hitpin (New Earth)"/>
    <s v="\/wiki\/Hitpin_(New_Earth)"/>
    <m/>
    <s v="Bad Characters"/>
    <m/>
    <x v="5"/>
    <x v="1"/>
    <m/>
    <s v="Living Characters"/>
    <n v="1"/>
    <s v="1983, October"/>
    <n v="1983"/>
  </r>
  <r>
    <x v="6390"/>
    <s v="Jonathan Gunnarson (New Earth)"/>
    <s v="\/wiki\/Jonathan_Gunnarson_(New_Earth)"/>
    <s v="Public Identity"/>
    <s v="Bad Characters"/>
    <m/>
    <x v="3"/>
    <x v="0"/>
    <m/>
    <s v="Deceased Characters"/>
    <n v="1"/>
    <s v="1983, February"/>
    <n v="1983"/>
  </r>
  <r>
    <x v="6391"/>
    <s v="Liana (New Earth)"/>
    <s v="\/wiki\/Liana_(New_Earth)"/>
    <m/>
    <s v="Good Characters"/>
    <s v="Green Eyes"/>
    <x v="5"/>
    <x v="1"/>
    <m/>
    <s v="Living Characters"/>
    <n v="1"/>
    <s v="1983, March"/>
    <n v="1983"/>
  </r>
  <r>
    <x v="6392"/>
    <s v="Overseer (New Earth)"/>
    <s v="\/wiki\/Overseer_(New_Earth)"/>
    <m/>
    <s v="Bad Characters"/>
    <m/>
    <x v="0"/>
    <x v="1"/>
    <m/>
    <s v="Living Characters"/>
    <n v="1"/>
    <s v="1983, October"/>
    <n v="1983"/>
  </r>
  <r>
    <x v="6393"/>
    <s v="Power Pirate (New Earth)"/>
    <s v="\/wiki\/Power_Pirate_(New_Earth)"/>
    <m/>
    <s v="Bad Characters"/>
    <m/>
    <x v="5"/>
    <x v="0"/>
    <m/>
    <s v="Living Characters"/>
    <n v="1"/>
    <s v="1983, August"/>
    <n v="1983"/>
  </r>
  <r>
    <x v="6394"/>
    <s v="Prof (New Earth)"/>
    <s v="\/wiki\/Prof_(New_Earth)"/>
    <m/>
    <s v="Bad Characters"/>
    <m/>
    <x v="0"/>
    <x v="0"/>
    <m/>
    <s v="Living Characters"/>
    <n v="1"/>
    <s v="1983, July"/>
    <n v="1983"/>
  </r>
  <r>
    <x v="6395"/>
    <s v="Ranakar (New Earth)"/>
    <s v="\/wiki\/Ranakar_(New_Earth)"/>
    <s v="Public Identity"/>
    <s v="Good Characters"/>
    <s v="Blue Eyes"/>
    <x v="2"/>
    <x v="0"/>
    <m/>
    <s v="Living Characters"/>
    <n v="1"/>
    <s v="1983, August"/>
    <n v="1983"/>
  </r>
  <r>
    <x v="6396"/>
    <s v="Sammy Jaye (New Earth)"/>
    <s v="\/wiki\/Sammy_Jaye_(New_Earth)"/>
    <m/>
    <s v="Bad Characters"/>
    <m/>
    <x v="1"/>
    <x v="0"/>
    <m/>
    <s v="Deceased Characters"/>
    <n v="1"/>
    <s v="1983, July"/>
    <n v="1983"/>
  </r>
  <r>
    <x v="6397"/>
    <s v="Scorcher I (New Earth)"/>
    <s v="\/wiki\/Scorcher_I_(New_Earth)"/>
    <s v="Secret Identity"/>
    <s v="Bad Characters"/>
    <m/>
    <x v="5"/>
    <x v="0"/>
    <m/>
    <s v="Living Characters"/>
    <n v="1"/>
    <s v="1983, August"/>
    <n v="1983"/>
  </r>
  <r>
    <x v="6398"/>
    <s v="Slasher (New Earth)"/>
    <s v="\/wiki\/Slasher_(New_Earth)"/>
    <s v="Secret Identity"/>
    <s v="Bad Characters"/>
    <s v="Brown Eyes"/>
    <x v="0"/>
    <x v="1"/>
    <m/>
    <s v="Deceased Characters"/>
    <n v="1"/>
    <s v="1983, August"/>
    <n v="1983"/>
  </r>
  <r>
    <x v="6399"/>
    <s v="Spear (New Earth)"/>
    <s v="\/wiki\/Spear_(New_Earth)"/>
    <s v="Secret Identity"/>
    <s v="Bad Characters"/>
    <m/>
    <x v="0"/>
    <x v="0"/>
    <m/>
    <s v="Living Characters"/>
    <n v="1"/>
    <s v="1983, August"/>
    <n v="1983"/>
  </r>
  <r>
    <x v="6400"/>
    <s v="Swarm (New Earth)"/>
    <s v="\/wiki\/Swarm_(New_Earth)"/>
    <m/>
    <s v="Bad Characters"/>
    <m/>
    <x v="4"/>
    <x v="1"/>
    <m/>
    <s v="Living Characters"/>
    <n v="1"/>
    <s v="1983, August"/>
    <n v="1983"/>
  </r>
  <r>
    <x v="6401"/>
    <s v="Tanker (New Earth)"/>
    <s v="\/wiki\/Tanker_(New_Earth)"/>
    <s v="Secret Identity"/>
    <s v="Bad Characters"/>
    <m/>
    <x v="5"/>
    <x v="0"/>
    <m/>
    <s v="Living Characters"/>
    <n v="1"/>
    <s v="1983, August"/>
    <n v="1983"/>
  </r>
  <r>
    <x v="6402"/>
    <s v="Windrider (New Earth)"/>
    <s v="\/wiki\/Windrider_(New_Earth)"/>
    <s v="Secret Identity"/>
    <s v="Bad Characters"/>
    <m/>
    <x v="2"/>
    <x v="0"/>
    <m/>
    <s v="Living Characters"/>
    <n v="1"/>
    <s v="1983, February"/>
    <n v="1983"/>
  </r>
  <r>
    <x v="6403"/>
    <s v="Yuri Rashnikov (New Earth)"/>
    <s v="\/wiki\/Yuri_Rashnikov_(New_Earth)"/>
    <m/>
    <s v="Bad Characters"/>
    <m/>
    <x v="1"/>
    <x v="0"/>
    <m/>
    <s v="Living Characters"/>
    <n v="1"/>
    <s v="1983, May"/>
    <n v="1983"/>
  </r>
  <r>
    <x v="6404"/>
    <s v="Abyss (New Earth)"/>
    <s v="\/wiki\/Abyss_(New_Earth)"/>
    <s v="Identity Unknown"/>
    <s v="Bad Characters"/>
    <m/>
    <x v="5"/>
    <x v="0"/>
    <m/>
    <s v="Living Characters"/>
    <n v="1"/>
    <s v="1982, February"/>
    <n v="1982"/>
  </r>
  <r>
    <x v="6405"/>
    <s v="C.A.P.D. (New Earth)"/>
    <s v="\/wiki\/C.A.P.D._(New_Earth)"/>
    <s v="Secret Identity"/>
    <s v="Good Characters"/>
    <s v="Photocellular Eyes"/>
    <x v="5"/>
    <x v="2"/>
    <m/>
    <s v="Living Characters"/>
    <n v="1"/>
    <s v="1982, October"/>
    <n v="1982"/>
  </r>
  <r>
    <x v="6406"/>
    <s v="Daniel Young (New Earth)"/>
    <s v="\/wiki\/Daniel_Young_(New_Earth)"/>
    <m/>
    <s v="Good Characters"/>
    <m/>
    <x v="3"/>
    <x v="0"/>
    <m/>
    <s v="Living Characters"/>
    <n v="1"/>
    <s v="1982, February"/>
    <n v="1982"/>
  </r>
  <r>
    <x v="6407"/>
    <s v="Distortionex (New Earth)"/>
    <s v="\/wiki\/Distortionex_(New_Earth)"/>
    <m/>
    <s v="Bad Characters"/>
    <m/>
    <x v="5"/>
    <x v="0"/>
    <m/>
    <s v="Living Characters"/>
    <n v="1"/>
    <s v="1982, January"/>
    <n v="1982"/>
  </r>
  <r>
    <x v="6408"/>
    <s v="El Dorado (New Earth)"/>
    <s v="\/wiki\/El_Dorado_(New_Earth)"/>
    <s v="Secret Identity"/>
    <s v="Bad Characters"/>
    <s v="Black Eyes"/>
    <x v="5"/>
    <x v="0"/>
    <m/>
    <s v="Living Characters"/>
    <n v="1"/>
    <s v="1982, June"/>
    <n v="1982"/>
  </r>
  <r>
    <x v="6409"/>
    <s v="Evil (Earth-Two)"/>
    <s v="\/wiki\/Evil_(Earth-Two)"/>
    <m/>
    <s v="Bad Characters"/>
    <m/>
    <x v="5"/>
    <x v="2"/>
    <m/>
    <s v="Living Characters"/>
    <n v="1"/>
    <n v="1982"/>
    <n v="1982"/>
  </r>
  <r>
    <x v="6410"/>
    <s v="Krakko (New Earth)"/>
    <s v="\/wiki\/Krakko_(New_Earth)"/>
    <m/>
    <s v="Bad Characters"/>
    <s v="Photocellular Eyes"/>
    <x v="5"/>
    <x v="0"/>
    <m/>
    <s v="Deceased Characters"/>
    <n v="1"/>
    <s v="1982, July"/>
    <n v="1982"/>
  </r>
  <r>
    <x v="6411"/>
    <s v="Kristopher Kross (Earth-One)"/>
    <s v="\/wiki\/Kristopher_Kross_(Earth-One)"/>
    <m/>
    <s v="Bad Characters"/>
    <m/>
    <x v="5"/>
    <x v="0"/>
    <m/>
    <s v="Living Characters"/>
    <n v="1"/>
    <s v="1982, May"/>
    <n v="1982"/>
  </r>
  <r>
    <x v="6412"/>
    <s v="Marionette (New Earth)"/>
    <s v="\/wiki\/Marionette_(New_Earth)"/>
    <s v="Secret Identity"/>
    <s v="Bad Characters"/>
    <m/>
    <x v="5"/>
    <x v="0"/>
    <m/>
    <s v="Deceased Characters"/>
    <n v="1"/>
    <s v="1982, January"/>
    <n v="1982"/>
  </r>
  <r>
    <x v="6413"/>
    <s v="Senses-Taker (New Earth)"/>
    <s v="\/wiki\/Senses-Taker_(New_Earth)"/>
    <m/>
    <s v="Bad Characters"/>
    <m/>
    <x v="0"/>
    <x v="0"/>
    <m/>
    <s v="Living Characters"/>
    <n v="1"/>
    <s v="1982, April"/>
    <n v="1982"/>
  </r>
  <r>
    <x v="6414"/>
    <s v="Tsunami (New Earth)"/>
    <s v="\/wiki\/Tsunami_(New_Earth)"/>
    <s v="Secret Identity"/>
    <s v="Bad Characters"/>
    <s v="Green Eyes"/>
    <x v="0"/>
    <x v="1"/>
    <m/>
    <s v="Living Characters"/>
    <n v="1"/>
    <s v="1982, January"/>
    <n v="1982"/>
  </r>
  <r>
    <x v="6415"/>
    <s v="Angela Wainwright (New Earth)"/>
    <s v="\/wiki\/Angela_Wainwright_(New_Earth)"/>
    <s v="Public Identity"/>
    <s v="Bad Characters"/>
    <m/>
    <x v="4"/>
    <x v="1"/>
    <m/>
    <s v="Living Characters"/>
    <n v="1"/>
    <s v="1981, December"/>
    <n v="1981"/>
  </r>
  <r>
    <x v="6416"/>
    <s v="Arsenal (clone) (Earth-One)"/>
    <s v="\/wiki\/Arsenal_(clone)_(Earth-One)"/>
    <m/>
    <s v="Bad Characters"/>
    <m/>
    <x v="5"/>
    <x v="0"/>
    <m/>
    <s v="Living Characters"/>
    <n v="1"/>
    <s v="1981, September"/>
    <n v="1981"/>
  </r>
  <r>
    <x v="6417"/>
    <s v="Asmodeus (New Earth)"/>
    <s v="\/wiki\/Asmodeus_(New_Earth)"/>
    <m/>
    <s v="Bad Characters"/>
    <m/>
    <x v="5"/>
    <x v="0"/>
    <m/>
    <s v="Living Characters"/>
    <n v="1"/>
    <s v="1981, July"/>
    <n v="1981"/>
  </r>
  <r>
    <x v="6418"/>
    <s v="Blade Master (New Earth)"/>
    <s v="\/wiki\/Blade_Master_(New_Earth)"/>
    <m/>
    <s v="Bad Characters"/>
    <m/>
    <x v="5"/>
    <x v="0"/>
    <m/>
    <s v="Living Characters"/>
    <n v="1"/>
    <s v="1981, June"/>
    <n v="1981"/>
  </r>
  <r>
    <x v="6419"/>
    <s v="Bounty Hunter (New Earth)"/>
    <s v="\/wiki\/Bounty_Hunter_(New_Earth)"/>
    <s v="Secret Identity"/>
    <s v="Bad Characters"/>
    <m/>
    <x v="5"/>
    <x v="0"/>
    <m/>
    <s v="Deceased Characters"/>
    <n v="1"/>
    <s v="1981, August"/>
    <n v="1981"/>
  </r>
  <r>
    <x v="6420"/>
    <s v="Bruno Hogan (New Earth)"/>
    <s v="\/wiki\/Bruno_Hogan_(New_Earth)"/>
    <m/>
    <s v="Bad Characters"/>
    <m/>
    <x v="5"/>
    <x v="0"/>
    <m/>
    <s v="Living Characters"/>
    <n v="1"/>
    <s v="1981, April"/>
    <n v="1981"/>
  </r>
  <r>
    <x v="6421"/>
    <s v="Cancero, the Electrical Crab Man (New Earth)"/>
    <s v="\/wiki\/Cancero,_the_Electrical_Crab_Man_(New_Earth)"/>
    <m/>
    <s v="Bad Characters"/>
    <m/>
    <x v="5"/>
    <x v="0"/>
    <m/>
    <s v="Living Characters"/>
    <n v="1"/>
    <s v="1981, December"/>
    <n v="1981"/>
  </r>
  <r>
    <x v="6422"/>
    <s v="Charles Ralston (Earth-One)"/>
    <s v="\/wiki\/Charles_Ralston_(Earth-One)"/>
    <s v="Secret Identity"/>
    <s v="Neutral Characters"/>
    <s v="Brown Eyes"/>
    <x v="0"/>
    <x v="0"/>
    <m/>
    <s v="Living Characters"/>
    <n v="1"/>
    <s v="1981, November"/>
    <n v="1981"/>
  </r>
  <r>
    <x v="6423"/>
    <s v="Chondak (New Earth)"/>
    <s v="\/wiki\/Chondak_(New_Earth)"/>
    <m/>
    <s v="Bad Characters"/>
    <m/>
    <x v="5"/>
    <x v="0"/>
    <m/>
    <s v="Living Characters"/>
    <n v="1"/>
    <s v="1981, September"/>
    <n v="1981"/>
  </r>
  <r>
    <x v="6424"/>
    <s v="Crimson Star (New Earth)"/>
    <s v="\/wiki\/Crimson_Star_(New_Earth)"/>
    <m/>
    <s v="Bad Characters"/>
    <m/>
    <x v="5"/>
    <x v="0"/>
    <m/>
    <s v="Living Characters"/>
    <n v="1"/>
    <s v="1981, November"/>
    <n v="1981"/>
  </r>
  <r>
    <x v="6425"/>
    <s v="Emil Veldt (New Earth)"/>
    <s v="\/wiki\/Emil_Veldt_(New_Earth)"/>
    <m/>
    <s v="Bad Characters"/>
    <m/>
    <x v="0"/>
    <x v="0"/>
    <m/>
    <s v="Deceased Characters"/>
    <n v="1"/>
    <s v="1981, April"/>
    <n v="1981"/>
  </r>
  <r>
    <x v="6426"/>
    <s v="Familiar (New Earth)"/>
    <s v="\/wiki\/Familiar_(New_Earth)"/>
    <m/>
    <s v="Bad Characters"/>
    <m/>
    <x v="3"/>
    <x v="1"/>
    <m/>
    <s v="Living Characters"/>
    <n v="1"/>
    <s v="1981, September"/>
    <n v="1981"/>
  </r>
  <r>
    <x v="6427"/>
    <s v="Gary Ames (New Earth)"/>
    <s v="\/wiki\/Gary_Ames_(New_Earth)"/>
    <m/>
    <s v="Bad Characters"/>
    <m/>
    <x v="0"/>
    <x v="0"/>
    <m/>
    <s v="Living Characters"/>
    <n v="1"/>
    <s v="1981, July"/>
    <n v="1981"/>
  </r>
  <r>
    <x v="6428"/>
    <s v="Grockk (New Earth)"/>
    <s v="\/wiki\/Grockk_(New_Earth)"/>
    <m/>
    <s v="Bad Characters"/>
    <m/>
    <x v="5"/>
    <x v="0"/>
    <m/>
    <s v="Living Characters"/>
    <n v="1"/>
    <s v="1981, October"/>
    <n v="1981"/>
  </r>
  <r>
    <x v="6429"/>
    <s v="Hans Metis (New Earth)"/>
    <s v="\/wiki\/Hans_Metis_(New_Earth)"/>
    <s v="Secret Identity"/>
    <s v="Bad Characters"/>
    <m/>
    <x v="5"/>
    <x v="0"/>
    <m/>
    <s v="Living Characters"/>
    <n v="1"/>
    <s v="1981, June"/>
    <n v="1981"/>
  </r>
  <r>
    <x v="6430"/>
    <s v="Harold Kramer (Earth-One)"/>
    <s v="\/wiki\/Harold_Kramer_(Earth-One)"/>
    <s v="Public Identity"/>
    <s v="Bad Characters"/>
    <s v="Red Eyes"/>
    <x v="1"/>
    <x v="0"/>
    <m/>
    <s v="Living Characters"/>
    <n v="1"/>
    <s v="1981, March"/>
    <n v="1981"/>
  </r>
  <r>
    <x v="6431"/>
    <s v="Ice King (New Earth)"/>
    <s v="\/wiki\/Ice_King_(New_Earth)"/>
    <s v="Secret Identity"/>
    <s v="Bad Characters"/>
    <m/>
    <x v="5"/>
    <x v="0"/>
    <m/>
    <s v="Living Characters"/>
    <n v="1"/>
    <s v="1981, September"/>
    <n v="1981"/>
  </r>
  <r>
    <x v="6432"/>
    <s v="Jinx II (New Earth)"/>
    <s v="\/wiki\/Jinx_II_(New_Earth)"/>
    <m/>
    <s v="Bad Characters"/>
    <m/>
    <x v="5"/>
    <x v="0"/>
    <m/>
    <s v="Living Characters"/>
    <n v="1"/>
    <s v="1981, December"/>
    <n v="1981"/>
  </r>
  <r>
    <x v="6433"/>
    <s v="K-9 (New Earth)"/>
    <s v="\/wiki\/K-9_(New_Earth)"/>
    <s v="Secret Identity"/>
    <s v="Bad Characters"/>
    <m/>
    <x v="1"/>
    <x v="0"/>
    <m/>
    <s v="Living Characters"/>
    <n v="1"/>
    <s v="1981, September"/>
    <n v="1981"/>
  </r>
  <r>
    <x v="6434"/>
    <s v="Maniak (New Earth)"/>
    <s v="\/wiki\/Maniak_(New_Earth)"/>
    <m/>
    <s v="Bad Characters"/>
    <m/>
    <x v="5"/>
    <x v="0"/>
    <m/>
    <s v="Living Characters"/>
    <n v="1"/>
    <s v="1981, September"/>
    <n v="1981"/>
  </r>
  <r>
    <x v="6435"/>
    <s v="Martha Winters (Earth-One)"/>
    <s v="\/wiki\/Martha_Winters_(Earth-One)"/>
    <m/>
    <s v="Bad Characters"/>
    <m/>
    <x v="1"/>
    <x v="1"/>
    <m/>
    <s v="Living Characters"/>
    <n v="1"/>
    <s v="1981, May"/>
    <n v="1981"/>
  </r>
  <r>
    <x v="6436"/>
    <s v="Martin Mantle, Jr. (New Earth)"/>
    <s v="\/wiki\/Martin_Mantle,_Jr._(New_Earth)"/>
    <m/>
    <s v="Bad Characters"/>
    <m/>
    <x v="4"/>
    <x v="0"/>
    <m/>
    <s v="Living Characters"/>
    <n v="1"/>
    <s v="1981, August"/>
    <n v="1981"/>
  </r>
  <r>
    <x v="6437"/>
    <s v="Phantasm (New Earth)"/>
    <s v="\/wiki\/Phantasm_(New_Earth)"/>
    <m/>
    <s v="Bad Characters"/>
    <m/>
    <x v="5"/>
    <x v="2"/>
    <m/>
    <s v="Living Characters"/>
    <n v="1"/>
    <s v="1981, September"/>
    <n v="1981"/>
  </r>
  <r>
    <x v="6438"/>
    <s v="Radiator (New Earth)"/>
    <s v="\/wiki\/Radiator_(New_Earth)"/>
    <m/>
    <s v="Bad Characters"/>
    <m/>
    <x v="5"/>
    <x v="0"/>
    <m/>
    <s v="Living Characters"/>
    <n v="1"/>
    <s v="1981, November"/>
    <n v="1981"/>
  </r>
  <r>
    <x v="6439"/>
    <s v="Silversmith (New Earth)"/>
    <s v="\/wiki\/Silversmith_(New_Earth)"/>
    <m/>
    <s v="Bad Characters"/>
    <m/>
    <x v="5"/>
    <x v="0"/>
    <m/>
    <s v="Living Characters"/>
    <n v="1"/>
    <s v="1981, June"/>
    <n v="1981"/>
  </r>
  <r>
    <x v="6440"/>
    <s v="Sky Raider (New Earth)"/>
    <s v="\/wiki\/Sky_Raider_(New_Earth)"/>
    <s v="Secret Identity"/>
    <s v="Bad Characters"/>
    <m/>
    <x v="0"/>
    <x v="0"/>
    <m/>
    <s v="Living Characters"/>
    <n v="1"/>
    <s v="1981, October"/>
    <n v="1981"/>
  </r>
  <r>
    <x v="6441"/>
    <s v="Thomas Quigley (Earth-One)"/>
    <s v="\/wiki\/Thomas_Quigley_(Earth-One)"/>
    <s v="Secret Identity"/>
    <s v="Bad Characters"/>
    <s v="Blue Eyes"/>
    <x v="1"/>
    <x v="0"/>
    <m/>
    <s v="Living Characters"/>
    <n v="1"/>
    <s v="1981, August"/>
    <n v="1981"/>
  </r>
  <r>
    <x v="6442"/>
    <s v="Thunder Axe (New Earth)"/>
    <s v="\/wiki\/Thunder_Axe_(New_Earth)"/>
    <m/>
    <s v="Bad Characters"/>
    <m/>
    <x v="5"/>
    <x v="0"/>
    <m/>
    <s v="Living Characters"/>
    <n v="1"/>
    <s v="1981, April"/>
    <n v="1981"/>
  </r>
  <r>
    <x v="6443"/>
    <s v="Wildebeest I (New Earth)"/>
    <s v="\/wiki\/Wildebeest_I_(New_Earth)"/>
    <s v="Secret Identity"/>
    <s v="Bad Characters"/>
    <m/>
    <x v="5"/>
    <x v="0"/>
    <m/>
    <s v="Living Characters"/>
    <n v="1"/>
    <s v="1981, July"/>
    <n v="1981"/>
  </r>
  <r>
    <x v="6444"/>
    <s v="William Kessler (New Earth)"/>
    <s v="\/wiki\/William_Kessler_(New_Earth)"/>
    <m/>
    <s v="Bad Characters"/>
    <m/>
    <x v="3"/>
    <x v="0"/>
    <m/>
    <s v="Deceased Characters"/>
    <n v="1"/>
    <s v="1981, October"/>
    <n v="1981"/>
  </r>
  <r>
    <x v="6445"/>
    <s v="Conrad Cabel (New Earth)"/>
    <s v="\/wiki\/Conrad_Cabel_(New_Earth)"/>
    <m/>
    <s v="Bad Characters"/>
    <m/>
    <x v="5"/>
    <x v="0"/>
    <m/>
    <s v="Deceased Characters"/>
    <n v="1"/>
    <s v="1979, August"/>
    <n v="1979"/>
  </r>
  <r>
    <x v="6446"/>
    <s v="Jack of Spades II (Earth-One)"/>
    <s v="\/wiki\/Jack_of_Spades_II_(Earth-One)"/>
    <m/>
    <s v="Bad Characters"/>
    <m/>
    <x v="5"/>
    <x v="0"/>
    <m/>
    <s v="Living Characters"/>
    <n v="1"/>
    <s v="1979, June"/>
    <n v="1979"/>
  </r>
  <r>
    <x v="6447"/>
    <s v="Jaime Sanchez (New Earth)"/>
    <s v="\/wiki\/Jaime_Sanchez_(New_Earth)"/>
    <m/>
    <s v="Bad Characters"/>
    <s v="Brown Eyes"/>
    <x v="0"/>
    <x v="0"/>
    <m/>
    <s v="Living Characters"/>
    <n v="1"/>
    <s v="1979, September"/>
    <n v="1979"/>
  </r>
  <r>
    <x v="6448"/>
    <s v="Stavros Markos (New Earth)"/>
    <s v="\/wiki\/Stavros_Markos_(New_Earth)"/>
    <m/>
    <s v="Bad Characters"/>
    <m/>
    <x v="2"/>
    <x v="0"/>
    <m/>
    <s v="Living Characters"/>
    <n v="1"/>
    <s v="1979, August"/>
    <n v="1979"/>
  </r>
  <r>
    <x v="6449"/>
    <s v="Alvin Pierce (New Earth)"/>
    <s v="\/wiki\/Alvin_Pierce_(New_Earth)"/>
    <s v="Public Identity"/>
    <s v="Good Characters"/>
    <s v="Brown Eyes"/>
    <x v="0"/>
    <x v="0"/>
    <m/>
    <s v="Deceased Characters"/>
    <n v="1"/>
    <s v="1978, January"/>
    <n v="1978"/>
  </r>
  <r>
    <x v="6450"/>
    <s v="Bane of Apokolips (New Earth)"/>
    <s v="\/wiki\/Bane_of_Apokolips_(New_Earth)"/>
    <m/>
    <s v="Bad Characters"/>
    <m/>
    <x v="5"/>
    <x v="0"/>
    <m/>
    <s v="Living Characters"/>
    <n v="1"/>
    <s v="1978, June"/>
    <n v="1978"/>
  </r>
  <r>
    <x v="6451"/>
    <s v="Berelda (New Earth)"/>
    <s v="\/wiki\/Berelda_(New_Earth)"/>
    <m/>
    <s v="Bad Characters"/>
    <m/>
    <x v="0"/>
    <x v="1"/>
    <m/>
    <s v="Living Characters"/>
    <n v="1"/>
    <s v="1978, February"/>
    <n v="1978"/>
  </r>
  <r>
    <x v="6452"/>
    <s v="Charlotte West (New Earth)"/>
    <s v="\/wiki\/Charlotte_West_(New_Earth)"/>
    <s v="Public Identity"/>
    <s v="Good Characters"/>
    <m/>
    <x v="1"/>
    <x v="1"/>
    <m/>
    <s v="Living Characters"/>
    <n v="1"/>
    <s v="1978, February"/>
    <n v="1978"/>
  </r>
  <r>
    <x v="6453"/>
    <s v="Edgar Rhodes (New Earth)"/>
    <s v="\/wiki\/Edgar_Rhodes_(New_Earth)"/>
    <m/>
    <m/>
    <m/>
    <x v="5"/>
    <x v="0"/>
    <m/>
    <s v="Living Characters"/>
    <n v="1"/>
    <s v="1978, February"/>
    <n v="1978"/>
  </r>
  <r>
    <x v="6454"/>
    <s v="Henry Crawford (New Earth)"/>
    <s v="\/wiki\/Henry_Crawford_(New_Earth)"/>
    <m/>
    <s v="Good Characters"/>
    <m/>
    <x v="2"/>
    <x v="0"/>
    <m/>
    <s v="Living Characters"/>
    <n v="1"/>
    <s v="1978, September"/>
    <n v="1978"/>
  </r>
  <r>
    <x v="6455"/>
    <s v="Hildy Park (New Earth)"/>
    <s v="\/wiki\/Hildy_Park_(New_Earth)"/>
    <s v="Public Identity"/>
    <m/>
    <m/>
    <x v="0"/>
    <x v="1"/>
    <m/>
    <s v="Living Characters"/>
    <n v="1"/>
    <s v="1978, November"/>
    <n v="1978"/>
  </r>
  <r>
    <x v="6456"/>
    <s v="Inez Rhodes (New Earth)"/>
    <s v="\/wiki\/Inez_Rhodes_(New_Earth)"/>
    <m/>
    <m/>
    <m/>
    <x v="1"/>
    <x v="1"/>
    <m/>
    <s v="Living Characters"/>
    <n v="1"/>
    <s v="1978, February"/>
    <n v="1978"/>
  </r>
  <r>
    <x v="6457"/>
    <s v="Junior Jumbo (New Earth)"/>
    <s v="\/wiki\/Junior_Jumbo_(New_Earth)"/>
    <m/>
    <s v="Bad Characters"/>
    <m/>
    <x v="5"/>
    <x v="0"/>
    <m/>
    <s v="Deceased Characters"/>
    <n v="1"/>
    <s v="1978, February"/>
    <n v="1978"/>
  </r>
  <r>
    <x v="6458"/>
    <s v="Lewis Farnham (New Earth)"/>
    <s v="\/wiki\/Lewis_Farnham_(New_Earth)"/>
    <m/>
    <s v="Bad Characters"/>
    <m/>
    <x v="0"/>
    <x v="0"/>
    <m/>
    <s v="Deceased Characters"/>
    <n v="1"/>
    <s v="1978, September"/>
    <n v="1978"/>
  </r>
  <r>
    <x v="6459"/>
    <s v="Marvelous Marno (New Earth)"/>
    <s v="\/wiki\/Marvelous_Marno_(New_Earth)"/>
    <m/>
    <s v="Bad Characters"/>
    <m/>
    <x v="5"/>
    <x v="0"/>
    <m/>
    <s v="Living Characters"/>
    <n v="1"/>
    <s v="1978, February"/>
    <n v="1978"/>
  </r>
  <r>
    <x v="6460"/>
    <s v="Michael Wheeler (New Earth)"/>
    <s v="\/wiki\/Michael_Wheeler_(New_Earth)"/>
    <s v="Public Identity"/>
    <s v="Good Characters"/>
    <m/>
    <x v="1"/>
    <x v="0"/>
    <m/>
    <s v="Deceased Characters"/>
    <n v="1"/>
    <s v="1978, September"/>
    <n v="1978"/>
  </r>
  <r>
    <x v="6461"/>
    <s v="Sophia Santos (New Earth)"/>
    <s v="\/wiki\/Sophia_Santos_(New_Earth)"/>
    <s v="Public Identity"/>
    <s v="Bad Characters"/>
    <m/>
    <x v="1"/>
    <x v="1"/>
    <m/>
    <s v="Living Characters"/>
    <n v="1"/>
    <s v="1978, November"/>
    <n v="1978"/>
  </r>
  <r>
    <x v="6462"/>
    <s v="Victor Christianson (New Earth)"/>
    <s v="\/wiki\/Victor_Christianson_(New_Earth)"/>
    <m/>
    <s v="Neutral Characters"/>
    <s v="Blue Eyes"/>
    <x v="1"/>
    <x v="0"/>
    <m/>
    <s v="Living Characters"/>
    <n v="1"/>
    <s v="1978, June"/>
    <n v="1978"/>
  </r>
  <r>
    <x v="6463"/>
    <s v="Darklight (New Earth)"/>
    <s v="\/wiki\/Darklight_(New_Earth)"/>
    <s v="Secret Identity"/>
    <s v="Bad Characters"/>
    <s v="Black Eyes"/>
    <x v="0"/>
    <x v="1"/>
    <m/>
    <s v="Living Characters"/>
    <n v="1"/>
    <s v="1977, April"/>
    <n v="1977"/>
  </r>
  <r>
    <x v="6464"/>
    <s v="Doc Scary (New Earth)"/>
    <s v="\/wiki\/Doc_Scary_(New_Earth)"/>
    <s v="Secret Identity"/>
    <s v="Good Characters"/>
    <m/>
    <x v="4"/>
    <x v="0"/>
    <m/>
    <s v="Living Characters"/>
    <n v="1"/>
    <s v="1976, January"/>
    <n v="1976"/>
  </r>
  <r>
    <x v="6465"/>
    <s v="Krakor (New Earth)"/>
    <s v="\/wiki\/Krakor_(New_Earth)"/>
    <m/>
    <s v="Neutral Characters"/>
    <m/>
    <x v="5"/>
    <x v="0"/>
    <m/>
    <s v="Deceased Characters"/>
    <n v="1"/>
    <s v="1976, June"/>
    <n v="1976"/>
  </r>
  <r>
    <x v="6466"/>
    <s v="Norman Grimes (New Earth)"/>
    <s v="\/wiki\/Norman_Grimes_(New_Earth)"/>
    <m/>
    <m/>
    <m/>
    <x v="10"/>
    <x v="0"/>
    <m/>
    <s v="Living Characters"/>
    <n v="1"/>
    <s v="1976, August"/>
    <n v="1976"/>
  </r>
  <r>
    <x v="6467"/>
    <s v="Toxxin (New Earth)"/>
    <s v="\/wiki\/Toxxin_(New_Earth)"/>
    <m/>
    <s v="Bad Characters"/>
    <m/>
    <x v="5"/>
    <x v="0"/>
    <m/>
    <s v="Living Characters"/>
    <n v="1"/>
    <s v="1976, June"/>
    <n v="1976"/>
  </r>
  <r>
    <x v="6468"/>
    <s v="Xenofobe (New Earth)"/>
    <s v="\/wiki\/Xenofobe_(New_Earth)"/>
    <m/>
    <s v="Good Characters"/>
    <m/>
    <x v="6"/>
    <x v="0"/>
    <m/>
    <s v="Living Characters"/>
    <n v="1"/>
    <s v="1976, January"/>
    <n v="1976"/>
  </r>
  <r>
    <x v="6469"/>
    <s v="Achille Destinee (New Earth)"/>
    <s v="\/wiki\/Achille_Destinee_(New_Earth)"/>
    <m/>
    <s v="Bad Characters"/>
    <s v="Black Eyes"/>
    <x v="2"/>
    <x v="0"/>
    <m/>
    <s v="Deceased Characters"/>
    <n v="1"/>
    <s v="1975, June"/>
    <n v="1975"/>
  </r>
  <r>
    <x v="6470"/>
    <s v="James Madison (New Earth)"/>
    <s v="\/wiki\/James_Madison_(New_Earth)"/>
    <m/>
    <s v="Good Characters"/>
    <m/>
    <x v="5"/>
    <x v="0"/>
    <m/>
    <s v="Living Characters"/>
    <n v="1"/>
    <s v="1975, June"/>
    <n v="1975"/>
  </r>
  <r>
    <x v="6471"/>
    <s v="Woodrow Wilson (New Earth)"/>
    <s v="\/wiki\/Woodrow_Wilson_(New_Earth)"/>
    <m/>
    <s v="Good Characters"/>
    <m/>
    <x v="2"/>
    <x v="0"/>
    <m/>
    <s v="Living Characters"/>
    <n v="1"/>
    <s v="1975, June"/>
    <n v="1975"/>
  </r>
  <r>
    <x v="6472"/>
    <s v="Blackjack Jorgis (New Earth)"/>
    <s v="\/wiki\/Blackjack_Jorgis_(New_Earth)"/>
    <m/>
    <s v="Bad Characters"/>
    <m/>
    <x v="5"/>
    <x v="0"/>
    <m/>
    <s v="Deceased Characters"/>
    <n v="1"/>
    <s v="1974, June"/>
    <n v="1974"/>
  </r>
  <r>
    <x v="6473"/>
    <s v="Weisbogg (New Earth)"/>
    <s v="\/wiki\/Weisbogg_(New_Earth)"/>
    <m/>
    <s v="Bad Characters"/>
    <m/>
    <x v="0"/>
    <x v="0"/>
    <m/>
    <s v="Living Characters"/>
    <n v="1"/>
    <s v="1974, December"/>
    <n v="1974"/>
  </r>
  <r>
    <x v="6474"/>
    <s v="Big Jim (New Earth)"/>
    <s v="\/wiki\/Big_Jim_(New_Earth)"/>
    <m/>
    <s v="Bad Characters"/>
    <m/>
    <x v="1"/>
    <x v="0"/>
    <m/>
    <s v="Deceased Characters"/>
    <n v="1"/>
    <s v="1972, March"/>
    <n v="1972"/>
  </r>
  <r>
    <x v="6475"/>
    <s v="Hoogin (New Earth)"/>
    <s v="\/wiki\/Hoogin_(New_Earth)"/>
    <s v="Public Identity"/>
    <s v="Bad Characters"/>
    <m/>
    <x v="5"/>
    <x v="0"/>
    <m/>
    <s v="Living Characters"/>
    <n v="1"/>
    <s v="1972, April"/>
    <n v="1972"/>
  </r>
  <r>
    <x v="6476"/>
    <s v="Randall Stagg (New Earth)"/>
    <s v="\/wiki\/Randall_Stagg_(New_Earth)"/>
    <s v="Public Identity"/>
    <m/>
    <m/>
    <x v="3"/>
    <x v="0"/>
    <m/>
    <s v="Living Characters"/>
    <n v="1"/>
    <s v="1972, October"/>
    <n v="1972"/>
  </r>
  <r>
    <x v="6477"/>
    <s v="Stanga (New Earth)"/>
    <s v="\/wiki\/Stanga_(New_Earth)"/>
    <s v="Public Identity"/>
    <s v="Good Characters"/>
    <s v="Black Eyes"/>
    <x v="2"/>
    <x v="0"/>
    <m/>
    <s v="Living Characters"/>
    <n v="1"/>
    <s v="1972, March"/>
    <n v="1972"/>
  </r>
  <r>
    <x v="6478"/>
    <s v="Willik (New Earth)"/>
    <s v="\/wiki\/Willik_(New_Earth)"/>
    <m/>
    <m/>
    <m/>
    <x v="5"/>
    <x v="0"/>
    <m/>
    <s v="Living Characters"/>
    <n v="1"/>
    <s v="1972, August"/>
    <n v="1972"/>
  </r>
  <r>
    <x v="6479"/>
    <s v="Seagrin (New Earth)"/>
    <s v="\/wiki\/Seagrin_(New_Earth)"/>
    <m/>
    <s v="Good Characters"/>
    <m/>
    <x v="0"/>
    <x v="0"/>
    <m/>
    <s v="Deceased Characters"/>
    <n v="1"/>
    <s v="1971, September"/>
    <n v="1971"/>
  </r>
  <r>
    <x v="6480"/>
    <s v="Bragi (New Earth)"/>
    <s v="\/wiki\/Bragi_(New_Earth)"/>
    <m/>
    <m/>
    <m/>
    <x v="5"/>
    <x v="0"/>
    <m/>
    <s v="Living Characters"/>
    <n v="1"/>
    <s v="1967, October"/>
    <n v="1967"/>
  </r>
  <r>
    <x v="6481"/>
    <s v="Freyr (New Earth)"/>
    <s v="\/wiki\/Freyr_(New_Earth)"/>
    <m/>
    <m/>
    <m/>
    <x v="5"/>
    <x v="0"/>
    <m/>
    <s v="Living Characters"/>
    <n v="1"/>
    <s v="1967, October"/>
    <n v="1967"/>
  </r>
  <r>
    <x v="6482"/>
    <s v="Heimdall (New Earth)"/>
    <s v="\/wiki\/Heimdall_(New_Earth)"/>
    <s v="Secret Identity"/>
    <s v="Good Characters"/>
    <m/>
    <x v="5"/>
    <x v="0"/>
    <m/>
    <s v="Living Characters"/>
    <n v="1"/>
    <s v="1967, October"/>
    <n v="1967"/>
  </r>
  <r>
    <x v="6483"/>
    <s v="Lyndon Johnson (New Earth)"/>
    <s v="\/wiki\/Lyndon_Johnson_(New_Earth)"/>
    <s v="Public Identity"/>
    <s v="Good Characters"/>
    <m/>
    <x v="5"/>
    <x v="0"/>
    <m/>
    <s v="Living Characters"/>
    <n v="1"/>
    <s v="1967, January"/>
    <n v="1967"/>
  </r>
  <r>
    <x v="6484"/>
    <s v="Peter Dudley (New Earth)"/>
    <s v="\/wiki\/Peter_Dudley_(New_Earth)"/>
    <m/>
    <s v="Bad Characters"/>
    <m/>
    <x v="5"/>
    <x v="0"/>
    <m/>
    <s v="Living Characters"/>
    <n v="1"/>
    <s v="1967, August"/>
    <n v="1967"/>
  </r>
  <r>
    <x v="6485"/>
    <s v="Sif (New Earth)"/>
    <s v="\/wiki\/Sif_(New_Earth)"/>
    <m/>
    <s v="Good Characters"/>
    <s v="Blue Eyes"/>
    <x v="3"/>
    <x v="1"/>
    <m/>
    <s v="Living Characters"/>
    <n v="1"/>
    <s v="1967, October"/>
    <n v="1967"/>
  </r>
  <r>
    <x v="6486"/>
    <s v="Toymaster (Earth-One)"/>
    <s v="\/wiki\/Toymaster_(Earth-One)"/>
    <s v="Secret Identity"/>
    <s v="Bad Characters"/>
    <m/>
    <x v="1"/>
    <x v="0"/>
    <m/>
    <s v="Living Characters"/>
    <n v="1"/>
    <s v="1967, September"/>
    <n v="1967"/>
  </r>
  <r>
    <x v="6487"/>
    <s v="Tyr (New Earth)"/>
    <s v="\/wiki\/Tyr_(New_Earth)"/>
    <m/>
    <s v="Good Characters"/>
    <m/>
    <x v="5"/>
    <x v="0"/>
    <m/>
    <s v="Living Characters"/>
    <n v="1"/>
    <s v="1967, October"/>
    <n v="1967"/>
  </r>
  <r>
    <x v="6488"/>
    <s v="Doctor Drago (New Earth)"/>
    <s v="\/wiki\/Doctor_Drago_(New_Earth)"/>
    <m/>
    <s v="Bad Characters"/>
    <m/>
    <x v="4"/>
    <x v="0"/>
    <m/>
    <s v="Living Characters"/>
    <n v="1"/>
    <s v="1966, July"/>
    <n v="1966"/>
  </r>
  <r>
    <x v="6489"/>
    <s v="Eye of Horus (New Earth)"/>
    <s v="\/wiki\/Eye_of_Horus_(New_Earth)"/>
    <s v="Public Identity"/>
    <s v="Bad Characters"/>
    <s v="Green Eyes"/>
    <x v="5"/>
    <x v="2"/>
    <m/>
    <s v="Living Characters"/>
    <n v="1"/>
    <s v="1966, March"/>
    <n v="1966"/>
  </r>
  <r>
    <x v="6490"/>
    <s v="Huntress (O.G.R.E.) (New Earth)"/>
    <s v="\/wiki\/Huntress_(O.G.R.E.)_(New_Earth)"/>
    <m/>
    <s v="Bad Characters"/>
    <s v="Blue Eyes"/>
    <x v="1"/>
    <x v="1"/>
    <m/>
    <s v="Living Characters"/>
    <n v="1"/>
    <s v="1966, April"/>
    <n v="1966"/>
  </r>
  <r>
    <x v="6491"/>
    <s v="Randolph Ormsby (New Earth)"/>
    <s v="\/wiki\/Randolph_Ormsby_(New_Earth)"/>
    <m/>
    <s v="Neutral Characters"/>
    <m/>
    <x v="5"/>
    <x v="0"/>
    <m/>
    <s v="Living Characters"/>
    <n v="1"/>
    <s v="1966, May"/>
    <n v="1966"/>
  </r>
  <r>
    <x v="6492"/>
    <s v="Supreme One (New Earth)"/>
    <s v="\/wiki\/Supreme_One_(New_Earth)"/>
    <s v="Secret Identity"/>
    <s v="Bad Characters"/>
    <m/>
    <x v="0"/>
    <x v="0"/>
    <m/>
    <s v="Living Characters"/>
    <n v="1"/>
    <s v="1966, April"/>
    <n v="1966"/>
  </r>
  <r>
    <x v="6493"/>
    <s v="Typhoon (O.G.R.E.) (New Earth)"/>
    <s v="\/wiki\/Typhoon_(O.G.R.E.)_(New_Earth)"/>
    <s v="Secret Identity"/>
    <s v="Bad Characters"/>
    <m/>
    <x v="4"/>
    <x v="0"/>
    <m/>
    <s v="Living Characters"/>
    <n v="1"/>
    <s v="1966, April"/>
    <n v="1966"/>
  </r>
  <r>
    <x v="6494"/>
    <s v="Zedabon Zarr (New Earth)"/>
    <s v="\/wiki\/Zedabon_Zarr_(New_Earth)"/>
    <s v="Secret Identity"/>
    <s v="Bad Characters"/>
    <s v="Black Eyes"/>
    <x v="4"/>
    <x v="0"/>
    <m/>
    <s v="Living Characters"/>
    <n v="1"/>
    <s v="1966, February"/>
    <n v="1966"/>
  </r>
  <r>
    <x v="6495"/>
    <s v="Dagon (New Earth)"/>
    <s v="\/wiki\/Dagon_(New_Earth)"/>
    <m/>
    <s v="Bad Characters"/>
    <m/>
    <x v="5"/>
    <x v="0"/>
    <m/>
    <s v="Living Characters"/>
    <n v="1"/>
    <s v="1965, May"/>
    <n v="1965"/>
  </r>
  <r>
    <x v="6496"/>
    <s v="Dean Farr (New Earth)"/>
    <s v="\/wiki\/Dean_Farr_(New_Earth)"/>
    <s v="Secret Identity"/>
    <s v="Good Characters"/>
    <m/>
    <x v="5"/>
    <x v="0"/>
    <m/>
    <s v="Living Characters"/>
    <n v="1"/>
    <s v="1965, August"/>
    <n v="1965"/>
  </r>
  <r>
    <x v="6497"/>
    <s v="Mentor the Magnificent (Earth-Four)"/>
    <s v="\/wiki\/Mentor_the_Magnificent_(Earth-Four)"/>
    <m/>
    <s v="Bad Characters"/>
    <m/>
    <x v="5"/>
    <x v="0"/>
    <m/>
    <s v="Living Characters"/>
    <n v="1"/>
    <s v="1965, August"/>
    <n v="1965"/>
  </r>
  <r>
    <x v="6498"/>
    <s v="Otto Fisher (New Earth)"/>
    <s v="\/wiki\/Otto_Fisher_(New_Earth)"/>
    <s v="Secret Identity"/>
    <s v="Bad Characters"/>
    <m/>
    <x v="0"/>
    <x v="0"/>
    <m/>
    <s v="Living Characters"/>
    <n v="1"/>
    <s v="1965, March"/>
    <n v="1965"/>
  </r>
  <r>
    <x v="6499"/>
    <s v="Agantha (New Earth)"/>
    <s v="\/wiki\/Agantha_(New_Earth)"/>
    <s v="Secret Identity"/>
    <s v="Bad Characters"/>
    <s v="Photocellular Eyes"/>
    <x v="5"/>
    <x v="1"/>
    <m/>
    <s v="Living Characters"/>
    <n v="1"/>
    <s v="1964, September"/>
    <n v="1964"/>
  </r>
  <r>
    <x v="6500"/>
    <s v="Doctor Deering (New Earth)"/>
    <s v="\/wiki\/Doctor_Deering_(New_Earth)"/>
    <m/>
    <s v="Bad Characters"/>
    <m/>
    <x v="2"/>
    <x v="0"/>
    <m/>
    <s v="Living Characters"/>
    <n v="1"/>
    <s v="1964, June"/>
    <n v="1964"/>
  </r>
  <r>
    <x v="6501"/>
    <s v="Aluminum (New Earth)"/>
    <s v="\/wiki\/Aluminum_(New_Earth)"/>
    <s v="Secret Identity"/>
    <s v="Bad Characters"/>
    <s v="Photocellular Eyes"/>
    <x v="5"/>
    <x v="0"/>
    <m/>
    <s v="Living Characters"/>
    <n v="1"/>
    <s v="1963, July"/>
    <n v="1963"/>
  </r>
  <r>
    <x v="6502"/>
    <s v="Barium (New Earth)"/>
    <s v="\/wiki\/Barium_(New_Earth)"/>
    <s v="Secret Identity"/>
    <s v="Bad Characters"/>
    <s v="Photocellular Eyes"/>
    <x v="5"/>
    <x v="0"/>
    <m/>
    <s v="Living Characters"/>
    <n v="1"/>
    <s v="1963, July"/>
    <n v="1963"/>
  </r>
  <r>
    <x v="6503"/>
    <s v="Calcium (New Earth)"/>
    <s v="\/wiki\/Calcium_(New_Earth)"/>
    <s v="Secret Identity"/>
    <s v="Bad Characters"/>
    <s v="Photocellular Eyes"/>
    <x v="5"/>
    <x v="0"/>
    <m/>
    <s v="Living Characters"/>
    <n v="1"/>
    <s v="1963, July"/>
    <n v="1963"/>
  </r>
  <r>
    <x v="6504"/>
    <s v="Plutonium (New Earth)"/>
    <s v="\/wiki\/Plutonium_(New_Earth)"/>
    <s v="Secret Identity"/>
    <s v="Bad Characters"/>
    <s v="Photocellular Eyes"/>
    <x v="5"/>
    <x v="0"/>
    <m/>
    <s v="Living Characters"/>
    <n v="1"/>
    <s v="1963, July"/>
    <n v="1963"/>
  </r>
  <r>
    <x v="6505"/>
    <s v="Sodium (New Earth)"/>
    <s v="\/wiki\/Sodium_(New_Earth)"/>
    <s v="Secret Identity"/>
    <s v="Bad Characters"/>
    <s v="Photocellular Eyes"/>
    <x v="5"/>
    <x v="0"/>
    <m/>
    <s v="Living Characters"/>
    <n v="1"/>
    <s v="1963, July"/>
    <n v="1963"/>
  </r>
  <r>
    <x v="6506"/>
    <s v="William Magnus (robot) (New Earth)"/>
    <s v="\/wiki\/William_Magnus_(robot)_(New_Earth)"/>
    <s v="Secret Identity"/>
    <s v="Bad Characters"/>
    <s v="Blue Eyes"/>
    <x v="1"/>
    <x v="0"/>
    <m/>
    <s v="Living Characters"/>
    <n v="1"/>
    <s v="1963, July"/>
    <n v="1963"/>
  </r>
  <r>
    <x v="6507"/>
    <s v="Zirconium (New Earth)"/>
    <s v="\/wiki\/Zirconium_(New_Earth)"/>
    <s v="Secret Identity"/>
    <s v="Bad Characters"/>
    <s v="Photocellular Eyes"/>
    <x v="5"/>
    <x v="0"/>
    <m/>
    <s v="Living Characters"/>
    <n v="1"/>
    <s v="1963, July"/>
    <n v="1963"/>
  </r>
  <r>
    <x v="6508"/>
    <s v="Boka (New Earth)"/>
    <s v="\/wiki\/Boka_(New_Earth)"/>
    <s v="Public Identity"/>
    <s v="Good Characters"/>
    <s v="Hazel Eyes"/>
    <x v="0"/>
    <x v="1"/>
    <m/>
    <s v="Living Characters"/>
    <n v="1"/>
    <s v="1962, March"/>
    <n v="1962"/>
  </r>
  <r>
    <x v="6509"/>
    <s v="Charles Elkin (New Earth)"/>
    <s v="\/wiki\/Charles_Elkin_(New_Earth)"/>
    <m/>
    <m/>
    <m/>
    <x v="1"/>
    <x v="0"/>
    <m/>
    <s v="Living Characters"/>
    <n v="1"/>
    <s v="1962, March"/>
    <n v="1962"/>
  </r>
  <r>
    <x v="6510"/>
    <s v="Dro Dorno (New Earth)"/>
    <s v="\/wiki\/Dro_Dorno_(New_Earth)"/>
    <m/>
    <m/>
    <m/>
    <x v="5"/>
    <x v="0"/>
    <m/>
    <s v="Living Characters"/>
    <n v="1"/>
    <s v="1962, November"/>
    <n v="1962"/>
  </r>
  <r>
    <x v="6511"/>
    <s v="Ferenc Aldebaran (New Earth)"/>
    <s v="\/wiki\/Ferenc_Aldebaran_(New_Earth)"/>
    <s v="Public Identity"/>
    <s v="Bad Characters"/>
    <m/>
    <x v="0"/>
    <x v="0"/>
    <m/>
    <s v="Living Characters"/>
    <n v="1"/>
    <s v="1962, April"/>
    <n v="1962"/>
  </r>
  <r>
    <x v="6512"/>
    <s v="Mister Fowler (New Earth)"/>
    <s v="\/wiki\/Mister_Fowler_(New_Earth)"/>
    <m/>
    <m/>
    <m/>
    <x v="5"/>
    <x v="0"/>
    <m/>
    <s v="Living Characters"/>
    <n v="1"/>
    <s v="1962, February"/>
    <n v="1962"/>
  </r>
  <r>
    <x v="6513"/>
    <s v="Porpy the Porpoise (New Earth)"/>
    <s v="\/wiki\/Porpy_the_Porpoise_(New_Earth)"/>
    <m/>
    <s v="Good Characters"/>
    <m/>
    <x v="5"/>
    <x v="2"/>
    <m/>
    <s v="Living Characters"/>
    <n v="1"/>
    <s v="1962, June"/>
    <n v="1962"/>
  </r>
  <r>
    <x v="6514"/>
    <s v="Tommy Moon (New Earth)"/>
    <s v="\/wiki\/Tommy_Moon_(New_Earth)"/>
    <m/>
    <m/>
    <m/>
    <x v="0"/>
    <x v="0"/>
    <m/>
    <s v="Living Characters"/>
    <n v="1"/>
    <s v="1962, March"/>
    <n v="1962"/>
  </r>
  <r>
    <x v="6515"/>
    <s v="John Dolan (Earth-One)"/>
    <s v="\/wiki\/John_Dolan_(Earth-One)"/>
    <s v="Public Identity"/>
    <s v="Bad Characters"/>
    <m/>
    <x v="1"/>
    <x v="0"/>
    <m/>
    <s v="Living Characters"/>
    <n v="1"/>
    <s v="1961, August"/>
    <n v="1961"/>
  </r>
  <r>
    <x v="6516"/>
    <s v="Clyde Mardon (New Earth)"/>
    <s v="\/wiki\/Clyde_Mardon_(New_Earth)"/>
    <s v="Public Identity"/>
    <s v="Good Characters"/>
    <m/>
    <x v="1"/>
    <x v="0"/>
    <m/>
    <s v="Living Characters"/>
    <n v="1"/>
    <s v="1960, January"/>
    <n v="1960"/>
  </r>
  <r>
    <x v="6517"/>
    <s v="Jacob Baker (Earth-One)"/>
    <s v="\/wiki\/Jacob_Baker_(Earth-One)"/>
    <m/>
    <s v="Bad Characters"/>
    <m/>
    <x v="1"/>
    <x v="0"/>
    <m/>
    <s v="Living Characters"/>
    <n v="1"/>
    <s v="1960, January"/>
    <n v="1960"/>
  </r>
  <r>
    <x v="6518"/>
    <s v="Paul Strobe (Earth-One)"/>
    <s v="\/wiki\/Paul_Strobe_(Earth-One)"/>
    <m/>
    <s v="Bad Characters"/>
    <m/>
    <x v="1"/>
    <x v="0"/>
    <m/>
    <s v="Living Characters"/>
    <n v="1"/>
    <s v="1960, June"/>
    <n v="1960"/>
  </r>
  <r>
    <x v="6519"/>
    <s v="Teacher Elider (New Earth)"/>
    <s v="\/wiki\/Teacher_Elider_(New_Earth)"/>
    <m/>
    <m/>
    <m/>
    <x v="5"/>
    <x v="0"/>
    <m/>
    <s v="Living Characters"/>
    <n v="1"/>
    <s v="1960, November"/>
    <n v="1960"/>
  </r>
  <r>
    <x v="6520"/>
    <s v="Wackyman (Earth-One)"/>
    <s v="\/wiki\/Wackyman_(Earth-One)"/>
    <m/>
    <s v="Neutral Characters"/>
    <m/>
    <x v="5"/>
    <x v="0"/>
    <m/>
    <s v="Living Characters"/>
    <n v="1"/>
    <s v="1957, February"/>
    <n v="1957"/>
  </r>
  <r>
    <x v="6521"/>
    <s v="Jeffrey Graham (New Earth)"/>
    <s v="\/wiki\/Jeffrey_Graham_(New_Earth)"/>
    <s v="Public Identity"/>
    <s v="Good Characters"/>
    <s v="Blue Eyes"/>
    <x v="3"/>
    <x v="0"/>
    <m/>
    <s v="Living Characters"/>
    <n v="1"/>
    <s v="1951, May"/>
    <n v="1951"/>
  </r>
  <r>
    <x v="6522"/>
    <s v="Kay (New Earth)"/>
    <s v="\/wiki\/Kay_(New_Earth)"/>
    <s v="Public Identity"/>
    <s v="Good Characters"/>
    <m/>
    <x v="5"/>
    <x v="0"/>
    <m/>
    <s v="Living Characters"/>
    <n v="1"/>
    <s v="1946, August"/>
    <n v="1946"/>
  </r>
  <r>
    <x v="6523"/>
    <s v="Carnie Callahan (New Earth)"/>
    <s v="\/wiki\/Carnie_Callahan_(New_Earth)"/>
    <s v="Public Identity"/>
    <s v="Good Characters"/>
    <m/>
    <x v="5"/>
    <x v="0"/>
    <m/>
    <s v="Living Characters"/>
    <n v="1"/>
    <s v="1944, May"/>
    <n v="1944"/>
  </r>
  <r>
    <x v="6524"/>
    <s v="Brenda Forest (New Earth)"/>
    <s v="\/wiki\/Brenda_Forest_(New_Earth)"/>
    <m/>
    <m/>
    <m/>
    <x v="1"/>
    <x v="1"/>
    <m/>
    <s v="Living Characters"/>
    <n v="1"/>
    <s v="1941, June"/>
    <n v="1941"/>
  </r>
  <r>
    <x v="6525"/>
    <s v="Frederick Devere (New Earth)"/>
    <s v="\/wiki\/Frederick_Devere_(New_Earth)"/>
    <m/>
    <s v="Bad Characters"/>
    <m/>
    <x v="5"/>
    <x v="0"/>
    <m/>
    <s v="Living Characters"/>
    <n v="1"/>
    <s v="1941, June"/>
    <n v="1941"/>
  </r>
  <r>
    <x v="6526"/>
    <s v="Green Arrow (Oliver Queen)"/>
    <s v="\/wiki\/Green_Arrow_(Oliver_Queen)"/>
    <s v="Secret Identity"/>
    <s v="Good Characters"/>
    <s v="Green Eyes"/>
    <x v="3"/>
    <x v="0"/>
    <m/>
    <s v="Living Characters"/>
    <n v="1"/>
    <s v="1941, November"/>
    <n v="1941"/>
  </r>
  <r>
    <x v="6527"/>
    <s v="Gypper Zilich (New Earth)"/>
    <s v="\/wiki\/Gypper_Zilich_(New_Earth)"/>
    <m/>
    <m/>
    <m/>
    <x v="0"/>
    <x v="0"/>
    <m/>
    <s v="Living Characters"/>
    <n v="1"/>
    <s v="1941, July"/>
    <n v="1941"/>
  </r>
  <r>
    <x v="6528"/>
    <s v="Robert Mason (New Earth)"/>
    <s v="\/wiki\/Robert_Mason_(New_Earth)"/>
    <s v="Secret Identity"/>
    <s v="Neutral Characters"/>
    <s v="Black Eyes"/>
    <x v="0"/>
    <x v="0"/>
    <m/>
    <s v="Living Characters"/>
    <n v="1"/>
    <s v="1941, February"/>
    <n v="1941"/>
  </r>
  <r>
    <x v="6529"/>
    <s v="Diablo the Horse (New Earth)"/>
    <s v="\/wiki\/Diablo_the_Horse_(New_Earth)"/>
    <m/>
    <s v="Good Characters"/>
    <m/>
    <x v="0"/>
    <x v="0"/>
    <m/>
    <s v="Living Characters"/>
    <n v="1"/>
    <s v="1940, January"/>
    <n v="1940"/>
  </r>
  <r>
    <x v="6530"/>
    <s v="Scott Scanlon (New Earth)"/>
    <s v="\/wiki\/Scott_Scanlon_(New_Earth)"/>
    <s v="Public Identity"/>
    <m/>
    <m/>
    <x v="3"/>
    <x v="0"/>
    <m/>
    <s v="Living Characters"/>
    <n v="1"/>
    <s v="1938, June"/>
    <n v="1938"/>
  </r>
  <r>
    <x v="6531"/>
    <s v="Gareth (New Earth)"/>
    <s v="\/wiki\/Gareth_(New_Earth)"/>
    <m/>
    <m/>
    <m/>
    <x v="5"/>
    <x v="0"/>
    <m/>
    <s v="Living Characters"/>
    <n v="1"/>
    <s v="1936, February"/>
    <n v="1936"/>
  </r>
  <r>
    <x v="6532"/>
    <s v="Materna Minnx (New Earth)"/>
    <s v="\/wiki\/Materna_Minnx_(New_Earth)"/>
    <s v="Public Identity"/>
    <m/>
    <m/>
    <x v="1"/>
    <x v="1"/>
    <m/>
    <s v="Living Characters"/>
    <n v="1"/>
    <m/>
    <m/>
  </r>
  <r>
    <x v="6533"/>
    <s v="Frank Baker, Jr. (New Earth)"/>
    <s v="\/wiki\/Frank_Baker,_Jr._(New_Earth)"/>
    <s v="Public Identity"/>
    <s v="Neutral Characters"/>
    <s v="Blue Eyes"/>
    <x v="8"/>
    <x v="0"/>
    <m/>
    <s v="Living Characters"/>
    <n v="1"/>
    <m/>
    <m/>
  </r>
  <r>
    <x v="6534"/>
    <s v="Prowley (New Earth)"/>
    <s v="\/wiki\/Prowley_(New_Earth)"/>
    <s v="Public Identity"/>
    <s v="Neutral Characters"/>
    <s v="Yellow Eyes"/>
    <x v="0"/>
    <x v="2"/>
    <m/>
    <s v="Living Characters"/>
    <n v="1"/>
    <m/>
    <m/>
  </r>
  <r>
    <x v="6535"/>
    <s v="Smother (New Earth)"/>
    <s v="\/wiki\/Smother_(New_Earth)"/>
    <m/>
    <s v="Neutral Characters"/>
    <m/>
    <x v="5"/>
    <x v="1"/>
    <m/>
    <s v="Living Characters"/>
    <n v="1"/>
    <m/>
    <m/>
  </r>
  <r>
    <x v="6536"/>
    <s v="Mark Antaeus (New Earth)"/>
    <s v="\/wiki\/Mark_Antaeus_(New_Earth)"/>
    <s v="Public Identity"/>
    <s v="Good Characters"/>
    <s v="Blue Eyes"/>
    <x v="0"/>
    <x v="0"/>
    <m/>
    <s v="Deceased Characters"/>
    <n v="1"/>
    <m/>
    <m/>
  </r>
  <r>
    <x v="6537"/>
    <s v="Jerome Cox (New Earth)"/>
    <s v="\/wiki\/Jerome_Cox_(New_Earth)"/>
    <s v="Public Identity"/>
    <s v="Bad Characters"/>
    <m/>
    <x v="5"/>
    <x v="0"/>
    <m/>
    <s v="Living Characters"/>
    <n v="1"/>
    <m/>
    <m/>
  </r>
  <r>
    <x v="6538"/>
    <s v="Apollo (Roman God) (New Earth)"/>
    <s v="\/wiki\/Apollo_(Roman_God)_(New_Earth)"/>
    <m/>
    <s v="Good Characters"/>
    <m/>
    <x v="5"/>
    <x v="0"/>
    <m/>
    <s v="Living Characters"/>
    <n v="1"/>
    <m/>
    <m/>
  </r>
  <r>
    <x v="6539"/>
    <s v="Ben Lo (New Earth)"/>
    <s v="\/wiki\/Ben_Lo_(New_Earth)"/>
    <s v="Public Identity"/>
    <s v="Good Characters"/>
    <s v="Brown Eyes"/>
    <x v="0"/>
    <x v="0"/>
    <m/>
    <s v="Living Characters"/>
    <n v="1"/>
    <m/>
    <m/>
  </r>
  <r>
    <x v="6540"/>
    <s v="Auctioneer II (New Earth)"/>
    <s v="\/wiki\/Auctioneer_II_(New_Earth)"/>
    <s v="Secret Identity"/>
    <s v="Bad Characters"/>
    <m/>
    <x v="2"/>
    <x v="0"/>
    <m/>
    <s v="Living Characters"/>
    <n v="1"/>
    <m/>
    <m/>
  </r>
  <r>
    <x v="6541"/>
    <s v="Matteo Bischoff (New Earth)"/>
    <s v="\/wiki\/Matteo_Bischoff_(New_Earth)"/>
    <s v="Secret Identity"/>
    <s v="Bad Characters"/>
    <m/>
    <x v="8"/>
    <x v="0"/>
    <m/>
    <s v="Living Characters"/>
    <m/>
    <s v="2012, May"/>
    <n v="2012"/>
  </r>
  <r>
    <x v="6542"/>
    <s v="Doomslayer (New Earth)"/>
    <s v="\/wiki\/Doomslayer_(New_Earth)"/>
    <s v="Secret Identity"/>
    <s v="Bad Characters"/>
    <s v="Green Eyes"/>
    <x v="2"/>
    <x v="0"/>
    <m/>
    <s v="Living Characters"/>
    <m/>
    <s v="2011, July"/>
    <n v="2011"/>
  </r>
  <r>
    <x v="6543"/>
    <s v="Emily Sung (New Earth)"/>
    <s v="\/wiki\/Emily_Sung_(New_Earth)"/>
    <s v="Secret Identity"/>
    <s v="Good Characters"/>
    <s v="Violet Eyes"/>
    <x v="11"/>
    <x v="1"/>
    <m/>
    <s v="Living Characters"/>
    <m/>
    <s v="2011, July"/>
    <n v="2011"/>
  </r>
  <r>
    <x v="6544"/>
    <s v="Ry'jll (New Earth)"/>
    <s v="\/wiki\/Ry%27jll_(New_Earth)"/>
    <s v="Secret Identity"/>
    <s v="Good Characters"/>
    <s v="Green Eyes"/>
    <x v="5"/>
    <x v="1"/>
    <m/>
    <s v="Living Characters"/>
    <m/>
    <s v="2011, October"/>
    <n v="2011"/>
  </r>
  <r>
    <x v="6545"/>
    <s v="Baron Gestapo (New Earth)"/>
    <s v="\/wiki\/Baron_Gestapo_(New_Earth)"/>
    <m/>
    <s v="Bad Characters"/>
    <m/>
    <x v="5"/>
    <x v="0"/>
    <m/>
    <s v="Living Characters"/>
    <m/>
    <s v="2010, March"/>
    <n v="2010"/>
  </r>
  <r>
    <x v="6546"/>
    <s v="Barro Cruzz (New Earth)"/>
    <s v="\/wiki\/Barro_Cruzz_(New_Earth)"/>
    <m/>
    <m/>
    <m/>
    <x v="5"/>
    <x v="0"/>
    <m/>
    <s v="Living Characters"/>
    <m/>
    <s v="2010, November"/>
    <n v="2010"/>
  </r>
  <r>
    <x v="6547"/>
    <s v="Barry Quinzel (New Earth)"/>
    <s v="\/wiki\/Barry_Quinzel_(New_Earth)"/>
    <s v="Public Identity"/>
    <m/>
    <m/>
    <x v="0"/>
    <x v="0"/>
    <m/>
    <s v="Living Characters"/>
    <m/>
    <s v="2010, February"/>
    <n v="2010"/>
  </r>
  <r>
    <x v="6548"/>
    <s v="Dragonfly II (New Earth)"/>
    <s v="\/wiki\/Dragonfly_II_(New_Earth)"/>
    <s v="Secret Identity"/>
    <s v="Bad Characters"/>
    <m/>
    <x v="0"/>
    <x v="1"/>
    <m/>
    <s v="Living Characters"/>
    <m/>
    <s v="2010, May"/>
    <n v="2010"/>
  </r>
  <r>
    <x v="6549"/>
    <s v="Altin Ad'Ms (New Earth)"/>
    <s v="\/wiki\/Altin_Ad%27Ms_(New_Earth)"/>
    <s v="Public Identity"/>
    <s v="Good Characters"/>
    <s v="White Eyes"/>
    <x v="5"/>
    <x v="0"/>
    <m/>
    <s v="Living Characters"/>
    <m/>
    <s v="2010, July"/>
    <n v="2010"/>
  </r>
  <r>
    <x v="6550"/>
    <s v="D'Kay D'Razz (New Earth)"/>
    <s v="\/wiki\/D%27Kay_D%27Razz_(New_Earth)"/>
    <s v="Secret Identity"/>
    <s v="Bad Characters"/>
    <s v="Red Eyes"/>
    <x v="5"/>
    <x v="1"/>
    <m/>
    <s v="Deceased Characters"/>
    <m/>
    <s v="2010, July"/>
    <n v="2010"/>
  </r>
  <r>
    <x v="6551"/>
    <s v="Jade Emperor Impostor (New Earth)"/>
    <s v="\/wiki\/Jade_Emperor_Impostor_(New_Earth)"/>
    <s v="Secret Identity"/>
    <s v="Bad Characters"/>
    <s v="Brown Eyes"/>
    <x v="0"/>
    <x v="0"/>
    <m/>
    <s v="Deceased Characters"/>
    <m/>
    <s v="2010, January"/>
    <n v="2010"/>
  </r>
  <r>
    <x v="6552"/>
    <s v="Kaldur'ahm (New Earth)"/>
    <s v="\/wiki\/Kaldur%27ahm_(New_Earth)"/>
    <m/>
    <s v="Good Characters"/>
    <m/>
    <x v="0"/>
    <x v="0"/>
    <m/>
    <s v="Living Characters"/>
    <m/>
    <s v="2010, August"/>
    <n v="2010"/>
  </r>
  <r>
    <x v="6553"/>
    <s v="Nightwing (New Earth)"/>
    <s v="\/wiki\/Nightwing_(New_Earth)"/>
    <s v="Secret Identity"/>
    <m/>
    <s v="Blue Eyes"/>
    <x v="5"/>
    <x v="0"/>
    <m/>
    <s v="Living Characters"/>
    <m/>
    <s v="2010, April"/>
    <n v="2010"/>
  </r>
  <r>
    <x v="6554"/>
    <s v="Douglas Parker (New Earth)"/>
    <s v="\/wiki\/Douglas_Parker_(New_Earth)"/>
    <s v="Public Identity"/>
    <s v="Good Characters"/>
    <s v="Brown Eyes"/>
    <x v="8"/>
    <x v="0"/>
    <m/>
    <s v="Living Characters"/>
    <m/>
    <s v="2009, December"/>
    <n v="2009"/>
  </r>
  <r>
    <x v="6555"/>
    <s v="Aga'po (New Earth)"/>
    <s v="\/wiki\/Aga%27po_(New_Earth)"/>
    <s v="Public Identity"/>
    <s v="Good Characters"/>
    <s v="Violet Eyes"/>
    <x v="5"/>
    <x v="1"/>
    <m/>
    <s v="Deceased Characters"/>
    <m/>
    <s v="2009, January"/>
    <n v="2009"/>
  </r>
  <r>
    <x v="6556"/>
    <s v="Flamebird (New Earth)"/>
    <s v="\/wiki\/Flamebird_(New_Earth)"/>
    <s v="Secret Identity"/>
    <m/>
    <s v="Yellow Eyes"/>
    <x v="5"/>
    <x v="1"/>
    <m/>
    <s v="Living Characters"/>
    <m/>
    <s v="2009, August"/>
    <n v="2009"/>
  </r>
  <r>
    <x v="6557"/>
    <s v="Bro'Dee Walker (New Earth)"/>
    <s v="\/wiki\/Bro%27Dee_Walker_(New_Earth)"/>
    <s v="Public Identity"/>
    <s v="Good Characters"/>
    <s v="Black Eyes"/>
    <x v="5"/>
    <x v="0"/>
    <m/>
    <s v="Living Characters"/>
    <m/>
    <s v="2008, December"/>
    <n v="2008"/>
  </r>
  <r>
    <x v="6558"/>
    <s v="Cynthos (New Earth)"/>
    <s v="\/wiki\/Cynthos_(New_Earth)"/>
    <m/>
    <s v="Good Characters"/>
    <m/>
    <x v="5"/>
    <x v="2"/>
    <m/>
    <s v="Living Characters"/>
    <m/>
    <s v="2008, February"/>
    <n v="2008"/>
  </r>
  <r>
    <x v="6559"/>
    <s v="Nosa'elg (New Earth)"/>
    <s v="\/wiki\/Nosa%27elg_(New_Earth)"/>
    <m/>
    <s v="Good Characters"/>
    <m/>
    <x v="5"/>
    <x v="2"/>
    <m/>
    <s v="Living Characters"/>
    <m/>
    <s v="2008, February"/>
    <n v="2008"/>
  </r>
  <r>
    <x v="6560"/>
    <s v="S'kidds'kakoth (New Earth)"/>
    <s v="\/wiki\/S%27kidds%27kakoth_(New_Earth)"/>
    <s v="Secret Identity"/>
    <s v="Good Characters"/>
    <s v="Blue Eyes"/>
    <x v="1"/>
    <x v="0"/>
    <m/>
    <s v="Living Characters"/>
    <m/>
    <s v="2008, February"/>
    <n v="2008"/>
  </r>
  <r>
    <x v="6561"/>
    <s v="Baroness Blitzkrieg (New Earth)"/>
    <s v="\/wiki\/Baroness_Blitzkrieg_(New_Earth)"/>
    <m/>
    <s v="Bad Characters"/>
    <m/>
    <x v="5"/>
    <x v="1"/>
    <m/>
    <s v="Living Characters"/>
    <m/>
    <s v="2007, March"/>
    <n v="2007"/>
  </r>
  <r>
    <x v="6562"/>
    <s v="Dorian Chase (New Earth)"/>
    <s v="\/wiki\/Dorian_Chase_(New_Earth)"/>
    <s v="Secret Identity"/>
    <s v="Neutral Characters"/>
    <s v="Black Eyes"/>
    <x v="0"/>
    <x v="0"/>
    <m/>
    <s v="Living Characters"/>
    <m/>
    <s v="2007, August"/>
    <n v="2007"/>
  </r>
  <r>
    <x v="6563"/>
    <s v="Bizarro Joker (New Earth)"/>
    <s v="\/wiki\/Bizarro_Joker_(New_Earth)"/>
    <s v="Secret Identity"/>
    <s v="Bad Characters"/>
    <m/>
    <x v="6"/>
    <x v="0"/>
    <m/>
    <s v="Living Characters"/>
    <m/>
    <s v="2007, November"/>
    <n v="2007"/>
  </r>
  <r>
    <x v="6564"/>
    <s v="Bur'Gunza (New Earth)"/>
    <s v="\/wiki\/Bur%27Gunza_(New_Earth)"/>
    <m/>
    <s v="Bad Characters"/>
    <m/>
    <x v="5"/>
    <x v="0"/>
    <m/>
    <s v="Deceased Characters"/>
    <m/>
    <s v="2007, August"/>
    <n v="2007"/>
  </r>
  <r>
    <x v="6565"/>
    <s v="R'amey Holl (New Earth)"/>
    <s v="\/wiki\/R%27amey_Holl_(New_Earth)"/>
    <s v="Public Identity"/>
    <s v="Good Characters"/>
    <s v="Orange Eyes"/>
    <x v="1"/>
    <x v="1"/>
    <m/>
    <s v="Living Characters"/>
    <m/>
    <s v="2007, February"/>
    <n v="2007"/>
  </r>
  <r>
    <x v="6566"/>
    <s v="Sn'Hoj (New Earth)"/>
    <s v="\/wiki\/Sn%27Hoj_(New_Earth)"/>
    <m/>
    <s v="Bad Characters"/>
    <m/>
    <x v="5"/>
    <x v="2"/>
    <m/>
    <s v="Living Characters"/>
    <m/>
    <s v="2007, August"/>
    <n v="2007"/>
  </r>
  <r>
    <x v="6567"/>
    <s v="Baron Bedlam II (New Earth)"/>
    <s v="\/wiki\/Baron_Bedlam_II_(New_Earth)"/>
    <s v="Public Identity"/>
    <s v="Bad Characters"/>
    <s v="Red Eyes"/>
    <x v="3"/>
    <x v="0"/>
    <m/>
    <s v="Deceased Characters"/>
    <m/>
    <s v="2006, March"/>
    <n v="2006"/>
  </r>
  <r>
    <x v="6568"/>
    <s v="Barracuda (New Earth)"/>
    <s v="\/wiki\/Barracuda_(New_Earth)"/>
    <s v="Secret Identity"/>
    <s v="Bad Characters"/>
    <m/>
    <x v="5"/>
    <x v="1"/>
    <m/>
    <s v="Living Characters"/>
    <m/>
    <s v="2006, December"/>
    <n v="2006"/>
  </r>
  <r>
    <x v="6569"/>
    <s v="Barry Pierce (New Earth)"/>
    <s v="\/wiki\/Barry_Pierce_(New_Earth)"/>
    <s v="Public Identity"/>
    <s v="Bad Characters"/>
    <s v="Red Eyes"/>
    <x v="2"/>
    <x v="0"/>
    <m/>
    <s v="Living Characters"/>
    <m/>
    <s v="2006, May"/>
    <n v="2006"/>
  </r>
  <r>
    <x v="6570"/>
    <s v="Basketcase (New Earth)"/>
    <s v="\/wiki\/Basketcase_(New_Earth)"/>
    <s v="Secret Identity"/>
    <s v="Bad Characters"/>
    <m/>
    <x v="5"/>
    <x v="0"/>
    <m/>
    <s v="Living Characters"/>
    <m/>
    <s v="2006, February"/>
    <n v="2006"/>
  </r>
  <r>
    <x v="6571"/>
    <s v="B'ox (New Earth)"/>
    <s v="\/wiki\/B%27ox_(New_Earth)"/>
    <s v="Public Identity"/>
    <s v="Good Characters"/>
    <m/>
    <x v="5"/>
    <x v="2"/>
    <m/>
    <s v="Living Characters"/>
    <m/>
    <s v="2006, March"/>
    <n v="2006"/>
  </r>
  <r>
    <x v="6572"/>
    <s v="Cay'an (New Earth)"/>
    <s v="\/wiki\/Cay%27an_(New_Earth)"/>
    <s v="Secret Identity"/>
    <s v="Bad Characters"/>
    <s v="Red Eyes"/>
    <x v="5"/>
    <x v="1"/>
    <m/>
    <s v="Living Characters"/>
    <m/>
    <s v="2006, December"/>
    <n v="2006"/>
  </r>
  <r>
    <x v="6573"/>
    <s v="Dal'en (New Earth)"/>
    <s v="\/wiki\/Dal%27en_(New_Earth)"/>
    <m/>
    <m/>
    <m/>
    <x v="5"/>
    <x v="0"/>
    <m/>
    <s v="Living Characters"/>
    <m/>
    <s v="2006, November"/>
    <n v="2006"/>
  </r>
  <r>
    <x v="6574"/>
    <s v="G'hu (New Earth)"/>
    <s v="\/wiki\/G%27hu_(New_Earth)"/>
    <s v="Public Identity"/>
    <s v="Good Characters"/>
    <s v="Green Eyes"/>
    <x v="5"/>
    <x v="0"/>
    <m/>
    <s v="Living Characters"/>
    <m/>
    <s v="2006, August"/>
    <n v="2006"/>
  </r>
  <r>
    <x v="6575"/>
    <s v="Killa 'Nilla (New Earth)"/>
    <s v="\/wiki\/Killa_%27Nilla_(New_Earth)"/>
    <s v="Secret Identity"/>
    <s v="Neutral Characters"/>
    <m/>
    <x v="3"/>
    <x v="0"/>
    <m/>
    <s v="Living Characters"/>
    <m/>
    <s v="2006, July"/>
    <n v="2006"/>
  </r>
  <r>
    <x v="6576"/>
    <s v="M'gann M'orzz (New Earth)"/>
    <s v="\/wiki\/M%27gann_M%27orzz_(New_Earth)"/>
    <s v="Secret Identity"/>
    <s v="Good Characters"/>
    <s v="Red Eyes"/>
    <x v="4"/>
    <x v="1"/>
    <m/>
    <s v="Living Characters"/>
    <m/>
    <s v="2006, August"/>
    <n v="2006"/>
  </r>
  <r>
    <x v="6577"/>
    <s v="Mica'kel (New Earth)"/>
    <s v="\/wiki\/Mica%27kel_(New_Earth)"/>
    <m/>
    <s v="Bad Characters"/>
    <m/>
    <x v="5"/>
    <x v="0"/>
    <m/>
    <s v="Deceased Characters"/>
    <m/>
    <s v="2006, November"/>
    <n v="2006"/>
  </r>
  <r>
    <x v="6578"/>
    <s v="Reg H'Rr (New Earth)"/>
    <s v="\/wiki\/Reg_H%27Rr_(New_Earth)"/>
    <m/>
    <s v="Bad Characters"/>
    <m/>
    <x v="5"/>
    <x v="0"/>
    <m/>
    <s v="Living Characters"/>
    <m/>
    <s v="2006, May"/>
    <n v="2006"/>
  </r>
  <r>
    <x v="6579"/>
    <s v="Roh'kar (New Earth)"/>
    <s v="\/wiki\/Roh%27kar_(New_Earth)"/>
    <s v="Secret Identity"/>
    <s v="Good Characters"/>
    <s v="Red Eyes"/>
    <x v="5"/>
    <x v="0"/>
    <m/>
    <s v="Deceased Characters"/>
    <m/>
    <s v="2006, October"/>
    <n v="2006"/>
  </r>
  <r>
    <x v="6580"/>
    <s v="Sy'rann (New Earth)"/>
    <s v="\/wiki\/Sy%27rann_(New_Earth)"/>
    <m/>
    <m/>
    <m/>
    <x v="5"/>
    <x v="0"/>
    <m/>
    <s v="Living Characters"/>
    <m/>
    <s v="2006, November"/>
    <n v="2006"/>
  </r>
  <r>
    <x v="6581"/>
    <s v="Telok'telar (New Earth)"/>
    <s v="\/wiki\/Telok%27telar_(New_Earth)"/>
    <m/>
    <s v="Neutral Characters"/>
    <s v="Red Eyes"/>
    <x v="5"/>
    <x v="0"/>
    <m/>
    <s v="Living Characters"/>
    <m/>
    <s v="2006, November"/>
    <n v="2006"/>
  </r>
  <r>
    <x v="6582"/>
    <s v="Till'all (New Earth)"/>
    <s v="\/wiki\/Till%27all_(New_Earth)"/>
    <s v="Secret Identity"/>
    <s v="Good Characters"/>
    <s v="Red Eyes"/>
    <x v="5"/>
    <x v="0"/>
    <m/>
    <s v="Living Characters"/>
    <m/>
    <s v="2006, November"/>
    <n v="2006"/>
  </r>
  <r>
    <x v="6583"/>
    <s v="Barreer Wot (New Earth)"/>
    <s v="\/wiki\/Barreer_Wot_(New_Earth)"/>
    <s v="Public Identity"/>
    <s v="Good Characters"/>
    <m/>
    <x v="8"/>
    <x v="0"/>
    <m/>
    <s v="Living Characters"/>
    <m/>
    <s v="2005, October"/>
    <n v="2005"/>
  </r>
  <r>
    <x v="6584"/>
    <s v="A'monn A'mokk (New Earth)"/>
    <s v="\/wiki\/A%27monn_A%27mokk_(New_Earth)"/>
    <s v="Public Identity"/>
    <s v="Bad Characters"/>
    <s v="Orange Eyes"/>
    <x v="5"/>
    <x v="0"/>
    <m/>
    <s v="Deceased Characters"/>
    <m/>
    <s v="2005, August"/>
    <n v="2005"/>
  </r>
  <r>
    <x v="6585"/>
    <s v="A'morr (New Earth)"/>
    <s v="\/wiki\/A%27morr_(New_Earth)"/>
    <s v="Public Identity"/>
    <s v="Bad Characters"/>
    <s v="Orange Eyes"/>
    <x v="5"/>
    <x v="1"/>
    <m/>
    <s v="Deceased Characters"/>
    <m/>
    <s v="2005, August"/>
    <n v="2005"/>
  </r>
  <r>
    <x v="6586"/>
    <s v="Aym (New Earth)"/>
    <s v="\/wiki\/Aym_(New_Earth)"/>
    <m/>
    <s v="Bad Characters"/>
    <m/>
    <x v="5"/>
    <x v="0"/>
    <m/>
    <s v="Living Characters"/>
    <m/>
    <s v="2005, December"/>
    <n v="2005"/>
  </r>
  <r>
    <x v="6587"/>
    <s v="B'dg (New Earth)"/>
    <s v="\/wiki\/B%27dg_(New_Earth)"/>
    <s v="Secret Identity"/>
    <s v="Good Characters"/>
    <s v="Brown Eyes"/>
    <x v="1"/>
    <x v="0"/>
    <m/>
    <s v="Living Characters"/>
    <m/>
    <s v="2005, October"/>
    <n v="2005"/>
  </r>
  <r>
    <x v="6588"/>
    <s v="Fear-Naught (New Earth)"/>
    <s v="\/wiki\/Fear-Naught_(New_Earth)"/>
    <s v="Public Identity"/>
    <s v="Neutral Characters"/>
    <s v="Black Eyes"/>
    <x v="5"/>
    <x v="0"/>
    <m/>
    <s v="Living Characters"/>
    <m/>
    <s v="2005, August"/>
    <n v="2005"/>
  </r>
  <r>
    <x v="6589"/>
    <s v="T'oombala (New Earth)"/>
    <s v="\/wiki\/T%27oombala_(New_Earth)"/>
    <m/>
    <s v="Bad Characters"/>
    <m/>
    <x v="0"/>
    <x v="0"/>
    <m/>
    <s v="Deceased Characters"/>
    <m/>
    <s v="2005, June"/>
    <n v="2005"/>
  </r>
  <r>
    <x v="6590"/>
    <s v="Barrage II (New Earth)"/>
    <s v="\/wiki\/Barrage_II_(New_Earth)"/>
    <s v="Secret Identity"/>
    <s v="Bad Characters"/>
    <m/>
    <x v="5"/>
    <x v="0"/>
    <m/>
    <s v="Living Characters"/>
    <m/>
    <s v="2004, August"/>
    <n v="2004"/>
  </r>
  <r>
    <x v="6591"/>
    <s v="Basqat (New Earth)"/>
    <s v="\/wiki\/Basqat_(New_Earth)"/>
    <s v="Public Identity"/>
    <s v="Neutral Characters"/>
    <s v="Brown Eyes"/>
    <x v="6"/>
    <x v="0"/>
    <m/>
    <s v="Living Characters"/>
    <m/>
    <s v="2004, April"/>
    <n v="2004"/>
  </r>
  <r>
    <x v="6592"/>
    <s v="Dore Allen (New Earth)"/>
    <s v="\/wiki\/Dore_Allen_(New_Earth)"/>
    <m/>
    <s v="Good Characters"/>
    <s v="Brown Eyes"/>
    <x v="0"/>
    <x v="1"/>
    <m/>
    <s v="Living Characters"/>
    <m/>
    <s v="2004, December"/>
    <n v="2004"/>
  </r>
  <r>
    <x v="6593"/>
    <s v="Joseph Abernathy (New Earth)"/>
    <s v="\/wiki\/Joseph_Abernathy_(New_Earth)"/>
    <s v="Public Identity"/>
    <s v="Neutral Characters"/>
    <s v="Brown Eyes"/>
    <x v="1"/>
    <x v="0"/>
    <m/>
    <s v="Living Characters"/>
    <m/>
    <s v="2004, September"/>
    <n v="2004"/>
  </r>
  <r>
    <x v="6594"/>
    <s v="Joseph N'Bobo (New Earth)"/>
    <s v="\/wiki\/Joseph_N%27Bobo_(New_Earth)"/>
    <m/>
    <m/>
    <s v="Brown Eyes"/>
    <x v="1"/>
    <x v="0"/>
    <m/>
    <s v="Deceased Characters"/>
    <m/>
    <s v="2004, July"/>
    <n v="2004"/>
  </r>
  <r>
    <x v="6595"/>
    <s v="Sh'ri Valkyr (New Earth)"/>
    <s v="\/wiki\/Sh%27ri_Valkyr_(New_Earth)"/>
    <s v="Public Identity"/>
    <s v="Bad Characters"/>
    <s v="Yellow Eyes"/>
    <x v="13"/>
    <x v="1"/>
    <m/>
    <s v="Deceased Characters"/>
    <m/>
    <s v="2004, November"/>
    <n v="2004"/>
  </r>
  <r>
    <x v="6596"/>
    <s v="Daniel Coleman (New Earth)"/>
    <s v="\/wiki\/Daniel_Coleman_(New_Earth)"/>
    <s v="Public Identity"/>
    <s v="Bad Characters"/>
    <s v="Brown Eyes"/>
    <x v="1"/>
    <x v="0"/>
    <m/>
    <s v="Deceased Characters"/>
    <m/>
    <s v="2003, February"/>
    <n v="2003"/>
  </r>
  <r>
    <x v="6597"/>
    <s v="Kamau (New Earth)"/>
    <s v="\/wiki\/Kamau_(New_Earth)"/>
    <s v="Public Identity"/>
    <s v="Good Characters"/>
    <m/>
    <x v="5"/>
    <x v="0"/>
    <m/>
    <s v="Living Characters"/>
    <m/>
    <s v="2003, March"/>
    <n v="2003"/>
  </r>
  <r>
    <x v="6598"/>
    <s v="Man o' War (New Earth)"/>
    <s v="\/wiki\/Man_o%27_War_(New_Earth)"/>
    <m/>
    <s v="Good Characters"/>
    <m/>
    <x v="5"/>
    <x v="0"/>
    <m/>
    <s v="Living Characters"/>
    <m/>
    <s v="2003, May"/>
    <n v="2003"/>
  </r>
  <r>
    <x v="6599"/>
    <s v="Tai'Darshan (New Earth)"/>
    <s v="\/wiki\/Tai%27Darshan_(New_Earth)"/>
    <s v="Public Identity"/>
    <s v="Bad Characters"/>
    <m/>
    <x v="0"/>
    <x v="0"/>
    <m/>
    <s v="Deceased Characters"/>
    <m/>
    <s v="2003, June"/>
    <n v="2003"/>
  </r>
  <r>
    <x v="6600"/>
    <s v="Dragoneer (New Earth)"/>
    <s v="\/wiki\/Dragoneer_(New_Earth)"/>
    <m/>
    <s v="Bad Characters"/>
    <m/>
    <x v="5"/>
    <x v="0"/>
    <m/>
    <s v="Living Characters"/>
    <m/>
    <s v="2002, April"/>
    <n v="2002"/>
  </r>
  <r>
    <x v="6601"/>
    <s v="G-Nome (New Earth)"/>
    <s v="\/wiki\/G-Nome_(New_Earth)"/>
    <m/>
    <s v="Bad Characters"/>
    <m/>
    <x v="5"/>
    <x v="2"/>
    <m/>
    <s v="Living Characters"/>
    <m/>
    <s v="2002, January"/>
    <n v="2002"/>
  </r>
  <r>
    <x v="6602"/>
    <s v="Jigundus (New Earth)"/>
    <s v="\/wiki\/Jigundus_(New_Earth)"/>
    <s v="Public Identity"/>
    <s v="Good Characters"/>
    <m/>
    <x v="5"/>
    <x v="0"/>
    <m/>
    <s v="Living Characters"/>
    <m/>
    <s v="2002, September"/>
    <n v="2002"/>
  </r>
  <r>
    <x v="6603"/>
    <s v="Luke O'Brian (New Earth)"/>
    <s v="\/wiki\/Luke_O%27Brian_(New_Earth)"/>
    <s v="Secret Identity"/>
    <s v="Good Characters"/>
    <s v="Black Eyes"/>
    <x v="0"/>
    <x v="0"/>
    <m/>
    <s v="Living Characters"/>
    <m/>
    <s v="2002, June"/>
    <n v="2002"/>
  </r>
  <r>
    <x v="6604"/>
    <s v="Thomas Hart (New Earth)"/>
    <s v="\/wiki\/Thomas_Hart_(New_Earth)"/>
    <s v="Secret Identity"/>
    <s v="Bad Characters"/>
    <m/>
    <x v="1"/>
    <x v="0"/>
    <m/>
    <s v="Living Characters"/>
    <m/>
    <s v="2002, May"/>
    <n v="2002"/>
  </r>
  <r>
    <x v="6605"/>
    <s v="Beatriz (New Earth)"/>
    <s v="\/wiki\/Beatriz_(New_Earth)"/>
    <s v="Secret Identity"/>
    <s v="Bad Characters"/>
    <s v="Brown Eyes"/>
    <x v="0"/>
    <x v="1"/>
    <m/>
    <s v="Living Characters"/>
    <m/>
    <s v="2001, December"/>
    <n v="2001"/>
  </r>
  <r>
    <x v="6606"/>
    <s v="Crypt (New Earth)"/>
    <s v="\/wiki\/Crypt_(New_Earth)"/>
    <m/>
    <s v="Bad Characters"/>
    <m/>
    <x v="5"/>
    <x v="0"/>
    <m/>
    <s v="Living Characters"/>
    <m/>
    <s v="2001, June"/>
    <n v="2001"/>
  </r>
  <r>
    <x v="6607"/>
    <s v="Jong Li (Dragon Lord)"/>
    <s v="\/wiki\/Jong_Li_(Dragon_Lord)"/>
    <s v="Secret Identity"/>
    <s v="Good Characters"/>
    <s v="Brown Eyes"/>
    <x v="0"/>
    <x v="0"/>
    <m/>
    <s v="Living Characters"/>
    <m/>
    <s v="2001, June"/>
    <n v="2001"/>
  </r>
  <r>
    <x v="6608"/>
    <s v="Julie Jackam (New Earth)"/>
    <s v="\/wiki\/Julie_Jackam_(New_Earth)"/>
    <m/>
    <s v="Good Characters"/>
    <m/>
    <x v="5"/>
    <x v="1"/>
    <m/>
    <s v="Living Characters"/>
    <m/>
    <s v="2001, March"/>
    <n v="2001"/>
  </r>
  <r>
    <x v="6609"/>
    <s v="M'yrnn J'onzz (New Earth)"/>
    <s v="\/wiki\/M%27yrnn_J%27onzz_(New_Earth)"/>
    <s v="Public Identity"/>
    <m/>
    <m/>
    <x v="5"/>
    <x v="0"/>
    <m/>
    <s v="Living Characters"/>
    <m/>
    <s v="2001, August"/>
    <n v="2001"/>
  </r>
  <r>
    <x v="6610"/>
    <s v="Phade (New Earth)"/>
    <s v="\/wiki\/Phade_(New_Earth)"/>
    <m/>
    <s v="Bad Characters"/>
    <m/>
    <x v="5"/>
    <x v="1"/>
    <m/>
    <s v="Living Characters"/>
    <m/>
    <s v="2001, June"/>
    <n v="2001"/>
  </r>
  <r>
    <x v="6611"/>
    <s v="Red-One (New Earth)"/>
    <s v="\/wiki\/Red-One_(New_Earth)"/>
    <m/>
    <s v="Bad Characters"/>
    <m/>
    <x v="5"/>
    <x v="0"/>
    <m/>
    <s v="Deceased Characters"/>
    <m/>
    <s v="2001, May"/>
    <n v="2001"/>
  </r>
  <r>
    <x v="6612"/>
    <s v="Roscoe Chiara (New Earth)"/>
    <s v="\/wiki\/Roscoe_Chiara_(New_Earth)"/>
    <m/>
    <s v="Bad Characters"/>
    <m/>
    <x v="5"/>
    <x v="0"/>
    <m/>
    <s v="Living Characters"/>
    <m/>
    <s v="2001, February"/>
    <n v="2001"/>
  </r>
  <r>
    <x v="6613"/>
    <s v="Sandalphon (New Earth)"/>
    <s v="\/wiki\/Sandalphon_(New_Earth)"/>
    <m/>
    <s v="Bad Characters"/>
    <m/>
    <x v="2"/>
    <x v="0"/>
    <m/>
    <s v="Living Characters"/>
    <m/>
    <s v="2001, March"/>
    <n v="2001"/>
  </r>
  <r>
    <x v="6614"/>
    <s v="Sha'sheen J'onzz (New Earth)"/>
    <s v="\/wiki\/Sha%27sheen_J%27onzz_(New_Earth)"/>
    <s v="Public Identity"/>
    <s v="Good Characters"/>
    <s v="Red Eyes"/>
    <x v="5"/>
    <x v="1"/>
    <m/>
    <s v="Living Characters"/>
    <m/>
    <s v="2001, August"/>
    <n v="2001"/>
  </r>
  <r>
    <x v="6615"/>
    <s v="Douglas Hutton (New Earth)"/>
    <s v="\/wiki\/Douglas_Hutton_(New_Earth)"/>
    <s v="Secret Identity"/>
    <s v="Bad Characters"/>
    <m/>
    <x v="5"/>
    <x v="0"/>
    <m/>
    <s v="Living Characters"/>
    <m/>
    <s v="2000, September"/>
    <n v="2000"/>
  </r>
  <r>
    <x v="6616"/>
    <s v="Alisand'r (New Earth)"/>
    <s v="\/wiki\/Alisand%27r_(New_Earth)"/>
    <s v="Public Identity"/>
    <m/>
    <s v="Green Eyes"/>
    <x v="4"/>
    <x v="1"/>
    <m/>
    <s v="Deceased Characters"/>
    <m/>
    <s v="2000, August"/>
    <n v="2000"/>
  </r>
  <r>
    <x v="6617"/>
    <s v="B'Shi (New Earth)"/>
    <s v="\/wiki\/B%27Shi_(New_Earth)"/>
    <s v="Secret Identity"/>
    <s v="Good Characters"/>
    <s v="Black Eyes"/>
    <x v="1"/>
    <x v="1"/>
    <m/>
    <s v="Deceased Characters"/>
    <m/>
    <s v="2000, August"/>
    <n v="2000"/>
  </r>
  <r>
    <x v="6618"/>
    <s v="Elaine Belloc (New Earth)"/>
    <s v="\/wiki\/Elaine_Belloc_(New_Earth)"/>
    <m/>
    <s v="Good Characters"/>
    <m/>
    <x v="0"/>
    <x v="1"/>
    <m/>
    <s v="Deceased Characters"/>
    <m/>
    <s v="2000, September"/>
    <n v="2000"/>
  </r>
  <r>
    <x v="6619"/>
    <s v="J'ahrl J'onzz (New Earth)"/>
    <s v="\/wiki\/J%27ahrl_J%27onzz_(New_Earth)"/>
    <s v="Public Identity"/>
    <s v="Good Characters"/>
    <m/>
    <x v="5"/>
    <x v="0"/>
    <m/>
    <s v="Living Characters"/>
    <m/>
    <s v="2000, December"/>
    <n v="2000"/>
  </r>
  <r>
    <x v="6620"/>
    <s v="Kagutsuchi (New Earth)"/>
    <s v="\/wiki\/Kagutsuchi_(New_Earth)"/>
    <m/>
    <m/>
    <m/>
    <x v="0"/>
    <x v="0"/>
    <m/>
    <s v="Living Characters"/>
    <m/>
    <s v="2000, October"/>
    <n v="2000"/>
  </r>
  <r>
    <x v="6621"/>
    <s v="Kendotha Kr'nek (New Earth)"/>
    <s v="\/wiki\/Kendotha_Kr%27nek_(New_Earth)"/>
    <m/>
    <s v="Good Characters"/>
    <s v="Black Eyes"/>
    <x v="5"/>
    <x v="1"/>
    <m/>
    <s v="Deceased Characters"/>
    <m/>
    <s v="2000, August"/>
    <n v="2000"/>
  </r>
  <r>
    <x v="6622"/>
    <s v="M'hdahna (New Earth)"/>
    <s v="\/wiki\/M%27hdahna_(New_Earth)"/>
    <m/>
    <s v="Good Characters"/>
    <s v="Blue Eyes"/>
    <x v="1"/>
    <x v="1"/>
    <m/>
    <s v="Living Characters"/>
    <m/>
    <s v="2000, October"/>
    <n v="2000"/>
  </r>
  <r>
    <x v="6623"/>
    <s v="Pocket Pal (New Earth)"/>
    <s v="\/wiki\/Pocket_Pal_(New_Earth)"/>
    <m/>
    <s v="Bad Characters"/>
    <s v="Brown Eyes"/>
    <x v="0"/>
    <x v="0"/>
    <m/>
    <s v="Living Characters"/>
    <m/>
    <s v="2000, May"/>
    <n v="2000"/>
  </r>
  <r>
    <x v="6624"/>
    <s v="Shrike III (New Earth)"/>
    <s v="\/wiki\/Shrike_III_(New_Earth)"/>
    <s v="Secret Identity"/>
    <s v="Bad Characters"/>
    <s v="Brown Eyes"/>
    <x v="0"/>
    <x v="0"/>
    <m/>
    <s v="Living Characters"/>
    <m/>
    <s v="2000, December"/>
    <n v="2000"/>
  </r>
  <r>
    <x v="6625"/>
    <s v="Tsuki-yomi (New Earth)"/>
    <s v="\/wiki\/Tsuki-yomi_(New_Earth)"/>
    <m/>
    <m/>
    <m/>
    <x v="0"/>
    <x v="0"/>
    <m/>
    <s v="Living Characters"/>
    <m/>
    <s v="2000, October"/>
    <n v="2000"/>
  </r>
  <r>
    <x v="6626"/>
    <s v="Tybalt Bak'sar (New Earth)"/>
    <s v="\/wiki\/Tybalt_Bak%27sar_(New_Earth)"/>
    <s v="Secret Identity"/>
    <s v="Bad Characters"/>
    <s v="Brown Eyes"/>
    <x v="1"/>
    <x v="0"/>
    <m/>
    <s v="Living Characters"/>
    <m/>
    <s v="2000, August"/>
    <n v="2000"/>
  </r>
  <r>
    <x v="6627"/>
    <s v="Valkus (New Earth)"/>
    <s v="\/wiki\/Valkus_(New_Earth)"/>
    <s v="Public Identity"/>
    <s v="Bad Characters"/>
    <s v="Blue Eyes"/>
    <x v="0"/>
    <x v="0"/>
    <m/>
    <s v="Living Characters"/>
    <m/>
    <s v="2000, October"/>
    <n v="2000"/>
  </r>
  <r>
    <x v="6628"/>
    <s v="Whisper A'Daire (New Earth)"/>
    <s v="\/wiki\/Whisper_A%27Daire_(New_Earth)"/>
    <s v="Public Identity"/>
    <m/>
    <s v="Green Eyes"/>
    <x v="4"/>
    <x v="1"/>
    <m/>
    <s v="Living Characters"/>
    <m/>
    <s v="2000, April"/>
    <n v="2000"/>
  </r>
  <r>
    <x v="6629"/>
    <s v="Yama-no-Kami (New Earth)"/>
    <s v="\/wiki\/Yama-no-Kami_(New_Earth)"/>
    <m/>
    <m/>
    <m/>
    <x v="0"/>
    <x v="1"/>
    <m/>
    <s v="Living Characters"/>
    <m/>
    <s v="2000, October"/>
    <n v="2000"/>
  </r>
  <r>
    <x v="6630"/>
    <s v="Bombburst (New Earth)"/>
    <s v="\/wiki\/Bombburst_(New_Earth)"/>
    <s v="Secret Identity"/>
    <s v="Bad Characters"/>
    <m/>
    <x v="5"/>
    <x v="0"/>
    <m/>
    <s v="Living Characters"/>
    <m/>
    <s v="1999, May"/>
    <n v="1999"/>
  </r>
  <r>
    <x v="6631"/>
    <s v="Cha'rissa (New Earth)"/>
    <s v="\/wiki\/Cha%27rissa_(New_Earth)"/>
    <m/>
    <m/>
    <s v="Red Eyes"/>
    <x v="0"/>
    <x v="1"/>
    <m/>
    <s v="Living Characters"/>
    <m/>
    <s v="1999, December"/>
    <n v="1999"/>
  </r>
  <r>
    <x v="6632"/>
    <s v="Cold Warrior (New Earth)"/>
    <s v="\/wiki\/Cold_Warrior_(New_Earth)"/>
    <m/>
    <s v="Bad Characters"/>
    <m/>
    <x v="5"/>
    <x v="0"/>
    <m/>
    <s v="Living Characters"/>
    <m/>
    <s v="1999, May"/>
    <n v="1999"/>
  </r>
  <r>
    <x v="6633"/>
    <s v="D'all (New Earth)"/>
    <s v="\/wiki\/D%27all_(New_Earth)"/>
    <s v="Public Identity"/>
    <s v="Good Characters"/>
    <s v="Red Eyes"/>
    <x v="5"/>
    <x v="0"/>
    <m/>
    <s v="Living Characters"/>
    <m/>
    <s v="1999, December"/>
    <n v="1999"/>
  </r>
  <r>
    <x v="6634"/>
    <s v="Fire Disciple (New Earth)"/>
    <s v="\/wiki\/Fire_Disciple_(New_Earth)"/>
    <s v="Secret Identity"/>
    <s v="Bad Characters"/>
    <m/>
    <x v="5"/>
    <x v="0"/>
    <m/>
    <s v="Living Characters"/>
    <m/>
    <s v="1999, May"/>
    <n v="1999"/>
  </r>
  <r>
    <x v="6635"/>
    <s v="Golem II (New Earth)"/>
    <s v="\/wiki\/Golem_II_(New_Earth)"/>
    <m/>
    <s v="Bad Characters"/>
    <m/>
    <x v="5"/>
    <x v="0"/>
    <m/>
    <s v="Living Characters"/>
    <m/>
    <s v="1999, May"/>
    <n v="1999"/>
  </r>
  <r>
    <x v="6636"/>
    <s v="Harold Lewis (New Earth)"/>
    <s v="\/wiki\/Harold_Lewis_(New_Earth)"/>
    <m/>
    <s v="Bad Characters"/>
    <m/>
    <x v="5"/>
    <x v="0"/>
    <m/>
    <s v="Deceased Characters"/>
    <m/>
    <s v="1999, May"/>
    <n v="1999"/>
  </r>
  <r>
    <x v="6637"/>
    <s v="Jakob Tolzmann (New Earth)"/>
    <s v="\/wiki\/Jakob_Tolzmann_(New_Earth)"/>
    <s v="Public Identity"/>
    <s v="Bad Characters"/>
    <m/>
    <x v="5"/>
    <x v="0"/>
    <m/>
    <s v="Living Characters"/>
    <m/>
    <s v="1999, May"/>
    <n v="1999"/>
  </r>
  <r>
    <x v="6638"/>
    <s v="Jensen (New Earth)"/>
    <s v="\/wiki\/Jensen_(New_Earth)"/>
    <m/>
    <s v="Bad Characters"/>
    <m/>
    <x v="3"/>
    <x v="0"/>
    <m/>
    <s v="Deceased Characters"/>
    <m/>
    <s v="1999, May"/>
    <n v="1999"/>
  </r>
  <r>
    <x v="6639"/>
    <s v="Kali Gari (New Earth)"/>
    <s v="\/wiki\/Kali_Gari_(New_Earth)"/>
    <s v="Secret Identity"/>
    <s v="Bad Characters"/>
    <s v="Brown Eyes"/>
    <x v="0"/>
    <x v="1"/>
    <m/>
    <s v="Living Characters"/>
    <m/>
    <s v="1999, September"/>
    <n v="1999"/>
  </r>
  <r>
    <x v="6640"/>
    <s v="Magaan Van'n (New Earth)"/>
    <s v="\/wiki\/Magaan_Van%27n_(New_Earth)"/>
    <s v="Public Identity"/>
    <s v="Bad Characters"/>
    <s v="Green Eyes"/>
    <x v="5"/>
    <x v="0"/>
    <m/>
    <s v="Living Characters"/>
    <m/>
    <s v="1999, February"/>
    <n v="1999"/>
  </r>
  <r>
    <x v="6641"/>
    <s v="Murmur (New Earth)"/>
    <s v="\/wiki\/Murmur_(New_Earth)"/>
    <m/>
    <s v="Bad Characters"/>
    <s v="Red Eyes"/>
    <x v="13"/>
    <x v="1"/>
    <m/>
    <s v="Living Characters"/>
    <m/>
    <s v="1999, June"/>
    <n v="1999"/>
  </r>
  <r>
    <x v="6642"/>
    <s v="Nu'bia (New Earth)"/>
    <s v="\/wiki\/Nu%27bia_(New_Earth)"/>
    <s v="Public Identity"/>
    <s v="Good Characters"/>
    <s v="Brown Eyes"/>
    <x v="0"/>
    <x v="1"/>
    <m/>
    <s v="Living Characters"/>
    <m/>
    <s v="1999, September"/>
    <n v="1999"/>
  </r>
  <r>
    <x v="6643"/>
    <s v="Pharzoof (New Earth)"/>
    <s v="\/wiki\/Pharzoof_(New_Earth)"/>
    <m/>
    <s v="Bad Characters"/>
    <s v="Red Eyes"/>
    <x v="5"/>
    <x v="0"/>
    <m/>
    <s v="Living Characters"/>
    <m/>
    <s v="1999, December"/>
    <n v="1999"/>
  </r>
  <r>
    <x v="6644"/>
    <s v="Rose D'Angelo (New Earth)"/>
    <s v="\/wiki\/Rose_D%27Angelo_(New_Earth)"/>
    <s v="Public Identity"/>
    <s v="Good Characters"/>
    <m/>
    <x v="5"/>
    <x v="1"/>
    <m/>
    <s v="Living Characters"/>
    <m/>
    <s v="1999, February"/>
    <n v="1999"/>
  </r>
  <r>
    <x v="6645"/>
    <s v="Utopian (New Earth)"/>
    <s v="\/wiki\/Utopian_(New_Earth)"/>
    <s v="Secret Identity"/>
    <s v="Bad Characters"/>
    <m/>
    <x v="0"/>
    <x v="0"/>
    <m/>
    <s v="Living Characters"/>
    <m/>
    <s v="1999, February"/>
    <n v="1999"/>
  </r>
  <r>
    <x v="6646"/>
    <s v="Dr. Morpheus (New Earth)"/>
    <s v="\/wiki\/Dr._Morpheus_(New_Earth)"/>
    <s v="Secret Identity"/>
    <s v="Bad Characters"/>
    <s v="Black Eyes"/>
    <x v="2"/>
    <x v="0"/>
    <m/>
    <s v="Living Characters"/>
    <m/>
    <s v="1998, April"/>
    <n v="1998"/>
  </r>
  <r>
    <x v="6647"/>
    <s v="Drakken (New Earth)"/>
    <s v="\/wiki\/Drakken_(New_Earth)"/>
    <s v="Secret Identity"/>
    <s v="Bad Characters"/>
    <m/>
    <x v="5"/>
    <x v="0"/>
    <m/>
    <s v="Living Characters"/>
    <m/>
    <s v="1998, March"/>
    <n v="1998"/>
  </r>
  <r>
    <x v="6648"/>
    <s v="Astorr (New Earth)"/>
    <s v="\/wiki\/Astorr_(New_Earth)"/>
    <m/>
    <m/>
    <s v="Blue Eyes"/>
    <x v="2"/>
    <x v="0"/>
    <m/>
    <s v="Deceased Characters"/>
    <m/>
    <s v="1998, August"/>
    <n v="1998"/>
  </r>
  <r>
    <x v="6649"/>
    <s v="Carbon Copy (New Earth)"/>
    <s v="\/wiki\/Carbon_Copy_(New_Earth)"/>
    <m/>
    <s v="Bad Characters"/>
    <m/>
    <x v="5"/>
    <x v="2"/>
    <m/>
    <s v="Living Characters"/>
    <m/>
    <s v="1998, April"/>
    <n v="1998"/>
  </r>
  <r>
    <x v="6650"/>
    <s v="Doctor Morpheus (New Earth)"/>
    <s v="\/wiki\/Doctor_Morpheus_(New_Earth)"/>
    <m/>
    <s v="Bad Characters"/>
    <m/>
    <x v="5"/>
    <x v="0"/>
    <m/>
    <s v="Living Characters"/>
    <m/>
    <s v="1998, April"/>
    <n v="1998"/>
  </r>
  <r>
    <x v="6651"/>
    <s v="Flame (New Earth)"/>
    <s v="\/wiki\/Flame_(New_Earth)"/>
    <m/>
    <s v="Bad Characters"/>
    <m/>
    <x v="5"/>
    <x v="0"/>
    <m/>
    <s v="Living Characters"/>
    <m/>
    <s v="1998, December"/>
    <n v="1998"/>
  </r>
  <r>
    <x v="6652"/>
    <s v="Fracture (New Earth)"/>
    <s v="\/wiki\/Fracture_(New_Earth)"/>
    <m/>
    <s v="Bad Characters"/>
    <m/>
    <x v="5"/>
    <x v="0"/>
    <m/>
    <s v="Living Characters"/>
    <m/>
    <s v="1998, June"/>
    <n v="1998"/>
  </r>
  <r>
    <x v="6653"/>
    <s v="Glacier (New Earth)"/>
    <s v="\/wiki\/Glacier_(New_Earth)"/>
    <m/>
    <s v="Bad Characters"/>
    <m/>
    <x v="5"/>
    <x v="1"/>
    <m/>
    <s v="Living Characters"/>
    <m/>
    <s v="1998, December"/>
    <n v="1998"/>
  </r>
  <r>
    <x v="6654"/>
    <s v="Lance O'Casey (New Earth)"/>
    <s v="\/wiki\/Lance_O%27Casey_(New_Earth)"/>
    <s v="Public Identity"/>
    <s v="Good Characters"/>
    <s v="Black Eyes"/>
    <x v="8"/>
    <x v="0"/>
    <m/>
    <s v="Living Characters"/>
    <m/>
    <s v="1998, January"/>
    <n v="1998"/>
  </r>
  <r>
    <x v="6655"/>
    <s v="Ma'alefa'ak J'onzz (New Earth)"/>
    <s v="\/wiki\/Ma%27alefa%27ak_J%27onzz_(New_Earth)"/>
    <s v="Secret Identity"/>
    <s v="Bad Characters"/>
    <s v="Red Eyes"/>
    <x v="5"/>
    <x v="0"/>
    <m/>
    <s v="Living Characters"/>
    <m/>
    <s v="1998, October"/>
    <n v="1998"/>
  </r>
  <r>
    <x v="6656"/>
    <s v="Men's Room Louie (New Earth)"/>
    <s v="\/wiki\/Men%27s_Room_Louie_(New_Earth)"/>
    <s v="Public Identity"/>
    <s v="Bad Characters"/>
    <m/>
    <x v="5"/>
    <x v="0"/>
    <m/>
    <s v="Deceased Characters"/>
    <m/>
    <s v="1998, February"/>
    <n v="1998"/>
  </r>
  <r>
    <x v="6657"/>
    <s v="Mountain (New Earth)"/>
    <s v="\/wiki\/Mountain_(New_Earth)"/>
    <m/>
    <s v="Bad Characters"/>
    <m/>
    <x v="5"/>
    <x v="0"/>
    <m/>
    <s v="Living Characters"/>
    <m/>
    <s v="1998, December"/>
    <n v="1998"/>
  </r>
  <r>
    <x v="6658"/>
    <s v="Oblique (New Earth)"/>
    <s v="\/wiki\/Oblique_(New_Earth)"/>
    <m/>
    <s v="Bad Characters"/>
    <s v="White Eyes"/>
    <x v="5"/>
    <x v="1"/>
    <m/>
    <s v="Living Characters"/>
    <m/>
    <s v="1998, June"/>
    <n v="1998"/>
  </r>
  <r>
    <x v="6659"/>
    <s v="Pointman (New Earth)"/>
    <s v="\/wiki\/Pointman_(New_Earth)"/>
    <m/>
    <s v="Bad Characters"/>
    <m/>
    <x v="5"/>
    <x v="0"/>
    <m/>
    <s v="Living Characters"/>
    <m/>
    <s v="1998, December"/>
    <n v="1998"/>
  </r>
  <r>
    <x v="6660"/>
    <s v="Roland Seers (New Earth)"/>
    <s v="\/wiki\/Roland_Seers_(New_Earth)"/>
    <m/>
    <s v="Neutral Characters"/>
    <m/>
    <x v="0"/>
    <x v="0"/>
    <m/>
    <s v="Living Characters"/>
    <m/>
    <s v="1998, March"/>
    <n v="1998"/>
  </r>
  <r>
    <x v="6661"/>
    <s v="Shauna Harwood (New Earth)"/>
    <s v="\/wiki\/Shauna_Harwood_(New_Earth)"/>
    <s v="Public Identity"/>
    <s v="Good Characters"/>
    <m/>
    <x v="3"/>
    <x v="1"/>
    <m/>
    <s v="Living Characters"/>
    <m/>
    <s v="1998, December"/>
    <n v="1998"/>
  </r>
  <r>
    <x v="6662"/>
    <s v="Walker Gabriel II (New Earth)"/>
    <s v="\/wiki\/Walker_Gabriel_II_(New_Earth)"/>
    <m/>
    <s v="Bad Characters"/>
    <s v="Blue Eyes"/>
    <x v="0"/>
    <x v="0"/>
    <m/>
    <s v="Living Characters"/>
    <m/>
    <s v="1998, December"/>
    <n v="1998"/>
  </r>
  <r>
    <x v="6663"/>
    <s v="Download (New Earth)"/>
    <s v="\/wiki\/Download_(New_Earth)"/>
    <m/>
    <s v="Bad Characters"/>
    <m/>
    <x v="5"/>
    <x v="1"/>
    <m/>
    <s v="Living Characters"/>
    <m/>
    <s v="1997, October"/>
    <n v="1997"/>
  </r>
  <r>
    <x v="6664"/>
    <s v="Kanto 13 (New Earth)"/>
    <s v="\/wiki\/Kanto_13_(New_Earth)"/>
    <m/>
    <s v="Bad Characters"/>
    <m/>
    <x v="5"/>
    <x v="0"/>
    <m/>
    <s v="Deceased Characters"/>
    <m/>
    <s v="1997, November"/>
    <n v="1997"/>
  </r>
  <r>
    <x v="6665"/>
    <s v="Leonard Carnell (New Earth)"/>
    <s v="\/wiki\/Leonard_Carnell_(New_Earth)"/>
    <m/>
    <s v="Bad Characters"/>
    <m/>
    <x v="1"/>
    <x v="0"/>
    <m/>
    <s v="Living Characters"/>
    <m/>
    <s v="1997, February"/>
    <n v="1997"/>
  </r>
  <r>
    <x v="6666"/>
    <s v="Mind's Eye (New Earth)"/>
    <s v="\/wiki\/Mind%27s_Eye_(New_Earth)"/>
    <m/>
    <s v="Bad Characters"/>
    <m/>
    <x v="5"/>
    <x v="0"/>
    <m/>
    <s v="Living Characters"/>
    <m/>
    <s v="1997, January"/>
    <n v="1997"/>
  </r>
  <r>
    <x v="6667"/>
    <s v="Morella (New Earth)"/>
    <s v="\/wiki\/Morella_(New_Earth)"/>
    <s v="Secret Identity"/>
    <s v="Bad Characters"/>
    <m/>
    <x v="0"/>
    <x v="1"/>
    <m/>
    <s v="Living Characters"/>
    <m/>
    <s v="1997, August"/>
    <n v="1997"/>
  </r>
  <r>
    <x v="6668"/>
    <s v="Pierce II (New Earth)"/>
    <s v="\/wiki\/Pierce_II_(New_Earth)"/>
    <s v="Secret Identity"/>
    <s v="Bad Characters"/>
    <s v="Brown Eyes"/>
    <x v="0"/>
    <x v="0"/>
    <m/>
    <s v="Living Characters"/>
    <m/>
    <n v="1997"/>
    <n v="1997"/>
  </r>
  <r>
    <x v="6669"/>
    <s v="Screaming Skull (New Earth)"/>
    <s v="\/wiki\/Screaming_Skull_(New_Earth)"/>
    <m/>
    <s v="Bad Characters"/>
    <m/>
    <x v="5"/>
    <x v="0"/>
    <m/>
    <s v="Living Characters"/>
    <m/>
    <s v="1997, November"/>
    <n v="1997"/>
  </r>
  <r>
    <x v="6670"/>
    <s v="Spider (New Earth)"/>
    <s v="\/wiki\/Spider_(New_Earth)"/>
    <s v="Secret Identity"/>
    <s v="Bad Characters"/>
    <m/>
    <x v="5"/>
    <x v="0"/>
    <m/>
    <s v="Living Characters"/>
    <m/>
    <s v="1997, August"/>
    <n v="1997"/>
  </r>
  <r>
    <x v="6671"/>
    <s v="Tempus (New Earth)"/>
    <s v="\/wiki\/Tempus_(New_Earth)"/>
    <s v="Secret Identity"/>
    <s v="Bad Characters"/>
    <s v="Green Eyes"/>
    <x v="13"/>
    <x v="0"/>
    <m/>
    <s v="Living Characters"/>
    <m/>
    <s v="1997, April"/>
    <n v="1997"/>
  </r>
  <r>
    <x v="6672"/>
    <s v="Valkyra (New Earth)"/>
    <s v="\/wiki\/Valkyra_(New_Earth)"/>
    <s v="Public Identity"/>
    <s v="Good Characters"/>
    <s v="Brown Eyes"/>
    <x v="1"/>
    <x v="1"/>
    <m/>
    <s v="Living Characters"/>
    <m/>
    <s v="1997, September"/>
    <n v="1997"/>
  </r>
  <r>
    <x v="6673"/>
    <s v="Vayla (New Earth)"/>
    <s v="\/wiki\/Vayla_(New_Earth)"/>
    <s v="Public Identity"/>
    <s v="Good Characters"/>
    <m/>
    <x v="0"/>
    <x v="1"/>
    <m/>
    <s v="Deceased Characters"/>
    <m/>
    <s v="1997, March"/>
    <n v="1997"/>
  </r>
  <r>
    <x v="6674"/>
    <s v="Widow (New Earth)"/>
    <s v="\/wiki\/Widow_(New_Earth)"/>
    <s v="Secret Identity"/>
    <s v="Bad Characters"/>
    <m/>
    <x v="4"/>
    <x v="1"/>
    <m/>
    <s v="Living Characters"/>
    <m/>
    <s v="1997, August"/>
    <n v="1997"/>
  </r>
  <r>
    <x v="6675"/>
    <s v="William O'Neil (New Earth)"/>
    <s v="\/wiki\/William_O%27Neil_(New_Earth)"/>
    <s v="Public Identity"/>
    <s v="Bad Characters"/>
    <m/>
    <x v="1"/>
    <x v="0"/>
    <m/>
    <s v="Deceased Characters"/>
    <m/>
    <s v="1997, January"/>
    <n v="1997"/>
  </r>
  <r>
    <x v="6676"/>
    <s v="Download II (New Earth)"/>
    <s v="\/wiki\/Download_II_(New_Earth)"/>
    <s v="Secret Identity"/>
    <s v="Good Characters"/>
    <m/>
    <x v="5"/>
    <x v="0"/>
    <m/>
    <s v="Deceased Characters"/>
    <m/>
    <s v="1996, October"/>
    <n v="1996"/>
  </r>
  <r>
    <x v="6677"/>
    <s v="Arzaz (New Earth)"/>
    <s v="\/wiki\/Arzaz_(New_Earth)"/>
    <s v="Secret Identity"/>
    <s v="Good Characters"/>
    <s v="White Eyes"/>
    <x v="5"/>
    <x v="0"/>
    <m/>
    <s v="Living Characters"/>
    <m/>
    <s v="1996, September"/>
    <n v="1996"/>
  </r>
  <r>
    <x v="6678"/>
    <s v="Catapult (New Earth)"/>
    <s v="\/wiki\/Catapult_(New_Earth)"/>
    <s v="Secret Identity"/>
    <s v="Good Characters"/>
    <m/>
    <x v="5"/>
    <x v="0"/>
    <m/>
    <s v="Living Characters"/>
    <m/>
    <s v="1996, August"/>
    <n v="1996"/>
  </r>
  <r>
    <x v="6679"/>
    <s v="Corrode (New Earth)"/>
    <s v="\/wiki\/Corrode_(New_Earth)"/>
    <s v="Secret Identity"/>
    <s v="Good Characters"/>
    <m/>
    <x v="5"/>
    <x v="0"/>
    <m/>
    <s v="Deceased Characters"/>
    <m/>
    <s v="1996, October"/>
    <n v="1996"/>
  </r>
  <r>
    <x v="6680"/>
    <s v="Dungeon (New Earth)"/>
    <s v="\/wiki\/Dungeon_(New_Earth)"/>
    <m/>
    <s v="Bad Characters"/>
    <m/>
    <x v="5"/>
    <x v="2"/>
    <m/>
    <s v="Living Characters"/>
    <m/>
    <s v="1996, April"/>
    <n v="1996"/>
  </r>
  <r>
    <x v="6681"/>
    <s v="El'qa Squa Zreenah (New Earth)"/>
    <s v="\/wiki\/El%27qa_Squa_Zreenah_(New_Earth)"/>
    <m/>
    <s v="Good Characters"/>
    <m/>
    <x v="0"/>
    <x v="0"/>
    <m/>
    <s v="Living Characters"/>
    <m/>
    <n v="1996"/>
    <n v="1996"/>
  </r>
  <r>
    <x v="6682"/>
    <s v="Ephemera (New Earth)"/>
    <s v="\/wiki\/Ephemera_(New_Earth)"/>
    <s v="Secret Identity"/>
    <s v="Bad Characters"/>
    <s v="Brown Eyes"/>
    <x v="0"/>
    <x v="1"/>
    <m/>
    <s v="Living Characters"/>
    <m/>
    <n v="1996"/>
    <n v="1996"/>
  </r>
  <r>
    <x v="6683"/>
    <s v="Faith O'Dare (New Earth)"/>
    <s v="\/wiki\/Faith_O%27Dare_(New_Earth)"/>
    <s v="Public Identity"/>
    <s v="Good Characters"/>
    <s v="Blue Eyes"/>
    <x v="0"/>
    <x v="1"/>
    <m/>
    <s v="Living Characters"/>
    <m/>
    <s v="1996, February"/>
    <n v="1996"/>
  </r>
  <r>
    <x v="6684"/>
    <s v="Foreman (New Earth)"/>
    <s v="\/wiki\/Foreman_(New_Earth)"/>
    <s v="Secret Identity"/>
    <s v="Bad Characters"/>
    <s v="Blue Eyes"/>
    <x v="4"/>
    <x v="0"/>
    <m/>
    <s v="Living Characters"/>
    <m/>
    <s v="1996, March"/>
    <n v="1996"/>
  </r>
  <r>
    <x v="6685"/>
    <s v="Hardwire (New Earth)"/>
    <s v="\/wiki\/Hardwire_(New_Earth)"/>
    <s v="Secret Identity"/>
    <s v="Bad Characters"/>
    <m/>
    <x v="1"/>
    <x v="0"/>
    <m/>
    <s v="Living Characters"/>
    <m/>
    <s v="1996, January"/>
    <n v="1996"/>
  </r>
  <r>
    <x v="6686"/>
    <s v="Heatseeker (New Earth)"/>
    <s v="\/wiki\/Heatseeker_(New_Earth)"/>
    <s v="Secret Identity"/>
    <s v="Bad Characters"/>
    <m/>
    <x v="0"/>
    <x v="0"/>
    <m/>
    <s v="Living Characters"/>
    <m/>
    <s v="1996, March"/>
    <n v="1996"/>
  </r>
  <r>
    <x v="6687"/>
    <s v="K'rkzar (New Earth)"/>
    <s v="\/wiki\/K%27rkzar_(New_Earth)"/>
    <m/>
    <m/>
    <s v="Yellow Eyes"/>
    <x v="5"/>
    <x v="0"/>
    <m/>
    <s v="Deceased Characters"/>
    <m/>
    <s v="1996, July"/>
    <n v="1996"/>
  </r>
  <r>
    <x v="6688"/>
    <s v="Lawrence Varvel (New Earth)"/>
    <s v="\/wiki\/Lawrence_Varvel_(New_Earth)"/>
    <s v="Public Identity"/>
    <s v="Good Characters"/>
    <m/>
    <x v="5"/>
    <x v="0"/>
    <m/>
    <s v="Living Characters"/>
    <m/>
    <s v="1996, November"/>
    <n v="1996"/>
  </r>
  <r>
    <x v="6689"/>
    <s v="N'Takki (New Earth)"/>
    <s v="\/wiki\/N%27Takki_(New_Earth)"/>
    <s v="Secret Identity"/>
    <s v="Bad Characters"/>
    <s v="Brown Eyes"/>
    <x v="5"/>
    <x v="0"/>
    <m/>
    <s v="Living Characters"/>
    <m/>
    <s v="1996, December"/>
    <n v="1996"/>
  </r>
  <r>
    <x v="6690"/>
    <s v="Nameless One (New Earth)"/>
    <s v="\/wiki\/Nameless_One_(New_Earth)"/>
    <s v="Secret Identity"/>
    <s v="Bad Characters"/>
    <m/>
    <x v="2"/>
    <x v="0"/>
    <m/>
    <s v="Living Characters"/>
    <m/>
    <s v="1996, December"/>
    <n v="1996"/>
  </r>
  <r>
    <x v="6691"/>
    <s v="Oleand'r (New Earth)"/>
    <s v="\/wiki\/Oleand%27r_(New_Earth)"/>
    <s v="Public Identity"/>
    <s v="Good Characters"/>
    <m/>
    <x v="4"/>
    <x v="1"/>
    <m/>
    <s v="Living Characters"/>
    <m/>
    <s v="1996, September"/>
    <n v="1996"/>
  </r>
  <r>
    <x v="6692"/>
    <s v="Pellmell (New Earth)"/>
    <s v="\/wiki\/Pellmell_(New_Earth)"/>
    <s v="Secret Identity"/>
    <s v="Good Characters"/>
    <m/>
    <x v="5"/>
    <x v="0"/>
    <m/>
    <s v="Living Characters"/>
    <m/>
    <s v="1996, August"/>
    <n v="1996"/>
  </r>
  <r>
    <x v="6693"/>
    <s v="S'ivaa (New Earth)"/>
    <s v="\/wiki\/S%27ivaa_(New_Earth)"/>
    <m/>
    <s v="Bad Characters"/>
    <m/>
    <x v="5"/>
    <x v="0"/>
    <m/>
    <s v="Living Characters"/>
    <m/>
    <s v="1996, July"/>
    <n v="1996"/>
  </r>
  <r>
    <x v="6694"/>
    <s v="Signal Ray (New Earth)"/>
    <s v="\/wiki\/Signal_Ray_(New_Earth)"/>
    <s v="Secret Identity"/>
    <s v="Good Characters"/>
    <m/>
    <x v="5"/>
    <x v="0"/>
    <m/>
    <s v="Living Characters"/>
    <m/>
    <s v="1996, August"/>
    <n v="1996"/>
  </r>
  <r>
    <x v="6695"/>
    <s v="Snow Owl (New Earth)"/>
    <s v="\/wiki\/Snow_Owl_(New_Earth)"/>
    <s v="Secret Identity"/>
    <s v="Good Characters"/>
    <m/>
    <x v="5"/>
    <x v="0"/>
    <m/>
    <s v="Living Characters"/>
    <m/>
    <s v="1996, August"/>
    <n v="1996"/>
  </r>
  <r>
    <x v="6696"/>
    <s v="Spiral (New Earth)"/>
    <s v="\/wiki\/Spiral_(New_Earth)"/>
    <s v="Secret Identity"/>
    <s v="Good Characters"/>
    <m/>
    <x v="5"/>
    <x v="0"/>
    <m/>
    <s v="Deceased Characters"/>
    <m/>
    <s v="1996, October"/>
    <n v="1996"/>
  </r>
  <r>
    <x v="6697"/>
    <s v="William O'Dare (New Earth)"/>
    <s v="\/wiki\/William_O%27Dare_(New_Earth)"/>
    <s v="Public Identity"/>
    <s v="Good Characters"/>
    <m/>
    <x v="4"/>
    <x v="0"/>
    <m/>
    <s v="Living Characters"/>
    <m/>
    <s v="1996, June"/>
    <n v="1996"/>
  </r>
  <r>
    <x v="6698"/>
    <s v="Dorothea Wayne (New Earth)"/>
    <s v="\/wiki\/Dorothea_Wayne_(New_Earth)"/>
    <s v="Public Identity"/>
    <s v="Good Characters"/>
    <m/>
    <x v="1"/>
    <x v="1"/>
    <m/>
    <s v="Living Characters"/>
    <m/>
    <s v="1995, December"/>
    <n v="1995"/>
  </r>
  <r>
    <x v="6699"/>
    <s v="B'aad (New Earth)"/>
    <s v="\/wiki\/B%27aad_(New_Earth)"/>
    <s v="Public Identity"/>
    <s v="Bad Characters"/>
    <s v="Blue Eyes"/>
    <x v="15"/>
    <x v="0"/>
    <m/>
    <s v="Living Characters"/>
    <m/>
    <s v="1995, January"/>
    <n v="1995"/>
  </r>
  <r>
    <x v="6700"/>
    <s v="Bug II (New Earth)"/>
    <s v="\/wiki\/Bug_II_(New_Earth)"/>
    <s v="Secret Identity"/>
    <s v="Bad Characters"/>
    <m/>
    <x v="4"/>
    <x v="0"/>
    <m/>
    <s v="Living Characters"/>
    <m/>
    <s v="1995, June"/>
    <n v="1995"/>
  </r>
  <r>
    <x v="6701"/>
    <s v="Clarence O'Dare (New Earth)"/>
    <s v="\/wiki\/Clarence_O%27Dare_(New_Earth)"/>
    <s v="Public Identity"/>
    <s v="Good Characters"/>
    <m/>
    <x v="4"/>
    <x v="0"/>
    <m/>
    <s v="Living Characters"/>
    <m/>
    <s v="1995, August"/>
    <n v="1995"/>
  </r>
  <r>
    <x v="6702"/>
    <s v="Default (New Earth)"/>
    <s v="\/wiki\/Default_(New_Earth)"/>
    <s v="Secret Identity"/>
    <s v="Bad Characters"/>
    <m/>
    <x v="5"/>
    <x v="0"/>
    <m/>
    <s v="Living Characters"/>
    <m/>
    <s v="1995, June"/>
    <n v="1995"/>
  </r>
  <r>
    <x v="6703"/>
    <s v="Digit (New Earth)"/>
    <s v="\/wiki\/Digit_(New_Earth)"/>
    <s v="Secret Identity"/>
    <s v="Bad Characters"/>
    <m/>
    <x v="5"/>
    <x v="0"/>
    <m/>
    <s v="Living Characters"/>
    <m/>
    <s v="1995, May"/>
    <n v="1995"/>
  </r>
  <r>
    <x v="6704"/>
    <s v="Ebrax (New Earth)"/>
    <s v="\/wiki\/Ebrax_(New_Earth)"/>
    <s v="Secret Identity"/>
    <s v="Bad Characters"/>
    <m/>
    <x v="0"/>
    <x v="0"/>
    <m/>
    <s v="Living Characters"/>
    <m/>
    <s v="1995, October"/>
    <n v="1995"/>
  </r>
  <r>
    <x v="6705"/>
    <s v="Gray Abbott (New Earth)"/>
    <s v="\/wiki\/Gray_Abbott_(New_Earth)"/>
    <s v="Secret Identity"/>
    <s v="Bad Characters"/>
    <m/>
    <x v="2"/>
    <x v="0"/>
    <m/>
    <s v="Living Characters"/>
    <m/>
    <s v="1995, August"/>
    <n v="1995"/>
  </r>
  <r>
    <x v="6706"/>
    <s v="Jitter (New Earth)"/>
    <s v="\/wiki\/Jitter_(New_Earth)"/>
    <s v="Secret Identity"/>
    <s v="Bad Characters"/>
    <m/>
    <x v="1"/>
    <x v="0"/>
    <m/>
    <s v="Living Characters"/>
    <m/>
    <s v="1995, May"/>
    <n v="1995"/>
  </r>
  <r>
    <x v="6707"/>
    <s v="Johnny Lynx (New Earth)"/>
    <s v="\/wiki\/Johnny_Lynx_(New_Earth)"/>
    <m/>
    <s v="Bad Characters"/>
    <m/>
    <x v="0"/>
    <x v="0"/>
    <m/>
    <s v="Living Characters"/>
    <m/>
    <s v="1995, September"/>
    <n v="1995"/>
  </r>
  <r>
    <x v="6708"/>
    <s v="K'zandr (New Earth)"/>
    <s v="\/wiki\/K%27zandr_(New_Earth)"/>
    <m/>
    <s v="Good Characters"/>
    <m/>
    <x v="2"/>
    <x v="1"/>
    <m/>
    <s v="Deceased Characters"/>
    <m/>
    <s v="1995, December"/>
    <n v="1995"/>
  </r>
  <r>
    <x v="6709"/>
    <s v="Lethal (New Earth)"/>
    <s v="\/wiki\/Lethal_(New_Earth)"/>
    <s v="Secret Identity"/>
    <s v="Bad Characters"/>
    <m/>
    <x v="3"/>
    <x v="0"/>
    <m/>
    <s v="Living Characters"/>
    <m/>
    <s v="1995, October"/>
    <n v="1995"/>
  </r>
  <r>
    <x v="6710"/>
    <s v="Milo Shrevlak (New Earth)"/>
    <s v="\/wiki\/Milo_Shrevlak_(New_Earth)"/>
    <m/>
    <s v="Bad Characters"/>
    <m/>
    <x v="0"/>
    <x v="0"/>
    <m/>
    <s v="Living Characters"/>
    <m/>
    <n v="1995"/>
    <n v="1995"/>
  </r>
  <r>
    <x v="6711"/>
    <s v="Painkiller (New Earth)"/>
    <s v="\/wiki\/Painkiller_(New_Earth)"/>
    <m/>
    <s v="Bad Characters"/>
    <s v="Brown Eyes"/>
    <x v="0"/>
    <x v="0"/>
    <m/>
    <s v="Living Characters"/>
    <m/>
    <s v="1995, March"/>
    <n v="1995"/>
  </r>
  <r>
    <x v="6712"/>
    <s v="Ph'yzzon (New Earth)"/>
    <s v="\/wiki\/Ph%27yzzon_(New_Earth)"/>
    <s v="Public Identity"/>
    <s v="Good Characters"/>
    <s v="Green Eyes"/>
    <x v="2"/>
    <x v="0"/>
    <m/>
    <s v="Deceased Characters"/>
    <m/>
    <s v="1995, November"/>
    <n v="1995"/>
  </r>
  <r>
    <x v="6713"/>
    <s v="Worm (New Earth)"/>
    <s v="\/wiki\/Worm_(New_Earth)"/>
    <s v="Secret Identity"/>
    <s v="Bad Characters"/>
    <m/>
    <x v="5"/>
    <x v="0"/>
    <m/>
    <s v="Living Characters"/>
    <m/>
    <s v="1995, May"/>
    <n v="1995"/>
  </r>
  <r>
    <x v="6714"/>
    <s v="Barry O'Dare (New Earth)"/>
    <s v="\/wiki\/Barry_O%27Dare_(New_Earth)"/>
    <s v="Public Identity"/>
    <s v="Good Characters"/>
    <m/>
    <x v="4"/>
    <x v="0"/>
    <m/>
    <s v="Living Characters"/>
    <m/>
    <s v="1994, November"/>
    <n v="1994"/>
  </r>
  <r>
    <x v="6715"/>
    <s v="Bartholomew Allen II (New Earth)"/>
    <s v="\/wiki\/Bartholomew_Allen_II_(New_Earth)"/>
    <s v="Secret Identity"/>
    <s v="Good Characters"/>
    <s v="Yellow Eyes"/>
    <x v="5"/>
    <x v="0"/>
    <m/>
    <s v="Living Characters"/>
    <m/>
    <s v="1994, July"/>
    <n v="1994"/>
  </r>
  <r>
    <x v="6716"/>
    <s v="Donovan Wallace (New Earth)"/>
    <s v="\/wiki\/Donovan_Wallace_(New_Earth)"/>
    <s v="Secret Identity"/>
    <s v="Good Characters"/>
    <m/>
    <x v="4"/>
    <x v="0"/>
    <m/>
    <s v="Deceased Characters"/>
    <m/>
    <s v="1994, September"/>
    <n v="1994"/>
  </r>
  <r>
    <x v="6717"/>
    <s v="Dominique Duchamp (New Earth)"/>
    <s v="\/wiki\/Dominique_Duchamp_(New_Earth)"/>
    <m/>
    <s v="Bad Characters"/>
    <m/>
    <x v="1"/>
    <x v="1"/>
    <m/>
    <s v="Living Characters"/>
    <m/>
    <s v="1994, January"/>
    <n v="1994"/>
  </r>
  <r>
    <x v="6718"/>
    <s v="Flatline (New Earth)"/>
    <s v="\/wiki\/Flatline_(New_Earth)"/>
    <s v="Secret Identity"/>
    <s v="Bad Characters"/>
    <m/>
    <x v="1"/>
    <x v="0"/>
    <m/>
    <s v="Living Characters"/>
    <m/>
    <s v="1994, September"/>
    <n v="1994"/>
  </r>
  <r>
    <x v="6719"/>
    <s v="Hope O'Dare (New Earth)"/>
    <s v="\/wiki\/Hope_O%27Dare_(New_Earth)"/>
    <s v="Public Identity"/>
    <s v="Good Characters"/>
    <s v="Green Eyes"/>
    <x v="4"/>
    <x v="1"/>
    <m/>
    <s v="Living Characters"/>
    <m/>
    <s v="1994, November"/>
    <n v="1994"/>
  </r>
  <r>
    <x v="6720"/>
    <s v="J.J. Crook (New Earth)"/>
    <s v="\/wiki\/J.J._Crook_(New_Earth)"/>
    <m/>
    <s v="Bad Characters"/>
    <s v="Blue Eyes"/>
    <x v="2"/>
    <x v="0"/>
    <m/>
    <s v="Living Characters"/>
    <m/>
    <s v="1994, February"/>
    <n v="1994"/>
  </r>
  <r>
    <x v="6721"/>
    <s v="Ke'Haan (New Earth)"/>
    <s v="\/wiki\/Ke%27Haan_(New_Earth)"/>
    <s v="Public Identity"/>
    <s v="Good Characters"/>
    <s v="Red Eyes"/>
    <x v="0"/>
    <x v="0"/>
    <m/>
    <s v="Deceased Characters"/>
    <m/>
    <s v="1994, February"/>
    <n v="1994"/>
  </r>
  <r>
    <x v="6722"/>
    <s v="Mason O'Dare (New Earth)"/>
    <s v="\/wiki\/Mason_O%27Dare_(New_Earth)"/>
    <s v="Public Identity"/>
    <s v="Good Characters"/>
    <m/>
    <x v="4"/>
    <x v="0"/>
    <m/>
    <s v="Living Characters"/>
    <m/>
    <s v="1994, November"/>
    <n v="1994"/>
  </r>
  <r>
    <x v="6723"/>
    <s v="Matthew O'Dare (New Earth)"/>
    <s v="\/wiki\/Matthew_O%27Dare_(New_Earth)"/>
    <s v="Public Identity"/>
    <s v="Neutral Characters"/>
    <m/>
    <x v="4"/>
    <x v="0"/>
    <m/>
    <s v="Deceased Characters"/>
    <m/>
    <s v="1994, November"/>
    <n v="1994"/>
  </r>
  <r>
    <x v="6724"/>
    <s v="Meltdown II (New Earth)"/>
    <s v="\/wiki\/Meltdown_II_(New_Earth)"/>
    <s v="Secret Identity"/>
    <s v="Bad Characters"/>
    <m/>
    <x v="5"/>
    <x v="0"/>
    <m/>
    <s v="Living Characters"/>
    <m/>
    <s v="1994, February"/>
    <n v="1994"/>
  </r>
  <r>
    <x v="6725"/>
    <s v="Osprey (New Earth)"/>
    <s v="\/wiki\/Osprey_(New_Earth)"/>
    <m/>
    <s v="Bad Characters"/>
    <m/>
    <x v="5"/>
    <x v="0"/>
    <m/>
    <s v="Living Characters"/>
    <m/>
    <s v="1994, November"/>
    <n v="1994"/>
  </r>
  <r>
    <x v="6726"/>
    <s v="Raw Meat (New Earth)"/>
    <s v="\/wiki\/Raw_Meat_(New_Earth)"/>
    <m/>
    <s v="Bad Characters"/>
    <m/>
    <x v="5"/>
    <x v="0"/>
    <m/>
    <s v="Living Characters"/>
    <m/>
    <s v="1994, February"/>
    <n v="1994"/>
  </r>
  <r>
    <x v="6727"/>
    <s v="Rumble I (New Earth)"/>
    <s v="\/wiki\/Rumble_I_(New_Earth)"/>
    <m/>
    <s v="Bad Characters"/>
    <s v="Brown Eyes"/>
    <x v="0"/>
    <x v="0"/>
    <m/>
    <s v="Living Characters"/>
    <m/>
    <s v="1994, February"/>
    <n v="1994"/>
  </r>
  <r>
    <x v="6728"/>
    <s v="Donna Parker (New Earth)"/>
    <s v="\/wiki\/Donna_Parker_(New_Earth)"/>
    <m/>
    <s v="Good Characters"/>
    <s v="Brown Eyes"/>
    <x v="1"/>
    <x v="1"/>
    <m/>
    <s v="Living Characters"/>
    <m/>
    <s v="1993, March"/>
    <n v="1993"/>
  </r>
  <r>
    <x v="6729"/>
    <s v="Ambrose Bierce (New Earth)"/>
    <s v="\/wiki\/Ambrose_Bierce_(New_Earth)"/>
    <m/>
    <s v="Good Characters"/>
    <m/>
    <x v="3"/>
    <x v="0"/>
    <m/>
    <s v="Living Characters"/>
    <m/>
    <s v="1993, March"/>
    <n v="1993"/>
  </r>
  <r>
    <x v="6730"/>
    <s v="Crowdark (New Earth)"/>
    <s v="\/wiki\/Crowdark_(New_Earth)"/>
    <s v="Secret Identity"/>
    <s v="Bad Characters"/>
    <m/>
    <x v="5"/>
    <x v="0"/>
    <m/>
    <s v="Living Characters"/>
    <m/>
    <s v="1993, June"/>
    <n v="1993"/>
  </r>
  <r>
    <x v="6731"/>
    <s v="Doctor Vortex (New Earth)"/>
    <s v="\/wiki\/Doctor_Vortex_(New_Earth)"/>
    <m/>
    <s v="Bad Characters"/>
    <m/>
    <x v="5"/>
    <x v="2"/>
    <m/>
    <s v="Living Characters"/>
    <m/>
    <s v="1993, December"/>
    <n v="1993"/>
  </r>
  <r>
    <x v="6732"/>
    <s v="Fadeout (New Earth)"/>
    <s v="\/wiki\/Fadeout_(New_Earth)"/>
    <s v="Secret Identity"/>
    <s v="Bad Characters"/>
    <s v="Brown Eyes"/>
    <x v="1"/>
    <x v="1"/>
    <m/>
    <s v="Living Characters"/>
    <m/>
    <s v="1993, December"/>
    <n v="1993"/>
  </r>
  <r>
    <x v="6733"/>
    <s v="False Memory (New Earth)"/>
    <s v="\/wiki\/False_Memory_(New_Earth)"/>
    <m/>
    <s v="Bad Characters"/>
    <m/>
    <x v="5"/>
    <x v="0"/>
    <m/>
    <s v="Living Characters"/>
    <m/>
    <s v="1993, August"/>
    <n v="1993"/>
  </r>
  <r>
    <x v="6734"/>
    <s v="PDQ (New Earth)"/>
    <s v="\/wiki\/PDQ_(New_Earth)"/>
    <s v="Secret Identity"/>
    <s v="Bad Characters"/>
    <m/>
    <x v="5"/>
    <x v="0"/>
    <m/>
    <s v="Living Characters"/>
    <m/>
    <s v="1993, December"/>
    <n v="1993"/>
  </r>
  <r>
    <x v="6735"/>
    <s v="Prime Number (New Earth)"/>
    <s v="\/wiki\/Prime_Number_(New_Earth)"/>
    <s v="Secret Identity"/>
    <s v="Bad Characters"/>
    <m/>
    <x v="5"/>
    <x v="0"/>
    <m/>
    <s v="Living Characters"/>
    <m/>
    <s v="1993, December"/>
    <n v="1993"/>
  </r>
  <r>
    <x v="6736"/>
    <s v="Quote (New Earth)"/>
    <s v="\/wiki\/Quote_(New_Earth)"/>
    <m/>
    <s v="Bad Characters"/>
    <m/>
    <x v="5"/>
    <x v="2"/>
    <m/>
    <s v="Living Characters"/>
    <m/>
    <s v="1993, December"/>
    <n v="1993"/>
  </r>
  <r>
    <x v="6737"/>
    <s v="Strongbox (New Earth)"/>
    <s v="\/wiki\/Strongbox_(New_Earth)"/>
    <s v="Secret Identity"/>
    <s v="Bad Characters"/>
    <s v="Brown Eyes"/>
    <x v="0"/>
    <x v="0"/>
    <m/>
    <s v="Living Characters"/>
    <m/>
    <s v="1993, December"/>
    <n v="1993"/>
  </r>
  <r>
    <x v="6738"/>
    <s v="Thomas O'Brien (New Earth)"/>
    <s v="\/wiki\/Thomas_O%27Brien_(New_Earth)"/>
    <m/>
    <s v="Good Characters"/>
    <m/>
    <x v="5"/>
    <x v="0"/>
    <m/>
    <s v="Living Characters"/>
    <m/>
    <s v="1993, June"/>
    <n v="1993"/>
  </r>
  <r>
    <x v="6739"/>
    <s v="Doomsday (New Earth)"/>
    <s v="\/wiki\/Doomsday_(New_Earth)"/>
    <s v="Public Identity"/>
    <s v="Bad Characters"/>
    <s v="Red Eyes"/>
    <x v="2"/>
    <x v="0"/>
    <m/>
    <s v="Living Characters"/>
    <m/>
    <s v="1992, November"/>
    <n v="1992"/>
  </r>
  <r>
    <x v="6740"/>
    <s v="Doranchatok (New Earth)"/>
    <s v="\/wiki\/Doranchatok_(New_Earth)"/>
    <s v="Secret Identity"/>
    <s v="Bad Characters"/>
    <s v="Blue Eyes"/>
    <x v="13"/>
    <x v="0"/>
    <m/>
    <s v="Living Characters"/>
    <m/>
    <n v="1992"/>
    <n v="1992"/>
  </r>
  <r>
    <x v="6741"/>
    <s v="Donald Trollbridge (New Earth)"/>
    <s v="\/wiki\/Donald_Trollbridge_(New_Earth)"/>
    <s v="Secret Identity"/>
    <s v="Bad Characters"/>
    <s v="Black Eyes"/>
    <x v="0"/>
    <x v="0"/>
    <m/>
    <s v="Living Characters"/>
    <m/>
    <s v="1992, February"/>
    <n v="1992"/>
  </r>
  <r>
    <x v="6742"/>
    <s v="L'Escargot (New Earth)"/>
    <s v="\/wiki\/L%27Escargot_(New_Earth)"/>
    <s v="Secret Identity"/>
    <s v="Bad Characters"/>
    <m/>
    <x v="5"/>
    <x v="0"/>
    <m/>
    <s v="Living Characters"/>
    <m/>
    <s v="1992, January"/>
    <n v="1992"/>
  </r>
  <r>
    <x v="6743"/>
    <s v="Morris Eagleton (New Earth)"/>
    <s v="\/wiki\/Morris_Eagleton_(New_Earth)"/>
    <m/>
    <s v="Bad Characters"/>
    <s v="Brown Eyes"/>
    <x v="2"/>
    <x v="0"/>
    <m/>
    <s v="Living Characters"/>
    <m/>
    <s v="1992, May"/>
    <n v="1992"/>
  </r>
  <r>
    <x v="6744"/>
    <s v="S'Ona (New Earth)"/>
    <s v="\/wiki\/S%27Ona_(New_Earth)"/>
    <s v="Public Identity"/>
    <s v="Good Characters"/>
    <m/>
    <x v="0"/>
    <x v="1"/>
    <m/>
    <s v="Living Characters"/>
    <m/>
    <s v="1992, February"/>
    <n v="1992"/>
  </r>
  <r>
    <x v="6745"/>
    <s v="Skr'kl (New Earth)"/>
    <s v="\/wiki\/Skr%27kl_(New_Earth)"/>
    <s v="Public Identity"/>
    <s v="Good Characters"/>
    <s v="Black Eyes"/>
    <x v="5"/>
    <x v="0"/>
    <m/>
    <s v="Deceased Characters"/>
    <m/>
    <s v="1992, September"/>
    <n v="1992"/>
  </r>
  <r>
    <x v="6746"/>
    <s v="Will O' the Whiff (New Earth)"/>
    <s v="\/wiki\/Will_O%27_the_Whiff_(New_Earth)"/>
    <s v="Secret Identity"/>
    <s v="Good Characters"/>
    <m/>
    <x v="5"/>
    <x v="0"/>
    <m/>
    <s v="Living Characters"/>
    <m/>
    <s v="1992, September"/>
    <n v="1992"/>
  </r>
  <r>
    <x v="6747"/>
    <s v="Bashira (New Earth)"/>
    <s v="\/wiki\/Bashira_(New_Earth)"/>
    <m/>
    <s v="Bad Characters"/>
    <s v="Brown Eyes"/>
    <x v="0"/>
    <x v="1"/>
    <m/>
    <s v="Living Characters"/>
    <m/>
    <s v="1991, September"/>
    <n v="1991"/>
  </r>
  <r>
    <x v="6748"/>
    <s v="De'cine (New Earth)"/>
    <s v="\/wiki\/De%27cine_(New_Earth)"/>
    <s v="Public Identity"/>
    <s v="Bad Characters"/>
    <s v="Red Eyes"/>
    <x v="5"/>
    <x v="0"/>
    <m/>
    <s v="Living Characters"/>
    <m/>
    <n v="1991"/>
    <n v="1991"/>
  </r>
  <r>
    <x v="6749"/>
    <s v="Doctor Saucer (New Earth)"/>
    <s v="\/wiki\/Doctor_Saucer_(New_Earth)"/>
    <m/>
    <s v="Bad Characters"/>
    <m/>
    <x v="5"/>
    <x v="0"/>
    <m/>
    <s v="Living Characters"/>
    <m/>
    <s v="1991, March"/>
    <n v="1991"/>
  </r>
  <r>
    <x v="6750"/>
    <s v="F'ancha (New Earth)"/>
    <s v="\/wiki\/F%27ancha_(New_Earth)"/>
    <m/>
    <s v="Good Characters"/>
    <m/>
    <x v="1"/>
    <x v="0"/>
    <m/>
    <s v="Living Characters"/>
    <m/>
    <s v="1991, December"/>
    <n v="1991"/>
  </r>
  <r>
    <x v="6751"/>
    <s v="George Crystal (New Earth)"/>
    <s v="\/wiki\/George_Crystal_(New_Earth)"/>
    <m/>
    <s v="Bad Characters"/>
    <m/>
    <x v="5"/>
    <x v="0"/>
    <m/>
    <s v="Living Characters"/>
    <m/>
    <s v="1991, November"/>
    <n v="1991"/>
  </r>
  <r>
    <x v="6752"/>
    <s v="Ig'nea G'odd (New Earth)"/>
    <s v="\/wiki\/Ig%27nea_G%27odd_(New_Earth)"/>
    <m/>
    <s v="Bad Characters"/>
    <s v="Brown Eyes"/>
    <x v="3"/>
    <x v="1"/>
    <m/>
    <s v="Deceased Characters"/>
    <m/>
    <s v="1991, August"/>
    <n v="1991"/>
  </r>
  <r>
    <x v="6753"/>
    <s v="L'Par Krystal (New Earth)"/>
    <s v="\/wiki\/L%27Par_Krystal_(New_Earth)"/>
    <s v="Public Identity"/>
    <m/>
    <m/>
    <x v="5"/>
    <x v="0"/>
    <m/>
    <s v="Living Characters"/>
    <m/>
    <s v="1991, December"/>
    <n v="1991"/>
  </r>
  <r>
    <x v="6754"/>
    <s v="Maximillian G'odd (New Earth)"/>
    <s v="\/wiki\/Maximillian_G%27odd_(New_Earth)"/>
    <s v="Public Identity"/>
    <s v="Bad Characters"/>
    <m/>
    <x v="5"/>
    <x v="0"/>
    <m/>
    <s v="Deceased Characters"/>
    <m/>
    <s v="1991, August"/>
    <n v="1991"/>
  </r>
  <r>
    <x v="6755"/>
    <s v="Maxwell Lord III (New Earth)"/>
    <s v="\/wiki\/Maxwell_Lord_III_(New_Earth)"/>
    <m/>
    <m/>
    <s v="Brown Eyes"/>
    <x v="1"/>
    <x v="0"/>
    <m/>
    <s v="Living Characters"/>
    <m/>
    <s v="1991, August"/>
    <n v="1991"/>
  </r>
  <r>
    <x v="6756"/>
    <s v="Pyranis (New Earth)"/>
    <s v="\/wiki\/Pyranis_(New_Earth)"/>
    <m/>
    <s v="Bad Characters"/>
    <s v="Yellow Eyes"/>
    <x v="4"/>
    <x v="1"/>
    <m/>
    <s v="Living Characters"/>
    <m/>
    <s v="1991, July"/>
    <n v="1991"/>
  </r>
  <r>
    <x v="6757"/>
    <s v="Travis O'Connell (New Earth)"/>
    <s v="\/wiki\/Travis_O%27Connell_(New_Earth)"/>
    <s v="Secret Identity"/>
    <s v="Bad Characters"/>
    <m/>
    <x v="5"/>
    <x v="0"/>
    <m/>
    <s v="Deceased Characters"/>
    <m/>
    <s v="1991, March"/>
    <n v="1991"/>
  </r>
  <r>
    <x v="6758"/>
    <s v="Nomad (New Earth)"/>
    <s v="\/wiki\/Nomad_(New_Earth)"/>
    <s v="Public Identity"/>
    <s v="Good Characters"/>
    <s v="Brown Eyes"/>
    <x v="1"/>
    <x v="0"/>
    <m/>
    <s v="Living Characters"/>
    <m/>
    <s v="1990, June"/>
    <n v="1990"/>
  </r>
  <r>
    <x v="6759"/>
    <s v="Power Girl's Cat (New Earth)"/>
    <s v="\/wiki\/Power_Girl%27s_Cat_(New_Earth)"/>
    <s v="Public Identity"/>
    <s v="Neutral Characters"/>
    <s v="Green Eyes"/>
    <x v="5"/>
    <x v="0"/>
    <m/>
    <s v="Living Characters"/>
    <m/>
    <s v="1990, April"/>
    <n v="1990"/>
  </r>
  <r>
    <x v="6760"/>
    <s v="Qi'Qi (New Earth)"/>
    <s v="\/wiki\/Qi%27Qi_(New_Earth)"/>
    <s v="Public Identity"/>
    <s v="Good Characters"/>
    <m/>
    <x v="5"/>
    <x v="0"/>
    <m/>
    <s v="Living Characters"/>
    <m/>
    <s v="1990, May"/>
    <n v="1990"/>
  </r>
  <r>
    <x v="6761"/>
    <s v="Barter (New Earth)"/>
    <s v="\/wiki\/Barter_(New_Earth)"/>
    <s v="Secret Identity"/>
    <s v="Bad Characters"/>
    <s v="Brown Eyes"/>
    <x v="1"/>
    <x v="0"/>
    <m/>
    <s v="Living Characters"/>
    <m/>
    <s v="1989, June"/>
    <n v="1989"/>
  </r>
  <r>
    <x v="6762"/>
    <s v="Douglas Strange (New Earth)"/>
    <s v="\/wiki\/Douglas_Strange_(New_Earth)"/>
    <s v="Secret Identity"/>
    <s v="Bad Characters"/>
    <m/>
    <x v="1"/>
    <x v="0"/>
    <m/>
    <s v="Living Characters"/>
    <m/>
    <s v="1989, June"/>
    <n v="1989"/>
  </r>
  <r>
    <x v="6763"/>
    <s v="Draaga (New Earth)"/>
    <s v="\/wiki\/Draaga_(New_Earth)"/>
    <s v="Public Identity"/>
    <s v="Neutral Characters"/>
    <s v="Black Eyes"/>
    <x v="5"/>
    <x v="0"/>
    <m/>
    <s v="Deceased Characters"/>
    <m/>
    <s v="1989, May"/>
    <n v="1989"/>
  </r>
  <r>
    <x v="6764"/>
    <s v="Constance D'Aramis (New Earth)"/>
    <s v="\/wiki\/Constance_D%27Aramis_(New_Earth)"/>
    <s v="Secret Identity"/>
    <s v="Good Characters"/>
    <s v="Grey Eyes"/>
    <x v="5"/>
    <x v="1"/>
    <m/>
    <s v="Deceased Characters"/>
    <m/>
    <s v="1989, September"/>
    <n v="1989"/>
  </r>
  <r>
    <x v="6765"/>
    <s v="D'aran Tuu (New Earth)"/>
    <s v="\/wiki\/D%27aran_Tuu_(New_Earth)"/>
    <s v="Public Identity"/>
    <s v="Good Characters"/>
    <s v="Black Eyes"/>
    <x v="5"/>
    <x v="0"/>
    <m/>
    <s v="Deceased Characters"/>
    <m/>
    <s v="1989, January"/>
    <n v="1989"/>
  </r>
  <r>
    <x v="6766"/>
    <s v="Marij'n Bek (New Earth)"/>
    <s v="\/wiki\/Marij%27n_Bek_(New_Earth)"/>
    <s v="Public Identity"/>
    <s v="Good Characters"/>
    <s v="Blue Eyes"/>
    <x v="3"/>
    <x v="1"/>
    <m/>
    <s v="Living Characters"/>
    <m/>
    <s v="1989, September"/>
    <n v="1989"/>
  </r>
  <r>
    <x v="6767"/>
    <s v="Martin Hawkins (New Earth)"/>
    <s v="\/wiki\/Martin_Hawkins_(New_Earth)"/>
    <s v="Public Identity"/>
    <s v="Bad Characters"/>
    <m/>
    <x v="0"/>
    <x v="0"/>
    <m/>
    <s v="Living Characters"/>
    <m/>
    <n v="1989"/>
    <n v="1989"/>
  </r>
  <r>
    <x v="6768"/>
    <s v="Razor (New Earth)"/>
    <s v="\/wiki\/Razor_(New_Earth)"/>
    <s v="Secret Identity"/>
    <s v="Bad Characters"/>
    <m/>
    <x v="5"/>
    <x v="0"/>
    <m/>
    <s v="Living Characters"/>
    <m/>
    <s v="1989, January"/>
    <n v="1989"/>
  </r>
  <r>
    <x v="6769"/>
    <s v="Shim'tar (New Earth)"/>
    <s v="\/wiki\/Shim%27tar_(New_Earth)"/>
    <s v="Public Identity"/>
    <s v="Good Characters"/>
    <m/>
    <x v="5"/>
    <x v="1"/>
    <m/>
    <s v="Living Characters"/>
    <m/>
    <s v="1989, August"/>
    <n v="1989"/>
  </r>
  <r>
    <x v="6770"/>
    <s v="Vivian D'Aramis (New Earth)"/>
    <s v="\/wiki\/Vivian_D%27Aramis_(New_Earth)"/>
    <s v="Secret Identity"/>
    <s v="Good Characters"/>
    <s v="Grey Eyes"/>
    <x v="5"/>
    <x v="1"/>
    <m/>
    <s v="Deceased Characters"/>
    <m/>
    <s v="1989, September"/>
    <n v="1989"/>
  </r>
  <r>
    <x v="6771"/>
    <s v="Baron Sunday (New Earth)"/>
    <s v="\/wiki\/Baron_Sunday_(New_Earth)"/>
    <s v="Secret Identity"/>
    <s v="Bad Characters"/>
    <m/>
    <x v="0"/>
    <x v="0"/>
    <m/>
    <s v="Living Characters"/>
    <m/>
    <s v="1988, December"/>
    <n v="1988"/>
  </r>
  <r>
    <x v="6772"/>
    <s v="Dorothy Spinner (New Earth)"/>
    <s v="\/wiki\/Dorothy_Spinner_(New_Earth)"/>
    <s v="Public Identity"/>
    <s v="Good Characters"/>
    <s v="Brown Eyes"/>
    <x v="1"/>
    <x v="1"/>
    <m/>
    <s v="Deceased Characters"/>
    <m/>
    <s v="1988, November"/>
    <n v="1988"/>
  </r>
  <r>
    <x v="6773"/>
    <s v="Bree'mill (New Earth)"/>
    <s v="\/wiki\/Bree%27mill_(New_Earth)"/>
    <m/>
    <s v="Bad Characters"/>
    <m/>
    <x v="5"/>
    <x v="0"/>
    <m/>
    <s v="Living Characters"/>
    <m/>
    <s v="1988, June"/>
    <n v="1988"/>
  </r>
  <r>
    <x v="6774"/>
    <s v="Bridgette D'Arbo (New Earth)"/>
    <s v="\/wiki\/Bridgette_D%27Arbo_(New_Earth)"/>
    <s v="Public Identity"/>
    <s v="Good Characters"/>
    <m/>
    <x v="5"/>
    <x v="1"/>
    <m/>
    <s v="Living Characters"/>
    <m/>
    <s v="1988, January"/>
    <n v="1988"/>
  </r>
  <r>
    <x v="6775"/>
    <s v="G'Newmann G'Noggs (New Earth)"/>
    <s v="\/wiki\/G%27Newmann_G%27Noggs_(New_Earth)"/>
    <s v="Public Identity"/>
    <s v="Good Characters"/>
    <m/>
    <x v="1"/>
    <x v="0"/>
    <m/>
    <s v="Living Characters"/>
    <m/>
    <s v="1988, December"/>
    <n v="1988"/>
  </r>
  <r>
    <x v="6776"/>
    <s v="G'Nort (New Earth)"/>
    <s v="\/wiki\/G%27Nort_(New_Earth)"/>
    <s v="Public Identity"/>
    <s v="Good Characters"/>
    <s v="Black Eyes"/>
    <x v="14"/>
    <x v="0"/>
    <m/>
    <s v="Living Characters"/>
    <m/>
    <s v="1988, February"/>
    <n v="1988"/>
  </r>
  <r>
    <x v="6777"/>
    <s v="H'ronmeer (New Earth)"/>
    <s v="\/wiki\/H%27ronmeer_(New_Earth)"/>
    <s v="Secret Identity"/>
    <s v="Good Characters"/>
    <s v="Yellow Eyes"/>
    <x v="5"/>
    <x v="0"/>
    <m/>
    <s v="Living Characters"/>
    <m/>
    <s v="1988, May"/>
    <n v="1988"/>
  </r>
  <r>
    <x v="6778"/>
    <s v="K'hym J'onzz (New Earth)"/>
    <s v="\/wiki\/K%27hym_J%27onzz_(New_Earth)"/>
    <s v="Public Identity"/>
    <s v="Good Characters"/>
    <s v="Red Eyes"/>
    <x v="5"/>
    <x v="1"/>
    <m/>
    <s v="Deceased Characters"/>
    <m/>
    <s v="1988, June"/>
    <n v="1988"/>
  </r>
  <r>
    <x v="6779"/>
    <s v="M'yri'ah J'onzz (New Earth)"/>
    <s v="\/wiki\/M%27yri%27ah_J%27onzz_(New_Earth)"/>
    <s v="Public Identity"/>
    <s v="Good Characters"/>
    <s v="Red Eyes"/>
    <x v="5"/>
    <x v="1"/>
    <m/>
    <s v="Deceased Characters"/>
    <m/>
    <s v="1988, July"/>
    <n v="1988"/>
  </r>
  <r>
    <x v="6780"/>
    <s v="Maddax the Destroyer (New Earth)"/>
    <s v="\/wiki\/Maddax_the_Destroyer_(New_Earth)"/>
    <m/>
    <s v="Bad Characters"/>
    <m/>
    <x v="1"/>
    <x v="0"/>
    <m/>
    <s v="Living Characters"/>
    <m/>
    <s v="1988, November"/>
    <n v="1988"/>
  </r>
  <r>
    <x v="6781"/>
    <s v="Pythia I (New Earth)"/>
    <s v="\/wiki\/Pythia_I_(New_Earth)"/>
    <m/>
    <s v="Bad Characters"/>
    <m/>
    <x v="5"/>
    <x v="1"/>
    <m/>
    <s v="Living Characters"/>
    <m/>
    <s v="1988, October"/>
    <n v="1988"/>
  </r>
  <r>
    <x v="6782"/>
    <s v="Winston Churchill O'Donnell (New Earth)"/>
    <s v="\/wiki\/Winston_Churchill_O%27Donnell_(New_Earth)"/>
    <m/>
    <s v="Good Characters"/>
    <m/>
    <x v="5"/>
    <x v="0"/>
    <m/>
    <s v="Living Characters"/>
    <m/>
    <s v="1988, July"/>
    <n v="1988"/>
  </r>
  <r>
    <x v="6783"/>
    <s v="Barry Locatelli (New Earth)"/>
    <s v="\/wiki\/Barry_Locatelli_(New_Earth)"/>
    <m/>
    <m/>
    <s v="Blue Eyes"/>
    <x v="0"/>
    <x v="0"/>
    <m/>
    <s v="Living Characters"/>
    <m/>
    <s v="1987, September"/>
    <n v="1987"/>
  </r>
  <r>
    <x v="6784"/>
    <s v="Dorcas Leigh (New Earth)"/>
    <s v="\/wiki\/Dorcas_Leigh_(New_Earth)"/>
    <s v="Secret Identity"/>
    <s v="Good Characters"/>
    <s v="Blue Eyes"/>
    <x v="3"/>
    <x v="1"/>
    <m/>
    <s v="Living Characters"/>
    <m/>
    <s v="1987, January"/>
    <n v="1987"/>
  </r>
  <r>
    <x v="6785"/>
    <s v="Branden (Earth-31)"/>
    <s v="\/wiki\/Branden_(Earth-31)"/>
    <m/>
    <s v="Bad Characters"/>
    <m/>
    <x v="1"/>
    <x v="0"/>
    <m/>
    <s v="Living Characters"/>
    <m/>
    <s v="1987, March"/>
    <n v="1987"/>
  </r>
  <r>
    <x v="6786"/>
    <s v="Isadore O'Toole (New Earth)"/>
    <s v="\/wiki\/Isadore_O%27Toole_(New_Earth)"/>
    <s v="Public Identity"/>
    <m/>
    <s v="Blue Eyes"/>
    <x v="0"/>
    <x v="0"/>
    <m/>
    <s v="Living Characters"/>
    <m/>
    <s v="1987, June"/>
    <n v="1987"/>
  </r>
  <r>
    <x v="6787"/>
    <s v="Lupe (New Earth)"/>
    <s v="\/wiki\/Lupe_(New_Earth)"/>
    <m/>
    <s v="Neutral Characters"/>
    <s v="Green Eyes"/>
    <x v="0"/>
    <x v="1"/>
    <m/>
    <s v="Living Characters"/>
    <m/>
    <s v="1987, March"/>
    <n v="1987"/>
  </r>
  <r>
    <x v="6788"/>
    <s v="Sthula (New Earth)"/>
    <s v="\/wiki\/Sthula_(New_Earth)"/>
    <m/>
    <s v="Bad Characters"/>
    <m/>
    <x v="5"/>
    <x v="0"/>
    <m/>
    <s v="Living Characters"/>
    <m/>
    <s v="1987, June"/>
    <n v="1987"/>
  </r>
  <r>
    <x v="6789"/>
    <s v="Barry LeSabre (New Earth)"/>
    <s v="\/wiki\/Barry_LeSabre_(New_Earth)"/>
    <s v="Secret Identity"/>
    <s v="Bad Characters"/>
    <m/>
    <x v="8"/>
    <x v="0"/>
    <m/>
    <s v="Living Characters"/>
    <m/>
    <s v="1986, February"/>
    <n v="1986"/>
  </r>
  <r>
    <x v="6790"/>
    <s v="B'rr (New Earth)"/>
    <s v="\/wiki\/B%27rr_(New_Earth)"/>
    <m/>
    <s v="Good Characters"/>
    <m/>
    <x v="1"/>
    <x v="0"/>
    <m/>
    <s v="Deceased Characters"/>
    <m/>
    <s v="1986, August"/>
    <n v="1986"/>
  </r>
  <r>
    <x v="6791"/>
    <s v="D'll (New Earth)"/>
    <s v="\/wiki\/D%27ll_(New_Earth)"/>
    <m/>
    <m/>
    <m/>
    <x v="5"/>
    <x v="0"/>
    <m/>
    <s v="Living Characters"/>
    <m/>
    <s v="1986, June"/>
    <n v="1986"/>
  </r>
  <r>
    <x v="6792"/>
    <s v="M'Bulaze (New Earth)"/>
    <s v="\/wiki\/M%27Bulaze_(New_Earth)"/>
    <s v="Secret Identity"/>
    <s v="Good Characters"/>
    <s v="Brown Eyes"/>
    <x v="0"/>
    <x v="0"/>
    <m/>
    <s v="Deceased Characters"/>
    <m/>
    <s v="1986, March"/>
    <n v="1986"/>
  </r>
  <r>
    <x v="6793"/>
    <s v="M'nn'e (New Earth)"/>
    <s v="\/wiki\/M%27nn%27e_(New_Earth)"/>
    <m/>
    <m/>
    <m/>
    <x v="5"/>
    <x v="1"/>
    <m/>
    <s v="Living Characters"/>
    <m/>
    <s v="1986, June"/>
    <n v="1986"/>
  </r>
  <r>
    <x v="6794"/>
    <s v="Ub'x (New Earth)"/>
    <s v="\/wiki\/Ub%27x_(New_Earth)"/>
    <s v="Secret Identity"/>
    <s v="Bad Characters"/>
    <m/>
    <x v="5"/>
    <x v="0"/>
    <m/>
    <s v="Living Characters"/>
    <m/>
    <s v="1986, June"/>
    <n v="1986"/>
  </r>
  <r>
    <x v="6795"/>
    <s v="Barricade (New Earth)"/>
    <s v="\/wiki\/Barricade_(New_Earth)"/>
    <s v="Secret Identity"/>
    <s v="Bad Characters"/>
    <m/>
    <x v="5"/>
    <x v="0"/>
    <m/>
    <s v="Deceased Characters"/>
    <m/>
    <s v="1985, November"/>
    <n v="1985"/>
  </r>
  <r>
    <x v="6796"/>
    <s v="Barry Stein (New Earth)"/>
    <s v="\/wiki\/Barry_Stein_(New_Earth)"/>
    <m/>
    <m/>
    <s v="Brown Eyes"/>
    <x v="1"/>
    <x v="0"/>
    <m/>
    <s v="Living Characters"/>
    <m/>
    <s v="1985, December"/>
    <n v="1985"/>
  </r>
  <r>
    <x v="6797"/>
    <s v="Bartle (New Earth)"/>
    <s v="\/wiki\/Bartle_(New_Earth)"/>
    <s v="Public Identity"/>
    <s v="Good Characters"/>
    <m/>
    <x v="5"/>
    <x v="0"/>
    <m/>
    <s v="Deceased Characters"/>
    <m/>
    <s v="1985, January"/>
    <n v="1985"/>
  </r>
  <r>
    <x v="6798"/>
    <s v="Cameron Hammer (New Earth)"/>
    <s v="\/wiki\/Cameron_Hammer_(New_Earth)"/>
    <m/>
    <s v="Bad Characters"/>
    <m/>
    <x v="5"/>
    <x v="0"/>
    <m/>
    <s v="Living Characters"/>
    <m/>
    <s v="1985, February"/>
    <n v="1985"/>
  </r>
  <r>
    <x v="6799"/>
    <s v="Flambeau (New Earth)"/>
    <s v="\/wiki\/Flambeau_(New_Earth)"/>
    <s v="Secret Identity"/>
    <s v="Bad Characters"/>
    <m/>
    <x v="5"/>
    <x v="0"/>
    <m/>
    <s v="Living Characters"/>
    <m/>
    <s v="1985, March"/>
    <n v="1985"/>
  </r>
  <r>
    <x v="6800"/>
    <s v="Kruen Musenda (New Earth)"/>
    <s v="\/wiki\/Kruen_Musenda_(New_Earth)"/>
    <m/>
    <s v="Bad Characters"/>
    <m/>
    <x v="5"/>
    <x v="0"/>
    <m/>
    <s v="Deceased Characters"/>
    <m/>
    <s v="1985, June"/>
    <n v="1985"/>
  </r>
  <r>
    <x v="6801"/>
    <s v="Megan O'Dell (New Earth)"/>
    <s v="\/wiki\/Megan_O%27Dell_(New_Earth)"/>
    <s v="Public Identity"/>
    <s v="Neutral Characters"/>
    <s v="Blue Eyes"/>
    <x v="1"/>
    <x v="1"/>
    <m/>
    <s v="Living Characters"/>
    <m/>
    <s v="1985, March"/>
    <n v="1985"/>
  </r>
  <r>
    <x v="6802"/>
    <s v="Pasha Gorki (New Earth)"/>
    <s v="\/wiki\/Pasha_Gorki_(New_Earth)"/>
    <m/>
    <s v="Bad Characters"/>
    <m/>
    <x v="4"/>
    <x v="0"/>
    <m/>
    <s v="Living Characters"/>
    <m/>
    <s v="1985, April"/>
    <n v="1985"/>
  </r>
  <r>
    <x v="6803"/>
    <s v="Barry Long (New Earth)"/>
    <s v="\/wiki\/Barry_Long_(New_Earth)"/>
    <s v="Public Identity"/>
    <s v="Good Characters"/>
    <m/>
    <x v="1"/>
    <x v="0"/>
    <m/>
    <s v="Living Characters"/>
    <m/>
    <s v="1984, August"/>
    <n v="1984"/>
  </r>
  <r>
    <x v="6804"/>
    <s v="Dorothy Hinckley (New Earth)"/>
    <s v="\/wiki\/Dorothy_Hinckley_(New_Earth)"/>
    <s v="Public Identity"/>
    <s v="Good Characters"/>
    <m/>
    <x v="0"/>
    <x v="1"/>
    <m/>
    <s v="Deceased Characters"/>
    <m/>
    <s v="1984, January"/>
    <n v="1984"/>
  </r>
  <r>
    <x v="6805"/>
    <s v="April O'Rourke (New Earth)"/>
    <s v="\/wiki\/April_O%27Rourke_(New_Earth)"/>
    <s v="Public Identity"/>
    <s v="Good Characters"/>
    <s v="Green Eyes"/>
    <x v="4"/>
    <x v="1"/>
    <m/>
    <s v="Living Characters"/>
    <m/>
    <s v="1984, February"/>
    <n v="1984"/>
  </r>
  <r>
    <x v="6806"/>
    <s v="Bazooka Joan (New Earth)"/>
    <s v="\/wiki\/Bazooka_Joan_(New_Earth)"/>
    <s v="Secret Identity"/>
    <s v="Bad Characters"/>
    <s v="Black Eyes"/>
    <x v="0"/>
    <x v="1"/>
    <m/>
    <s v="Living Characters"/>
    <m/>
    <s v="1984, November"/>
    <n v="1984"/>
  </r>
  <r>
    <x v="6807"/>
    <s v="Cecile O'Malley (New Earth)"/>
    <s v="\/wiki\/Cecile_O%27Malley_(New_Earth)"/>
    <m/>
    <m/>
    <s v="Blue Eyes"/>
    <x v="4"/>
    <x v="1"/>
    <m/>
    <s v="Living Characters"/>
    <m/>
    <s v="1984, April"/>
    <n v="1984"/>
  </r>
  <r>
    <x v="6808"/>
    <s v="Mage (New Earth)"/>
    <s v="\/wiki\/Mage_(New_Earth)"/>
    <m/>
    <s v="Bad Characters"/>
    <m/>
    <x v="5"/>
    <x v="0"/>
    <m/>
    <s v="Living Characters"/>
    <m/>
    <n v="1983"/>
    <n v="1983"/>
  </r>
  <r>
    <x v="6809"/>
    <s v="V'lana (New Earth)"/>
    <s v="\/wiki\/V%27lana_(New_Earth)"/>
    <s v="Secret Identity"/>
    <s v="Bad Characters"/>
    <m/>
    <x v="0"/>
    <x v="1"/>
    <m/>
    <s v="Living Characters"/>
    <m/>
    <s v="1983, January"/>
    <n v="1983"/>
  </r>
  <r>
    <x v="6810"/>
    <s v="Wen Ch'ang (New Earth)"/>
    <s v="\/wiki\/Wen_Ch%27ang_(New_Earth)"/>
    <s v="Secret Identity"/>
    <s v="Bad Characters"/>
    <m/>
    <x v="2"/>
    <x v="0"/>
    <m/>
    <s v="Living Characters"/>
    <m/>
    <s v="1983, August"/>
    <n v="1983"/>
  </r>
  <r>
    <x v="6811"/>
    <s v="Baron Winters (New Earth)"/>
    <s v="\/wiki\/Baron_Winters_(New_Earth)"/>
    <m/>
    <s v="Good Characters"/>
    <s v="Grey Eyes"/>
    <x v="8"/>
    <x v="0"/>
    <m/>
    <s v="Living Characters"/>
    <m/>
    <s v="1982, July"/>
    <n v="1982"/>
  </r>
  <r>
    <x v="6812"/>
    <s v="Donovan Caine (New Earth)"/>
    <s v="\/wiki\/Donovan_Caine_(New_Earth)"/>
    <s v="Public Identity"/>
    <s v="Neutral Characters"/>
    <s v="Brown Eyes"/>
    <x v="0"/>
    <x v="0"/>
    <m/>
    <s v="Deceased Characters"/>
    <m/>
    <s v="1982, July"/>
    <n v="1982"/>
  </r>
  <r>
    <x v="6813"/>
    <s v="Ahri'ahn (New Earth)"/>
    <s v="\/wiki\/Ahri%27ahn_(New_Earth)"/>
    <s v="Public Identity"/>
    <s v="Good Characters"/>
    <s v="Green Eyes"/>
    <x v="1"/>
    <x v="0"/>
    <m/>
    <s v="Living Characters"/>
    <m/>
    <s v="1982, March"/>
    <n v="1982"/>
  </r>
  <r>
    <x v="6814"/>
    <s v="Bloodclaw (New Earth)"/>
    <s v="\/wiki\/Bloodclaw_(New_Earth)"/>
    <m/>
    <s v="Bad Characters"/>
    <m/>
    <x v="1"/>
    <x v="0"/>
    <m/>
    <s v="Living Characters"/>
    <m/>
    <s v="1982, November"/>
    <n v="1982"/>
  </r>
  <r>
    <x v="6815"/>
    <s v="Ch'p (New Earth)"/>
    <s v="\/wiki\/Ch%27p_(New_Earth)"/>
    <s v="Secret Identity"/>
    <s v="Good Characters"/>
    <s v="Brown Eyes"/>
    <x v="1"/>
    <x v="0"/>
    <m/>
    <s v="Deceased Characters"/>
    <m/>
    <s v="1982, January"/>
    <n v="1982"/>
  </r>
  <r>
    <x v="6816"/>
    <s v="D'Tilluh (New Earth)"/>
    <s v="\/wiki\/D%27Tilluh_(New_Earth)"/>
    <s v="Public Identity"/>
    <s v="Good Characters"/>
    <m/>
    <x v="5"/>
    <x v="0"/>
    <m/>
    <s v="Living Characters"/>
    <m/>
    <s v="1982, March"/>
    <n v="1982"/>
  </r>
  <r>
    <x v="6817"/>
    <s v="Ghr'll (New Earth)"/>
    <s v="\/wiki\/Ghr%27ll_(New_Earth)"/>
    <m/>
    <s v="Good Characters"/>
    <m/>
    <x v="5"/>
    <x v="0"/>
    <m/>
    <s v="Living Characters"/>
    <m/>
    <s v="1982, April"/>
    <n v="1982"/>
  </r>
  <r>
    <x v="6818"/>
    <s v="Komand'r (New Earth)"/>
    <s v="\/wiki\/Komand%27r_(New_Earth)"/>
    <s v="Secret Identity"/>
    <s v="Bad Characters"/>
    <s v="Green Eyes"/>
    <x v="5"/>
    <x v="1"/>
    <m/>
    <s v="Living Characters"/>
    <m/>
    <s v="1982, September"/>
    <n v="1982"/>
  </r>
  <r>
    <x v="6819"/>
    <s v="Liang Xih-K'ai (New Earth)"/>
    <s v="\/wiki\/Liang_Xih-K%27ai_(New_Earth)"/>
    <s v="Public Identity"/>
    <s v="Good Characters"/>
    <s v="Brown Eyes"/>
    <x v="5"/>
    <x v="0"/>
    <m/>
    <s v="Deceased Characters"/>
    <m/>
    <s v="1982, June"/>
    <n v="1982"/>
  </r>
  <r>
    <x v="6820"/>
    <s v="Nullifier (New Earth)"/>
    <s v="\/wiki\/Nullifier_(New_Earth)"/>
    <m/>
    <s v="Bad Characters"/>
    <m/>
    <x v="5"/>
    <x v="0"/>
    <m/>
    <s v="Living Characters"/>
    <m/>
    <s v="1982, April"/>
    <n v="1982"/>
  </r>
  <r>
    <x v="6821"/>
    <s v="Ryand'r (New Earth)"/>
    <s v="\/wiki\/Ryand%27r_(New_Earth)"/>
    <s v="Secret Identity"/>
    <s v="Good Characters"/>
    <s v="Green Eyes"/>
    <x v="4"/>
    <x v="0"/>
    <m/>
    <s v="Living Characters"/>
    <m/>
    <s v="1982, September"/>
    <n v="1982"/>
  </r>
  <r>
    <x v="6822"/>
    <s v="X'Hal (New Earth)"/>
    <s v="\/wiki\/X%27Hal_(New_Earth)"/>
    <s v="Secret Identity"/>
    <s v="Good Characters"/>
    <s v="Red Eyes"/>
    <x v="4"/>
    <x v="1"/>
    <m/>
    <s v="Living Characters"/>
    <m/>
    <s v="1982, October"/>
    <n v="1982"/>
  </r>
  <r>
    <x v="6823"/>
    <s v="Basil Nurblin (New Earth)"/>
    <s v="\/wiki\/Basil_Nurblin_(New_Earth)"/>
    <s v="Secret Identity"/>
    <s v="Bad Characters"/>
    <m/>
    <x v="5"/>
    <x v="0"/>
    <m/>
    <s v="Deceased Characters"/>
    <m/>
    <s v="1981, December"/>
    <n v="1981"/>
  </r>
  <r>
    <x v="6824"/>
    <s v="Dragon King (New Earth)"/>
    <s v="\/wiki\/Dragon_King_(New_Earth)"/>
    <s v="Secret Identity"/>
    <s v="Bad Characters"/>
    <s v="Brown Eyes"/>
    <x v="5"/>
    <x v="0"/>
    <m/>
    <s v="Deceased Characters"/>
    <m/>
    <s v="1981, December"/>
    <n v="1981"/>
  </r>
  <r>
    <x v="6825"/>
    <s v="A'Hwiirdh-Paan'A (New Earth)"/>
    <s v="\/wiki\/A%27Hwiirdh-Paan%27A_(New_Earth)"/>
    <s v="Public Identity"/>
    <s v="Good Characters"/>
    <s v="Blue Eyes"/>
    <x v="11"/>
    <x v="1"/>
    <m/>
    <s v="Deceased Characters"/>
    <m/>
    <s v="1981, June"/>
    <n v="1981"/>
  </r>
  <r>
    <x v="6826"/>
    <s v="Charioteer (New Earth)"/>
    <s v="\/wiki\/Charioteer_(New_Earth)"/>
    <m/>
    <s v="Bad Characters"/>
    <m/>
    <x v="5"/>
    <x v="0"/>
    <m/>
    <s v="Living Characters"/>
    <m/>
    <s v="1981, September"/>
    <n v="1981"/>
  </r>
  <r>
    <x v="6827"/>
    <s v="Death II (Earth-One)"/>
    <s v="\/wiki\/Death_II_(Earth-One)"/>
    <m/>
    <s v="Bad Characters"/>
    <m/>
    <x v="5"/>
    <x v="0"/>
    <m/>
    <s v="Living Characters"/>
    <m/>
    <s v="1981, September"/>
    <n v="1981"/>
  </r>
  <r>
    <x v="6828"/>
    <s v="Devil (Earth-One)"/>
    <s v="\/wiki\/Devil_(Earth-One)"/>
    <m/>
    <s v="Bad Characters"/>
    <m/>
    <x v="5"/>
    <x v="0"/>
    <m/>
    <s v="Living Characters"/>
    <m/>
    <s v="1981, September"/>
    <n v="1981"/>
  </r>
  <r>
    <x v="6829"/>
    <s v="Fool (Earth-One)"/>
    <s v="\/wiki\/Fool_(Earth-One)"/>
    <m/>
    <s v="Bad Characters"/>
    <m/>
    <x v="5"/>
    <x v="0"/>
    <m/>
    <s v="Living Characters"/>
    <m/>
    <s v="1981, September"/>
    <n v="1981"/>
  </r>
  <r>
    <x v="6830"/>
    <s v="Gk'd (New Earth)"/>
    <s v="\/wiki\/Gk%27d_(New_Earth)"/>
    <m/>
    <s v="Good Characters"/>
    <m/>
    <x v="5"/>
    <x v="0"/>
    <m/>
    <s v="Living Characters"/>
    <m/>
    <s v="1981, May"/>
    <n v="1981"/>
  </r>
  <r>
    <x v="6831"/>
    <s v="Hermit (Earth-One)"/>
    <s v="\/wiki\/Hermit_(Earth-One)"/>
    <m/>
    <s v="Bad Characters"/>
    <m/>
    <x v="2"/>
    <x v="0"/>
    <m/>
    <s v="Living Characters"/>
    <m/>
    <s v="1981, September"/>
    <n v="1981"/>
  </r>
  <r>
    <x v="6832"/>
    <s v="High Priestess (Earth-One)"/>
    <s v="\/wiki\/High_Priestess_(Earth-One)"/>
    <m/>
    <s v="Bad Characters"/>
    <m/>
    <x v="3"/>
    <x v="1"/>
    <m/>
    <s v="Living Characters"/>
    <m/>
    <s v="1981, September"/>
    <n v="1981"/>
  </r>
  <r>
    <x v="6833"/>
    <s v="K'ryssma (New Earth)"/>
    <s v="\/wiki\/K%27ryssma_(New_Earth)"/>
    <s v="Public Identity"/>
    <s v="Good Characters"/>
    <s v="White Eyes"/>
    <x v="2"/>
    <x v="1"/>
    <m/>
    <s v="Deceased Characters"/>
    <m/>
    <s v="1981, May"/>
    <n v="1981"/>
  </r>
  <r>
    <x v="6834"/>
    <s v="Luand'r (New Earth)"/>
    <s v="\/wiki\/Luand%27r_(New_Earth)"/>
    <m/>
    <s v="Good Characters"/>
    <s v="Green Eyes"/>
    <x v="5"/>
    <x v="1"/>
    <m/>
    <s v="Deceased Characters"/>
    <m/>
    <s v="1981, January"/>
    <n v="1981"/>
  </r>
  <r>
    <x v="6835"/>
    <s v="M'Dahna (New Earth)"/>
    <s v="\/wiki\/M%27Dahna_(New_Earth)"/>
    <s v="Secret Identity"/>
    <s v="Good Characters"/>
    <s v="Brown Eyes"/>
    <x v="5"/>
    <x v="2"/>
    <m/>
    <s v="Living Characters"/>
    <m/>
    <s v="1981, June"/>
    <n v="1981"/>
  </r>
  <r>
    <x v="6836"/>
    <s v="Mikron O'Jeneus (New Earth)"/>
    <s v="\/wiki\/Mikron_O%27Jeneus_(New_Earth)"/>
    <s v="Public Identity"/>
    <s v="Bad Characters"/>
    <s v="Green Eyes"/>
    <x v="1"/>
    <x v="0"/>
    <m/>
    <s v="Deceased Characters"/>
    <m/>
    <s v="1981, January"/>
    <n v="1981"/>
  </r>
  <r>
    <x v="6837"/>
    <s v="Archon Z'gmora (New Earth)"/>
    <s v="\/wiki\/Archon_Z%27gmora_(New_Earth)"/>
    <m/>
    <s v="Good Characters"/>
    <m/>
    <x v="5"/>
    <x v="0"/>
    <m/>
    <s v="Deceased Characters"/>
    <m/>
    <s v="1980, October"/>
    <n v="1980"/>
  </r>
  <r>
    <x v="6838"/>
    <s v="Charles Tane (New Earth)"/>
    <s v="\/wiki\/Charles_Tane_(New_Earth)"/>
    <m/>
    <m/>
    <m/>
    <x v="3"/>
    <x v="0"/>
    <m/>
    <s v="Deceased Characters"/>
    <m/>
    <s v="1980, December"/>
    <n v="1980"/>
  </r>
  <r>
    <x v="6839"/>
    <s v="Koriand'r (New Earth)"/>
    <s v="\/wiki\/Koriand%27r_(New_Earth)"/>
    <s v="Secret Identity"/>
    <s v="Good Characters"/>
    <s v="Green Eyes"/>
    <x v="5"/>
    <x v="1"/>
    <m/>
    <s v="Living Characters"/>
    <m/>
    <s v="1980, October"/>
    <n v="1980"/>
  </r>
  <r>
    <x v="6840"/>
    <s v="Mn'Torr (New Earth)"/>
    <s v="\/wiki\/Mn%27Torr_(New_Earth)"/>
    <s v="Public Identity"/>
    <s v="Good Characters"/>
    <s v="Black Eyes"/>
    <x v="5"/>
    <x v="0"/>
    <m/>
    <s v="Deceased Characters"/>
    <m/>
    <s v="1980, January"/>
    <n v="1980"/>
  </r>
  <r>
    <x v="6841"/>
    <s v="Rebecca Tane (New Earth)"/>
    <s v="\/wiki\/Rebecca_Tane_(New_Earth)"/>
    <m/>
    <m/>
    <m/>
    <x v="3"/>
    <x v="1"/>
    <m/>
    <s v="Deceased Characters"/>
    <m/>
    <s v="1980, December"/>
    <n v="1980"/>
  </r>
  <r>
    <x v="6842"/>
    <s v="Doreen Day (New Earth)"/>
    <s v="\/wiki\/Doreen_Day_(New_Earth)"/>
    <s v="Public Identity"/>
    <m/>
    <s v="Blue Eyes"/>
    <x v="3"/>
    <x v="1"/>
    <m/>
    <s v="Living Characters"/>
    <m/>
    <s v="1978, March"/>
    <n v="1978"/>
  </r>
  <r>
    <x v="6843"/>
    <s v="Inheritor (Earth-One)"/>
    <s v="\/wiki\/Inheritor_(Earth-One)"/>
    <s v="Secret Identity"/>
    <s v="Good Characters"/>
    <s v="Yellow Eyes"/>
    <x v="5"/>
    <x v="0"/>
    <m/>
    <s v="Deceased Characters"/>
    <m/>
    <s v="1978, January"/>
    <n v="1978"/>
  </r>
  <r>
    <x v="6844"/>
    <s v="James Daniels (New Earth)"/>
    <s v="\/wiki\/James_Daniels_(New_Earth)"/>
    <s v="Public Identity"/>
    <s v="Good Characters"/>
    <m/>
    <x v="1"/>
    <x v="0"/>
    <m/>
    <s v="Living Characters"/>
    <m/>
    <s v="1978, January"/>
    <n v="1978"/>
  </r>
  <r>
    <x v="6845"/>
    <s v="Baron Blitzkrieg (New Earth)"/>
    <s v="\/wiki\/Baron_Blitzkrieg_(New_Earth)"/>
    <s v="Secret Identity"/>
    <m/>
    <s v="Blue Eyes"/>
    <x v="0"/>
    <x v="0"/>
    <m/>
    <s v="Deceased Characters"/>
    <m/>
    <s v="1977, September"/>
    <n v="1977"/>
  </r>
  <r>
    <x v="6846"/>
    <s v="Bartholomew Higgins (New Earth)"/>
    <s v="\/wiki\/Bartholomew_Higgins_(New_Earth)"/>
    <m/>
    <s v="Bad Characters"/>
    <m/>
    <x v="5"/>
    <x v="0"/>
    <m/>
    <s v="Living Characters"/>
    <m/>
    <s v="1977, June"/>
    <n v="1977"/>
  </r>
  <r>
    <x v="6847"/>
    <s v="Ffa'rzz (New Earth)"/>
    <s v="\/wiki\/Ffa%27rzz_(New_Earth)"/>
    <s v="Public Identity"/>
    <s v="Bad Characters"/>
    <m/>
    <x v="5"/>
    <x v="0"/>
    <m/>
    <s v="Living Characters"/>
    <m/>
    <s v="1977, September"/>
    <n v="1977"/>
  </r>
  <r>
    <x v="6848"/>
    <s v="Gargon (New Earth)"/>
    <s v="\/wiki\/Gargon_(New_Earth)"/>
    <m/>
    <s v="Bad Characters"/>
    <m/>
    <x v="5"/>
    <x v="0"/>
    <m/>
    <s v="Living Characters"/>
    <m/>
    <s v="1977, August"/>
    <n v="1977"/>
  </r>
  <r>
    <x v="6849"/>
    <s v="Lucifar (New Earth)"/>
    <s v="\/wiki\/Lucifar_(New_Earth)"/>
    <s v="Public Identity"/>
    <s v="Good Characters"/>
    <s v="Green Eyes"/>
    <x v="1"/>
    <x v="0"/>
    <m/>
    <s v="Living Characters"/>
    <m/>
    <s v="1977, December"/>
    <n v="1977"/>
  </r>
  <r>
    <x v="6850"/>
    <s v="Norman Techno (New Earth)"/>
    <s v="\/wiki\/Norman_Techno_(New_Earth)"/>
    <m/>
    <s v="Bad Characters"/>
    <m/>
    <x v="1"/>
    <x v="0"/>
    <m/>
    <s v="Living Characters"/>
    <m/>
    <s v="1977, July"/>
    <n v="1977"/>
  </r>
  <r>
    <x v="6851"/>
    <s v="Shu (New Earth)"/>
    <s v="\/wiki\/Shu_(New_Earth)"/>
    <m/>
    <m/>
    <m/>
    <x v="5"/>
    <x v="0"/>
    <m/>
    <s v="Living Characters"/>
    <m/>
    <s v="1977, April"/>
    <n v="1977"/>
  </r>
  <r>
    <x v="6852"/>
    <s v="Ch'al Andar (New Earth)"/>
    <s v="\/wiki\/Ch%27al_Andar_(New_Earth)"/>
    <s v="Secret Identity"/>
    <s v="Good Characters"/>
    <s v="Blue Eyes"/>
    <x v="3"/>
    <x v="0"/>
    <m/>
    <s v="Living Characters"/>
    <m/>
    <s v="1975, March"/>
    <n v="1975"/>
  </r>
  <r>
    <x v="6853"/>
    <s v="M'nagalah (New Earth)"/>
    <s v="\/wiki\/M%27nagalah_(New_Earth)"/>
    <s v="Secret Identity"/>
    <s v="Bad Characters"/>
    <m/>
    <x v="5"/>
    <x v="3"/>
    <m/>
    <s v="Living Characters"/>
    <m/>
    <s v="1974, February"/>
    <n v="1974"/>
  </r>
  <r>
    <x v="6854"/>
    <s v="Mrblonde267\/Buddy Blank (New Earth)"/>
    <s v="\/wiki\/User:Mrblonde267\/Buddy_Blank_(New_Earth)"/>
    <m/>
    <m/>
    <m/>
    <x v="5"/>
    <x v="2"/>
    <m/>
    <m/>
    <m/>
    <s v="1974, October"/>
    <n v="1974"/>
  </r>
  <r>
    <x v="6855"/>
    <s v="Dragorin (New Earth)"/>
    <s v="\/wiki\/Dragorin_(New_Earth)"/>
    <s v="Public Identity"/>
    <s v="Bad Characters"/>
    <s v="Red Eyes"/>
    <x v="0"/>
    <x v="0"/>
    <m/>
    <s v="Living Characters"/>
    <m/>
    <s v="1971, October"/>
    <n v="1971"/>
  </r>
  <r>
    <x v="6856"/>
    <s v="Ra's al Ghul (New Earth)"/>
    <s v="\/wiki\/Ra%27s_al_Ghul_(New_Earth)"/>
    <s v="Secret Identity"/>
    <s v="Bad Characters"/>
    <s v="Green Eyes"/>
    <x v="8"/>
    <x v="0"/>
    <m/>
    <s v="Deceased Characters"/>
    <m/>
    <s v="1971, June"/>
    <n v="1971"/>
  </r>
  <r>
    <x v="6857"/>
    <s v="Bartholomew Lash (New Earth)"/>
    <s v="\/wiki\/Bartholomew_Lash_(New_Earth)"/>
    <s v="Public Identity"/>
    <s v="Good Characters"/>
    <s v="Blue Eyes"/>
    <x v="4"/>
    <x v="0"/>
    <m/>
    <s v="Living Characters"/>
    <m/>
    <s v="1968, August"/>
    <n v="1968"/>
  </r>
  <r>
    <x v="6858"/>
    <s v="Angel Beatrix O'Day (New Earth)"/>
    <s v="\/wiki\/Angel_Beatrix_O%27Day_(New_Earth)"/>
    <s v="Public Identity"/>
    <s v="Good Characters"/>
    <s v="Blue Eyes"/>
    <x v="3"/>
    <x v="1"/>
    <m/>
    <s v="Living Characters"/>
    <m/>
    <s v="1968, September"/>
    <n v="1968"/>
  </r>
  <r>
    <x v="6859"/>
    <s v="Cobalt (New Earth)"/>
    <s v="\/wiki\/Cobalt_(New_Earth)"/>
    <s v="Secret Identity"/>
    <s v="Good Characters"/>
    <s v="Photocellular Eyes"/>
    <x v="5"/>
    <x v="0"/>
    <m/>
    <s v="Living Characters"/>
    <m/>
    <s v="1968, May"/>
    <n v="1968"/>
  </r>
  <r>
    <x v="6860"/>
    <s v="Gallium (New Earth)"/>
    <s v="\/wiki\/Gallium_(New_Earth)"/>
    <s v="Secret Identity"/>
    <s v="Good Characters"/>
    <s v="Photocellular Eyes"/>
    <x v="5"/>
    <x v="0"/>
    <m/>
    <s v="Living Characters"/>
    <m/>
    <s v="1968, May"/>
    <n v="1968"/>
  </r>
  <r>
    <x v="6861"/>
    <s v="Iridia (New Earth)"/>
    <s v="\/wiki\/Iridia_(New_Earth)"/>
    <s v="Secret Identity"/>
    <s v="Good Characters"/>
    <s v="Photocellular Eyes"/>
    <x v="5"/>
    <x v="1"/>
    <m/>
    <s v="Living Characters"/>
    <m/>
    <s v="1968, May"/>
    <n v="1968"/>
  </r>
  <r>
    <x v="6862"/>
    <s v="Osmium (New Earth)"/>
    <s v="\/wiki\/Osmium_(New_Earth)"/>
    <s v="Secret Identity"/>
    <s v="Good Characters"/>
    <s v="Photocellular Eyes"/>
    <x v="5"/>
    <x v="0"/>
    <m/>
    <s v="Living Characters"/>
    <m/>
    <s v="1968, May"/>
    <n v="1968"/>
  </r>
  <r>
    <x v="6863"/>
    <s v="Silver (New Earth)"/>
    <s v="\/wiki\/Silver_(New_Earth)"/>
    <s v="Secret Identity"/>
    <s v="Good Characters"/>
    <s v="Photocellular Eyes"/>
    <x v="5"/>
    <x v="0"/>
    <m/>
    <s v="Living Characters"/>
    <m/>
    <s v="1968, May"/>
    <n v="1968"/>
  </r>
  <r>
    <x v="6864"/>
    <s v="T'Charr (New Earth)"/>
    <s v="\/wiki\/T%27Charr_(New_Earth)"/>
    <s v="Secret Identity"/>
    <m/>
    <m/>
    <x v="5"/>
    <x v="0"/>
    <m/>
    <s v="Deceased Characters"/>
    <m/>
    <s v="1968, June"/>
    <n v="1968"/>
  </r>
  <r>
    <x v="6865"/>
    <s v="Zinc (New Earth)"/>
    <s v="\/wiki\/Zinc_(New_Earth)"/>
    <s v="Secret Identity"/>
    <s v="Good Characters"/>
    <s v="Photocellular Eyes"/>
    <x v="5"/>
    <x v="0"/>
    <m/>
    <s v="Living Characters"/>
    <m/>
    <s v="1968, May"/>
    <n v="1968"/>
  </r>
  <r>
    <x v="6866"/>
    <s v="Baron Tyrano (New Earth)"/>
    <s v="\/wiki\/Baron_Tyrano_(New_Earth)"/>
    <s v="Secret Identity"/>
    <s v="Bad Characters"/>
    <s v="Blue Eyes"/>
    <x v="5"/>
    <x v="0"/>
    <m/>
    <s v="Living Characters"/>
    <m/>
    <s v="1967, July"/>
    <n v="1967"/>
  </r>
  <r>
    <x v="6867"/>
    <s v="Brains (New Earth)"/>
    <s v="\/wiki\/Brains_(New_Earth)"/>
    <m/>
    <s v="Good Characters"/>
    <m/>
    <x v="5"/>
    <x v="0"/>
    <m/>
    <s v="Living Characters"/>
    <m/>
    <s v="1967, April"/>
    <n v="1967"/>
  </r>
  <r>
    <x v="6868"/>
    <s v="Cracker (New Earth)"/>
    <s v="\/wiki\/Cracker_(New_Earth)"/>
    <m/>
    <s v="Good Characters"/>
    <m/>
    <x v="5"/>
    <x v="0"/>
    <m/>
    <s v="Living Characters"/>
    <m/>
    <s v="1967, June"/>
    <n v="1967"/>
  </r>
  <r>
    <x v="6869"/>
    <s v="Hard Head (New Earth)"/>
    <s v="\/wiki\/Hard_Head_(New_Earth)"/>
    <m/>
    <s v="Good Characters"/>
    <m/>
    <x v="0"/>
    <x v="0"/>
    <m/>
    <s v="Living Characters"/>
    <m/>
    <s v="1967, April"/>
    <n v="1967"/>
  </r>
  <r>
    <x v="6870"/>
    <s v="Zig-Zag (New Earth)"/>
    <s v="\/wiki\/Zig-Zag_(New_Earth)"/>
    <m/>
    <s v="Good Characters"/>
    <m/>
    <x v="5"/>
    <x v="0"/>
    <m/>
    <s v="Living Characters"/>
    <m/>
    <s v="1967, June"/>
    <n v="1967"/>
  </r>
  <r>
    <x v="6871"/>
    <s v="Dragonfly (New Earth)"/>
    <s v="\/wiki\/Dragonfly_(New_Earth)"/>
    <s v="Secret Identity"/>
    <s v="Bad Characters"/>
    <m/>
    <x v="0"/>
    <x v="1"/>
    <m/>
    <s v="Living Characters"/>
    <m/>
    <s v="1966, June"/>
    <n v="1966"/>
  </r>
  <r>
    <x v="6872"/>
    <s v="Carl Bradford (New Earth)"/>
    <s v="\/wiki\/Carl_Bradford_(New_Earth)"/>
    <m/>
    <s v="Bad Characters"/>
    <m/>
    <x v="5"/>
    <x v="0"/>
    <m/>
    <s v="Living Characters"/>
    <m/>
    <s v="1966, January"/>
    <n v="1966"/>
  </r>
  <r>
    <x v="6873"/>
    <s v="Donna Troy (New Earth)"/>
    <s v="\/wiki\/Donna_Troy_(New_Earth)"/>
    <s v="Public Identity"/>
    <s v="Good Characters"/>
    <s v="Blue Eyes"/>
    <x v="0"/>
    <x v="1"/>
    <m/>
    <s v="Living Characters"/>
    <m/>
    <s v="1965, July"/>
    <n v="1965"/>
  </r>
  <r>
    <x v="6874"/>
    <s v="Bartholomew Magan (New Earth)"/>
    <s v="\/wiki\/Bartholomew_Magan_(New_Earth)"/>
    <m/>
    <s v="Bad Characters"/>
    <m/>
    <x v="5"/>
    <x v="0"/>
    <m/>
    <s v="Living Characters"/>
    <m/>
    <s v="1963, September"/>
    <n v="1963"/>
  </r>
  <r>
    <x v="6875"/>
    <s v="James Moon (New Earth)"/>
    <s v="\/wiki\/James_Moon_(New_Earth)"/>
    <m/>
    <m/>
    <m/>
    <x v="5"/>
    <x v="0"/>
    <m/>
    <s v="Living Characters"/>
    <m/>
    <s v="1962, March"/>
    <n v="1962"/>
  </r>
  <r>
    <x v="6876"/>
    <s v="Flash (Wally West)"/>
    <s v="\/wiki\/Flash_(Wally_West)"/>
    <s v="Secret Identity"/>
    <s v="Good Characters"/>
    <s v="Green Eyes"/>
    <x v="4"/>
    <x v="0"/>
    <m/>
    <s v="Living Characters"/>
    <m/>
    <s v="1960, January"/>
    <n v="1960"/>
  </r>
  <r>
    <x v="6877"/>
    <s v="J'onn J'onzz (New Earth)"/>
    <s v="\/wiki\/J%27onn_J%27onzz_(New_Earth)"/>
    <s v="Public Identity"/>
    <s v="Good Characters"/>
    <s v="Red Eyes"/>
    <x v="5"/>
    <x v="0"/>
    <m/>
    <s v="Living Characters"/>
    <m/>
    <s v="1955, November"/>
    <n v="1955"/>
  </r>
  <r>
    <x v="6878"/>
    <s v="Dorothea Tane (New Earth)"/>
    <s v="\/wiki\/Dorothea_Tane_(New_Earth)"/>
    <m/>
    <m/>
    <m/>
    <x v="3"/>
    <x v="1"/>
    <m/>
    <s v="Living Characters"/>
    <m/>
    <s v="1948, August"/>
    <n v="1948"/>
  </r>
  <r>
    <x v="6879"/>
    <s v="Dmane (Earth-Two)"/>
    <s v="\/wiki\/Dmane_(Earth-Two)"/>
    <m/>
    <s v="Bad Characters"/>
    <s v="Blue Eyes"/>
    <x v="5"/>
    <x v="0"/>
    <m/>
    <s v="Living Characters"/>
    <m/>
    <s v="1946, April"/>
    <n v="1946"/>
  </r>
  <r>
    <x v="6880"/>
    <s v="Maximillian O'Leary (New Earth)"/>
    <s v="\/wiki\/Maximillian_O%27Leary_(New_Earth)"/>
    <s v="Public Identity"/>
    <s v="Good Characters"/>
    <m/>
    <x v="0"/>
    <x v="0"/>
    <m/>
    <s v="Living Characters"/>
    <m/>
    <s v="1946, January"/>
    <n v="1946"/>
  </r>
  <r>
    <x v="6881"/>
    <s v="Doris Zuel (New Earth)"/>
    <s v="\/wiki\/Doris_Zuel_(New_Earth)"/>
    <s v="Secret Identity"/>
    <s v="Bad Characters"/>
    <s v="Green Eyes"/>
    <x v="4"/>
    <x v="1"/>
    <m/>
    <s v="Living Characters"/>
    <m/>
    <s v="1944, June"/>
    <n v="1944"/>
  </r>
  <r>
    <x v="6882"/>
    <s v="Doris Lee (New Earth)"/>
    <s v="\/wiki\/Doris_Lee_(New_Earth)"/>
    <s v="Public Identity"/>
    <m/>
    <s v="Brown Eyes"/>
    <x v="1"/>
    <x v="1"/>
    <m/>
    <s v="Deceased Characters"/>
    <m/>
    <s v="1941, April"/>
    <n v="1941"/>
  </r>
  <r>
    <x v="6883"/>
    <s v="Patrick O'Brian (New Earth)"/>
    <s v="\/wiki\/Patrick_O%27Brian_(New_Earth)"/>
    <s v="Secret Identity"/>
    <s v="Good Characters"/>
    <s v="Blue Eyes"/>
    <x v="0"/>
    <x v="0"/>
    <m/>
    <s v="Living Characters"/>
    <m/>
    <s v="1941, August"/>
    <n v="1941"/>
  </r>
  <r>
    <x v="6884"/>
    <s v="Basil Karlo (New Earth)"/>
    <s v="\/wiki\/Basil_Karlo_(New_Earth)"/>
    <s v="Secret Identity"/>
    <s v="Bad Characters"/>
    <s v="Black Eyes"/>
    <x v="0"/>
    <x v="0"/>
    <m/>
    <s v="Living Characters"/>
    <m/>
    <s v="1940, June"/>
    <n v="1940"/>
  </r>
  <r>
    <x v="6885"/>
    <s v="Catwoman (Selina Kyle)"/>
    <s v="\/wiki\/Catwoman_(Selina_Kyle)"/>
    <s v="Secret Identity"/>
    <s v="Neutral Characters"/>
    <s v="Green Eyes"/>
    <x v="0"/>
    <x v="1"/>
    <m/>
    <s v="Living Characters"/>
    <m/>
    <s v="1940, June"/>
    <n v="1940"/>
  </r>
  <r>
    <x v="6886"/>
    <s v="Bedivere (New Earth)"/>
    <s v="\/wiki\/Bedivere_(New_Earth)"/>
    <m/>
    <m/>
    <m/>
    <x v="5"/>
    <x v="0"/>
    <m/>
    <s v="Living Characters"/>
    <m/>
    <s v="1936, February"/>
    <n v="1936"/>
  </r>
  <r>
    <x v="6887"/>
    <s v="Herbert Hoover (New Earth)"/>
    <s v="\/wiki\/Herbert_Hoover_(New_Earth)"/>
    <s v="Public Identity"/>
    <s v="Good Characters"/>
    <m/>
    <x v="5"/>
    <x v="0"/>
    <m/>
    <s v="Living Characters"/>
    <m/>
    <m/>
    <m/>
  </r>
  <r>
    <x v="6888"/>
    <s v="William Howard Taft (New Earth)"/>
    <s v="\/wiki\/William_Howard_Taft_(New_Earth)"/>
    <s v="Public Identity"/>
    <s v="Good Characters"/>
    <m/>
    <x v="5"/>
    <x v="0"/>
    <m/>
    <s v="Living Characters"/>
    <m/>
    <m/>
    <m/>
  </r>
  <r>
    <x v="6889"/>
    <s v="Frank Fitzsimmons (New Earth)"/>
    <s v="\/wiki\/Frank_Fitzsimmons_(New_Earth)"/>
    <s v="Public Identity"/>
    <s v="Good Characters"/>
    <m/>
    <x v="8"/>
    <x v="0"/>
    <m/>
    <s v="Living Characters"/>
    <m/>
    <m/>
    <m/>
  </r>
  <r>
    <x v="6890"/>
    <s v="James Garfield (New Earth)"/>
    <s v="\/wiki\/James_Garfield_(New_Earth)"/>
    <s v="Public Identity"/>
    <s v="Good Characters"/>
    <m/>
    <x v="5"/>
    <x v="0"/>
    <m/>
    <s v="Living Characters"/>
    <m/>
    <m/>
    <m/>
  </r>
  <r>
    <x v="6891"/>
    <s v="Nadine West (New Earth)"/>
    <s v="\/wiki\/Nadine_West_(New_Earth)"/>
    <s v="Public Identity"/>
    <s v="Good Characters"/>
    <m/>
    <x v="5"/>
    <x v="1"/>
    <m/>
    <s v="Living Characters"/>
    <m/>
    <m/>
    <m/>
  </r>
  <r>
    <x v="6892"/>
    <s v="Warren Harding (New Earth)"/>
    <s v="\/wiki\/Warren_Harding_(New_Earth)"/>
    <s v="Public Identity"/>
    <s v="Good Characters"/>
    <m/>
    <x v="5"/>
    <x v="0"/>
    <m/>
    <s v="Living Characters"/>
    <m/>
    <m/>
    <m/>
  </r>
  <r>
    <x v="6893"/>
    <s v="William Harrison (New Earth)"/>
    <s v="\/wiki\/William_Harrison_(New_Earth)"/>
    <s v="Public Identity"/>
    <s v="Good Characters"/>
    <m/>
    <x v="5"/>
    <x v="0"/>
    <m/>
    <s v="Living Characters"/>
    <m/>
    <m/>
    <m/>
  </r>
  <r>
    <x v="6894"/>
    <s v="William McKinley (New Earth)"/>
    <s v="\/wiki\/William_McKinley_(New_Earth)"/>
    <s v="Public Identity"/>
    <s v="Good Characters"/>
    <m/>
    <x v="5"/>
    <x v="0"/>
    <m/>
    <s v="Living Characters"/>
    <m/>
    <m/>
    <m/>
  </r>
  <r>
    <x v="6895"/>
    <s v="Mookie (New Earth)"/>
    <s v="\/wiki\/Mookie_(New_Earth)"/>
    <s v="Public Identity"/>
    <s v="Bad Characters"/>
    <s v="Blue Eyes"/>
    <x v="3"/>
    <x v="0"/>
    <m/>
    <s v="Living Characters"/>
    <m/>
    <m/>
    <m/>
  </r>
  <r>
    <x v="6896"/>
    <m/>
    <m/>
    <m/>
    <m/>
    <m/>
    <x v="5"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76">
  <r>
    <n v="1678"/>
    <x v="0"/>
    <s v="\/Spider-Man_(Peter_Parker)"/>
    <x v="0"/>
    <s v="Good Characters"/>
    <s v="Hazel Eyes"/>
    <s v="Brown Hair"/>
    <x v="0"/>
    <m/>
    <s v="Living Characters"/>
    <n v="4043"/>
    <d v="1962-08-01T00:00:00"/>
    <n v="1962"/>
  </r>
  <r>
    <n v="7139"/>
    <x v="1"/>
    <s v="\/Captain_America_(Steven_Rogers)"/>
    <x v="1"/>
    <s v="Good Characters"/>
    <s v="Blue Eyes"/>
    <s v="White Hair"/>
    <x v="0"/>
    <m/>
    <s v="Living Characters"/>
    <n v="3360"/>
    <d v="1941-03-01T00:00:00"/>
    <n v="1941"/>
  </r>
  <r>
    <n v="64786"/>
    <x v="2"/>
    <s v="\/Wolverine_(James_%22Logan%22_Howlett)"/>
    <x v="1"/>
    <s v="Neutral Characters"/>
    <s v="Blue Eyes"/>
    <s v="Black Hair"/>
    <x v="0"/>
    <m/>
    <s v="Living Characters"/>
    <n v="3061"/>
    <d v="1974-10-01T00:00:00"/>
    <n v="1974"/>
  </r>
  <r>
    <n v="1868"/>
    <x v="3"/>
    <s v="\/Iron_Man_(Anthony_%22Tony%22_Stark)"/>
    <x v="1"/>
    <s v="Good Characters"/>
    <s v="Blue Eyes"/>
    <s v="Black Hair"/>
    <x v="0"/>
    <m/>
    <s v="Living Characters"/>
    <n v="2961"/>
    <d v="1963-03-01T00:00:00"/>
    <n v="1963"/>
  </r>
  <r>
    <n v="2460"/>
    <x v="4"/>
    <s v="\/Thor_(Thor_Odinson)"/>
    <x v="2"/>
    <s v="Good Characters"/>
    <s v="Blue Eyes"/>
    <s v="Blond Hair"/>
    <x v="0"/>
    <m/>
    <s v="Living Characters"/>
    <n v="2258"/>
    <d v="1950-11-01T00:00:00"/>
    <n v="1950"/>
  </r>
  <r>
    <n v="2458"/>
    <x v="5"/>
    <s v="\/Benjamin_Grimm_(Earth-616)"/>
    <x v="1"/>
    <s v="Good Characters"/>
    <s v="Blue Eyes"/>
    <s v="No Hair"/>
    <x v="0"/>
    <m/>
    <s v="Living Characters"/>
    <n v="2255"/>
    <d v="1961-11-01T00:00:00"/>
    <n v="1961"/>
  </r>
  <r>
    <n v="2166"/>
    <x v="6"/>
    <s v="\/Reed_Richards_(Earth-616)"/>
    <x v="1"/>
    <s v="Good Characters"/>
    <s v="Brown Eyes"/>
    <s v="Brown Hair"/>
    <x v="0"/>
    <m/>
    <s v="Living Characters"/>
    <n v="2072"/>
    <d v="1961-11-01T00:00:00"/>
    <n v="1961"/>
  </r>
  <r>
    <n v="1833"/>
    <x v="7"/>
    <s v="\/Hulk_(Robert_Bruce_Banner)"/>
    <x v="1"/>
    <s v="Good Characters"/>
    <s v="Brown Eyes"/>
    <s v="Brown Hair"/>
    <x v="0"/>
    <m/>
    <s v="Living Characters"/>
    <n v="2017"/>
    <d v="1962-05-01T00:00:00"/>
    <n v="1962"/>
  </r>
  <r>
    <n v="29481"/>
    <x v="8"/>
    <s v="\/Scott_Summers_(Earth-616)"/>
    <x v="1"/>
    <s v="Neutral Characters"/>
    <s v="Brown Eyes"/>
    <s v="Brown Hair"/>
    <x v="0"/>
    <m/>
    <s v="Living Characters"/>
    <n v="1955"/>
    <d v="1963-09-01T00:00:00"/>
    <n v="1963"/>
  </r>
  <r>
    <n v="1837"/>
    <x v="9"/>
    <s v="\/Jonathan_Storm_(Earth-616)"/>
    <x v="1"/>
    <s v="Good Characters"/>
    <s v="Blue Eyes"/>
    <s v="Blond Hair"/>
    <x v="0"/>
    <m/>
    <s v="Living Characters"/>
    <n v="1934"/>
    <d v="1961-11-01T00:00:00"/>
    <n v="1961"/>
  </r>
  <r>
    <n v="15725"/>
    <x v="10"/>
    <s v="\/Henry_McCoy_(Earth-616)"/>
    <x v="1"/>
    <s v="Good Characters"/>
    <s v="Blue Eyes"/>
    <s v="Blue Hair"/>
    <x v="0"/>
    <m/>
    <s v="Living Characters"/>
    <n v="1825"/>
    <d v="1963-09-01T00:00:00"/>
    <n v="1963"/>
  </r>
  <r>
    <n v="1863"/>
    <x v="11"/>
    <s v="\/Susan_Storm_(Earth-616)"/>
    <x v="1"/>
    <s v="Good Characters"/>
    <s v="Blue Eyes"/>
    <s v="Blond Hair"/>
    <x v="1"/>
    <m/>
    <s v="Living Characters"/>
    <n v="1713"/>
    <d v="1961-11-01T00:00:00"/>
    <n v="1961"/>
  </r>
  <r>
    <n v="7823"/>
    <x v="12"/>
    <s v="\/Namor_McKenzie_(Earth-616)"/>
    <x v="2"/>
    <s v="Neutral Characters"/>
    <s v="Green Eyes"/>
    <s v="Black Hair"/>
    <x v="0"/>
    <m/>
    <s v="Living Characters"/>
    <n v="1528"/>
    <m/>
    <m/>
  </r>
  <r>
    <n v="2614"/>
    <x v="13"/>
    <s v="\/Ororo_Munroe_(Earth-616)"/>
    <x v="1"/>
    <s v="Good Characters"/>
    <s v="Blue Eyes"/>
    <s v="White Hair"/>
    <x v="1"/>
    <m/>
    <s v="Living Characters"/>
    <n v="1512"/>
    <d v="1975-05-01T00:00:00"/>
    <n v="1975"/>
  </r>
  <r>
    <n v="1803"/>
    <x v="14"/>
    <s v="\/Clinton_Barton_(Earth-616)"/>
    <x v="1"/>
    <s v="Good Characters"/>
    <s v="Blue Eyes"/>
    <s v="Blond Hair"/>
    <x v="0"/>
    <m/>
    <s v="Living Characters"/>
    <n v="1394"/>
    <d v="1964-09-01T00:00:00"/>
    <n v="1964"/>
  </r>
  <r>
    <n v="1396"/>
    <x v="15"/>
    <s v="\/Matthew_Murdock_(Earth-616)"/>
    <x v="1"/>
    <s v="Good Characters"/>
    <s v="Blue Eyes"/>
    <s v="Red Hair"/>
    <x v="0"/>
    <m/>
    <s v="Living Characters"/>
    <n v="1338"/>
    <d v="1964-04-01T00:00:00"/>
    <n v="1964"/>
  </r>
  <r>
    <n v="55534"/>
    <x v="16"/>
    <s v="\/Stephen_Strange_(Earth-616)"/>
    <x v="1"/>
    <s v="Good Characters"/>
    <s v="Grey Eyes"/>
    <s v="Black Hair"/>
    <x v="0"/>
    <m/>
    <s v="Living Characters"/>
    <n v="1307"/>
    <d v="1963-07-01T00:00:00"/>
    <n v="1963"/>
  </r>
  <r>
    <n v="1978"/>
    <x v="17"/>
    <s v="\/Mary_Jane_Watson_(Earth-616)"/>
    <x v="2"/>
    <s v="Good Characters"/>
    <s v="Green Eyes"/>
    <s v="Red Hair"/>
    <x v="1"/>
    <m/>
    <s v="Living Characters"/>
    <n v="1304"/>
    <d v="1965-06-01T00:00:00"/>
    <n v="1965"/>
  </r>
  <r>
    <n v="1872"/>
    <x v="18"/>
    <s v="\/John_Jonah_Jameson_(Earth-616)"/>
    <x v="2"/>
    <s v="Neutral Characters"/>
    <s v="Blue Eyes"/>
    <s v="Black Hair"/>
    <x v="0"/>
    <m/>
    <s v="Living Characters"/>
    <n v="1266"/>
    <d v="1963-03-01T00:00:00"/>
    <n v="1963"/>
  </r>
  <r>
    <n v="35350"/>
    <x v="19"/>
    <s v="\/Robert_Drake_(Earth-616)"/>
    <x v="0"/>
    <s v="Good Characters"/>
    <s v="Brown Eyes"/>
    <s v="Brown Hair"/>
    <x v="0"/>
    <m/>
    <s v="Living Characters"/>
    <n v="1265"/>
    <d v="1963-09-01T00:00:00"/>
    <n v="1963"/>
  </r>
  <r>
    <n v="1557"/>
    <x v="20"/>
    <s v="\/Henry_Pym_(Earth-616)"/>
    <x v="1"/>
    <s v="Good Characters"/>
    <s v="Blue Eyes"/>
    <s v="Blond Hair"/>
    <x v="0"/>
    <m/>
    <s v="Living Characters"/>
    <n v="1237"/>
    <d v="1962-01-01T00:00:00"/>
    <n v="1962"/>
  </r>
  <r>
    <n v="65255"/>
    <x v="21"/>
    <s v="\/Charles_Xavier_(Earth-616)"/>
    <x v="1"/>
    <s v="Good Characters"/>
    <s v="Blue Eyes"/>
    <s v="Bald"/>
    <x v="0"/>
    <m/>
    <s v="Deceased Characters"/>
    <n v="1233"/>
    <d v="1963-09-01T00:00:00"/>
    <n v="1963"/>
  </r>
  <r>
    <n v="1073"/>
    <x v="22"/>
    <s v="\/Warren_Worthington_III_(Earth-616)"/>
    <x v="1"/>
    <s v="Good Characters"/>
    <s v="Blue Eyes"/>
    <s v="Blond Hair"/>
    <x v="0"/>
    <m/>
    <s v="Living Characters"/>
    <n v="1230"/>
    <d v="1963-09-01T00:00:00"/>
    <n v="1963"/>
  </r>
  <r>
    <n v="1346"/>
    <x v="23"/>
    <s v="\/Piotr_Rasputin_(Earth-616)"/>
    <x v="0"/>
    <s v="Good Characters"/>
    <s v="Blue Eyes"/>
    <s v="Black Hair"/>
    <x v="0"/>
    <m/>
    <s v="Living Characters"/>
    <n v="1162"/>
    <d v="1975-05-01T00:00:00"/>
    <n v="1975"/>
  </r>
  <r>
    <n v="2512"/>
    <x v="24"/>
    <s v="\/Wanda_Maximoff_(Earth-616)"/>
    <x v="1"/>
    <s v="Good Characters"/>
    <s v="Green Eyes"/>
    <s v="Brown Hair"/>
    <x v="1"/>
    <m/>
    <s v="Living Characters"/>
    <n v="1161"/>
    <d v="1964-03-01T00:00:00"/>
    <n v="1964"/>
  </r>
  <r>
    <n v="1671"/>
    <x v="25"/>
    <s v="\/Nicholas_Fury_(Earth-616)"/>
    <x v="2"/>
    <s v="Neutral Characters"/>
    <s v="Brown Eyes"/>
    <s v="Brown Hair"/>
    <x v="0"/>
    <m/>
    <s v="Living Characters"/>
    <n v="1137"/>
    <d v="1963-05-01T00:00:00"/>
    <n v="1963"/>
  </r>
  <r>
    <n v="1976"/>
    <x v="26"/>
    <s v="\/Janet_van_Dyne_(Earth-616)"/>
    <x v="1"/>
    <s v="Good Characters"/>
    <s v="Blue Eyes"/>
    <s v="Auburn Hair"/>
    <x v="1"/>
    <m/>
    <s v="Living Characters"/>
    <n v="1120"/>
    <d v="1963-06-01T00:00:00"/>
    <n v="1963"/>
  </r>
  <r>
    <n v="65219"/>
    <x v="27"/>
    <s v="\/Jean_Grey_(Earth-616)"/>
    <x v="1"/>
    <s v="Good Characters"/>
    <s v="Green Eyes"/>
    <s v="Red Hair"/>
    <x v="1"/>
    <m/>
    <s v="Deceased Characters"/>
    <n v="1107"/>
    <d v="1963-09-01T00:00:00"/>
    <n v="1963"/>
  </r>
  <r>
    <n v="6545"/>
    <x v="28"/>
    <s v="\/Natalia_Romanova_(Earth-616)"/>
    <x v="1"/>
    <s v="Good Characters"/>
    <s v="Green Eyes"/>
    <s v="Red Hair"/>
    <x v="1"/>
    <s v="Bisexual Characters"/>
    <s v="Living Characters"/>
    <n v="1050"/>
    <d v="1964-04-01T00:00:00"/>
    <n v="1964"/>
  </r>
  <r>
    <n v="2223"/>
    <x v="29"/>
    <s v="\/Kurt_Wagner_(Earth-616)"/>
    <x v="0"/>
    <s v="Good Characters"/>
    <s v="Yellow Eyes"/>
    <s v="Blue Hair"/>
    <x v="0"/>
    <m/>
    <s v="Living Characters"/>
    <n v="1047"/>
    <d v="1975-05-01T00:00:00"/>
    <n v="1975"/>
  </r>
  <r>
    <n v="2414"/>
    <x v="30"/>
    <s v="\/Vision_(Earth-616)"/>
    <x v="0"/>
    <s v="Good Characters"/>
    <s v="Gold Eyes"/>
    <s v="No Hair"/>
    <x v="0"/>
    <m/>
    <s v="Living Characters"/>
    <n v="1007"/>
    <d v="1968-10-01T00:00:00"/>
    <n v="1968"/>
  </r>
  <r>
    <n v="8650"/>
    <x v="31"/>
    <s v="\/May_Reilly_(Earth-616)"/>
    <x v="2"/>
    <s v="Good Characters"/>
    <s v="Blue Eyes"/>
    <s v="Grey Hair"/>
    <x v="1"/>
    <m/>
    <s v="Living Characters"/>
    <n v="1000"/>
    <d v="1962-08-01T00:00:00"/>
    <n v="1962"/>
  </r>
  <r>
    <n v="2527"/>
    <x v="32"/>
    <s v="\/Katherine_Pryde_(Earth-616)"/>
    <x v="0"/>
    <s v="Good Characters"/>
    <s v="Hazel Eyes"/>
    <s v="Brown Hair"/>
    <x v="1"/>
    <m/>
    <s v="Living Characters"/>
    <n v="886"/>
    <d v="1980-01-01T00:00:00"/>
    <n v="1980"/>
  </r>
  <r>
    <n v="1970"/>
    <x v="33"/>
    <s v="\/Carol_Danvers_(Earth-616)"/>
    <x v="1"/>
    <s v="Good Characters"/>
    <s v="Blue Eyes"/>
    <s v="Blond Hair"/>
    <x v="1"/>
    <m/>
    <s v="Living Characters"/>
    <n v="881"/>
    <d v="1968-03-01T00:00:00"/>
    <n v="1968"/>
  </r>
  <r>
    <n v="37690"/>
    <x v="34"/>
    <s v="\/Jennifer_Walters_(Earth-616)"/>
    <x v="1"/>
    <s v="Good Characters"/>
    <s v="Green Eyes"/>
    <s v="Brown Hair"/>
    <x v="1"/>
    <m/>
    <s v="Living Characters"/>
    <n v="881"/>
    <d v="1980-02-01T00:00:00"/>
    <n v="1980"/>
  </r>
  <r>
    <n v="3765"/>
    <x v="35"/>
    <s v="\/Emma_Frost_(Earth-616)"/>
    <x v="1"/>
    <s v="Neutral Characters"/>
    <s v="Blue Eyes"/>
    <s v="Brown Hair"/>
    <x v="1"/>
    <m/>
    <s v="Living Characters"/>
    <n v="880"/>
    <d v="1980-01-01T00:00:00"/>
    <n v="1980"/>
  </r>
  <r>
    <n v="2312"/>
    <x v="36"/>
    <s v="\/Frank_Castle_(Earth-616)"/>
    <x v="1"/>
    <s v="Neutral Characters"/>
    <s v="Blue Eyes"/>
    <s v="Black Hair"/>
    <x v="0"/>
    <m/>
    <s v="Living Characters"/>
    <n v="878"/>
    <d v="1974-02-01T00:00:00"/>
    <n v="1974"/>
  </r>
  <r>
    <n v="1265"/>
    <x v="37"/>
    <s v="\/Luke_Cage_(Earth-616)"/>
    <x v="2"/>
    <s v="Good Characters"/>
    <s v="Brown Eyes"/>
    <s v="Black Hair"/>
    <x v="0"/>
    <m/>
    <s v="Living Characters"/>
    <n v="856"/>
    <d v="1972-06-01T00:00:00"/>
    <n v="1972"/>
  </r>
  <r>
    <n v="1677"/>
    <x v="38"/>
    <s v="\/Rogue_(Anna_Marie)_(Earth-616)"/>
    <x v="0"/>
    <s v="Good Characters"/>
    <s v="Green Eyes"/>
    <s v="Auburn Hair"/>
    <x v="1"/>
    <m/>
    <s v="Living Characters"/>
    <n v="850"/>
    <m/>
    <m/>
  </r>
  <r>
    <n v="25222"/>
    <x v="39"/>
    <s v="\/Conan_(Earth-616)"/>
    <x v="2"/>
    <s v="Neutral Characters"/>
    <s v="Blue Eyes"/>
    <s v="Black Hair"/>
    <x v="0"/>
    <m/>
    <s v="Living Characters"/>
    <n v="787"/>
    <d v="1970-10-01T00:00:00"/>
    <n v="1970"/>
  </r>
  <r>
    <n v="6537"/>
    <x v="40"/>
    <s v="\/Joseph_Robertson_(Earth-616)"/>
    <x v="2"/>
    <s v="Good Characters"/>
    <s v="Brown Eyes"/>
    <s v="White Hair"/>
    <x v="0"/>
    <m/>
    <s v="Living Characters"/>
    <n v="752"/>
    <d v="1967-08-01T00:00:00"/>
    <n v="1967"/>
  </r>
  <r>
    <n v="1592"/>
    <x v="41"/>
    <s v="\/Pietro_Maximoff_(Earth-616)"/>
    <x v="1"/>
    <s v="Good Characters"/>
    <s v="Blue Eyes"/>
    <s v="Silver Hair"/>
    <x v="0"/>
    <m/>
    <s v="Living Characters"/>
    <n v="740"/>
    <d v="1964-03-01T00:00:00"/>
    <n v="1964"/>
  </r>
  <r>
    <n v="1818"/>
    <x v="42"/>
    <s v="\/Hercules_(Earth-616)"/>
    <x v="2"/>
    <s v="Good Characters"/>
    <s v="Blue Eyes"/>
    <s v="Brown Hair"/>
    <x v="0"/>
    <s v="Bisexual Characters"/>
    <s v="Living Characters"/>
    <n v="725"/>
    <d v="1965-10-01T00:00:00"/>
    <n v="1965"/>
  </r>
  <r>
    <n v="1448"/>
    <x v="43"/>
    <s v="\/Victor_von_Doom_(Earth-616)"/>
    <x v="1"/>
    <s v="Bad Characters"/>
    <s v="Brown Eyes"/>
    <s v="Brown Hair"/>
    <x v="0"/>
    <m/>
    <s v="Living Characters"/>
    <n v="721"/>
    <d v="1962-07-01T00:00:00"/>
    <n v="1962"/>
  </r>
  <r>
    <n v="2081"/>
    <x v="44"/>
    <s v="\/Max_Eisenhardt_(Earth-616)"/>
    <x v="1"/>
    <s v="Neutral Characters"/>
    <s v="Grey Eyes"/>
    <s v="Bald"/>
    <x v="0"/>
    <m/>
    <s v="Living Characters"/>
    <n v="709"/>
    <d v="1963-09-01T00:00:00"/>
    <n v="1963"/>
  </r>
  <r>
    <n v="2307"/>
    <x v="45"/>
    <s v="\/Elizabeth_Braddock_(Earth-616)"/>
    <x v="0"/>
    <s v="Neutral Characters"/>
    <s v="Blue Eyes"/>
    <s v="Purple Hair"/>
    <x v="1"/>
    <s v="Bisexual Characters"/>
    <s v="Living Characters"/>
    <n v="708"/>
    <d v="1976-12-01T00:00:00"/>
    <n v="1976"/>
  </r>
  <r>
    <n v="2556"/>
    <x v="46"/>
    <s v="\/Norrin_Radd_(Earth-616)"/>
    <x v="1"/>
    <s v="Good Characters"/>
    <s v="Blue Eyes"/>
    <s v="Bald"/>
    <x v="0"/>
    <m/>
    <s v="Living Characters"/>
    <n v="696"/>
    <d v="1966-03-01T00:00:00"/>
    <n v="1966"/>
  </r>
  <r>
    <n v="1740"/>
    <x v="47"/>
    <s v="\/Norman_Osborn_(Earth-616)"/>
    <x v="1"/>
    <s v="Bad Characters"/>
    <s v="Blue Eyes"/>
    <s v="Auburn Hair"/>
    <x v="0"/>
    <m/>
    <s v="Living Characters"/>
    <n v="692"/>
    <d v="1964-07-01T00:00:00"/>
    <n v="1964"/>
  </r>
  <r>
    <n v="8651"/>
    <x v="48"/>
    <s v="\/Eugene_Thompson_(Earth-616)"/>
    <x v="0"/>
    <s v="Good Characters"/>
    <s v="Blue Eyes"/>
    <s v="Strawberry Blond Hair"/>
    <x v="0"/>
    <m/>
    <s v="Living Characters"/>
    <n v="689"/>
    <d v="1962-08-01T00:00:00"/>
    <n v="1962"/>
  </r>
  <r>
    <n v="2009"/>
    <x v="49"/>
    <s v="\/Simon_Williams_(Earth-616)"/>
    <x v="1"/>
    <s v="Good Characters"/>
    <s v="Red Eyes"/>
    <s v="Grey Hair"/>
    <x v="0"/>
    <m/>
    <s v="Living Characters"/>
    <n v="686"/>
    <d v="1964-10-01T00:00:00"/>
    <n v="1964"/>
  </r>
  <r>
    <n v="1276"/>
    <x v="50"/>
    <s v="\/Samuel_Guthrie_(Earth-616)"/>
    <x v="0"/>
    <s v="Good Characters"/>
    <s v="Blue Eyes"/>
    <s v="Blond Hair"/>
    <x v="0"/>
    <m/>
    <s v="Living Characters"/>
    <n v="657"/>
    <d v="1982-11-01T00:00:00"/>
    <n v="1982"/>
  </r>
  <r>
    <n v="15823"/>
    <x v="51"/>
    <s v="\/James_Buchanan_Barnes_(Earth-616)"/>
    <x v="0"/>
    <s v="Good Characters"/>
    <s v="Brown Eyes"/>
    <s v="Brown Hair"/>
    <x v="0"/>
    <m/>
    <s v="Living Characters"/>
    <n v="641"/>
    <d v="1941-03-01T00:00:00"/>
    <n v="1941"/>
  </r>
  <r>
    <n v="1680"/>
    <x v="52"/>
    <s v="\/Remy_LeBeau_(Earth-616)"/>
    <x v="0"/>
    <s v="Good Characters"/>
    <s v="Black Eyeballs"/>
    <s v="Brown Hair"/>
    <x v="0"/>
    <m/>
    <s v="Living Characters"/>
    <n v="636"/>
    <d v="1990-07-01T00:00:00"/>
    <n v="1990"/>
  </r>
  <r>
    <n v="1866"/>
    <x v="53"/>
    <s v="\/Daniel_Rand_(Earth-616)"/>
    <x v="0"/>
    <s v="Good Characters"/>
    <s v="Blue Eyes"/>
    <s v="Blond Hair"/>
    <x v="0"/>
    <m/>
    <s v="Living Characters"/>
    <n v="618"/>
    <d v="1974-05-01T00:00:00"/>
    <n v="1974"/>
  </r>
  <r>
    <n v="32498"/>
    <x v="54"/>
    <s v="\/Nathan_Summers_(Earth-616)"/>
    <x v="1"/>
    <s v="Neutral Characters"/>
    <s v="Blue Eyes"/>
    <s v="White Hair"/>
    <x v="0"/>
    <m/>
    <s v="Living Characters"/>
    <n v="612"/>
    <d v="1986-01-01T00:00:00"/>
    <n v="1986"/>
  </r>
  <r>
    <n v="1772"/>
    <x v="55"/>
    <s v="\/Elizabeth_Brant_(Earth-616)"/>
    <x v="2"/>
    <s v="Good Characters"/>
    <s v="Brown Eyes"/>
    <s v="Brown Hair"/>
    <x v="1"/>
    <m/>
    <s v="Living Characters"/>
    <n v="599"/>
    <d v="1963-09-01T00:00:00"/>
    <n v="1963"/>
  </r>
  <r>
    <n v="1896"/>
    <x v="56"/>
    <s v="\/Richard_Jones_(Earth-616)"/>
    <x v="0"/>
    <s v="Good Characters"/>
    <s v="Brown Eyes"/>
    <s v="Brown Hair"/>
    <x v="0"/>
    <m/>
    <s v="Living Characters"/>
    <n v="590"/>
    <d v="1962-05-01T00:00:00"/>
    <n v="1962"/>
  </r>
  <r>
    <n v="1496"/>
    <x v="57"/>
    <s v="\/Edwin_Jarvis_(Earth-616)"/>
    <x v="2"/>
    <s v="Good Characters"/>
    <s v="Blue Eyes"/>
    <s v="White Hair"/>
    <x v="0"/>
    <m/>
    <s v="Living Characters"/>
    <n v="567"/>
    <d v="1964-11-01T00:00:00"/>
    <n v="1964"/>
  </r>
  <r>
    <n v="1802"/>
    <x v="58"/>
    <s v="\/Alexander_Summers_(Earth-616)"/>
    <x v="1"/>
    <s v="Good Characters"/>
    <s v="Blue Eyes"/>
    <s v="Blond Hair"/>
    <x v="0"/>
    <m/>
    <s v="Living Characters"/>
    <n v="558"/>
    <d v="1969-03-01T00:00:00"/>
    <n v="1969"/>
  </r>
  <r>
    <n v="1811"/>
    <x v="59"/>
    <s v="\/Patricia_Walker_(Earth-616)"/>
    <x v="0"/>
    <s v="Good Characters"/>
    <s v="Blue Eyes"/>
    <s v="Red Hair"/>
    <x v="1"/>
    <m/>
    <s v="Living Characters"/>
    <n v="550"/>
    <d v="1944-11-01T00:00:00"/>
    <n v="1944"/>
  </r>
  <r>
    <n v="1836"/>
    <x v="60"/>
    <s v="\/Human_Torch_(Android)_(Earth-616)"/>
    <x v="1"/>
    <s v="Good Characters"/>
    <s v="Blue Eyes"/>
    <s v="Blond Hair"/>
    <x v="0"/>
    <m/>
    <s v="Living Characters"/>
    <n v="548"/>
    <d v="1939-10-01T00:00:00"/>
    <n v="1939"/>
  </r>
  <r>
    <n v="2042"/>
    <x v="61"/>
    <s v="\/Loki_Laufeyson_(Earth-616)"/>
    <x v="2"/>
    <s v="Neutral Characters"/>
    <s v="Green Eyes"/>
    <s v="Black Hair"/>
    <x v="2"/>
    <s v="Bisexual Characters"/>
    <s v="Living Characters"/>
    <n v="532"/>
    <d v="1949-08-01T00:00:00"/>
    <n v="1949"/>
  </r>
  <r>
    <n v="1643"/>
    <x v="62"/>
    <s v="\/Franklin_Nelson_(Earth-616)"/>
    <x v="2"/>
    <s v="Good Characters"/>
    <s v="Blue Eyes"/>
    <s v="Bald"/>
    <x v="0"/>
    <m/>
    <s v="Living Characters"/>
    <n v="528"/>
    <d v="1964-04-01T00:00:00"/>
    <n v="1964"/>
  </r>
  <r>
    <n v="1285"/>
    <x v="63"/>
    <s v="\/Brian_Braddock_(Earth-616)"/>
    <x v="1"/>
    <s v="Good Characters"/>
    <s v="Blue Eyes"/>
    <s v="Blond Hair"/>
    <x v="0"/>
    <m/>
    <s v="Living Characters"/>
    <n v="528"/>
    <d v="1976-10-01T00:00:00"/>
    <n v="1976"/>
  </r>
  <r>
    <n v="1453"/>
    <x v="64"/>
    <s v="\/Otto_Octavius_(Earth-616)"/>
    <x v="0"/>
    <s v="Neutral Characters"/>
    <s v="Hazel Eyes"/>
    <s v="Brown Hair"/>
    <x v="0"/>
    <m/>
    <s v="Deceased Characters"/>
    <n v="526"/>
    <d v="1963-07-01T00:00:00"/>
    <n v="1963"/>
  </r>
  <r>
    <n v="6194"/>
    <x v="65"/>
    <s v="\/James_Rhodes_(Earth-616)"/>
    <x v="0"/>
    <s v="Good Characters"/>
    <s v="Brown Eyes"/>
    <s v="Brown Hair"/>
    <x v="0"/>
    <m/>
    <s v="Living Characters"/>
    <n v="525"/>
    <d v="1979-01-01T00:00:00"/>
    <n v="1979"/>
  </r>
  <r>
    <n v="1487"/>
    <x v="66"/>
    <s v="\/Timothy_Dugan_(Earth-616)"/>
    <x v="1"/>
    <s v="Good Characters"/>
    <s v="Blue Eyes"/>
    <s v="Red Hair"/>
    <x v="0"/>
    <m/>
    <s v="Deceased Characters"/>
    <n v="517"/>
    <d v="1963-05-01T00:00:00"/>
    <n v="1963"/>
  </r>
  <r>
    <n v="1380"/>
    <x v="67"/>
    <s v="\/Crystalia_Amaquelin_(Earth-616)"/>
    <x v="1"/>
    <s v="Good Characters"/>
    <s v="Green Eyes"/>
    <s v="Strawberry Blond Hair"/>
    <x v="1"/>
    <m/>
    <s v="Living Characters"/>
    <n v="512"/>
    <d v="1965-12-01T00:00:00"/>
    <n v="1965"/>
  </r>
  <r>
    <n v="1613"/>
    <x v="68"/>
    <s v="\/Samuel_Wilson_(Earth-616)"/>
    <x v="1"/>
    <s v="Good Characters"/>
    <s v="Brown Eyes"/>
    <s v="Black Hair"/>
    <x v="0"/>
    <m/>
    <s v="Living Characters"/>
    <n v="512"/>
    <d v="1969-09-01T00:00:00"/>
    <n v="1969"/>
  </r>
  <r>
    <n v="1931"/>
    <x v="69"/>
    <s v="\/Wilson_Fisk_(Earth-616)"/>
    <x v="1"/>
    <s v="Bad Characters"/>
    <s v="Blue Eyes"/>
    <s v="Bald"/>
    <x v="0"/>
    <m/>
    <s v="Living Characters"/>
    <n v="503"/>
    <d v="1967-07-01T00:00:00"/>
    <n v="1967"/>
  </r>
  <r>
    <n v="1596"/>
    <x v="70"/>
    <s v="\/Odin_Borson_(Earth-616)"/>
    <x v="1"/>
    <s v="Neutral Characters"/>
    <s v="Blue Eyes"/>
    <s v="White Hair"/>
    <x v="0"/>
    <m/>
    <s v="Living Characters"/>
    <n v="502"/>
    <d v="1962-10-01T00:00:00"/>
    <n v="1962"/>
  </r>
  <r>
    <n v="1409"/>
    <x v="71"/>
    <s v="\/Deadpool_(Wade_Wilson)"/>
    <x v="0"/>
    <s v="Neutral Characters"/>
    <s v="Brown Eyes"/>
    <s v="Bald"/>
    <x v="0"/>
    <s v="Transvestites"/>
    <s v="Living Characters"/>
    <n v="500"/>
    <d v="1991-02-01T00:00:00"/>
    <n v="1991"/>
  </r>
  <r>
    <n v="1187"/>
    <x v="72"/>
    <s v="\/Dane_Whitman_(Earth-616)"/>
    <x v="0"/>
    <s v="Good Characters"/>
    <s v="Brown Eyes"/>
    <s v="Brown Hair"/>
    <x v="0"/>
    <m/>
    <s v="Living Characters"/>
    <n v="478"/>
    <d v="1967-12-01T00:00:00"/>
    <n v="1967"/>
  </r>
  <r>
    <n v="1741"/>
    <x v="73"/>
    <s v="\/Harold_Osborn_(Earth-616)"/>
    <x v="2"/>
    <s v="Good Characters"/>
    <s v="Blue Eyes"/>
    <s v="Brown Hair"/>
    <x v="0"/>
    <m/>
    <s v="Living Characters"/>
    <n v="474"/>
    <d v="1965-12-01T00:00:00"/>
    <n v="1965"/>
  </r>
  <r>
    <n v="68416"/>
    <x v="74"/>
    <s v="\/Franklin_Richards_(Earth-616)"/>
    <x v="2"/>
    <s v="Good Characters"/>
    <s v="Blue Eyes"/>
    <s v="Blond Hair"/>
    <x v="0"/>
    <m/>
    <s v="Living Characters"/>
    <n v="473"/>
    <d v="1968-11-01T00:00:00"/>
    <n v="1968"/>
  </r>
  <r>
    <n v="2589"/>
    <x v="75"/>
    <s v="\/Jessica_Drew_(Earth-616)"/>
    <x v="0"/>
    <s v="Good Characters"/>
    <s v="Green Eyes"/>
    <s v="Auburn Hair"/>
    <x v="1"/>
    <m/>
    <s v="Living Characters"/>
    <n v="471"/>
    <d v="1977-02-01T00:00:00"/>
    <n v="1977"/>
  </r>
  <r>
    <n v="2626"/>
    <x v="76"/>
    <s v="\/Roberto_da_Costa_(Earth-616)"/>
    <x v="0"/>
    <s v="Good Characters"/>
    <s v="Brown Eyes"/>
    <s v="Black Hair"/>
    <x v="0"/>
    <m/>
    <s v="Living Characters"/>
    <n v="464"/>
    <d v="1982-11-01T00:00:00"/>
    <n v="1982"/>
  </r>
  <r>
    <n v="2007"/>
    <x v="77"/>
    <s v="\/Rahne_Sinclair_(Earth-616)"/>
    <x v="0"/>
    <s v="Good Characters"/>
    <s v="Green Eyes"/>
    <s v="Red Hair"/>
    <x v="1"/>
    <m/>
    <s v="Living Characters"/>
    <n v="448"/>
    <d v="1982-11-01T00:00:00"/>
    <n v="1982"/>
  </r>
  <r>
    <n v="1130"/>
    <x v="78"/>
    <s v="\/Elizabeth_Ross_(Earth-616)"/>
    <x v="1"/>
    <s v="Good Characters"/>
    <s v="Blue Eyes"/>
    <s v="Black Hair"/>
    <x v="1"/>
    <m/>
    <s v="Living Characters"/>
    <n v="446"/>
    <d v="1962-05-01T00:00:00"/>
    <n v="1962"/>
  </r>
  <r>
    <n v="2278"/>
    <x v="79"/>
    <s v="\/Lorna_Dane_(Earth-616)"/>
    <x v="0"/>
    <s v="Good Characters"/>
    <s v="Green Eyes"/>
    <s v="Green Hair"/>
    <x v="1"/>
    <m/>
    <s v="Living Characters"/>
    <n v="433"/>
    <d v="1968-10-01T00:00:00"/>
    <n v="1968"/>
  </r>
  <r>
    <n v="67048"/>
    <x v="80"/>
    <s v="\/Blaine_Colt_(Earth-616)"/>
    <x v="1"/>
    <m/>
    <s v="Blue Eyes"/>
    <s v="Blond Hair"/>
    <x v="0"/>
    <m/>
    <s v="Deceased Characters"/>
    <n v="429"/>
    <m/>
    <m/>
  </r>
  <r>
    <n v="1705"/>
    <x v="81"/>
    <s v="\/Johnathon_Blaze_(Earth-616)"/>
    <x v="0"/>
    <s v="Good Characters"/>
    <s v="Blue Eyes"/>
    <s v="Reddish Blond Hair"/>
    <x v="0"/>
    <m/>
    <s v="Living Characters"/>
    <n v="426"/>
    <d v="1972-08-01T00:00:00"/>
    <n v="1972"/>
  </r>
  <r>
    <n v="2550"/>
    <x v="82"/>
    <s v="\/Sif_(Earth-616)"/>
    <x v="2"/>
    <s v="Good Characters"/>
    <s v="Blue Eyes"/>
    <s v="Black Hair"/>
    <x v="1"/>
    <m/>
    <s v="Living Characters"/>
    <n v="422"/>
    <d v="1964-03-01T00:00:00"/>
    <n v="1964"/>
  </r>
  <r>
    <n v="2365"/>
    <x v="83"/>
    <s v="\/Red_Hulk_(Thaddeus_Ross)"/>
    <x v="1"/>
    <s v="Neutral Characters"/>
    <s v="Blue Eyes"/>
    <s v="Black Hair"/>
    <x v="0"/>
    <m/>
    <s v="Living Characters"/>
    <n v="415"/>
    <d v="1962-05-01T00:00:00"/>
    <n v="1962"/>
  </r>
  <r>
    <n v="1900"/>
    <x v="84"/>
    <s v="\/Jubilation_Lee_(Earth-616)"/>
    <x v="0"/>
    <s v="Good Characters"/>
    <s v="Brown Eyes"/>
    <s v="Black Hair"/>
    <x v="1"/>
    <m/>
    <s v="Living Characters"/>
    <n v="408"/>
    <d v="1989-05-01T00:00:00"/>
    <n v="1989"/>
  </r>
  <r>
    <n v="2420"/>
    <x v="85"/>
    <s v="\/Volstagg_(Earth-616)"/>
    <x v="1"/>
    <s v="Good Characters"/>
    <s v="Blue Eyes"/>
    <s v="Red Hair"/>
    <x v="0"/>
    <m/>
    <s v="Living Characters"/>
    <n v="406"/>
    <d v="1965-08-01T00:00:00"/>
    <n v="1965"/>
  </r>
  <r>
    <n v="1127"/>
    <x v="86"/>
    <s v="\/Balder_Odinson_(Earth-616)"/>
    <x v="0"/>
    <s v="Good Characters"/>
    <s v="Blue Eyes"/>
    <s v="Brown Hair"/>
    <x v="0"/>
    <m/>
    <s v="Deceased Characters"/>
    <n v="403"/>
    <d v="1962-10-01T00:00:00"/>
    <n v="1962"/>
  </r>
  <r>
    <n v="1676"/>
    <x v="87"/>
    <s v="\/Galactus_(Earth-616)"/>
    <x v="0"/>
    <s v="Neutral Characters"/>
    <s v="Brown Eyes"/>
    <s v="No Hair"/>
    <x v="0"/>
    <m/>
    <s v="Living Characters"/>
    <n v="390"/>
    <d v="1966-03-01T00:00:00"/>
    <n v="1966"/>
  </r>
  <r>
    <n v="1395"/>
    <x v="88"/>
    <s v="\/Danielle_Moonstar_(Earth-616)"/>
    <x v="0"/>
    <s v="Good Characters"/>
    <s v="Brown Eyes"/>
    <s v="Black Hair"/>
    <x v="1"/>
    <m/>
    <s v="Living Characters"/>
    <n v="388"/>
    <d v="1982-11-01T00:00:00"/>
    <n v="1982"/>
  </r>
  <r>
    <n v="2183"/>
    <x v="89"/>
    <s v="\/Marc_Spector_(Earth-616)"/>
    <x v="0"/>
    <s v="Good Characters"/>
    <s v="Brown Eyes"/>
    <s v="Brown Hair"/>
    <x v="0"/>
    <m/>
    <s v="Living Characters"/>
    <n v="387"/>
    <d v="1975-08-01T00:00:00"/>
    <n v="1975"/>
  </r>
  <r>
    <n v="1782"/>
    <x v="90"/>
    <s v="\/Gwendolyne_Stacy_(Earth-616)"/>
    <x v="2"/>
    <s v="Good Characters"/>
    <s v="Blue Eyes"/>
    <s v="Blond Hair"/>
    <x v="1"/>
    <m/>
    <s v="Deceased Characters"/>
    <n v="384"/>
    <d v="1965-12-01T00:00:00"/>
    <n v="1965"/>
  </r>
  <r>
    <n v="2137"/>
    <x v="91"/>
    <s v="\/Medusalith_Amaquelin_(Earth-616)"/>
    <x v="1"/>
    <s v="Good Characters"/>
    <s v="Green Eyes"/>
    <s v="Red Hair"/>
    <x v="1"/>
    <m/>
    <s v="Living Characters"/>
    <n v="382"/>
    <d v="1965-03-01T00:00:00"/>
    <n v="1965"/>
  </r>
  <r>
    <n v="2374"/>
    <x v="92"/>
    <s v="\/Sabretooth_(Victor_Creed)"/>
    <x v="0"/>
    <s v="Bad Characters"/>
    <s v="Amber Eyes"/>
    <s v="Blond Hair"/>
    <x v="0"/>
    <m/>
    <s v="Living Characters"/>
    <n v="382"/>
    <d v="1977-08-01T00:00:00"/>
    <n v="1977"/>
  </r>
  <r>
    <n v="2077"/>
    <x v="93"/>
    <s v="\/Illyana_Rasputina_(Earth-616)"/>
    <x v="0"/>
    <s v="Neutral Characters"/>
    <s v="Blue Eyes"/>
    <s v="Blond Hair"/>
    <x v="1"/>
    <m/>
    <s v="Living Characters"/>
    <n v="380"/>
    <d v="1975-05-01T00:00:00"/>
    <n v="1975"/>
  </r>
  <r>
    <n v="2344"/>
    <x v="94"/>
    <s v="\/Johann_Shmidt_(Earth-616)"/>
    <x v="1"/>
    <s v="Bad Characters"/>
    <s v="Blue Eyes"/>
    <s v="Blond Hair"/>
    <x v="0"/>
    <m/>
    <s v="Deceased Characters"/>
    <n v="376"/>
    <d v="1941-08-01T00:00:00"/>
    <n v="1941"/>
  </r>
  <r>
    <n v="1616"/>
    <x v="95"/>
    <s v="\/Fandral_(Earth-616)"/>
    <x v="0"/>
    <s v="Good Characters"/>
    <s v="Blue Eyes"/>
    <s v="Blond Hair"/>
    <x v="0"/>
    <m/>
    <s v="Deceased Characters"/>
    <n v="375"/>
    <d v="1965-08-01T00:00:00"/>
    <n v="1965"/>
  </r>
  <r>
    <n v="1131"/>
    <x v="96"/>
    <s v="\/Sean_Cassidy_(Earth-616)"/>
    <x v="0"/>
    <s v="Neutral Characters"/>
    <s v="Green Eyes"/>
    <s v="Strawberry Blond Hair"/>
    <x v="0"/>
    <m/>
    <s v="Living Characters"/>
    <n v="374"/>
    <d v="1967-01-01T00:00:00"/>
    <n v="1967"/>
  </r>
  <r>
    <n v="2487"/>
    <x v="97"/>
    <s v="\/Thomas_Raymond_(Earth-616)"/>
    <x v="0"/>
    <s v="Good Characters"/>
    <s v="Blue Eyes"/>
    <s v="Black Hair"/>
    <x v="0"/>
    <m/>
    <s v="Living Characters"/>
    <n v="373"/>
    <d v="1940-09-01T00:00:00"/>
    <n v="1940"/>
  </r>
  <r>
    <n v="1572"/>
    <x v="98"/>
    <s v="\/Uatu_(Earth-616)"/>
    <x v="1"/>
    <s v="Good Characters"/>
    <s v="Blue Eyes"/>
    <s v="Bald"/>
    <x v="0"/>
    <m/>
    <s v="Deceased Characters"/>
    <n v="373"/>
    <d v="1963-04-01T00:00:00"/>
    <n v="1963"/>
  </r>
  <r>
    <n v="2239"/>
    <x v="99"/>
    <s v="\/Richard_Rider_(Earth-616)"/>
    <x v="1"/>
    <s v="Good Characters"/>
    <s v="Brown Eyes"/>
    <s v="Brown Hair"/>
    <x v="0"/>
    <m/>
    <s v="Deceased Characters"/>
    <n v="373"/>
    <d v="1976-09-01T00:00:00"/>
    <n v="1976"/>
  </r>
  <r>
    <n v="1827"/>
    <x v="100"/>
    <s v="\/Hogun_(Earth-616)"/>
    <x v="1"/>
    <s v="Good Characters"/>
    <s v="Grey Eyes"/>
    <s v="Black Hair"/>
    <x v="0"/>
    <m/>
    <s v="Living Characters"/>
    <n v="371"/>
    <d v="1965-08-01T00:00:00"/>
    <n v="1965"/>
  </r>
  <r>
    <n v="55878"/>
    <x v="101"/>
    <s v="\/Raven_Darkholme_(Earth-616)"/>
    <x v="0"/>
    <s v="Bad Characters"/>
    <s v="Yellow Eyes"/>
    <s v="Red Hair"/>
    <x v="1"/>
    <s v="Bisexual Characters"/>
    <s v="Living Characters"/>
    <n v="371"/>
    <d v="1978-04-01T00:00:00"/>
    <n v="1978"/>
  </r>
  <r>
    <n v="2173"/>
    <x v="102"/>
    <s v="\/Barbara_Morse_(Earth-616)"/>
    <x v="0"/>
    <s v="Good Characters"/>
    <s v="Blue Eyes"/>
    <s v="Blond Hair"/>
    <x v="1"/>
    <m/>
    <s v="Living Characters"/>
    <n v="368"/>
    <d v="1971-06-01T00:00:00"/>
    <n v="1971"/>
  </r>
  <r>
    <n v="1179"/>
    <x v="103"/>
    <s v="\/Blackagar_Boltagon_(Earth-616)"/>
    <x v="2"/>
    <s v="Good Characters"/>
    <s v="Blue Eyes"/>
    <s v="Black Hair"/>
    <x v="0"/>
    <m/>
    <s v="Living Characters"/>
    <n v="366"/>
    <d v="1965-12-01T00:00:00"/>
    <n v="1965"/>
  </r>
  <r>
    <n v="2392"/>
    <x v="104"/>
    <s v="\/Brunnhilde_(Earth-616)"/>
    <x v="0"/>
    <s v="Good Characters"/>
    <s v="Blue Eyes"/>
    <s v="Blond Hair"/>
    <x v="1"/>
    <m/>
    <s v="Living Characters"/>
    <n v="361"/>
    <d v="1970-12-01T00:00:00"/>
    <n v="1970"/>
  </r>
  <r>
    <n v="1404"/>
    <x v="105"/>
    <s v="\/Alison_Blaire_(Earth-616)"/>
    <x v="1"/>
    <s v="Good Characters"/>
    <s v="Blue Eyes"/>
    <s v="Strawberry Blond Hair"/>
    <x v="1"/>
    <m/>
    <s v="Living Characters"/>
    <n v="353"/>
    <d v="1980-02-01T00:00:00"/>
    <n v="1980"/>
  </r>
  <r>
    <n v="18186"/>
    <x v="106"/>
    <s v="\/Venom_(Symbiote)_(Earth-616)"/>
    <x v="3"/>
    <s v="Neutral Characters"/>
    <s v="Variable Eyes"/>
    <s v="No Hair"/>
    <x v="3"/>
    <m/>
    <s v="Living Characters"/>
    <n v="348"/>
    <d v="1984-05-01T00:00:00"/>
    <n v="1984"/>
  </r>
  <r>
    <n v="1586"/>
    <x v="107"/>
    <s v="\/John_Walker_(Earth-616)"/>
    <x v="0"/>
    <s v="Good Characters"/>
    <s v="Blue Eyes"/>
    <s v="Blond Hair"/>
    <x v="0"/>
    <m/>
    <s v="Living Characters"/>
    <n v="346"/>
    <d v="1986-11-01T00:00:00"/>
    <n v="1986"/>
  </r>
  <r>
    <n v="2440"/>
    <x v="108"/>
    <s v="\/Greer_Grant_(Earth-616)"/>
    <x v="1"/>
    <s v="Good Characters"/>
    <s v="Green Eyes"/>
    <s v="Black Hair"/>
    <x v="1"/>
    <m/>
    <s v="Living Characters"/>
    <n v="342"/>
    <d v="1972-11-01T00:00:00"/>
    <n v="1972"/>
  </r>
  <r>
    <n v="2185"/>
    <x v="109"/>
    <s v="\/Karla_Sofen_(Earth-616)"/>
    <x v="1"/>
    <s v="Neutral Characters"/>
    <s v="Blue Eyes"/>
    <s v="Blond Hair"/>
    <x v="1"/>
    <m/>
    <s v="Living Characters"/>
    <n v="340"/>
    <d v="1975-12-01T00:00:00"/>
    <n v="1975"/>
  </r>
  <r>
    <n v="2382"/>
    <x v="110"/>
    <s v="\/William_Baker_(Earth-616)"/>
    <x v="0"/>
    <s v="Neutral Characters"/>
    <s v="Brown Eyes"/>
    <s v="Brown Hair"/>
    <x v="0"/>
    <m/>
    <s v="Living Characters"/>
    <n v="338"/>
    <d v="1963-09-01T00:00:00"/>
    <n v="1963"/>
  </r>
  <r>
    <n v="1300"/>
    <x v="111"/>
    <s v="\/Sharon_Carter_(Earth-616)"/>
    <x v="1"/>
    <s v="Good Characters"/>
    <s v="Blue Eyes"/>
    <s v="Blond Hair"/>
    <x v="1"/>
    <m/>
    <s v="Living Characters"/>
    <n v="332"/>
    <d v="1966-03-01T00:00:00"/>
    <n v="1966"/>
  </r>
  <r>
    <n v="1180"/>
    <x v="112"/>
    <s v="\/Felicia_Hardy_(Earth-616)"/>
    <x v="1"/>
    <s v="Bad Characters"/>
    <m/>
    <s v="Blond Hair"/>
    <x v="1"/>
    <m/>
    <s v="Living Characters"/>
    <n v="332"/>
    <d v="1979-07-01T00:00:00"/>
    <n v="1979"/>
  </r>
  <r>
    <n v="1901"/>
    <x v="113"/>
    <s v="\/Cain_Marko_(Earth-616)"/>
    <x v="1"/>
    <s v="Neutral Characters"/>
    <s v="Blue Eyes"/>
    <s v="Red Hair"/>
    <x v="0"/>
    <m/>
    <s v="Living Characters"/>
    <n v="329"/>
    <d v="1965-07-01T00:00:00"/>
    <n v="1965"/>
  </r>
  <r>
    <n v="37751"/>
    <x v="114"/>
    <s v="\/Monica_Rambeau_(Earth-616)"/>
    <x v="0"/>
    <s v="Good Characters"/>
    <s v="Brown Eyes"/>
    <s v="Black Hair"/>
    <x v="1"/>
    <m/>
    <s v="Living Characters"/>
    <n v="327"/>
    <m/>
    <m/>
  </r>
  <r>
    <n v="20978"/>
    <x v="115"/>
    <s v="\/Maria_Hill_(Earth-616)"/>
    <x v="2"/>
    <s v="Good Characters"/>
    <s v="Brown Eyes"/>
    <s v="Black Hair"/>
    <x v="1"/>
    <m/>
    <s v="Living Characters"/>
    <n v="325"/>
    <d v="2021-04-05T00:00:00"/>
    <n v="2005"/>
  </r>
  <r>
    <n v="1161"/>
    <x v="116"/>
    <s v="\/Ben_Urich_(Earth-616)"/>
    <x v="2"/>
    <s v="Good Characters"/>
    <s v="Brown Eyes"/>
    <s v="Brown Hair"/>
    <x v="0"/>
    <m/>
    <s v="Living Characters"/>
    <n v="324"/>
    <d v="1978-07-01T00:00:00"/>
    <n v="1978"/>
  </r>
  <r>
    <n v="2182"/>
    <x v="117"/>
    <s v="\/Heather_Douglas_(Earth-616)"/>
    <x v="0"/>
    <s v="Good Characters"/>
    <s v="Blue Eyes"/>
    <s v="Bald"/>
    <x v="1"/>
    <s v="Bisexual Characters"/>
    <s v="Living Characters"/>
    <n v="323"/>
    <d v="1973-01-01T00:00:00"/>
    <n v="1973"/>
  </r>
  <r>
    <n v="100209"/>
    <x v="118"/>
    <s v="\/Millicent_Collins_(Earth-616)"/>
    <x v="1"/>
    <m/>
    <s v="Blue Eyes"/>
    <s v="Blond Hair"/>
    <x v="1"/>
    <m/>
    <s v="Living Characters"/>
    <n v="321"/>
    <d v="1945-12-01T00:00:00"/>
    <n v="1945"/>
  </r>
  <r>
    <n v="1973"/>
    <x v="119"/>
    <s v="\/James_Proudstar_(Earth-616)"/>
    <x v="0"/>
    <s v="Good Characters"/>
    <s v="Brown Eyes"/>
    <s v="Black Hair"/>
    <x v="0"/>
    <m/>
    <s v="Living Characters"/>
    <n v="320"/>
    <d v="1984-06-01T00:00:00"/>
    <n v="1984"/>
  </r>
  <r>
    <n v="1633"/>
    <x v="120"/>
    <s v="\/Angelica_Jones_(Earth-616)"/>
    <x v="3"/>
    <s v="Good Characters"/>
    <s v="Green Eyes"/>
    <s v="Red Hair"/>
    <x v="1"/>
    <m/>
    <s v="Living Characters"/>
    <n v="319"/>
    <d v="1985-05-01T00:00:00"/>
    <n v="1985"/>
  </r>
  <r>
    <n v="11857"/>
    <x v="121"/>
    <s v="\/Edward_Brock_(Earth-616)"/>
    <x v="1"/>
    <s v="Neutral Characters"/>
    <s v="Black Eyes"/>
    <s v="Blond Hair"/>
    <x v="0"/>
    <m/>
    <s v="Living Characters"/>
    <n v="318"/>
    <d v="1986-09-01T00:00:00"/>
    <n v="1986"/>
  </r>
  <r>
    <n v="2513"/>
    <x v="122"/>
    <s v="\/MacDonald_Gargan_(Earth-616)"/>
    <x v="0"/>
    <s v="Bad Characters"/>
    <s v="Brown Eyes"/>
    <s v="Bald"/>
    <x v="0"/>
    <m/>
    <s v="Living Characters"/>
    <n v="317"/>
    <d v="1964-12-01T00:00:00"/>
    <n v="1964"/>
  </r>
  <r>
    <n v="2146"/>
    <x v="123"/>
    <s v="\/Mephisto_(Earth-616)"/>
    <x v="2"/>
    <s v="Bad Characters"/>
    <s v="White Eyes"/>
    <s v="Black Hair"/>
    <x v="0"/>
    <m/>
    <s v="Living Characters"/>
    <n v="316"/>
    <d v="1968-12-01T00:00:00"/>
    <n v="1968"/>
  </r>
  <r>
    <n v="7630"/>
    <x v="124"/>
    <s v="\/Tabitha_Smith_(Earth-616)"/>
    <x v="0"/>
    <s v="Good Characters"/>
    <s v="Blue Eyes"/>
    <s v="Blond Hair"/>
    <x v="1"/>
    <m/>
    <s v="Living Characters"/>
    <n v="316"/>
    <d v="1985-11-01T00:00:00"/>
    <n v="1985"/>
  </r>
  <r>
    <n v="2238"/>
    <x v="125"/>
    <s v="\/Jean-Paul_Beaubier_(Earth-616)"/>
    <x v="0"/>
    <s v="Good Characters"/>
    <s v="Blue Eyes"/>
    <s v="Black Hair"/>
    <x v="0"/>
    <s v="Homosexual Characters"/>
    <s v="Living Characters"/>
    <n v="313"/>
    <d v="1979-04-01T00:00:00"/>
    <n v="1979"/>
  </r>
  <r>
    <n v="1706"/>
    <x v="126"/>
    <s v="\/Daniel_Ketch_(Earth-616)"/>
    <x v="0"/>
    <s v="Neutral Characters"/>
    <s v="Green Eyes"/>
    <s v="Brown Hair"/>
    <x v="0"/>
    <m/>
    <s v="Living Characters"/>
    <n v="311"/>
    <d v="1990-05-01T00:00:00"/>
    <n v="1990"/>
  </r>
  <r>
    <n v="1460"/>
    <x v="127"/>
    <s v="\/Neena_Thurman_(Earth-616)"/>
    <x v="0"/>
    <s v="Good Characters"/>
    <s v="Blue Eyes"/>
    <s v="Black Hair"/>
    <x v="1"/>
    <m/>
    <s v="Living Characters"/>
    <n v="310"/>
    <d v="1992-03-01T00:00:00"/>
    <n v="1992"/>
  </r>
  <r>
    <n v="2010"/>
    <x v="128"/>
    <s v="\/Wong_(Earth-616)"/>
    <x v="2"/>
    <s v="Good Characters"/>
    <s v="Brown Eyes"/>
    <s v="Bald"/>
    <x v="0"/>
    <m/>
    <s v="Living Characters"/>
    <n v="306"/>
    <d v="1963-07-01T00:00:00"/>
    <n v="1963"/>
  </r>
  <r>
    <n v="2456"/>
    <x v="129"/>
    <s v="\/Thanos_(Earth-616)"/>
    <x v="2"/>
    <s v="Bad Characters"/>
    <s v="Red Eyes"/>
    <s v="No Hair"/>
    <x v="0"/>
    <m/>
    <s v="Living Characters"/>
    <n v="306"/>
    <d v="1973-02-01T00:00:00"/>
    <n v="1973"/>
  </r>
  <r>
    <n v="15282"/>
    <x v="130"/>
    <s v="\/Shang-Chi_(Earth-616)"/>
    <x v="2"/>
    <s v="Good Characters"/>
    <s v="Brown Eyes"/>
    <s v="Black Hair"/>
    <x v="0"/>
    <m/>
    <s v="Living Characters"/>
    <n v="296"/>
    <d v="1973-12-01T00:00:00"/>
    <n v="1973"/>
  </r>
  <r>
    <n v="4704"/>
    <x v="131"/>
    <s v="\/Alicia_Masters_(Earth-616)"/>
    <x v="2"/>
    <s v="Good Characters"/>
    <s v="Brown Eyes"/>
    <s v="Strawberry Blond Hair"/>
    <x v="1"/>
    <m/>
    <s v="Living Characters"/>
    <n v="293"/>
    <d v="1962-11-01T00:00:00"/>
    <n v="1962"/>
  </r>
  <r>
    <n v="5708"/>
    <x v="132"/>
    <s v="\/Robert_Baldwin_(Earth-616)"/>
    <x v="0"/>
    <s v="Good Characters"/>
    <s v="Blue Eyes"/>
    <s v="Blond Hair"/>
    <x v="0"/>
    <m/>
    <s v="Living Characters"/>
    <n v="293"/>
    <d v="1988-09-01T00:00:00"/>
    <n v="1988"/>
  </r>
  <r>
    <n v="1902"/>
    <x v="133"/>
    <s v="\/Vance_Astrovik_(Earth-616)"/>
    <x v="1"/>
    <s v="Good Characters"/>
    <s v="Hazel Eyes"/>
    <s v="Brown Hair"/>
    <x v="0"/>
    <m/>
    <s v="Living Characters"/>
    <n v="290"/>
    <d v="1975-07-01T00:00:00"/>
    <n v="1975"/>
  </r>
  <r>
    <n v="6633"/>
    <x v="134"/>
    <s v="\/Wendell_Vaughn_(Earth-616)"/>
    <x v="0"/>
    <s v="Good Characters"/>
    <s v="Blue Eyes"/>
    <s v="Blond Hair"/>
    <x v="0"/>
    <m/>
    <s v="Living Characters"/>
    <n v="290"/>
    <d v="1978-01-01T00:00:00"/>
    <n v="1978"/>
  </r>
  <r>
    <n v="100716"/>
    <x v="135"/>
    <s v="\/Chili_Storm_(Earth-616)"/>
    <x v="1"/>
    <m/>
    <s v="Green Eyes"/>
    <s v="Red Hair"/>
    <x v="1"/>
    <s v="Homosexual Characters"/>
    <s v="Living Characters"/>
    <n v="284"/>
    <d v="1948-10-01T00:00:00"/>
    <n v="1948"/>
  </r>
  <r>
    <n v="4565"/>
    <x v="136"/>
    <s v="\/Abner_Jenkins_(Earth-616)"/>
    <x v="1"/>
    <s v="Good Characters"/>
    <s v="Brown Eyes"/>
    <s v="Brown Hair"/>
    <x v="0"/>
    <m/>
    <s v="Living Characters"/>
    <n v="284"/>
    <d v="1964-08-01T00:00:00"/>
    <n v="1964"/>
  </r>
  <r>
    <n v="1505"/>
    <x v="137"/>
    <s v="\/Elektra_Natchios_(Earth-616)"/>
    <x v="0"/>
    <s v="Neutral Characters"/>
    <s v="Blue Eyes"/>
    <s v="Black Hair"/>
    <x v="1"/>
    <m/>
    <s v="Living Characters"/>
    <n v="280"/>
    <d v="1981-01-01T00:00:00"/>
    <n v="1981"/>
  </r>
  <r>
    <n v="1256"/>
    <x v="138"/>
    <s v="\/Bullseye_(Lester)_(Earth-616)"/>
    <x v="0"/>
    <s v="Bad Characters"/>
    <s v="Blue Eyes"/>
    <s v="Blond Hair"/>
    <x v="0"/>
    <m/>
    <s v="Living Characters"/>
    <n v="277"/>
    <d v="1976-03-01T00:00:00"/>
    <n v="1976"/>
  </r>
  <r>
    <n v="119507"/>
    <x v="139"/>
    <s v="\/Forge_(Earth-616)"/>
    <x v="1"/>
    <s v="Good Characters"/>
    <s v="Brown Eyes"/>
    <s v="Black Hair"/>
    <x v="0"/>
    <m/>
    <s v="Living Characters"/>
    <n v="276"/>
    <d v="1984-08-01T00:00:00"/>
    <n v="1984"/>
  </r>
  <r>
    <n v="9106"/>
    <x v="140"/>
    <s v="\/Virginia_Potts_(Earth-616)"/>
    <x v="2"/>
    <s v="Good Characters"/>
    <s v="Green Eyes"/>
    <s v="Red Hair"/>
    <x v="1"/>
    <m/>
    <s v="Living Characters"/>
    <n v="274"/>
    <d v="1963-09-01T00:00:00"/>
    <n v="1963"/>
  </r>
  <r>
    <n v="2383"/>
    <x v="141"/>
    <s v="\/Walter_Langkowski_(Earth-616)"/>
    <x v="0"/>
    <s v="Good Characters"/>
    <s v="Blue Eyes"/>
    <s v="Blond Hair"/>
    <x v="0"/>
    <m/>
    <s v="Living Characters"/>
    <n v="273"/>
    <d v="1979-04-01T00:00:00"/>
    <n v="1979"/>
  </r>
  <r>
    <n v="1733"/>
    <x v="142"/>
    <s v="\/Gorgon_(Earth-616)"/>
    <x v="0"/>
    <s v="Good Characters"/>
    <s v="Brown Eyes"/>
    <s v="Brown Hair"/>
    <x v="0"/>
    <m/>
    <s v="Living Characters"/>
    <n v="272"/>
    <d v="1965-11-01T00:00:00"/>
    <n v="1965"/>
  </r>
  <r>
    <n v="37689"/>
    <x v="143"/>
    <s v="\/James_Madrox_(Earth-616)"/>
    <x v="1"/>
    <s v="Good Characters"/>
    <s v="Brown Eyes"/>
    <s v="Brown Hair"/>
    <x v="0"/>
    <m/>
    <s v="Living Characters"/>
    <n v="271"/>
    <d v="1975-02-01T00:00:00"/>
    <n v="1975"/>
  </r>
  <r>
    <n v="1808"/>
    <x v="144"/>
    <s v="\/Heimdall_(Earth-616)"/>
    <x v="0"/>
    <s v="Good Characters"/>
    <s v="Grey Eyes"/>
    <s v="Brown Hair"/>
    <x v="0"/>
    <m/>
    <s v="Living Characters"/>
    <n v="270"/>
    <d v="1962-10-01T00:00:00"/>
    <n v="1962"/>
  </r>
  <r>
    <n v="2558"/>
    <x v="145"/>
    <s v="\/Theresa_Cassidy_(Earth-616)"/>
    <x v="0"/>
    <s v="Good Characters"/>
    <s v="Green Eyes"/>
    <s v="Red Hair"/>
    <x v="1"/>
    <m/>
    <s v="Living Characters"/>
    <n v="267"/>
    <d v="1981-04-01T00:00:00"/>
    <n v="1981"/>
  </r>
  <r>
    <n v="1565"/>
    <x v="146"/>
    <s v="\/Laura_Kinney_(Earth-616)"/>
    <x v="0"/>
    <s v="Good Characters"/>
    <s v="Green Eyes"/>
    <s v="Black Hair"/>
    <x v="1"/>
    <m/>
    <s v="Living Characters"/>
    <n v="265"/>
    <d v="2021-02-04T00:00:00"/>
    <n v="2004"/>
  </r>
  <r>
    <n v="33447"/>
    <x v="147"/>
    <s v="\/Arthur_Douglas_(Earth-616)"/>
    <x v="0"/>
    <s v="Good Characters"/>
    <s v="Blue Eyes"/>
    <s v="Brown Hair"/>
    <x v="0"/>
    <m/>
    <s v="Living Characters"/>
    <n v="264"/>
    <d v="1973-02-01T00:00:00"/>
    <n v="1973"/>
  </r>
  <r>
    <n v="2511"/>
    <x v="148"/>
    <s v="\/Peter_Parker_(Ben_Reilly)_(Earth-616)"/>
    <x v="0"/>
    <s v="Good Characters"/>
    <s v="Hazel Eyes"/>
    <s v="Blond Hair"/>
    <x v="0"/>
    <m/>
    <s v="Deceased Characters"/>
    <n v="263"/>
    <d v="1975-10-01T00:00:00"/>
    <n v="1975"/>
  </r>
  <r>
    <n v="1971"/>
    <x v="149"/>
    <s v="\/Warlock_(Technarch)_(Earth-616)"/>
    <x v="0"/>
    <s v="Good Characters"/>
    <s v="Black Eyes"/>
    <s v="No Hair"/>
    <x v="0"/>
    <m/>
    <s v="Living Characters"/>
    <n v="261"/>
    <d v="1984-08-01T00:00:00"/>
    <n v="1984"/>
  </r>
  <r>
    <n v="1903"/>
    <x v="150"/>
    <s v="\/Kevin_Plunder_(Earth-616)"/>
    <x v="1"/>
    <s v="Good Characters"/>
    <s v="Blue Eyes"/>
    <s v="Blond Hair"/>
    <x v="0"/>
    <m/>
    <s v="Living Characters"/>
    <n v="260"/>
    <d v="1965-03-01T00:00:00"/>
    <n v="1965"/>
  </r>
  <r>
    <n v="1445"/>
    <x v="151"/>
    <s v="\/Leonard_Samson_(Earth-616)"/>
    <x v="1"/>
    <s v="Good Characters"/>
    <s v="Brown Eyes"/>
    <s v="Green Hair"/>
    <x v="0"/>
    <m/>
    <s v="Deceased Characters"/>
    <n v="260"/>
    <d v="1971-07-01T00:00:00"/>
    <n v="1971"/>
  </r>
  <r>
    <n v="2582"/>
    <x v="152"/>
    <s v="\/Melissa_Gold_(Earth-616)"/>
    <x v="0"/>
    <s v="Good Characters"/>
    <s v="Green Eyes"/>
    <s v="Blond Hair"/>
    <x v="1"/>
    <m/>
    <s v="Living Characters"/>
    <n v="260"/>
    <d v="1979-08-01T00:00:00"/>
    <n v="1979"/>
  </r>
  <r>
    <n v="2037"/>
    <x v="153"/>
    <s v="\/Lockheed_(Earth-616)"/>
    <x v="0"/>
    <s v="Good Characters"/>
    <m/>
    <s v="No Hair"/>
    <x v="0"/>
    <m/>
    <s v="Living Characters"/>
    <n v="260"/>
    <d v="1983-02-01T00:00:00"/>
    <n v="1983"/>
  </r>
  <r>
    <n v="1935"/>
    <x v="154"/>
    <s v="\/Mercedes_Knight_(Earth-616)"/>
    <x v="1"/>
    <s v="Good Characters"/>
    <s v="Brown Eyes"/>
    <s v="Black Hair"/>
    <x v="1"/>
    <m/>
    <s v="Living Characters"/>
    <n v="259"/>
    <d v="1972-03-01T00:00:00"/>
    <n v="1972"/>
  </r>
  <r>
    <n v="2060"/>
    <x v="155"/>
    <s v="\/Moira_Kinross_(Earth-616)"/>
    <x v="2"/>
    <s v="Good Characters"/>
    <s v="Blue Eyes"/>
    <s v="Brown Hair"/>
    <x v="1"/>
    <m/>
    <s v="Deceased Characters"/>
    <n v="259"/>
    <d v="1975-12-01T00:00:00"/>
    <n v="1975"/>
  </r>
  <r>
    <n v="1915"/>
    <x v="156"/>
    <s v="\/Karnak_(Earth-616)"/>
    <x v="0"/>
    <s v="Good Characters"/>
    <s v="Blue Eyes"/>
    <s v="Black Hair"/>
    <x v="0"/>
    <m/>
    <s v="Deceased Characters"/>
    <n v="257"/>
    <d v="1965-12-01T00:00:00"/>
    <n v="1965"/>
  </r>
  <r>
    <n v="2204"/>
    <x v="157"/>
    <s v="\/Namorita_Prentiss_(Earth-616)"/>
    <x v="1"/>
    <s v="Good Characters"/>
    <s v="Blue Eyes"/>
    <s v="Blond Hair"/>
    <x v="1"/>
    <m/>
    <s v="Deceased Characters"/>
    <n v="257"/>
    <d v="1972-06-01T00:00:00"/>
    <n v="1972"/>
  </r>
  <r>
    <n v="2038"/>
    <x v="158"/>
    <s v="\/Lockjaw_(Earth-616)"/>
    <x v="0"/>
    <s v="Good Characters"/>
    <s v="Brown Eyes"/>
    <s v="Brown Hair"/>
    <x v="0"/>
    <m/>
    <s v="Living Characters"/>
    <n v="255"/>
    <d v="1965-12-01T00:00:00"/>
    <n v="1965"/>
  </r>
  <r>
    <n v="1029"/>
    <x v="159"/>
    <s v="\/Adam_Warlock_(Earth-616)"/>
    <x v="2"/>
    <s v="Good Characters"/>
    <s v="White Eyes"/>
    <s v="Gold Hair"/>
    <x v="0"/>
    <m/>
    <s v="Living Characters"/>
    <n v="252"/>
    <d v="1967-09-01T00:00:00"/>
    <n v="1967"/>
  </r>
  <r>
    <n v="2407"/>
    <x v="160"/>
    <s v="\/Heather_McNeil_(Earth-616)"/>
    <x v="1"/>
    <s v="Neutral Characters"/>
    <s v="Green Eyes"/>
    <s v="Red Hair"/>
    <x v="1"/>
    <m/>
    <s v="Living Characters"/>
    <n v="252"/>
    <d v="1980-11-01T00:00:00"/>
    <n v="1980"/>
  </r>
  <r>
    <n v="2034"/>
    <x v="161"/>
    <s v="\/Curtis_Connors_(Earth-616)"/>
    <x v="1"/>
    <s v="Neutral Characters"/>
    <s v="Red Eyes"/>
    <s v="No Hair"/>
    <x v="0"/>
    <m/>
    <s v="Living Characters"/>
    <n v="250"/>
    <d v="1963-11-01T00:00:00"/>
    <n v="1963"/>
  </r>
  <r>
    <n v="2097"/>
    <x v="162"/>
    <s v="\/Theodore_Sallis_(Earth-616)"/>
    <x v="0"/>
    <s v="Good Characters"/>
    <s v="Red Eyes"/>
    <s v="No Hair"/>
    <x v="0"/>
    <m/>
    <s v="Living Characters"/>
    <n v="249"/>
    <d v="1971-05-01T00:00:00"/>
    <n v="1971"/>
  </r>
  <r>
    <n v="2421"/>
    <x v="163"/>
    <s v="\/Adrian_Toomes_(Earth-616)"/>
    <x v="1"/>
    <s v="Bad Characters"/>
    <s v="Hazel Eyes"/>
    <s v="Bald"/>
    <x v="0"/>
    <m/>
    <s v="Living Characters"/>
    <n v="248"/>
    <d v="1963-05-01T00:00:00"/>
    <n v="1963"/>
  </r>
  <r>
    <n v="1514"/>
    <x v="164"/>
    <s v="\/Amora_(Earth-616)"/>
    <x v="1"/>
    <s v="Bad Characters"/>
    <s v="Green Eyes"/>
    <s v="Blond Hair"/>
    <x v="1"/>
    <m/>
    <s v="Living Characters"/>
    <n v="247"/>
    <d v="1964-04-01T00:00:00"/>
    <n v="1964"/>
  </r>
  <r>
    <n v="1335"/>
    <x v="165"/>
    <s v="\/Clea_(Earth-616)"/>
    <x v="2"/>
    <s v="Good Characters"/>
    <s v="Blue Eyes"/>
    <s v="White Hair"/>
    <x v="1"/>
    <m/>
    <s v="Living Characters"/>
    <n v="247"/>
    <d v="1964-11-01T00:00:00"/>
    <n v="1964"/>
  </r>
  <r>
    <n v="1289"/>
    <x v="166"/>
    <s v="\/Mar-Vell_(Earth-616)"/>
    <x v="1"/>
    <s v="Good Characters"/>
    <s v="Blue Eyes"/>
    <s v="Blond Hair"/>
    <x v="0"/>
    <m/>
    <s v="Deceased Characters"/>
    <n v="245"/>
    <d v="1967-12-01T00:00:00"/>
    <n v="1967"/>
  </r>
  <r>
    <n v="2309"/>
    <x v="167"/>
    <s v="\/Eugene_Judd_(Earth-616)"/>
    <x v="1"/>
    <s v="Good Characters"/>
    <s v="Brown Eyes"/>
    <s v="Bald"/>
    <x v="0"/>
    <m/>
    <s v="Living Characters"/>
    <n v="245"/>
    <d v="1983-08-01T00:00:00"/>
    <n v="1983"/>
  </r>
  <r>
    <n v="1813"/>
    <x v="168"/>
    <s v="\/Daimon_Hellstrom_(Earth-616)"/>
    <x v="2"/>
    <s v="Neutral Characters"/>
    <s v="Red Eyes"/>
    <s v="Red Hair"/>
    <x v="0"/>
    <m/>
    <s v="Living Characters"/>
    <n v="242"/>
    <d v="1973-09-01T00:00:00"/>
    <n v="1973"/>
  </r>
  <r>
    <n v="76396"/>
    <x v="169"/>
    <s v="\/John_Jonah_Jameson_III_(Earth-616)"/>
    <x v="2"/>
    <s v="Good Characters"/>
    <s v="Brown Eyes"/>
    <s v="Auburn Hair"/>
    <x v="0"/>
    <m/>
    <s v="Living Characters"/>
    <n v="240"/>
    <d v="1963-03-01T00:00:00"/>
    <n v="1963"/>
  </r>
  <r>
    <n v="2497"/>
    <x v="170"/>
    <s v="\/Triton_(Earth-616)"/>
    <x v="2"/>
    <s v="Good Characters"/>
    <s v="Green Eyes"/>
    <s v="No Hair"/>
    <x v="0"/>
    <m/>
    <s v="Living Characters"/>
    <n v="240"/>
    <d v="1965-12-01T00:00:00"/>
    <n v="1965"/>
  </r>
  <r>
    <n v="2138"/>
    <x v="171"/>
    <s v="\/Meggan_Puceanu_(Earth-616)"/>
    <x v="0"/>
    <s v="Good Characters"/>
    <m/>
    <m/>
    <x v="1"/>
    <m/>
    <s v="Living Characters"/>
    <n v="240"/>
    <d v="1983-12-01T00:00:00"/>
    <n v="1983"/>
  </r>
  <r>
    <n v="6517"/>
    <x v="172"/>
    <s v="\/Robert_Reynolds_(Earth-616)"/>
    <x v="0"/>
    <s v="Neutral Characters"/>
    <s v="Blue Eyes"/>
    <s v="Blond Hair"/>
    <x v="0"/>
    <m/>
    <s v="Living Characters"/>
    <n v="240"/>
    <d v="2000-09-01T00:00:00"/>
    <n v="2000"/>
  </r>
  <r>
    <n v="2351"/>
    <x v="173"/>
    <s v="\/Aleksei_Sytsevich_(Earth-616)"/>
    <x v="0"/>
    <s v="Bad Characters"/>
    <s v="Brown Eyes"/>
    <s v="Brown Hair"/>
    <x v="0"/>
    <m/>
    <s v="Deceased Characters"/>
    <n v="239"/>
    <d v="1966-10-01T00:00:00"/>
    <n v="1966"/>
  </r>
  <r>
    <n v="15903"/>
    <x v="174"/>
    <s v="\/Santo_Vaccarro_(Earth-616)"/>
    <x v="0"/>
    <s v="Good Characters"/>
    <s v="White Eyes"/>
    <s v="No Hair"/>
    <x v="0"/>
    <m/>
    <s v="Living Characters"/>
    <n v="238"/>
    <d v="2021-09-03T00:00:00"/>
    <n v="2003"/>
  </r>
  <r>
    <n v="2335"/>
    <x v="175"/>
    <s v="\/Jonathan_Clay_(Earth-616)"/>
    <x v="0"/>
    <s v="Good Characters"/>
    <s v="Blue Eyes"/>
    <s v="Red Hair"/>
    <x v="0"/>
    <s v="Homosexual Characters"/>
    <s v="Living Characters"/>
    <n v="237"/>
    <d v="1960-08-01T00:00:00"/>
    <n v="1960"/>
  </r>
  <r>
    <n v="1095"/>
    <x v="176"/>
    <s v="\/Ares_(Earth-616)"/>
    <x v="0"/>
    <s v="Neutral Characters"/>
    <s v="Brown Eyes"/>
    <s v="Brown Hair"/>
    <x v="0"/>
    <m/>
    <s v="Deceased Characters"/>
    <n v="236"/>
    <d v="1949-04-01T00:00:00"/>
    <n v="1949"/>
  </r>
  <r>
    <n v="2523"/>
    <x v="177"/>
    <s v="\/Sersi_(Earth-616)"/>
    <x v="0"/>
    <s v="Good Characters"/>
    <s v="Blue Eyes"/>
    <s v="Black Hair"/>
    <x v="1"/>
    <m/>
    <s v="Living Characters"/>
    <n v="236"/>
    <d v="1976-09-01T00:00:00"/>
    <n v="1976"/>
  </r>
  <r>
    <n v="2617"/>
    <x v="178"/>
    <s v="\/Guido_Carosella_(Earth-616)"/>
    <x v="0"/>
    <s v="Neutral Characters"/>
    <s v="Brown Eyes"/>
    <s v="Bald"/>
    <x v="0"/>
    <m/>
    <s v="Living Characters"/>
    <n v="236"/>
    <d v="1985-07-01T00:00:00"/>
    <n v="1985"/>
  </r>
  <r>
    <n v="1533"/>
    <x v="179"/>
    <s v="\/Zabu_(Earth-616)"/>
    <x v="1"/>
    <s v="Good Characters"/>
    <s v="Green Eyes"/>
    <s v="Orange Hair"/>
    <x v="0"/>
    <m/>
    <s v="Living Characters"/>
    <n v="234"/>
    <d v="1965-03-01T00:00:00"/>
    <n v="1965"/>
  </r>
  <r>
    <n v="2186"/>
    <x v="180"/>
    <s v="\/Michael_Morbius_(Earth-616)"/>
    <x v="0"/>
    <s v="Neutral Characters"/>
    <s v="Red Eyes"/>
    <s v="Black Hair"/>
    <x v="0"/>
    <m/>
    <s v="Living Characters"/>
    <n v="231"/>
    <d v="1971-10-01T00:00:00"/>
    <n v="1971"/>
  </r>
  <r>
    <n v="2353"/>
    <x v="181"/>
    <s v="\/Julio_Richter_(Earth-616)"/>
    <x v="0"/>
    <s v="Good Characters"/>
    <s v="Brown Eyes"/>
    <s v="Brown Hair"/>
    <x v="0"/>
    <s v="Homosexual Characters"/>
    <s v="Living Characters"/>
    <n v="231"/>
    <d v="1987-06-01T00:00:00"/>
    <n v="1987"/>
  </r>
  <r>
    <n v="15511"/>
    <x v="182"/>
    <s v="\/Phoenix_Force_(Earth-616)"/>
    <x v="0"/>
    <s v="Neutral Characters"/>
    <m/>
    <s v="No Hair"/>
    <x v="4"/>
    <m/>
    <s v="Deceased Characters"/>
    <n v="229"/>
    <d v="1976-10-01T00:00:00"/>
    <n v="1976"/>
  </r>
  <r>
    <n v="15907"/>
    <x v="183"/>
    <s v="\/Megan_Gwynn_(Earth-616)"/>
    <x v="1"/>
    <s v="Good Characters"/>
    <s v="Black Eyeballs"/>
    <s v="Pink Hair"/>
    <x v="1"/>
    <m/>
    <s v="Living Characters"/>
    <n v="229"/>
    <d v="2021-11-04T00:00:00"/>
    <n v="2004"/>
  </r>
  <r>
    <n v="2724"/>
    <x v="184"/>
    <s v="\/Kyle_Richmond_(Earth-616)"/>
    <x v="0"/>
    <s v="Good Characters"/>
    <s v="Brown Eyes"/>
    <s v="Auburn Hair"/>
    <x v="0"/>
    <m/>
    <s v="Living Characters"/>
    <n v="227"/>
    <d v="1969-10-01T00:00:00"/>
    <n v="1969"/>
  </r>
  <r>
    <n v="1911"/>
    <x v="185"/>
    <s v="\/Karen_Page_(Earth-616)"/>
    <x v="2"/>
    <s v="Good Characters"/>
    <s v="Blue Eyes"/>
    <s v="Blond Hair"/>
    <x v="1"/>
    <m/>
    <s v="Deceased Characters"/>
    <n v="226"/>
    <d v="1964-04-01T00:00:00"/>
    <n v="1964"/>
  </r>
  <r>
    <n v="1336"/>
    <x v="186"/>
    <s v="\/Tyrone_Johnson_(Earth-616)"/>
    <x v="0"/>
    <s v="Good Characters"/>
    <s v="Brown Eyes"/>
    <s v="Black Hair"/>
    <x v="0"/>
    <m/>
    <s v="Living Characters"/>
    <n v="226"/>
    <d v="1982-03-01T00:00:00"/>
    <n v="1982"/>
  </r>
  <r>
    <n v="1503"/>
    <x v="187"/>
    <s v="\/Maxwell_Dillon_(Earth-616)"/>
    <x v="1"/>
    <s v="Bad Characters"/>
    <s v="Blue Eyes"/>
    <s v="Auburn Hair"/>
    <x v="0"/>
    <m/>
    <s v="Living Characters"/>
    <n v="225"/>
    <d v="1964-02-01T00:00:00"/>
    <n v="1964"/>
  </r>
  <r>
    <n v="1356"/>
    <x v="188"/>
    <s v="\/Valerie_Cooper_(Earth-616)"/>
    <x v="1"/>
    <s v="Good Characters"/>
    <s v="Blue Eyes"/>
    <s v="Blond Hair"/>
    <x v="1"/>
    <m/>
    <s v="Living Characters"/>
    <n v="225"/>
    <d v="1983-12-01T00:00:00"/>
    <n v="1983"/>
  </r>
  <r>
    <n v="8844"/>
    <x v="189"/>
    <s v="\/Anna_May_(Earth-616)"/>
    <x v="2"/>
    <s v="Good Characters"/>
    <s v="Blue Eyes"/>
    <s v="White Hair"/>
    <x v="1"/>
    <m/>
    <s v="Living Characters"/>
    <n v="224"/>
    <d v="1964-08-01T00:00:00"/>
    <n v="1964"/>
  </r>
  <r>
    <n v="1471"/>
    <x v="190"/>
    <s v="\/Vlad_Dracula_(Earth-616)"/>
    <x v="2"/>
    <s v="Bad Characters"/>
    <s v="Red Eyes"/>
    <s v="White Hair"/>
    <x v="0"/>
    <m/>
    <s v="Living Characters"/>
    <n v="223"/>
    <d v="1951-03-01T00:00:00"/>
    <n v="1951"/>
  </r>
  <r>
    <n v="1389"/>
    <x v="191"/>
    <s v="\/Tandy_Bowen_(Earth-616)"/>
    <x v="0"/>
    <s v="Good Characters"/>
    <s v="Blue Eyes"/>
    <s v="Blond Hair"/>
    <x v="1"/>
    <m/>
    <s v="Living Characters"/>
    <n v="222"/>
    <d v="1982-03-01T00:00:00"/>
    <n v="1982"/>
  </r>
  <r>
    <n v="2054"/>
    <x v="192"/>
    <s v="\/Monet_St._Croix_(Earth-616)"/>
    <x v="2"/>
    <s v="Good Characters"/>
    <s v="Brown Eyes"/>
    <s v="Black Hair"/>
    <x v="1"/>
    <m/>
    <s v="Living Characters"/>
    <n v="221"/>
    <d v="1994-11-01T00:00:00"/>
    <n v="1994"/>
  </r>
  <r>
    <n v="1684"/>
    <x v="193"/>
    <s v="\/Gamora_(Earth-616)"/>
    <x v="2"/>
    <s v="Neutral Characters"/>
    <s v="Yellow Eyes"/>
    <s v="Black Hair"/>
    <x v="1"/>
    <m/>
    <s v="Living Characters"/>
    <n v="218"/>
    <d v="1975-06-01T00:00:00"/>
    <n v="1975"/>
  </r>
  <r>
    <n v="10174"/>
    <x v="194"/>
    <s v="\/Amara_Aquilla_(Earth-616)"/>
    <x v="0"/>
    <s v="Good Characters"/>
    <s v="Blue Eyes"/>
    <s v="Blond Hair"/>
    <x v="1"/>
    <m/>
    <s v="Living Characters"/>
    <n v="217"/>
    <d v="1983-10-01T00:00:00"/>
    <n v="1983"/>
  </r>
  <r>
    <n v="2590"/>
    <x v="195"/>
    <s v="\/Julia_Carpenter_(Earth-616)"/>
    <x v="0"/>
    <s v="Good Characters"/>
    <s v="Blue Eyes"/>
    <s v="Strawberry Blond Hair"/>
    <x v="1"/>
    <m/>
    <s v="Living Characters"/>
    <n v="212"/>
    <d v="1984-10-01T00:00:00"/>
    <n v="1984"/>
  </r>
  <r>
    <n v="1654"/>
    <x v="196"/>
    <s v="\/Jane_Foster_(Earth-616)"/>
    <x v="2"/>
    <s v="Good Characters"/>
    <s v="Blue Eyes"/>
    <s v="Brown Hair"/>
    <x v="1"/>
    <m/>
    <s v="Living Characters"/>
    <n v="211"/>
    <d v="1962-09-01T00:00:00"/>
    <n v="1962"/>
  </r>
  <r>
    <n v="2482"/>
    <x v="197"/>
    <s v="\/Mortimer_Toynbee_(Earth-616)"/>
    <x v="0"/>
    <s v="Neutral Characters"/>
    <s v="Black Eyes"/>
    <s v="Brown Hair"/>
    <x v="0"/>
    <m/>
    <s v="Living Characters"/>
    <n v="210"/>
    <d v="1964-03-01T00:00:00"/>
    <n v="1964"/>
  </r>
  <r>
    <n v="1080"/>
    <x v="198"/>
    <s v="\/Scott_Lang_(Earth-616)"/>
    <x v="1"/>
    <s v="Good Characters"/>
    <s v="Blue Eyes"/>
    <s v="Strawberry Blond Hair"/>
    <x v="0"/>
    <m/>
    <s v="Living Characters"/>
    <n v="209"/>
    <d v="1979-03-01T00:00:00"/>
    <n v="1979"/>
  </r>
  <r>
    <n v="1840"/>
    <x v="199"/>
    <s v="\/Paige_Guthrie_(Earth-616)"/>
    <x v="0"/>
    <s v="Good Characters"/>
    <s v="Blue Eyes"/>
    <s v="Blond Hair"/>
    <x v="1"/>
    <m/>
    <s v="Living Characters"/>
    <n v="207"/>
    <d v="1984-11-01T00:00:00"/>
    <n v="1984"/>
  </r>
  <r>
    <n v="8648"/>
    <x v="200"/>
    <s v="\/Benjamin_Parker_(Earth-616)"/>
    <x v="2"/>
    <s v="Good Characters"/>
    <s v="Blue Eyes"/>
    <s v="Brown Hair"/>
    <x v="0"/>
    <m/>
    <s v="Deceased Characters"/>
    <n v="205"/>
    <d v="1962-08-01T00:00:00"/>
    <n v="1962"/>
  </r>
  <r>
    <n v="1117"/>
    <x v="201"/>
    <s v="\/Erik_Josten_(Earth-616)"/>
    <x v="0"/>
    <s v="Good Characters"/>
    <s v="Brown Eyes"/>
    <s v="Red Hair"/>
    <x v="0"/>
    <m/>
    <s v="Living Characters"/>
    <n v="204"/>
    <d v="1965-10-01T00:00:00"/>
    <n v="1965"/>
  </r>
  <r>
    <n v="1122"/>
    <x v="202"/>
    <s v="\/Jeanne-Marie_Beaubier_(Earth-616)"/>
    <x v="0"/>
    <s v="Good Characters"/>
    <s v="Blue Eyes"/>
    <s v="Black Hair"/>
    <x v="1"/>
    <m/>
    <s v="Living Characters"/>
    <n v="203"/>
    <d v="1979-04-01T00:00:00"/>
    <n v="1979"/>
  </r>
  <r>
    <n v="1027"/>
    <x v="203"/>
    <s v="\/Carl_Creel_(Earth-616)"/>
    <x v="1"/>
    <s v="Bad Characters"/>
    <s v="Blue Eyes"/>
    <s v="Bald"/>
    <x v="0"/>
    <m/>
    <s v="Living Characters"/>
    <n v="202"/>
    <d v="1964-04-01T00:00:00"/>
    <n v="1964"/>
  </r>
  <r>
    <n v="18854"/>
    <x v="204"/>
    <s v="\/Gloria_Grant_(Earth-616)"/>
    <x v="2"/>
    <m/>
    <s v="Brown Eyes"/>
    <s v="Black Hair"/>
    <x v="1"/>
    <m/>
    <s v="Living Characters"/>
    <n v="202"/>
    <d v="1975-01-01T00:00:00"/>
    <n v="1975"/>
  </r>
  <r>
    <n v="2528"/>
    <x v="205"/>
    <s v="\/Michael_Twoyoungmen_(Earth-616)"/>
    <x v="1"/>
    <s v="Good Characters"/>
    <s v="Brown Eyes"/>
    <s v="Black Hair"/>
    <x v="0"/>
    <m/>
    <s v="Living Characters"/>
    <n v="200"/>
    <d v="1979-04-01T00:00:00"/>
    <n v="1979"/>
  </r>
  <r>
    <n v="119275"/>
    <x v="206"/>
    <s v="\/Hope_Summers_(Earth-616)"/>
    <x v="0"/>
    <s v="Good Characters"/>
    <s v="Green Eyes"/>
    <s v="Red Hair"/>
    <x v="1"/>
    <m/>
    <s v="Living Characters"/>
    <n v="200"/>
    <d v="2021-01-08T00:00:00"/>
    <n v="2008"/>
  </r>
  <r>
    <n v="2470"/>
    <x v="207"/>
    <s v="\/Eric_Masterson_(Earth-616)"/>
    <x v="0"/>
    <s v="Good Characters"/>
    <s v="Blue Eyes"/>
    <s v="Blond Hair"/>
    <x v="0"/>
    <m/>
    <s v="Deceased Characters"/>
    <n v="198"/>
    <d v="1988-05-01T00:00:00"/>
    <n v="1988"/>
  </r>
  <r>
    <n v="1544"/>
    <x v="208"/>
    <s v="\/Alexander_Power_(Earth-616)"/>
    <x v="0"/>
    <s v="Good Characters"/>
    <s v="Blue Eyes"/>
    <s v="Blond Hair"/>
    <x v="0"/>
    <m/>
    <s v="Living Characters"/>
    <n v="197"/>
    <d v="1984-08-01T00:00:00"/>
    <n v="1984"/>
  </r>
  <r>
    <n v="2501"/>
    <x v="209"/>
    <s v="\/Matthew_Hawk_(Earth-616)"/>
    <x v="0"/>
    <s v="Good Characters"/>
    <s v="Blue Eyes"/>
    <s v="Brown Hair"/>
    <x v="0"/>
    <m/>
    <s v="Deceased Characters"/>
    <n v="195"/>
    <d v="1962-11-01T00:00:00"/>
    <n v="1962"/>
  </r>
  <r>
    <n v="1888"/>
    <x v="210"/>
    <s v="\/Jessica_Jones_(Earth-616)"/>
    <x v="2"/>
    <s v="Good Characters"/>
    <s v="Brown Eyes"/>
    <s v="Brown Hair"/>
    <x v="1"/>
    <m/>
    <s v="Living Characters"/>
    <n v="195"/>
    <d v="1963-09-01T00:00:00"/>
    <n v="1963"/>
  </r>
  <r>
    <n v="1215"/>
    <x v="211"/>
    <s v="\/Frederick_Dukes_(Earth-616)"/>
    <x v="1"/>
    <s v="Bad Characters"/>
    <s v="Brown Eyes"/>
    <s v="Brown Hair"/>
    <x v="0"/>
    <m/>
    <s v="Living Characters"/>
    <n v="194"/>
    <d v="1964-01-01T00:00:00"/>
    <n v="1964"/>
  </r>
  <r>
    <n v="1204"/>
    <x v="212"/>
    <s v="\/Eric_Brooks_(Earth-616)"/>
    <x v="1"/>
    <s v="Good Characters"/>
    <s v="Brown Eyes"/>
    <s v="Black Hair"/>
    <x v="0"/>
    <m/>
    <s v="Living Characters"/>
    <n v="194"/>
    <d v="1973-07-01T00:00:00"/>
    <n v="1973"/>
  </r>
  <r>
    <n v="1523"/>
    <x v="213"/>
    <s v="\/Eros_(Earth-616)"/>
    <x v="1"/>
    <s v="Good Characters"/>
    <s v="Blue Eyes"/>
    <s v="Red Hair"/>
    <x v="0"/>
    <m/>
    <s v="Living Characters"/>
    <n v="193"/>
    <d v="1973-02-01T00:00:00"/>
    <n v="1973"/>
  </r>
  <r>
    <n v="1232"/>
    <x v="214"/>
    <s v="\/Madison_Jeffries_(Earth-616)"/>
    <x v="2"/>
    <s v="Good Characters"/>
    <s v="Brown Eyes"/>
    <s v="Black Hair"/>
    <x v="0"/>
    <m/>
    <s v="Living Characters"/>
    <n v="193"/>
    <d v="1983-08-01T00:00:00"/>
    <n v="1983"/>
  </r>
  <r>
    <n v="2099"/>
    <x v="215"/>
    <s v="\/Mandarin_(Earth-616)"/>
    <x v="0"/>
    <s v="Bad Characters"/>
    <s v="Blue Eyes"/>
    <s v="Black Hair"/>
    <x v="0"/>
    <m/>
    <s v="Deceased Characters"/>
    <n v="190"/>
    <d v="1964-02-01T00:00:00"/>
    <n v="1964"/>
  </r>
  <r>
    <n v="2006"/>
    <x v="216"/>
    <s v="\/The_Wizard_(Earth-616)"/>
    <x v="1"/>
    <s v="Bad Characters"/>
    <s v="Hazel Eyes"/>
    <s v="Brown Hair"/>
    <x v="0"/>
    <m/>
    <s v="Living Characters"/>
    <n v="189"/>
    <d v="1962-11-01T00:00:00"/>
    <n v="1962"/>
  </r>
  <r>
    <n v="51769"/>
    <x v="217"/>
    <s v="\/Akihiro_(Earth-616)"/>
    <x v="0"/>
    <s v="Bad Characters"/>
    <s v="Blue Eyes"/>
    <s v="Black Hair"/>
    <x v="0"/>
    <s v="Bisexual Characters"/>
    <s v="Living Characters"/>
    <n v="189"/>
    <d v="2021-10-06T00:00:00"/>
    <n v="2006"/>
  </r>
  <r>
    <n v="1943"/>
    <x v="218"/>
    <s v="\/Sergei_Kravinoff_(Earth-616)"/>
    <x v="1"/>
    <s v="Bad Characters"/>
    <s v="Brown Eyes"/>
    <s v="Black Hair"/>
    <x v="0"/>
    <m/>
    <s v="Deceased Characters"/>
    <n v="188"/>
    <d v="1964-08-01T00:00:00"/>
    <n v="1964"/>
  </r>
  <r>
    <n v="1315"/>
    <x v="219"/>
    <s v="\/Jonothon_Starsmore_(Earth-616)"/>
    <x v="0"/>
    <s v="Good Characters"/>
    <s v="Brown Eyes"/>
    <s v="Brown Hair"/>
    <x v="0"/>
    <m/>
    <s v="Living Characters"/>
    <n v="187"/>
    <d v="1994-11-01T00:00:00"/>
    <n v="1994"/>
  </r>
  <r>
    <n v="1142"/>
    <x v="220"/>
    <s v="\/Helmut_Zemo_(Earth-616)"/>
    <x v="1"/>
    <s v="Bad Characters"/>
    <s v="Blue Eyes"/>
    <s v="Blond Hair"/>
    <x v="0"/>
    <m/>
    <s v="Living Characters"/>
    <n v="184"/>
    <d v="1973-12-01T00:00:00"/>
    <n v="1973"/>
  </r>
  <r>
    <n v="15901"/>
    <x v="221"/>
    <s v="\/Victor_Borkowski_(Earth-616)"/>
    <x v="0"/>
    <s v="Good Characters"/>
    <s v="Brown Eyes"/>
    <s v="Black Hair"/>
    <x v="0"/>
    <s v="Homosexual Characters"/>
    <s v="Living Characters"/>
    <n v="184"/>
    <d v="2021-08-03T00:00:00"/>
    <n v="2003"/>
  </r>
  <r>
    <n v="4368"/>
    <x v="222"/>
    <s v="\/Edward_Leeds_(Earth-616)"/>
    <x v="0"/>
    <s v="Neutral Characters"/>
    <s v="Blue Eyes"/>
    <s v="Brown Hair"/>
    <x v="0"/>
    <m/>
    <s v="Deceased Characters"/>
    <n v="181"/>
    <d v="1964-11-01T00:00:00"/>
    <n v="1964"/>
  </r>
  <r>
    <n v="1576"/>
    <x v="223"/>
    <s v="\/Ultron_(Earth-616)"/>
    <x v="2"/>
    <s v="Bad Characters"/>
    <s v="Red Eyes"/>
    <s v="No Hair"/>
    <x v="0"/>
    <m/>
    <s v="Deceased Characters"/>
    <n v="181"/>
    <d v="1968-07-01T00:00:00"/>
    <n v="1968"/>
  </r>
  <r>
    <n v="1386"/>
    <x v="224"/>
    <s v="\/Douglas_Ramsey_(Earth-616)"/>
    <x v="0"/>
    <s v="Good Characters"/>
    <s v="Blue Eyes"/>
    <s v="Blond Hair"/>
    <x v="0"/>
    <m/>
    <s v="Living Characters"/>
    <n v="181"/>
    <d v="1984-03-01T00:00:00"/>
    <n v="1984"/>
  </r>
  <r>
    <n v="2715"/>
    <x v="225"/>
    <s v="\/Quentin_Beck_(Earth-616)"/>
    <x v="0"/>
    <s v="Bad Characters"/>
    <s v="Blue Eyes"/>
    <s v="Bald"/>
    <x v="0"/>
    <m/>
    <s v="Living Characters"/>
    <n v="180"/>
    <d v="1964-06-01T00:00:00"/>
    <n v="1964"/>
  </r>
  <r>
    <n v="1822"/>
    <x v="226"/>
    <s v="\/Herbert_Wyndham_(Earth-616)"/>
    <x v="0"/>
    <s v="Neutral Characters"/>
    <s v="Brown Eyes"/>
    <s v="Brown Hair"/>
    <x v="0"/>
    <m/>
    <s v="Living Characters"/>
    <n v="179"/>
    <d v="1966-11-01T00:00:00"/>
    <n v="1966"/>
  </r>
  <r>
    <n v="39324"/>
    <x v="227"/>
    <s v="\/Julian_Keller_(Earth-616)"/>
    <x v="1"/>
    <s v="Good Characters"/>
    <s v="Blue Eyes"/>
    <s v="Black Hair"/>
    <x v="0"/>
    <m/>
    <s v="Living Characters"/>
    <n v="179"/>
    <d v="2021-08-03T00:00:00"/>
    <n v="2003"/>
  </r>
  <r>
    <n v="1981"/>
    <x v="228"/>
    <s v="\/Jack_Russell_(Earth-616)"/>
    <x v="0"/>
    <s v="Good Characters"/>
    <s v="Blue Eyes"/>
    <s v="Red Hair"/>
    <x v="0"/>
    <m/>
    <s v="Living Characters"/>
    <n v="178"/>
    <d v="1972-02-01T00:00:00"/>
    <n v="1972"/>
  </r>
  <r>
    <n v="39972"/>
    <x v="229"/>
    <s v="\/Celeste_Cuckoo_(Earth-616)"/>
    <x v="0"/>
    <s v="Good Characters"/>
    <s v="Blue Eyes"/>
    <s v="Blond Hair"/>
    <x v="1"/>
    <m/>
    <s v="Living Characters"/>
    <n v="177"/>
    <d v="2021-11-01T00:00:00"/>
    <n v="2001"/>
  </r>
  <r>
    <n v="1354"/>
    <x v="230"/>
    <s v="\/Valentina_Allegra_de_Fontaine_(Earth-616)"/>
    <x v="0"/>
    <s v="Neutral Characters"/>
    <s v="Blue Eyes"/>
    <s v="Black Hair"/>
    <x v="1"/>
    <m/>
    <s v="Living Characters"/>
    <n v="176"/>
    <d v="1967-08-01T00:00:00"/>
    <n v="1967"/>
  </r>
  <r>
    <n v="2065"/>
    <x v="231"/>
    <s v="\/Ophelia_Sarkissian_(Earth-616)"/>
    <x v="0"/>
    <s v="Bad Characters"/>
    <s v="Green Eyes"/>
    <s v="Black Hair"/>
    <x v="1"/>
    <m/>
    <s v="Living Characters"/>
    <n v="175"/>
    <d v="1969-02-01T00:00:00"/>
    <n v="1969"/>
  </r>
  <r>
    <n v="1344"/>
    <x v="232"/>
    <s v="\/Colleen_Wing_(Earth-616)"/>
    <x v="1"/>
    <s v="Good Characters"/>
    <s v="Blue Eyes"/>
    <s v="Auburn Hair"/>
    <x v="1"/>
    <m/>
    <s v="Living Characters"/>
    <n v="175"/>
    <d v="1974-11-01T00:00:00"/>
    <n v="1974"/>
  </r>
  <r>
    <n v="57563"/>
    <x v="233"/>
    <s v="\/Irma_Cuckoo_(Earth-616)"/>
    <x v="0"/>
    <s v="Good Characters"/>
    <s v="Blue Eyes"/>
    <s v="Black Hair"/>
    <x v="1"/>
    <m/>
    <s v="Living Characters"/>
    <n v="175"/>
    <d v="2021-11-01T00:00:00"/>
    <n v="2001"/>
  </r>
  <r>
    <n v="1184"/>
    <x v="234"/>
    <s v="\/Sebastian_Shaw_(Earth-616)"/>
    <x v="2"/>
    <s v="Neutral Characters"/>
    <s v="Blue Eyes"/>
    <s v="Black Hair"/>
    <x v="0"/>
    <m/>
    <s v="Living Characters"/>
    <n v="174"/>
    <d v="1980-01-01T00:00:00"/>
    <n v="1980"/>
  </r>
  <r>
    <n v="57564"/>
    <x v="235"/>
    <s v="\/Phoebe_Cuckoo_(Earth-616)"/>
    <x v="0"/>
    <s v="Good Characters"/>
    <s v="Blue Eyes"/>
    <s v="Blond Hair"/>
    <x v="1"/>
    <m/>
    <s v="Living Characters"/>
    <n v="174"/>
    <d v="2021-11-01T00:00:00"/>
    <n v="2001"/>
  </r>
  <r>
    <n v="2376"/>
    <x v="236"/>
    <s v="\/Sage_(Earth-616)"/>
    <x v="0"/>
    <s v="Good Characters"/>
    <s v="Blue Eyes"/>
    <s v="Black Hair"/>
    <x v="1"/>
    <m/>
    <s v="Living Characters"/>
    <n v="172"/>
    <d v="1980-04-01T00:00:00"/>
    <n v="1980"/>
  </r>
  <r>
    <n v="2115"/>
    <x v="237"/>
    <s v="\/Valeria_Richards_(Earth-616)"/>
    <x v="2"/>
    <s v="Good Characters"/>
    <s v="Blue Eyes"/>
    <s v="Blond Hair"/>
    <x v="1"/>
    <m/>
    <s v="Living Characters"/>
    <n v="171"/>
    <d v="2021-02-02T00:00:00"/>
    <n v="2002"/>
  </r>
  <r>
    <n v="194870"/>
    <x v="238"/>
    <s v="\/Donald_Blake_(Earth-616)"/>
    <x v="2"/>
    <s v="Good Characters"/>
    <s v="Blue Eyes"/>
    <s v="Blond Hair"/>
    <x v="0"/>
    <m/>
    <s v="Living Characters"/>
    <n v="170"/>
    <d v="1962-08-01T00:00:00"/>
    <n v="1962"/>
  </r>
  <r>
    <n v="1809"/>
    <x v="239"/>
    <s v="\/Hela_(Earth-616)"/>
    <x v="0"/>
    <s v="Bad Characters"/>
    <s v="Green Eyes"/>
    <s v="Black Hair"/>
    <x v="1"/>
    <m/>
    <s v="Deceased Characters"/>
    <n v="170"/>
    <d v="1964-03-01T00:00:00"/>
    <n v="1964"/>
  </r>
  <r>
    <n v="2024"/>
    <x v="240"/>
    <s v="\/Lilandra_Neramani_(Earth-616)"/>
    <x v="2"/>
    <s v="Good Characters"/>
    <s v="Orange Eyes"/>
    <s v="Black Hair"/>
    <x v="1"/>
    <m/>
    <s v="Deceased Characters"/>
    <n v="170"/>
    <d v="1976-02-01T00:00:00"/>
    <n v="1976"/>
  </r>
  <r>
    <n v="1760"/>
    <x v="241"/>
    <s v="\/Henry_Gyrich_(Earth-616)"/>
    <x v="2"/>
    <s v="Bad Characters"/>
    <s v="Green Eyes"/>
    <s v="Red Hair"/>
    <x v="0"/>
    <m/>
    <s v="Living Characters"/>
    <n v="170"/>
    <d v="1977-11-01T00:00:00"/>
    <n v="1977"/>
  </r>
  <r>
    <n v="4877"/>
    <x v="242"/>
    <s v="\/Dwayne_Taylor_(Earth-616)"/>
    <x v="0"/>
    <s v="Good Characters"/>
    <s v="Brown Eyes"/>
    <s v="Black Hair"/>
    <x v="0"/>
    <m/>
    <s v="Deceased Characters"/>
    <n v="169"/>
    <d v="1989-12-01T00:00:00"/>
    <n v="1989"/>
  </r>
  <r>
    <n v="7975"/>
    <x v="243"/>
    <s v="\/Harold_Hogan_(Earth-616)"/>
    <x v="2"/>
    <s v="Good Characters"/>
    <s v="Brown Eyes"/>
    <s v="Brown Hair"/>
    <x v="0"/>
    <m/>
    <s v="Deceased Characters"/>
    <n v="166"/>
    <d v="1963-09-01T00:00:00"/>
    <n v="1963"/>
  </r>
  <r>
    <n v="15257"/>
    <x v="244"/>
    <s v="\/Redwing_(Earth-616)"/>
    <x v="1"/>
    <m/>
    <s v="Yellow Eyes"/>
    <m/>
    <x v="0"/>
    <m/>
    <s v="Living Characters"/>
    <n v="165"/>
    <d v="1969-09-01T00:00:00"/>
    <n v="1969"/>
  </r>
  <r>
    <n v="1399"/>
    <x v="245"/>
    <s v="\/Christopher_Powell_(Earth-616)"/>
    <x v="0"/>
    <s v="Good Characters"/>
    <s v="Brown Eyes"/>
    <s v="Brown Hair"/>
    <x v="0"/>
    <m/>
    <s v="Living Characters"/>
    <n v="165"/>
    <d v="1991-03-01T00:00:00"/>
    <n v="1991"/>
  </r>
  <r>
    <n v="2178"/>
    <x v="246"/>
    <s v="\/Harvey_Elder_(Earth-616)"/>
    <x v="0"/>
    <s v="Bad Characters"/>
    <s v="Brown Eyes"/>
    <s v="Grey Hair"/>
    <x v="0"/>
    <m/>
    <s v="Living Characters"/>
    <n v="164"/>
    <d v="1961-11-01T00:00:00"/>
    <n v="1961"/>
  </r>
  <r>
    <n v="1140"/>
    <x v="247"/>
    <s v="\/Wolfgang_von_Strucker_(Earth-616)"/>
    <x v="1"/>
    <s v="Bad Characters"/>
    <s v="Blue Eyes"/>
    <s v="Bald"/>
    <x v="0"/>
    <m/>
    <s v="Deceased Characters"/>
    <n v="164"/>
    <d v="1964-01-01T00:00:00"/>
    <n v="1964"/>
  </r>
  <r>
    <n v="2015"/>
    <x v="248"/>
    <s v="\/Dirk_Garthwaite_(Earth-616)"/>
    <x v="0"/>
    <s v="Bad Characters"/>
    <s v="Blue Eyes"/>
    <s v="Brown Hair"/>
    <x v="0"/>
    <m/>
    <s v="Living Characters"/>
    <n v="164"/>
    <d v="1968-01-01T00:00:00"/>
    <n v="1968"/>
  </r>
  <r>
    <n v="2271"/>
    <x v="249"/>
    <s v="\/Pip_Gofern_(Earth-616)"/>
    <x v="0"/>
    <s v="Good Characters"/>
    <s v="Green Eyes"/>
    <s v="Red Hair"/>
    <x v="0"/>
    <m/>
    <s v="Living Characters"/>
    <n v="163"/>
    <d v="1975-04-01T00:00:00"/>
    <n v="1975"/>
  </r>
  <r>
    <n v="2428"/>
    <x v="250"/>
    <s v="\/Tony_Masters_(Earth-616)"/>
    <x v="0"/>
    <s v="Neutral Characters"/>
    <s v="Brown Eyes"/>
    <s v="Brown Hair"/>
    <x v="0"/>
    <m/>
    <s v="Living Characters"/>
    <n v="163"/>
    <d v="1980-05-01T00:00:00"/>
    <n v="1980"/>
  </r>
  <r>
    <n v="19592"/>
    <x v="251"/>
    <s v="\/David_Lieberman_(Earth-616)"/>
    <x v="0"/>
    <s v="Neutral Characters"/>
    <s v="Green Eyes"/>
    <s v="Brown Hair"/>
    <x v="0"/>
    <m/>
    <s v="Deceased Characters"/>
    <n v="163"/>
    <d v="1987-11-01T00:00:00"/>
    <n v="1987"/>
  </r>
  <r>
    <n v="1756"/>
    <x v="252"/>
    <s v="\/James_Hudson_(Earth-616)"/>
    <x v="0"/>
    <s v="Good Characters"/>
    <s v="Brown Eyes"/>
    <s v="Black Hair"/>
    <x v="0"/>
    <m/>
    <s v="Living Characters"/>
    <n v="161"/>
    <d v="1978-02-01T00:00:00"/>
    <n v="1978"/>
  </r>
  <r>
    <n v="1874"/>
    <x v="253"/>
    <s v="\/Miles_Warren_(Earth-616)"/>
    <x v="0"/>
    <s v="Bad Characters"/>
    <s v="Green Eyes"/>
    <s v="No Hair"/>
    <x v="0"/>
    <m/>
    <s v="Living Characters"/>
    <n v="160"/>
    <d v="1965-12-01T00:00:00"/>
    <n v="1965"/>
  </r>
  <r>
    <n v="1715"/>
    <x v="254"/>
    <s v="\/Kallark_(Earth-616)"/>
    <x v="1"/>
    <s v="Neutral Characters"/>
    <s v="Blue Eyes"/>
    <s v="Blue Hair"/>
    <x v="0"/>
    <m/>
    <s v="Living Characters"/>
    <n v="160"/>
    <d v="1977-10-01T00:00:00"/>
    <n v="1977"/>
  </r>
  <r>
    <n v="1084"/>
    <x v="255"/>
    <s v="\/En_Sabah_Nur_(Earth-616)"/>
    <x v="1"/>
    <s v="Bad Characters"/>
    <s v="Red Eyes"/>
    <s v="Black Hair"/>
    <x v="0"/>
    <m/>
    <s v="Deceased Characters"/>
    <n v="160"/>
    <d v="1986-06-01T00:00:00"/>
    <n v="1986"/>
  </r>
  <r>
    <n v="2624"/>
    <x v="256"/>
    <s v="\/Shiro_Yoshida_(Earth-616)"/>
    <x v="1"/>
    <s v="Good Characters"/>
    <s v="Black Eyes"/>
    <s v="Black Hair"/>
    <x v="0"/>
    <m/>
    <s v="Living Characters"/>
    <n v="158"/>
    <d v="1970-01-01T00:00:00"/>
    <n v="1970"/>
  </r>
  <r>
    <n v="2554"/>
    <x v="257"/>
    <s v="\/Silver_Sablinova_(Earth-616)"/>
    <x v="0"/>
    <s v="Good Characters"/>
    <s v="Blue Eyes"/>
    <s v="Silver Hair"/>
    <x v="1"/>
    <m/>
    <s v="Deceased Characters"/>
    <n v="158"/>
    <d v="1985-06-01T00:00:00"/>
    <n v="1985"/>
  </r>
  <r>
    <n v="5398"/>
    <x v="258"/>
    <s v="\/Elvin_Haliday_(Earth-616)"/>
    <x v="0"/>
    <s v="Good Characters"/>
    <s v="Brown Eyes"/>
    <s v="Bald"/>
    <x v="0"/>
    <m/>
    <s v="Living Characters"/>
    <n v="158"/>
    <d v="1990-11-01T00:00:00"/>
    <n v="1990"/>
  </r>
  <r>
    <n v="25255"/>
    <x v="259"/>
    <s v="\/James_Bradley_(Earth-616)"/>
    <x v="0"/>
    <s v="Good Characters"/>
    <s v="Blue Eyes"/>
    <s v="Black Hair"/>
    <x v="0"/>
    <m/>
    <s v="Living Characters"/>
    <n v="158"/>
    <m/>
    <m/>
  </r>
  <r>
    <n v="2168"/>
    <x v="260"/>
    <s v="\/Calvin_Zabo_(Earth-616)"/>
    <x v="0"/>
    <s v="Bad Characters"/>
    <s v="Brown Eyes"/>
    <s v="Brown Hair"/>
    <x v="0"/>
    <m/>
    <s v="Living Characters"/>
    <n v="157"/>
    <d v="1963-12-01T00:00:00"/>
    <n v="1963"/>
  </r>
  <r>
    <n v="1226"/>
    <x v="261"/>
    <s v="\/Frederick_Myers_(Earth-616)"/>
    <x v="0"/>
    <s v="Bad Characters"/>
    <s v="Brown Eyes"/>
    <s v="Brown Hair"/>
    <x v="0"/>
    <m/>
    <s v="Living Characters"/>
    <n v="157"/>
    <d v="1966-07-01T00:00:00"/>
    <n v="1966"/>
  </r>
  <r>
    <n v="2105"/>
    <x v="262"/>
    <s v="\/Mantis_(Earth-616)"/>
    <x v="0"/>
    <s v="Good Characters"/>
    <s v="Green Eyes"/>
    <s v="Black Hair"/>
    <x v="1"/>
    <m/>
    <s v="Living Characters"/>
    <n v="156"/>
    <d v="1973-06-01T00:00:00"/>
    <n v="1973"/>
  </r>
  <r>
    <n v="1057"/>
    <x v="263"/>
    <s v="\/Marlene_Alraune_(Earth-616)"/>
    <x v="2"/>
    <s v="Good Characters"/>
    <s v="Blue Eyes"/>
    <s v="Blond Hair"/>
    <x v="1"/>
    <m/>
    <s v="Living Characters"/>
    <n v="156"/>
    <d v="1976-06-01T00:00:00"/>
    <n v="1976"/>
  </r>
  <r>
    <n v="1435"/>
    <x v="264"/>
    <s v="\/Rachel_Leighton_(Earth-616)"/>
    <x v="0"/>
    <s v="Good Characters"/>
    <s v="Green Eyes"/>
    <s v="Brown Hair"/>
    <x v="1"/>
    <m/>
    <s v="Living Characters"/>
    <n v="156"/>
    <d v="1985-10-01T00:00:00"/>
    <n v="1985"/>
  </r>
  <r>
    <n v="119342"/>
    <x v="265"/>
    <s v="\/Veranke_(Earth-616)"/>
    <x v="2"/>
    <s v="Bad Characters"/>
    <s v="Green Eyes"/>
    <s v="Green Hair"/>
    <x v="1"/>
    <m/>
    <s v="Deceased Characters"/>
    <n v="156"/>
    <d v="2021-01-05T00:00:00"/>
    <n v="2005"/>
  </r>
  <r>
    <n v="2170"/>
    <x v="266"/>
    <s v="\/Nathaniel_Essex_(Earth-616)"/>
    <x v="0"/>
    <s v="Bad Characters"/>
    <s v="Red Eyes"/>
    <s v="Black Hair"/>
    <x v="0"/>
    <m/>
    <s v="Living Characters"/>
    <n v="155"/>
    <d v="1987-09-01T00:00:00"/>
    <n v="1987"/>
  </r>
  <r>
    <n v="1450"/>
    <x v="267"/>
    <s v="\/Anthony_Druid_(Earth-616)"/>
    <x v="1"/>
    <s v="Good Characters"/>
    <s v="Green Eyes"/>
    <s v="Black Hair"/>
    <x v="0"/>
    <m/>
    <s v="Deceased Characters"/>
    <n v="153"/>
    <d v="1961-06-01T00:00:00"/>
    <n v="1961"/>
  </r>
  <r>
    <n v="68280"/>
    <x v="268"/>
    <s v="\/Cassandra_Lang_(Earth-616)"/>
    <x v="1"/>
    <s v="Good Characters"/>
    <s v="Blue Eyes"/>
    <s v="Blond Hair"/>
    <x v="1"/>
    <m/>
    <s v="Deceased Characters"/>
    <n v="153"/>
    <d v="1979-04-01T00:00:00"/>
    <n v="1979"/>
  </r>
  <r>
    <n v="1163"/>
    <x v="269"/>
    <s v="\/Beta_Ray_Bill_(Earth-616)"/>
    <x v="2"/>
    <s v="Good Characters"/>
    <s v="White Eyes"/>
    <s v="No Hair"/>
    <x v="0"/>
    <m/>
    <s v="Living Characters"/>
    <n v="153"/>
    <d v="1983-11-01T00:00:00"/>
    <n v="1983"/>
  </r>
  <r>
    <n v="1958"/>
    <x v="270"/>
    <s v="\/Samuel_Sterns_(Earth-616)"/>
    <x v="1"/>
    <s v="Bad Characters"/>
    <s v="Red Eyes"/>
    <s v="Black Hair"/>
    <x v="0"/>
    <m/>
    <s v="Deceased Characters"/>
    <n v="152"/>
    <d v="1964-12-01T00:00:00"/>
    <n v="1964"/>
  </r>
  <r>
    <n v="1961"/>
    <x v="271"/>
    <s v="\/Leech_(Earth-616)"/>
    <x v="0"/>
    <s v="Good Characters"/>
    <s v="White Eyes"/>
    <s v="No Hair"/>
    <x v="0"/>
    <m/>
    <s v="Living Characters"/>
    <n v="152"/>
    <d v="1984-03-01T00:00:00"/>
    <n v="1984"/>
  </r>
  <r>
    <n v="2422"/>
    <x v="272"/>
    <s v="\/Glenn_Talbot_(Earth-616)"/>
    <x v="2"/>
    <s v="Neutral Characters"/>
    <s v="Blue Eyes"/>
    <s v="Brown Hair"/>
    <x v="0"/>
    <m/>
    <s v="Deceased Characters"/>
    <n v="151"/>
    <d v="1964-11-01T00:00:00"/>
    <n v="1964"/>
  </r>
  <r>
    <n v="15209"/>
    <x v="273"/>
    <s v="\/Bug_(Earth-616)"/>
    <x v="1"/>
    <s v="Good Characters"/>
    <s v="Yellow Eyes"/>
    <s v="Green Hair"/>
    <x v="0"/>
    <m/>
    <s v="Living Characters"/>
    <n v="151"/>
    <d v="1979-01-01T00:00:00"/>
    <n v="1979"/>
  </r>
  <r>
    <n v="2494"/>
    <x v="274"/>
    <s v="\/Peter_Petruski_(Earth-616)"/>
    <x v="0"/>
    <s v="Bad Characters"/>
    <s v="Brown Eyes"/>
    <s v="Bald"/>
    <x v="0"/>
    <m/>
    <s v="Living Characters"/>
    <n v="150"/>
    <d v="1963-01-01T00:00:00"/>
    <n v="1963"/>
  </r>
  <r>
    <n v="2023"/>
    <x v="275"/>
    <s v="\/Julie_Power_(Earth-616)"/>
    <x v="0"/>
    <s v="Good Characters"/>
    <s v="Blue Eyes"/>
    <s v="Strawberry Blond Hair"/>
    <x v="1"/>
    <s v="Pansexual Characters"/>
    <s v="Living Characters"/>
    <n v="150"/>
    <d v="1984-08-01T00:00:00"/>
    <n v="1984"/>
  </r>
  <r>
    <n v="2067"/>
    <x v="276"/>
    <s v="\/Giuletta_Nefaria_(Earth-616)"/>
    <x v="0"/>
    <s v="Bad Characters"/>
    <s v="Grey Eyes"/>
    <s v="Black Hair"/>
    <x v="1"/>
    <m/>
    <s v="Living Characters"/>
    <n v="149"/>
    <d v="1968-01-01T00:00:00"/>
    <n v="1968"/>
  </r>
  <r>
    <n v="41613"/>
    <x v="277"/>
    <s v="\/Robert_Ralston_(Earth-616)"/>
    <x v="2"/>
    <s v="Good Characters"/>
    <s v="Blue Eyes"/>
    <s v="Blond Hair"/>
    <x v="0"/>
    <m/>
    <s v="Deceased Characters"/>
    <n v="148"/>
    <d v="1963-05-01T00:00:00"/>
    <n v="1963"/>
  </r>
  <r>
    <n v="79494"/>
    <x v="278"/>
    <s v="\/Maximus_(Earth-616)"/>
    <x v="0"/>
    <s v="Neutral Characters"/>
    <s v="Blue Eyes"/>
    <s v="Black Hair"/>
    <x v="0"/>
    <m/>
    <s v="Living Characters"/>
    <n v="147"/>
    <d v="1966-02-01T00:00:00"/>
    <n v="1966"/>
  </r>
  <r>
    <n v="1287"/>
    <x v="279"/>
    <s v="\/Genis-Vell_(Earth-616)"/>
    <x v="1"/>
    <s v="Good Characters"/>
    <s v="Blue Eyes"/>
    <s v="Blond Hair"/>
    <x v="0"/>
    <m/>
    <s v="Deceased Characters"/>
    <n v="147"/>
    <d v="1993-10-01T00:00:00"/>
    <n v="1993"/>
  </r>
  <r>
    <n v="16501"/>
    <x v="280"/>
    <s v="\/Hisako_Ichiki_(Earth-616)"/>
    <x v="0"/>
    <s v="Good Characters"/>
    <s v="Black Eyes"/>
    <s v="Black Hair"/>
    <x v="1"/>
    <m/>
    <s v="Living Characters"/>
    <n v="147"/>
    <d v="2021-10-04T00:00:00"/>
    <n v="2004"/>
  </r>
  <r>
    <n v="1316"/>
    <x v="281"/>
    <s v="\/Dmitri_Smerdyakov_(Earth-616)"/>
    <x v="0"/>
    <s v="Bad Characters"/>
    <s v="Variable Eyes"/>
    <s v="Variable Hair"/>
    <x v="0"/>
    <m/>
    <s v="Living Characters"/>
    <n v="146"/>
    <d v="1963-03-01T00:00:00"/>
    <n v="1963"/>
  </r>
  <r>
    <n v="9967"/>
    <x v="282"/>
    <s v="\/Eliot_Franklin_(Thunderball)_(Earth-616)"/>
    <x v="1"/>
    <s v="Bad Characters"/>
    <s v="Brown Eyes"/>
    <s v="Black Hair"/>
    <x v="0"/>
    <m/>
    <s v="Living Characters"/>
    <n v="146"/>
    <d v="1974-11-01T00:00:00"/>
    <n v="1974"/>
  </r>
  <r>
    <n v="2058"/>
    <x v="283"/>
    <s v="\/X-51_(Earth-616)"/>
    <x v="3"/>
    <s v="Good Characters"/>
    <s v="Red Eyes"/>
    <s v="Black Hair"/>
    <x v="0"/>
    <m/>
    <s v="Living Characters"/>
    <n v="146"/>
    <d v="1977-07-01T00:00:00"/>
    <n v="1977"/>
  </r>
  <r>
    <n v="2072"/>
    <x v="284"/>
    <s v="\/Madelyne_Pryor_(Earth-616)"/>
    <x v="1"/>
    <s v="Bad Characters"/>
    <s v="Green Eyes"/>
    <s v="Red Hair"/>
    <x v="1"/>
    <m/>
    <s v="Living Characters"/>
    <n v="146"/>
    <d v="1983-04-01T00:00:00"/>
    <n v="1983"/>
  </r>
  <r>
    <n v="101355"/>
    <x v="285"/>
    <s v="\/Adolf_Hitler_(Earth-616)"/>
    <x v="2"/>
    <s v="Bad Characters"/>
    <s v="Brown Eyes"/>
    <s v="Brown Hair"/>
    <x v="0"/>
    <m/>
    <s v="Deceased Characters"/>
    <n v="145"/>
    <d v="1940-09-01T00:00:00"/>
    <n v="1940"/>
  </r>
  <r>
    <n v="2543"/>
    <x v="286"/>
    <s v="\/Herman_Schultz_(Earth-616)"/>
    <x v="1"/>
    <s v="Bad Characters"/>
    <s v="Brown Eyes"/>
    <s v="Brown Hair"/>
    <x v="0"/>
    <m/>
    <s v="Living Characters"/>
    <n v="145"/>
    <d v="1967-03-01T00:00:00"/>
    <n v="1967"/>
  </r>
  <r>
    <n v="9819"/>
    <x v="287"/>
    <s v="\/Noriko_Ashida_(Earth-616)"/>
    <x v="0"/>
    <s v="Good Characters"/>
    <s v="Brown Eyes"/>
    <s v="Black Hair"/>
    <x v="1"/>
    <m/>
    <s v="Living Characters"/>
    <n v="145"/>
    <d v="2021-01-04T00:00:00"/>
    <n v="2004"/>
  </r>
  <r>
    <n v="2320"/>
    <x v="288"/>
    <s v="\/Chen_Lu_(Earth-616)"/>
    <x v="0"/>
    <s v="Bad Characters"/>
    <s v="Brown Eyes"/>
    <s v="Bald"/>
    <x v="0"/>
    <m/>
    <s v="Living Characters"/>
    <n v="144"/>
    <d v="1963-06-01T00:00:00"/>
    <n v="1963"/>
  </r>
  <r>
    <n v="1933"/>
    <x v="289"/>
    <s v="\/Ulysses_Klaw_(Earth-616)"/>
    <x v="1"/>
    <s v="Bad Characters"/>
    <s v="Red Eyes"/>
    <s v="Bald"/>
    <x v="0"/>
    <m/>
    <s v="Deceased Characters"/>
    <n v="143"/>
    <d v="1966-08-01T00:00:00"/>
    <n v="1966"/>
  </r>
  <r>
    <n v="15904"/>
    <x v="290"/>
    <s v="\/Cessily_Kincaid_(Earth-616)"/>
    <x v="0"/>
    <s v="Good Characters"/>
    <s v="Silver Eyes"/>
    <s v="Red Hair"/>
    <x v="1"/>
    <m/>
    <s v="Living Characters"/>
    <n v="143"/>
    <d v="2021-08-03T00:00:00"/>
    <n v="2003"/>
  </r>
  <r>
    <n v="5592"/>
    <x v="291"/>
    <s v="\/Kyle_Gibney_(Earth-616)"/>
    <x v="0"/>
    <s v="Neutral Characters"/>
    <s v="Blue Eyes"/>
    <s v="Blond Hair"/>
    <x v="0"/>
    <m/>
    <s v="Deceased Characters"/>
    <n v="142"/>
    <d v="1983-08-01T00:00:00"/>
    <n v="1983"/>
  </r>
  <r>
    <n v="2727"/>
    <x v="292"/>
    <s v="\/Jack_Monroe_(Earth-616)"/>
    <x v="1"/>
    <s v="Good Characters"/>
    <s v="Brown Eyes"/>
    <s v="Brown Hair"/>
    <x v="0"/>
    <m/>
    <s v="Deceased Characters"/>
    <n v="141"/>
    <d v="1953-12-01T00:00:00"/>
    <n v="1953"/>
  </r>
  <r>
    <n v="2164"/>
    <x v="293"/>
    <s v="\/Madeline_Joyce_(Earth-616)"/>
    <x v="0"/>
    <s v="Good Characters"/>
    <s v="Blue Eyes"/>
    <s v="Brown Hair"/>
    <x v="1"/>
    <m/>
    <s v="Deceased Characters"/>
    <n v="140"/>
    <d v="1943-11-01T00:00:00"/>
    <n v="1943"/>
  </r>
  <r>
    <n v="2175"/>
    <x v="294"/>
    <s v="\/George_Tarleton_(Earth-616)"/>
    <x v="1"/>
    <s v="Bad Characters"/>
    <s v="White Eyes"/>
    <s v="Brown Hair"/>
    <x v="0"/>
    <m/>
    <s v="Living Characters"/>
    <n v="140"/>
    <d v="1967-09-01T00:00:00"/>
    <n v="1967"/>
  </r>
  <r>
    <n v="1891"/>
    <x v="295"/>
    <s v="\/Jocasta_(Earth-616)"/>
    <x v="2"/>
    <s v="Good Characters"/>
    <s v="Red Eyes"/>
    <s v="No Hair"/>
    <x v="1"/>
    <m/>
    <s v="Living Characters"/>
    <n v="140"/>
    <d v="1977-08-01T00:00:00"/>
    <n v="1977"/>
  </r>
  <r>
    <n v="2003"/>
    <x v="296"/>
    <s v="\/Peter_Wisdom_(Earth-616)"/>
    <x v="2"/>
    <s v="Good Characters"/>
    <s v="Blue Eyes"/>
    <s v="Black Hair"/>
    <x v="0"/>
    <m/>
    <s v="Living Characters"/>
    <n v="140"/>
    <d v="1995-02-01T00:00:00"/>
    <n v="1995"/>
  </r>
  <r>
    <n v="10309"/>
    <x v="297"/>
    <s v="\/Jeffrey_Mace_(Earth-616)"/>
    <x v="0"/>
    <s v="Good Characters"/>
    <s v="Blue Eyes"/>
    <s v="Black Hair"/>
    <x v="0"/>
    <m/>
    <s v="Deceased Characters"/>
    <n v="139"/>
    <d v="1940-12-01T00:00:00"/>
    <n v="1940"/>
  </r>
  <r>
    <n v="39133"/>
    <x v="298"/>
    <s v="\/Aquaria_Neptunia_(Earth-616)"/>
    <x v="0"/>
    <s v="Good Characters"/>
    <s v="Blue Eyes"/>
    <s v="Blond Hair"/>
    <x v="1"/>
    <m/>
    <s v="Living Characters"/>
    <n v="139"/>
    <d v="1947-05-01T00:00:00"/>
    <n v="1947"/>
  </r>
  <r>
    <n v="1475"/>
    <x v="299"/>
    <s v="\/Dragon_Man_(Earth-616)"/>
    <x v="2"/>
    <s v="Good Characters"/>
    <s v="Grey Eyes"/>
    <s v="No Hair"/>
    <x v="0"/>
    <m/>
    <s v="Living Characters"/>
    <n v="139"/>
    <d v="1965-02-01T00:00:00"/>
    <n v="1965"/>
  </r>
  <r>
    <n v="2577"/>
    <x v="300"/>
    <s v="\/Narya_(Earth-616)"/>
    <x v="0"/>
    <s v="Good Characters"/>
    <s v="White Eyes"/>
    <s v="Blond Hair"/>
    <x v="1"/>
    <m/>
    <s v="Living Characters"/>
    <n v="138"/>
    <d v="1979-04-01T00:00:00"/>
    <n v="1979"/>
  </r>
  <r>
    <n v="7991"/>
    <x v="301"/>
    <s v="\/Burglar_(Earth-616)"/>
    <x v="1"/>
    <s v="Bad Characters"/>
    <s v="Blue Eyes"/>
    <s v="Blond Hair"/>
    <x v="0"/>
    <m/>
    <s v="Deceased Characters"/>
    <n v="137"/>
    <d v="1962-08-01T00:00:00"/>
    <n v="1962"/>
  </r>
  <r>
    <n v="83811"/>
    <x v="302"/>
    <s v="\/Dino_Manelli_(Earth-616)"/>
    <x v="1"/>
    <s v="Good Characters"/>
    <m/>
    <s v="Black Hair"/>
    <x v="0"/>
    <m/>
    <s v="Deceased Characters"/>
    <n v="137"/>
    <d v="1963-05-01T00:00:00"/>
    <n v="1963"/>
  </r>
  <r>
    <n v="1904"/>
    <x v="303"/>
    <s v="\/Peter_Parker_(Kaine)_(Earth-616)"/>
    <x v="0"/>
    <s v="Good Characters"/>
    <s v="Hazel Eyes"/>
    <s v="Brown Hair"/>
    <x v="0"/>
    <m/>
    <s v="Living Characters"/>
    <n v="137"/>
    <d v="1994-12-01T00:00:00"/>
    <n v="1994"/>
  </r>
  <r>
    <n v="2225"/>
    <x v="304"/>
    <s v="\/Nightmare_(Earth-616)"/>
    <x v="0"/>
    <s v="Bad Characters"/>
    <s v="Black Eyes"/>
    <s v="Black Hair"/>
    <x v="0"/>
    <m/>
    <s v="Living Characters"/>
    <n v="136"/>
    <d v="1963-07-01T00:00:00"/>
    <n v="1963"/>
  </r>
  <r>
    <n v="2362"/>
    <x v="305"/>
    <s v="\/Ronan_(Earth-616)"/>
    <x v="2"/>
    <s v="Neutral Characters"/>
    <s v="Blue Eyes"/>
    <s v="Brown Hair"/>
    <x v="0"/>
    <m/>
    <s v="Living Characters"/>
    <n v="136"/>
    <d v="1967-08-01T00:00:00"/>
    <n v="1967"/>
  </r>
  <r>
    <n v="1071"/>
    <x v="306"/>
    <s v="\/Thomas_Halloway_(Earth-616)"/>
    <x v="1"/>
    <s v="Good Characters"/>
    <s v="Brown Eyes"/>
    <s v="White Hair"/>
    <x v="0"/>
    <m/>
    <s v="Living Characters"/>
    <n v="135"/>
    <d v="1939-10-01T00:00:00"/>
    <n v="1939"/>
  </r>
  <r>
    <n v="18135"/>
    <x v="307"/>
    <s v="\/Jasper_Sitwell_(Earth-616)"/>
    <x v="1"/>
    <s v="Good Characters"/>
    <s v="Blue Eyes"/>
    <s v="Blond Hair"/>
    <x v="0"/>
    <m/>
    <s v="Deceased Characters"/>
    <n v="134"/>
    <d v="1966-05-01T00:00:00"/>
    <n v="1966"/>
  </r>
  <r>
    <n v="1352"/>
    <x v="308"/>
    <s v="\/Frank_Payne_(Earth-616)"/>
    <x v="0"/>
    <s v="Neutral Characters"/>
    <m/>
    <s v="Bald"/>
    <x v="0"/>
    <m/>
    <s v="Living Characters"/>
    <n v="134"/>
    <d v="1977-06-01T00:00:00"/>
    <n v="1977"/>
  </r>
  <r>
    <n v="2245"/>
    <x v="309"/>
    <s v="\/Paladin_(Earth-616)"/>
    <x v="0"/>
    <s v="Neutral Characters"/>
    <s v="Brown Eyes"/>
    <s v="Brown Hair"/>
    <x v="0"/>
    <m/>
    <s v="Living Characters"/>
    <n v="134"/>
    <d v="1978-01-01T00:00:00"/>
    <n v="1978"/>
  </r>
  <r>
    <n v="535259"/>
    <x v="310"/>
    <s v="\/Steel_(Earth-616)"/>
    <x v="1"/>
    <s v="Good Characters"/>
    <m/>
    <s v="White Hair"/>
    <x v="0"/>
    <m/>
    <s v="Living Characters"/>
    <n v="134"/>
    <m/>
    <m/>
  </r>
  <r>
    <n v="2061"/>
    <x v="311"/>
    <s v="\/Mad_Thinker_(Earth-616)"/>
    <x v="0"/>
    <s v="Bad Characters"/>
    <s v="Blue Eyes"/>
    <s v="Brown Hair"/>
    <x v="0"/>
    <m/>
    <s v="Living Characters"/>
    <n v="133"/>
    <d v="1963-06-01T00:00:00"/>
    <n v="1963"/>
  </r>
  <r>
    <n v="2737"/>
    <x v="312"/>
    <s v="\/Brian_Calusky_(Earth-616)"/>
    <x v="1"/>
    <s v="Bad Characters"/>
    <s v="Blue Eyes"/>
    <s v="Blond Hair"/>
    <x v="0"/>
    <m/>
    <s v="Living Characters"/>
    <n v="133"/>
    <d v="1974-11-01T00:00:00"/>
    <n v="1974"/>
  </r>
  <r>
    <n v="2064"/>
    <x v="313"/>
    <s v="\/Arthur_Maddicks_(Earth-616)"/>
    <x v="2"/>
    <s v="Good Characters"/>
    <s v="White Eyes"/>
    <s v="No Hair"/>
    <x v="0"/>
    <m/>
    <s v="Living Characters"/>
    <n v="133"/>
    <d v="1986-03-01T00:00:00"/>
    <n v="1986"/>
  </r>
  <r>
    <n v="18656"/>
    <x v="314"/>
    <s v="\/Hedy_Wolfe_(Earth-616)"/>
    <x v="2"/>
    <m/>
    <s v="Hazel Eyes"/>
    <s v="Black Hair"/>
    <x v="1"/>
    <m/>
    <s v="Living Characters"/>
    <n v="132"/>
    <d v="1944-11-01T00:00:00"/>
    <n v="1944"/>
  </r>
  <r>
    <n v="18275"/>
    <x v="315"/>
    <s v="\/Isadore_Cohen_(Earth-616)"/>
    <x v="1"/>
    <s v="Good Characters"/>
    <m/>
    <m/>
    <x v="0"/>
    <m/>
    <s v="Living Characters"/>
    <n v="132"/>
    <d v="1963-05-01T00:00:00"/>
    <n v="1963"/>
  </r>
  <r>
    <n v="1464"/>
    <x v="316"/>
    <s v="\/Dormammu_(Earth-616)"/>
    <x v="2"/>
    <s v="Bad Characters"/>
    <s v="Yellow Eyes"/>
    <s v="No Hair"/>
    <x v="0"/>
    <m/>
    <s v="Living Characters"/>
    <n v="132"/>
    <d v="1964-11-01T00:00:00"/>
    <n v="1964"/>
  </r>
  <r>
    <n v="2088"/>
    <x v="317"/>
    <s v="\/Makkari_(Earth-616)"/>
    <x v="0"/>
    <s v="Good Characters"/>
    <s v="Blue Eyes"/>
    <s v="Strawberry Blond Hair"/>
    <x v="0"/>
    <m/>
    <s v="Living Characters"/>
    <n v="131"/>
    <d v="1940-08-01T00:00:00"/>
    <n v="1940"/>
  </r>
  <r>
    <n v="18271"/>
    <x v="318"/>
    <s v="\/Marlo_Chandler_(Earth-616)"/>
    <x v="1"/>
    <s v="Good Characters"/>
    <s v="Blue Eyes"/>
    <s v="Red Hair"/>
    <x v="1"/>
    <s v="Bisexual Characters"/>
    <s v="Living Characters"/>
    <n v="131"/>
    <d v="1988-09-01T00:00:00"/>
    <n v="1988"/>
  </r>
  <r>
    <n v="45178"/>
    <x v="319"/>
    <s v="\/Percival_Pinkerton_(Earth-616)"/>
    <x v="1"/>
    <s v="Good Characters"/>
    <s v="Brown Eyes"/>
    <s v="Grey Hair"/>
    <x v="0"/>
    <m/>
    <s v="Deceased Characters"/>
    <n v="130"/>
    <d v="1964-07-01T00:00:00"/>
    <n v="1964"/>
  </r>
  <r>
    <n v="7127"/>
    <x v="320"/>
    <s v="\/Quintavius_Quire_(Earth-616)"/>
    <x v="1"/>
    <s v="Good Characters"/>
    <s v="Brown Eyes"/>
    <s v="Brown Hair"/>
    <x v="0"/>
    <m/>
    <s v="Living Characters"/>
    <n v="130"/>
    <d v="2021-01-03T00:00:00"/>
    <n v="2003"/>
  </r>
  <r>
    <n v="1881"/>
    <x v="321"/>
    <s v="\/Marla_Madison_(Earth-616)"/>
    <x v="2"/>
    <m/>
    <s v="Brown Eyes"/>
    <s v="Brown Hair"/>
    <x v="1"/>
    <m/>
    <s v="Deceased Characters"/>
    <n v="129"/>
    <d v="1976-11-01T00:00:00"/>
    <n v="1976"/>
  </r>
  <r>
    <n v="37620"/>
    <x v="322"/>
    <s v="\/Cletus_Kasady_(Earth-616)"/>
    <x v="1"/>
    <s v="Bad Characters"/>
    <s v="Green Eyes"/>
    <s v="No Hair"/>
    <x v="0"/>
    <m/>
    <s v="Living Characters"/>
    <n v="129"/>
    <d v="1991-02-01T00:00:00"/>
    <n v="1991"/>
  </r>
  <r>
    <n v="10485"/>
    <x v="323"/>
    <s v="\/Supreme_Intelligence_(Earth-616)"/>
    <x v="2"/>
    <s v="Neutral Characters"/>
    <s v="Yellow Eyes"/>
    <s v="Green Hair"/>
    <x v="0"/>
    <m/>
    <s v="Living Characters"/>
    <n v="128"/>
    <d v="1967-08-01T00:00:00"/>
    <n v="1967"/>
  </r>
  <r>
    <n v="1090"/>
    <x v="324"/>
    <s v="\/Aragorn_(Earth-616)"/>
    <x v="2"/>
    <s v="Good Characters"/>
    <s v="Brown Eyes"/>
    <s v="White Hair"/>
    <x v="0"/>
    <m/>
    <s v="Living Characters"/>
    <n v="128"/>
    <d v="1968-01-01T00:00:00"/>
    <n v="1968"/>
  </r>
  <r>
    <n v="16003"/>
    <x v="325"/>
    <s v="\/Betty_Dean_(Earth-616)"/>
    <x v="2"/>
    <s v="Good Characters"/>
    <s v="Blue Eyes"/>
    <s v="White Hair"/>
    <x v="1"/>
    <m/>
    <s v="Deceased Characters"/>
    <n v="127"/>
    <d v="1940-01-01T00:00:00"/>
    <n v="1940"/>
  </r>
  <r>
    <n v="1916"/>
    <x v="326"/>
    <s v="\/Karnilla_(Earth-616)"/>
    <x v="0"/>
    <s v="Neutral Characters"/>
    <s v="Purple Eyes"/>
    <s v="Black Hair"/>
    <x v="1"/>
    <m/>
    <s v="Living Characters"/>
    <n v="127"/>
    <d v="1964-08-01T00:00:00"/>
    <n v="1964"/>
  </r>
  <r>
    <n v="2596"/>
    <x v="327"/>
    <s v="\/Jacqueline_Falsworth_(Earth-616)"/>
    <x v="1"/>
    <s v="Good Characters"/>
    <s v="Blue Eyes"/>
    <s v="Blond Hair"/>
    <x v="1"/>
    <m/>
    <s v="Living Characters"/>
    <n v="127"/>
    <d v="1976-07-01T00:00:00"/>
    <n v="1976"/>
  </r>
  <r>
    <n v="1267"/>
    <x v="328"/>
    <s v="\/Caliban_(Earth-616)"/>
    <x v="0"/>
    <s v="Good Characters"/>
    <s v="Black Eyes"/>
    <s v="No Hair"/>
    <x v="0"/>
    <m/>
    <s v="Deceased Characters"/>
    <n v="127"/>
    <d v="1981-08-01T00:00:00"/>
    <n v="1981"/>
  </r>
  <r>
    <n v="1686"/>
    <x v="329"/>
    <s v="\/Isaac_Christians_(Earth-616)"/>
    <x v="1"/>
    <s v="Good Characters"/>
    <s v="Blue Eyes"/>
    <s v="Black Hair"/>
    <x v="0"/>
    <m/>
    <s v="Living Characters"/>
    <n v="127"/>
    <d v="1981-04-01T00:00:00"/>
    <n v="1981"/>
  </r>
  <r>
    <n v="4011"/>
    <x v="330"/>
    <s v="\/Brock_Rumlow_(Earth-616)"/>
    <x v="0"/>
    <s v="Bad Characters"/>
    <s v="Brown Eyes"/>
    <s v="Black Hair"/>
    <x v="0"/>
    <m/>
    <s v="Living Characters"/>
    <n v="126"/>
    <d v="1989-10-01T00:00:00"/>
    <n v="1989"/>
  </r>
  <r>
    <n v="2434"/>
    <x v="331"/>
    <s v="\/Paul_Norbert_Ebersol_(Earth-616)"/>
    <x v="0"/>
    <s v="Neutral Characters"/>
    <s v="Brown Eyes"/>
    <s v="Black Hair"/>
    <x v="0"/>
    <m/>
    <s v="Deceased Characters"/>
    <n v="125"/>
    <d v="1966-02-01T00:00:00"/>
    <n v="1966"/>
  </r>
  <r>
    <n v="1078"/>
    <x v="332"/>
    <s v="\/Annihilus_(Earth-616)"/>
    <x v="2"/>
    <s v="Neutral Characters"/>
    <s v="Green Eyes"/>
    <s v="No Hair"/>
    <x v="0"/>
    <m/>
    <s v="Living Characters"/>
    <n v="125"/>
    <d v="1968-11-01T00:00:00"/>
    <n v="1968"/>
  </r>
  <r>
    <n v="43031"/>
    <x v="333"/>
    <s v="\/Red_Sonja_(Earth-616)"/>
    <x v="1"/>
    <s v="Good Characters"/>
    <s v="Brown Eyes"/>
    <s v="Red Hair"/>
    <x v="1"/>
    <m/>
    <s v="Deceased Characters"/>
    <n v="125"/>
    <d v="1973-02-01T00:00:00"/>
    <n v="1973"/>
  </r>
  <r>
    <n v="1876"/>
    <x v="334"/>
    <s v="\/Jonathan_Hart_(Earth-616)"/>
    <x v="1"/>
    <s v="Good Characters"/>
    <s v="Blue Eyes"/>
    <s v="Brown Hair"/>
    <x v="0"/>
    <m/>
    <s v="Living Characters"/>
    <n v="125"/>
    <d v="1976-03-01T00:00:00"/>
    <n v="1976"/>
  </r>
  <r>
    <n v="22326"/>
    <x v="335"/>
    <s v="\/Bambina_Arbogast_(Earth-616)"/>
    <x v="2"/>
    <s v="Good Characters"/>
    <s v="Blue Eyes"/>
    <s v="Black Hair"/>
    <x v="1"/>
    <m/>
    <s v="Living Characters"/>
    <n v="125"/>
    <d v="1979-01-01T00:00:00"/>
    <n v="1979"/>
  </r>
  <r>
    <n v="1488"/>
    <x v="336"/>
    <s v="\/Sooraya_Qadir_(Earth-616)"/>
    <x v="0"/>
    <s v="Good Characters"/>
    <s v="Brown Eyes"/>
    <s v="Brown Hair"/>
    <x v="1"/>
    <m/>
    <s v="Living Characters"/>
    <n v="125"/>
    <d v="2021-12-02T00:00:00"/>
    <n v="2002"/>
  </r>
  <r>
    <n v="1546"/>
    <x v="337"/>
    <s v="\/Zeus_Panhellenios_(Earth-616)"/>
    <x v="2"/>
    <s v="Neutral Characters"/>
    <s v="Blue Eyes"/>
    <s v="Red Hair"/>
    <x v="0"/>
    <m/>
    <s v="Living Characters"/>
    <n v="124"/>
    <d v="1949-06-01T00:00:00"/>
    <n v="1949"/>
  </r>
  <r>
    <n v="19518"/>
    <x v="338"/>
    <s v="\/Randolph_Robertson_(Earth-616)"/>
    <x v="2"/>
    <s v="Good Characters"/>
    <s v="Brown Eyes"/>
    <s v="Black Hair"/>
    <x v="0"/>
    <m/>
    <s v="Living Characters"/>
    <n v="124"/>
    <d v="1968-12-01T00:00:00"/>
    <n v="1968"/>
  </r>
  <r>
    <n v="1068"/>
    <x v="339"/>
    <s v="\/Yao_(Earth-616)"/>
    <x v="0"/>
    <s v="Good Characters"/>
    <s v="Brown Eyes"/>
    <s v="Bald"/>
    <x v="0"/>
    <m/>
    <s v="Living Characters"/>
    <n v="122"/>
    <d v="1961-06-01T00:00:00"/>
    <n v="1961"/>
  </r>
  <r>
    <n v="1036"/>
    <x v="340"/>
    <s v="\/Agatha_Harkness_(Earth-616)"/>
    <x v="2"/>
    <s v="Good Characters"/>
    <s v="Blue Eyes"/>
    <s v="White Hair"/>
    <x v="1"/>
    <m/>
    <s v="Deceased Characters"/>
    <n v="122"/>
    <d v="1970-01-01T00:00:00"/>
    <n v="1970"/>
  </r>
  <r>
    <n v="5395"/>
    <x v="341"/>
    <s v="\/Jack_Tarr_(Earth-616)"/>
    <x v="0"/>
    <m/>
    <s v="Black Eyes"/>
    <s v="Black Hair"/>
    <x v="0"/>
    <m/>
    <s v="Living Characters"/>
    <n v="122"/>
    <d v="1974-04-01T00:00:00"/>
    <n v="1974"/>
  </r>
  <r>
    <n v="6635"/>
    <x v="342"/>
    <s v="\/Katherine_Bishop_(Earth-616)"/>
    <x v="1"/>
    <s v="Good Characters"/>
    <s v="Blue Eyes"/>
    <s v="Black Hair"/>
    <x v="1"/>
    <m/>
    <s v="Living Characters"/>
    <n v="122"/>
    <d v="2021-04-05T00:00:00"/>
    <n v="2005"/>
  </r>
  <r>
    <n v="2125"/>
    <x v="343"/>
    <s v="\/Jason_Wyngarde_(Earth-616)"/>
    <x v="0"/>
    <s v="Bad Characters"/>
    <s v="Brown Eyes"/>
    <s v="Grey Hair"/>
    <x v="0"/>
    <m/>
    <s v="Deceased Characters"/>
    <n v="121"/>
    <d v="1964-03-01T00:00:00"/>
    <n v="1964"/>
  </r>
  <r>
    <n v="2612"/>
    <x v="344"/>
    <s v="\/Walter_Newell_(Earth-616)"/>
    <x v="1"/>
    <s v="Good Characters"/>
    <s v="Hazel Eyes"/>
    <s v="Brown Hair"/>
    <x v="0"/>
    <m/>
    <s v="Living Characters"/>
    <n v="121"/>
    <d v="1967-09-01T00:00:00"/>
    <n v="1967"/>
  </r>
  <r>
    <n v="7584"/>
    <x v="345"/>
    <s v="\/Joanna_Cargill_(Earth-616)"/>
    <x v="0"/>
    <s v="Good Characters"/>
    <s v="Brown Eyes"/>
    <s v="Black Hair"/>
    <x v="1"/>
    <m/>
    <s v="Living Characters"/>
    <n v="121"/>
    <d v="1986-05-01T00:00:00"/>
    <n v="1986"/>
  </r>
  <r>
    <n v="27860"/>
    <x v="346"/>
    <s v="\/Parker_Robbins_(Earth-616)"/>
    <x v="0"/>
    <s v="Bad Characters"/>
    <s v="Brown Eyes"/>
    <s v="Brown Hair"/>
    <x v="0"/>
    <m/>
    <s v="Living Characters"/>
    <n v="121"/>
    <d v="2021-07-02T00:00:00"/>
    <n v="2002"/>
  </r>
  <r>
    <n v="2359"/>
    <x v="347"/>
    <s v="\/Rocket_Raccoon_(Earth-616)"/>
    <x v="2"/>
    <s v="Good Characters"/>
    <s v="Brown Eyes"/>
    <s v="Black Hair"/>
    <x v="0"/>
    <m/>
    <s v="Living Characters"/>
    <n v="120"/>
    <d v="1976-06-01T00:00:00"/>
    <n v="1976"/>
  </r>
  <r>
    <n v="68317"/>
    <x v="348"/>
    <s v="\/Lyja_(Earth-616)"/>
    <x v="0"/>
    <s v="Neutral Characters"/>
    <s v="Green Eyes"/>
    <s v="Green Hair"/>
    <x v="1"/>
    <m/>
    <s v="Living Characters"/>
    <n v="120"/>
    <d v="1984-04-01T00:00:00"/>
    <n v="1984"/>
  </r>
  <r>
    <n v="1146"/>
    <x v="349"/>
    <s v="\/Georges_Batroc_(Earth-616)"/>
    <x v="2"/>
    <s v="Bad Characters"/>
    <s v="Brown Eyes"/>
    <s v="Black Hair"/>
    <x v="0"/>
    <m/>
    <s v="Living Characters"/>
    <n v="119"/>
    <d v="1966-03-01T00:00:00"/>
    <n v="1966"/>
  </r>
  <r>
    <n v="2002"/>
    <x v="350"/>
    <s v="\/Wyatt_Wingfoot_(Earth-616)"/>
    <x v="1"/>
    <s v="Good Characters"/>
    <s v="Brown Eyes"/>
    <s v="Black Hair"/>
    <x v="0"/>
    <m/>
    <s v="Living Characters"/>
    <n v="119"/>
    <d v="1966-05-01T00:00:00"/>
    <n v="1966"/>
  </r>
  <r>
    <n v="1254"/>
    <x v="351"/>
    <s v="\/Henry_Camp_(Earth-616)"/>
    <x v="1"/>
    <s v="Bad Characters"/>
    <s v="Brown Eyes"/>
    <s v="Black Hair"/>
    <x v="0"/>
    <m/>
    <s v="Deceased Characters"/>
    <n v="119"/>
    <d v="1974-11-01T00:00:00"/>
    <n v="1974"/>
  </r>
  <r>
    <n v="31525"/>
    <x v="352"/>
    <s v="\/Peter_Quill_(Earth-616)"/>
    <x v="0"/>
    <s v="Good Characters"/>
    <s v="Blue Eyes"/>
    <s v="Blond Hair"/>
    <x v="0"/>
    <m/>
    <s v="Living Characters"/>
    <n v="119"/>
    <d v="1976-01-01T00:00:00"/>
    <n v="1976"/>
  </r>
  <r>
    <n v="2110"/>
    <x v="353"/>
    <s v="\/Marrow_(Sarah)_(Earth-616)"/>
    <x v="0"/>
    <s v="Neutral Characters"/>
    <s v="Blue Eyes"/>
    <s v="Red Hair"/>
    <x v="1"/>
    <m/>
    <s v="Living Characters"/>
    <n v="119"/>
    <d v="1994-09-01T00:00:00"/>
    <n v="1994"/>
  </r>
  <r>
    <n v="117089"/>
    <x v="354"/>
    <s v="\/Vision_(Jonas)_(Earth-616)"/>
    <x v="1"/>
    <s v="Good Characters"/>
    <s v="Gold Eyes"/>
    <s v="No Hair"/>
    <x v="0"/>
    <m/>
    <s v="Deceased Characters"/>
    <n v="119"/>
    <d v="2021-08-05T00:00:00"/>
    <n v="2005"/>
  </r>
  <r>
    <n v="6637"/>
    <x v="355"/>
    <s v="\/William_Kaplan_(Earth-616)"/>
    <x v="0"/>
    <s v="Good Characters"/>
    <s v="Brown Eyes"/>
    <s v="Black Hair"/>
    <x v="0"/>
    <s v="Homosexual Characters"/>
    <s v="Living Characters"/>
    <n v="119"/>
    <d v="2021-04-05T00:00:00"/>
    <n v="2005"/>
  </r>
  <r>
    <n v="1780"/>
    <x v="356"/>
    <s v="\/George_Stacy_(Earth-616)"/>
    <x v="1"/>
    <s v="Good Characters"/>
    <s v="Blue Eyes"/>
    <s v="White Hair"/>
    <x v="0"/>
    <m/>
    <s v="Deceased Characters"/>
    <n v="118"/>
    <d v="1968-01-01T00:00:00"/>
    <n v="1968"/>
  </r>
  <r>
    <n v="54511"/>
    <x v="357"/>
    <s v="\/Mari_(Earth-616)"/>
    <x v="1"/>
    <s v="Good Characters"/>
    <s v="Blue Eyes"/>
    <s v="Blond Hair"/>
    <x v="1"/>
    <m/>
    <s v="Living Characters"/>
    <n v="118"/>
    <d v="1979-01-01T00:00:00"/>
    <n v="1979"/>
  </r>
  <r>
    <n v="2474"/>
    <x v="358"/>
    <s v="\/Todd_Arliss_(Earth-616)"/>
    <x v="0"/>
    <s v="Bad Characters"/>
    <s v="Grey Eyes"/>
    <s v="No Hair"/>
    <x v="0"/>
    <m/>
    <s v="Living Characters"/>
    <n v="116"/>
    <d v="1968-09-01T00:00:00"/>
    <n v="1968"/>
  </r>
  <r>
    <n v="1786"/>
    <x v="359"/>
    <s v="\/Hammerhead_(Joseph)_(Earth-616)"/>
    <x v="0"/>
    <s v="Bad Characters"/>
    <s v="Blue Eyes"/>
    <s v="Black Hair"/>
    <x v="0"/>
    <m/>
    <s v="Living Characters"/>
    <n v="116"/>
    <d v="1972-10-01T00:00:00"/>
    <n v="1972"/>
  </r>
  <r>
    <n v="1141"/>
    <x v="360"/>
    <s v="\/Heinrich_Zemo_(Earth-616)"/>
    <x v="1"/>
    <s v="Bad Characters"/>
    <s v="Blue Eyes"/>
    <s v="Grey Hair"/>
    <x v="0"/>
    <m/>
    <s v="Deceased Characters"/>
    <n v="115"/>
    <d v="1964-03-01T00:00:00"/>
    <n v="1964"/>
  </r>
  <r>
    <n v="1025"/>
    <x v="361"/>
    <s v="\/Emil_Blonsky_(Earth-616)"/>
    <x v="0"/>
    <s v="Bad Characters"/>
    <s v="Blue Eyes"/>
    <s v="Blond Hair"/>
    <x v="0"/>
    <m/>
    <s v="Living Characters"/>
    <n v="115"/>
    <d v="1967-04-01T00:00:00"/>
    <n v="1967"/>
  </r>
  <r>
    <n v="16586"/>
    <x v="362"/>
    <s v="\/Arcturus_Rann_(Earth-616)"/>
    <x v="1"/>
    <s v="Good Characters"/>
    <s v="Brown Eyes"/>
    <s v="Brown Hair"/>
    <x v="0"/>
    <m/>
    <s v="Living Characters"/>
    <n v="115"/>
    <d v="1979-01-01T00:00:00"/>
    <n v="1979"/>
  </r>
  <r>
    <n v="18175"/>
    <x v="363"/>
    <s v="\/James_Woo_(Earth-616)"/>
    <x v="1"/>
    <s v="Good Characters"/>
    <s v="Brown Eyes"/>
    <s v="Black Hair"/>
    <x v="0"/>
    <m/>
    <s v="Living Characters"/>
    <n v="114"/>
    <d v="1956-10-01T00:00:00"/>
    <n v="1956"/>
  </r>
  <r>
    <n v="1479"/>
    <x v="364"/>
    <s v="\/Frank_Drake_(Earth-616)"/>
    <x v="2"/>
    <s v="Good Characters"/>
    <s v="Blue Eyes"/>
    <s v="Blond Hair"/>
    <x v="0"/>
    <m/>
    <s v="Living Characters"/>
    <n v="114"/>
    <d v="1972-04-01T00:00:00"/>
    <n v="1972"/>
  </r>
  <r>
    <n v="1268"/>
    <x v="365"/>
    <s v="\/Callisto_(Earth-616)"/>
    <x v="0"/>
    <s v="Neutral Characters"/>
    <s v="Blue Eyes"/>
    <s v="Black Hair"/>
    <x v="1"/>
    <m/>
    <s v="Living Characters"/>
    <n v="114"/>
    <d v="1983-05-01T00:00:00"/>
    <n v="1983"/>
  </r>
  <r>
    <n v="1463"/>
    <x v="366"/>
    <s v="\/Dorma_(Earth-616)"/>
    <x v="2"/>
    <s v="Neutral Characters"/>
    <s v="Blue Eyes"/>
    <s v="Auburn Hair"/>
    <x v="1"/>
    <m/>
    <s v="Deceased Characters"/>
    <n v="113"/>
    <d v="1939-10-01T00:00:00"/>
    <n v="1939"/>
  </r>
  <r>
    <n v="2484"/>
    <x v="367"/>
    <s v="\/Lonnie_Lincoln_(Earth-616)"/>
    <x v="1"/>
    <s v="Bad Characters"/>
    <s v="Pink Eyes"/>
    <s v="White Hair"/>
    <x v="0"/>
    <m/>
    <s v="Living Characters"/>
    <n v="113"/>
    <d v="1988-03-01T00:00:00"/>
    <n v="1988"/>
  </r>
  <r>
    <n v="1465"/>
    <x v="368"/>
    <s v="\/Doop_(Earth-616)"/>
    <x v="2"/>
    <s v="Good Characters"/>
    <s v="Variable Eyes"/>
    <s v="Black Hair"/>
    <x v="0"/>
    <s v="Bisexual Characters"/>
    <s v="Living Characters"/>
    <n v="113"/>
    <d v="2021-07-01T00:00:00"/>
    <n v="2001"/>
  </r>
  <r>
    <n v="2298"/>
    <x v="369"/>
    <s v="\/David_Alleyne_(Earth-616)"/>
    <x v="0"/>
    <s v="Good Characters"/>
    <s v="Brown Eyes"/>
    <s v="Black Hair"/>
    <x v="0"/>
    <s v="Bisexual Characters"/>
    <s v="Living Characters"/>
    <n v="113"/>
    <d v="2021-10-03T00:00:00"/>
    <n v="2003"/>
  </r>
  <r>
    <n v="1816"/>
    <x v="370"/>
    <s v="\/Hepzibah_(Earth-616)"/>
    <x v="0"/>
    <s v="Good Characters"/>
    <s v="Green Eyes"/>
    <s v="White Hair"/>
    <x v="1"/>
    <m/>
    <s v="Living Characters"/>
    <n v="112"/>
    <d v="1977-10-01T00:00:00"/>
    <n v="1977"/>
  </r>
  <r>
    <n v="1618"/>
    <x v="371"/>
    <s v="\/Charlie_Cluster-7_(Earth-616)"/>
    <x v="0"/>
    <s v="Neutral Characters"/>
    <s v="Blue Eyes"/>
    <s v="Black Hair"/>
    <x v="0"/>
    <m/>
    <s v="Living Characters"/>
    <n v="112"/>
    <d v="2021-08-02T00:00:00"/>
    <n v="2002"/>
  </r>
  <r>
    <n v="2380"/>
    <x v="372"/>
    <s v="\/Samuel_Sawyer_(Earth-616)"/>
    <x v="1"/>
    <s v="Good Characters"/>
    <s v="Blue Eyes"/>
    <s v="Grey Hair"/>
    <x v="0"/>
    <m/>
    <s v="Deceased Characters"/>
    <n v="111"/>
    <d v="1963-05-01T00:00:00"/>
    <n v="1963"/>
  </r>
  <r>
    <n v="2635"/>
    <x v="373"/>
    <s v="\/Jacques_Duquesne_(Earth-616)"/>
    <x v="3"/>
    <s v="Good Characters"/>
    <s v="Blue Eyes"/>
    <s v="Black Hair"/>
    <x v="0"/>
    <m/>
    <s v="Living Characters"/>
    <n v="111"/>
    <d v="1965-08-01T00:00:00"/>
    <n v="1965"/>
  </r>
  <r>
    <n v="1091"/>
    <x v="374"/>
    <s v="\/Arcade_(Earth-616)"/>
    <x v="0"/>
    <s v="Bad Characters"/>
    <s v="Blue Eyes"/>
    <s v="Red Hair"/>
    <x v="0"/>
    <m/>
    <s v="Living Characters"/>
    <n v="111"/>
    <d v="1978-01-01T00:00:00"/>
    <n v="1978"/>
  </r>
  <r>
    <n v="4703"/>
    <x v="375"/>
    <s v="\/Mary_Walker_(Earth-616)"/>
    <x v="0"/>
    <s v="Bad Characters"/>
    <s v="Brown Eyes"/>
    <s v="Brown Hair"/>
    <x v="1"/>
    <m/>
    <s v="Living Characters"/>
    <n v="111"/>
    <d v="1988-05-01T00:00:00"/>
    <n v="1988"/>
  </r>
  <r>
    <n v="2029"/>
    <x v="376"/>
    <s v="\/Miguel_Santos_(Earth-616)"/>
    <x v="0"/>
    <s v="Good Characters"/>
    <s v="Brown Eyes"/>
    <s v="Black Hair"/>
    <x v="0"/>
    <s v="Homosexual Characters"/>
    <s v="Living Characters"/>
    <n v="111"/>
    <d v="1990-10-01T00:00:00"/>
    <n v="1990"/>
  </r>
  <r>
    <n v="1361"/>
    <x v="377"/>
    <s v="\/Christopher_Summers_(Earth-616)"/>
    <x v="1"/>
    <s v="Good Characters"/>
    <s v="Brown Eyes"/>
    <s v="Brown Hair"/>
    <x v="0"/>
    <m/>
    <s v="Living Characters"/>
    <n v="110"/>
    <d v="1977-04-01T00:00:00"/>
    <n v="1977"/>
  </r>
  <r>
    <n v="9851"/>
    <x v="378"/>
    <s v="\/Morris_Bench_(Earth-616)"/>
    <x v="1"/>
    <s v="Bad Characters"/>
    <s v="Brown Eyes"/>
    <s v="Brown Hair"/>
    <x v="0"/>
    <m/>
    <s v="Living Characters"/>
    <n v="110"/>
    <d v="1981-01-01T00:00:00"/>
    <n v="1981"/>
  </r>
  <r>
    <n v="1984"/>
    <x v="379"/>
    <s v="\/David_Cannon_(Earth-616)"/>
    <x v="1"/>
    <s v="Bad Characters"/>
    <s v="Blue Eyes"/>
    <s v="Brown Hair"/>
    <x v="0"/>
    <m/>
    <s v="Living Characters"/>
    <n v="109"/>
    <d v="1963-12-01T00:00:00"/>
    <n v="1963"/>
  </r>
  <r>
    <n v="2300"/>
    <x v="380"/>
    <s v="\/Prosh_(Earth-616)"/>
    <x v="0"/>
    <s v="Good Characters"/>
    <s v="Variable Eyes"/>
    <s v="No Hair"/>
    <x v="4"/>
    <m/>
    <s v="Living Characters"/>
    <n v="109"/>
    <d v="1988-01-01T00:00:00"/>
    <n v="1988"/>
  </r>
  <r>
    <n v="1825"/>
    <x v="381"/>
    <s v="\/Roderick_Kingsley_(Earth-616)"/>
    <x v="1"/>
    <s v="Bad Characters"/>
    <s v="Blue Eyes"/>
    <s v="Grey Hair"/>
    <x v="0"/>
    <m/>
    <s v="Living Characters"/>
    <n v="108"/>
    <d v="1980-06-01T00:00:00"/>
    <n v="1980"/>
  </r>
  <r>
    <n v="1124"/>
    <x v="382"/>
    <s v="\/Dominikos_Petrakis_(Earth-616)"/>
    <x v="0"/>
    <s v="Neutral Characters"/>
    <s v="Brown Eyes"/>
    <s v="Brown Hair"/>
    <x v="0"/>
    <m/>
    <s v="Deceased Characters"/>
    <n v="108"/>
    <d v="1981-01-01T00:00:00"/>
    <n v="1981"/>
  </r>
  <r>
    <n v="2317"/>
    <x v="383"/>
    <s v="\/St._John_Allerdyce_(Earth-616)"/>
    <x v="0"/>
    <s v="Neutral Characters"/>
    <s v="Blue Eyes"/>
    <s v="Blond Hair"/>
    <x v="0"/>
    <m/>
    <s v="Living Characters"/>
    <n v="108"/>
    <d v="1981-01-01T00:00:00"/>
    <n v="1981"/>
  </r>
  <r>
    <n v="5513"/>
    <x v="384"/>
    <s v="\/Mary_MacPherran_(Earth-616)"/>
    <x v="0"/>
    <s v="Bad Characters"/>
    <s v="Blue Eyes"/>
    <s v="Strawberry Blond Hair"/>
    <x v="1"/>
    <m/>
    <s v="Living Characters"/>
    <n v="108"/>
    <d v="1984-07-01T00:00:00"/>
    <n v="1984"/>
  </r>
  <r>
    <n v="2593"/>
    <x v="385"/>
    <s v="\/Rita_Wayword_(Earth-616)"/>
    <x v="0"/>
    <s v="Neutral Characters"/>
    <s v="White Eyes"/>
    <s v="Silver Hair"/>
    <x v="1"/>
    <m/>
    <s v="Living Characters"/>
    <n v="108"/>
    <d v="1985-09-01T00:00:00"/>
    <n v="1985"/>
  </r>
  <r>
    <n v="2561"/>
    <x v="386"/>
    <s v="\/Angelo_Espinosa_(Earth-616)"/>
    <x v="0"/>
    <s v="Good Characters"/>
    <s v="Brown Eyes"/>
    <s v="Black Hair"/>
    <x v="0"/>
    <m/>
    <s v="Deceased Characters"/>
    <n v="108"/>
    <d v="1994-10-01T00:00:00"/>
    <n v="1994"/>
  </r>
  <r>
    <n v="8930"/>
    <x v="387"/>
    <s v="\/Layla_Miller_(Earth-616)"/>
    <x v="2"/>
    <s v="Good Characters"/>
    <s v="Green Eyes"/>
    <s v="Blond Hair"/>
    <x v="1"/>
    <m/>
    <s v="Living Characters"/>
    <n v="108"/>
    <d v="2021-09-05T00:00:00"/>
    <n v="2005"/>
  </r>
  <r>
    <n v="1610"/>
    <x v="388"/>
    <s v="\/Leland_Owlsley_(Earth-616)"/>
    <x v="1"/>
    <s v="Bad Characters"/>
    <s v="Blue Eyes"/>
    <s v="Brown Hair"/>
    <x v="0"/>
    <m/>
    <s v="Living Characters"/>
    <n v="107"/>
    <d v="1964-08-01T00:00:00"/>
    <n v="1964"/>
  </r>
  <r>
    <n v="2389"/>
    <x v="389"/>
    <s v="\/Karl_Lykos_(Earth-616)"/>
    <x v="0"/>
    <s v="Bad Characters"/>
    <s v="Brown Eyes"/>
    <s v="Brown Hair"/>
    <x v="0"/>
    <m/>
    <s v="Living Characters"/>
    <n v="107"/>
    <d v="1969-08-01T00:00:00"/>
    <n v="1969"/>
  </r>
  <r>
    <n v="1877"/>
    <x v="390"/>
    <s v="\/Jason_Macendale_Jr._(Earth-616)"/>
    <x v="0"/>
    <s v="Bad Characters"/>
    <s v="Brown Eyes"/>
    <s v="Black Hair"/>
    <x v="0"/>
    <m/>
    <s v="Deceased Characters"/>
    <n v="107"/>
    <d v="1981-02-01T00:00:00"/>
    <n v="1981"/>
  </r>
  <r>
    <n v="15587"/>
    <x v="391"/>
    <s v="\/Clay_Harder_(Earth-616)"/>
    <x v="1"/>
    <s v="Good Characters"/>
    <s v="Blue Eyes"/>
    <s v="Blond Hair"/>
    <x v="0"/>
    <m/>
    <s v="Living Characters"/>
    <n v="106"/>
    <d v="1948-03-01T00:00:00"/>
    <n v="1948"/>
  </r>
  <r>
    <n v="1665"/>
    <x v="392"/>
    <s v="\/Frigga_(Earth-616)"/>
    <x v="0"/>
    <s v="Good Characters"/>
    <s v="Blue Eyes"/>
    <s v="White Hair"/>
    <x v="1"/>
    <m/>
    <s v="Living Characters"/>
    <n v="106"/>
    <d v="1963-05-01T00:00:00"/>
    <n v="1963"/>
  </r>
  <r>
    <n v="1849"/>
    <x v="393"/>
    <s v="\/Ikaris_(Eternal)_(Earth-616)"/>
    <x v="0"/>
    <s v="Good Characters"/>
    <s v="Blue Eyes"/>
    <s v="Blond Hair"/>
    <x v="0"/>
    <m/>
    <s v="Living Characters"/>
    <n v="106"/>
    <d v="1976-07-01T00:00:00"/>
    <n v="1976"/>
  </r>
  <r>
    <n v="2119"/>
    <x v="394"/>
    <s v="\/Jack_Power_(Earth-616)"/>
    <x v="0"/>
    <s v="Good Characters"/>
    <s v="Blue Eyes"/>
    <s v="Brown Hair"/>
    <x v="0"/>
    <m/>
    <s v="Living Characters"/>
    <n v="106"/>
    <d v="1984-08-01T00:00:00"/>
    <n v="1984"/>
  </r>
  <r>
    <n v="1515"/>
    <x v="395"/>
    <s v="\/Katherine_Power_(Earth-616)"/>
    <x v="0"/>
    <s v="Good Characters"/>
    <s v="Blue Eyes"/>
    <s v="Strawberry Blond Hair"/>
    <x v="1"/>
    <m/>
    <s v="Living Characters"/>
    <n v="106"/>
    <d v="1984-08-01T00:00:00"/>
    <n v="1984"/>
  </r>
  <r>
    <n v="7628"/>
    <x v="396"/>
    <s v="\/Sharon_Ventura_(Earth-616)"/>
    <x v="0"/>
    <s v="Good Characters"/>
    <s v="Blue Eyes"/>
    <s v="Red Hair"/>
    <x v="1"/>
    <m/>
    <s v="Living Characters"/>
    <n v="105"/>
    <d v="1985-09-01T00:00:00"/>
    <n v="1985"/>
  </r>
  <r>
    <n v="14469"/>
    <x v="397"/>
    <s v="\/Nico_Minoru_(Earth-616)"/>
    <x v="0"/>
    <s v="Good Characters"/>
    <s v="Brown Eyes"/>
    <s v="Black Hair"/>
    <x v="1"/>
    <m/>
    <s v="Living Characters"/>
    <n v="105"/>
    <d v="2021-07-03T00:00:00"/>
    <n v="2003"/>
  </r>
  <r>
    <n v="29110"/>
    <x v="398"/>
    <s v="\/Clive_Reston_(Earth-616)"/>
    <x v="1"/>
    <m/>
    <s v="Blue Eyes"/>
    <s v="Grey Hair"/>
    <x v="0"/>
    <m/>
    <s v="Living Characters"/>
    <n v="104"/>
    <d v="1975-03-01T00:00:00"/>
    <n v="1975"/>
  </r>
  <r>
    <n v="389128"/>
    <x v="399"/>
    <s v="\/Idie_Okonkwo_(Earth-616)"/>
    <x v="1"/>
    <s v="Good Characters"/>
    <s v="Blue Eyes"/>
    <s v="Black Hair"/>
    <x v="1"/>
    <m/>
    <s v="Living Characters"/>
    <n v="104"/>
    <d v="2021-11-10T00:00:00"/>
    <n v="2010"/>
  </r>
  <r>
    <n v="1990"/>
    <x v="400"/>
    <s v="\/Robert_Frank_(Earth-616)"/>
    <x v="0"/>
    <s v="Good Characters"/>
    <s v="Brown Eyes"/>
    <s v="Grey Hair"/>
    <x v="0"/>
    <m/>
    <s v="Deceased Characters"/>
    <n v="103"/>
    <d v="1941-08-01T00:00:00"/>
    <n v="1941"/>
  </r>
  <r>
    <n v="5464"/>
    <x v="401"/>
    <s v="\/Elizabeth_Twoyoungmen_(Earth-616)"/>
    <x v="0"/>
    <s v="Good Characters"/>
    <s v="Brown Eyes"/>
    <s v="Black Hair"/>
    <x v="1"/>
    <m/>
    <s v="Living Characters"/>
    <n v="103"/>
    <d v="1983-12-01T00:00:00"/>
    <n v="1983"/>
  </r>
  <r>
    <n v="2637"/>
    <x v="402"/>
    <s v="\/Everett_Thomas_(Earth-616)"/>
    <x v="0"/>
    <s v="Good Characters"/>
    <s v="Brown Eyes"/>
    <s v="Bald"/>
    <x v="0"/>
    <m/>
    <s v="Deceased Characters"/>
    <n v="103"/>
    <d v="1994-09-01T00:00:00"/>
    <n v="1994"/>
  </r>
  <r>
    <n v="120752"/>
    <x v="403"/>
    <s v="\/Danger_(Earth-616)"/>
    <x v="2"/>
    <s v="Good Characters"/>
    <m/>
    <s v="No Hair"/>
    <x v="1"/>
    <m/>
    <s v="Living Characters"/>
    <n v="103"/>
    <d v="2021-03-05T00:00:00"/>
    <n v="2005"/>
  </r>
  <r>
    <n v="6636"/>
    <x v="404"/>
    <s v="\/Dorrek_VIII_(Earth-616)"/>
    <x v="1"/>
    <s v="Good Characters"/>
    <s v="Blue Eyes"/>
    <s v="Blond Hair"/>
    <x v="0"/>
    <s v="Homosexual Characters"/>
    <s v="Living Characters"/>
    <n v="103"/>
    <d v="2021-04-05T00:00:00"/>
    <n v="2005"/>
  </r>
  <r>
    <n v="76268"/>
    <x v="405"/>
    <s v="\/Amadeus_Cho_(Earth-616)"/>
    <x v="2"/>
    <s v="Good Characters"/>
    <s v="Black Eyes"/>
    <s v="Black Hair"/>
    <x v="0"/>
    <m/>
    <s v="Living Characters"/>
    <n v="103"/>
    <d v="2021-01-06T00:00:00"/>
    <n v="2006"/>
  </r>
  <r>
    <n v="2314"/>
    <x v="406"/>
    <s v="\/Phillip_Masters_(Earth-616)"/>
    <x v="1"/>
    <s v="Bad Characters"/>
    <s v="Brown Eyes"/>
    <s v="Bald"/>
    <x v="0"/>
    <m/>
    <s v="Deceased Characters"/>
    <n v="102"/>
    <d v="1962-11-01T00:00:00"/>
    <n v="1962"/>
  </r>
  <r>
    <n v="1509"/>
    <x v="407"/>
    <s v="\/Joshua_Foley_(Earth-616)"/>
    <x v="0"/>
    <s v="Good Characters"/>
    <s v="Blue Eyes"/>
    <s v="Blond Hair"/>
    <x v="0"/>
    <m/>
    <s v="Living Characters"/>
    <n v="101"/>
    <d v="2021-11-03T00:00:00"/>
    <n v="2003"/>
  </r>
  <r>
    <n v="1138"/>
    <x v="408"/>
    <s v="\/Karl_Mordo_(Earth-616)"/>
    <x v="0"/>
    <s v="Bad Characters"/>
    <s v="Brown Eyes"/>
    <s v="Black Hair"/>
    <x v="0"/>
    <m/>
    <s v="Deceased Characters"/>
    <n v="100"/>
    <d v="1963-08-01T00:00:00"/>
    <n v="1963"/>
  </r>
  <r>
    <n v="1526"/>
    <x v="409"/>
    <s v="\/Eternity_(Earth-616)"/>
    <x v="0"/>
    <s v="Neutral Characters"/>
    <s v="Black Eyes"/>
    <s v="No Hair"/>
    <x v="4"/>
    <m/>
    <s v="Living Characters"/>
    <n v="100"/>
    <d v="1965-11-01T00:00:00"/>
    <n v="1965"/>
  </r>
  <r>
    <n v="1183"/>
    <x v="410"/>
    <s v="\/William_Foster_(Earth-616)"/>
    <x v="0"/>
    <m/>
    <s v="Brown Eyes"/>
    <s v="Black Hair"/>
    <x v="0"/>
    <m/>
    <s v="Deceased Characters"/>
    <n v="100"/>
    <d v="1966-09-01T00:00:00"/>
    <n v="1966"/>
  </r>
  <r>
    <n v="18648"/>
    <x v="411"/>
    <s v="\/Leiko_Wu_(Earth-616)"/>
    <x v="0"/>
    <s v="Good Characters"/>
    <s v="Blue Eyes"/>
    <s v="Black Hair"/>
    <x v="1"/>
    <m/>
    <s v="Deceased Characters"/>
    <n v="100"/>
    <d v="1975-10-01T00:00:00"/>
    <n v="1975"/>
  </r>
  <r>
    <n v="14479"/>
    <x v="412"/>
    <s v="\/Chase_Stein_(Earth-616)"/>
    <x v="2"/>
    <s v="Good Characters"/>
    <s v="Blue Eyes"/>
    <s v="Blond Hair"/>
    <x v="0"/>
    <m/>
    <s v="Living Characters"/>
    <n v="100"/>
    <d v="2021-07-03T00:00:00"/>
    <n v="2003"/>
  </r>
  <r>
    <n v="626857"/>
    <x v="413"/>
    <s v="\/Howard_Hanover_(Earth-616)"/>
    <x v="1"/>
    <m/>
    <m/>
    <s v="Black Hair"/>
    <x v="0"/>
    <m/>
    <s v="Living Characters"/>
    <n v="100"/>
    <m/>
    <m/>
  </r>
  <r>
    <n v="3936"/>
    <x v="414"/>
    <s v="\/Louise_Grant_(Earth-616)"/>
    <x v="0"/>
    <s v="Good Characters"/>
    <s v="Blue Eyes"/>
    <s v="Blond Hair"/>
    <x v="1"/>
    <m/>
    <s v="Living Characters"/>
    <n v="99"/>
    <d v="1946-09-01T00:00:00"/>
    <n v="1946"/>
  </r>
  <r>
    <n v="27054"/>
    <x v="415"/>
    <s v="\/Grand_Vizier_(Asgard)_(Earth-616)"/>
    <x v="0"/>
    <s v="Good Characters"/>
    <m/>
    <s v="White Hair"/>
    <x v="0"/>
    <m/>
    <s v="Living Characters"/>
    <n v="99"/>
    <d v="1965-09-01T00:00:00"/>
    <n v="1965"/>
  </r>
  <r>
    <n v="1632"/>
    <x v="416"/>
    <s v="\/Pyreus_Kril_(Earth-616)"/>
    <x v="0"/>
    <s v="Neutral Characters"/>
    <s v="White Eyes"/>
    <s v="Yellow Hair"/>
    <x v="0"/>
    <m/>
    <s v="Living Characters"/>
    <n v="99"/>
    <d v="1974-07-01T00:00:00"/>
    <n v="1974"/>
  </r>
  <r>
    <n v="16583"/>
    <x v="417"/>
    <s v="\/Acroyear_(Earth-616)"/>
    <x v="2"/>
    <s v="Good Characters"/>
    <s v="Grey Eyes"/>
    <s v="No Hair"/>
    <x v="0"/>
    <m/>
    <s v="Living Characters"/>
    <n v="99"/>
    <d v="1979-01-01T00:00:00"/>
    <n v="1979"/>
  </r>
  <r>
    <n v="1955"/>
    <x v="418"/>
    <s v="\/Yuriko_Oyama_(Earth-616)"/>
    <x v="0"/>
    <s v="Bad Characters"/>
    <s v="Brown Eyes"/>
    <s v="Black Hair"/>
    <x v="1"/>
    <m/>
    <s v="Living Characters"/>
    <n v="99"/>
    <d v="1983-08-01T00:00:00"/>
    <n v="1983"/>
  </r>
  <r>
    <n v="6638"/>
    <x v="419"/>
    <s v="\/Elijah_Bradley_(Earth-616)"/>
    <x v="0"/>
    <s v="Good Characters"/>
    <s v="Brown Eyes"/>
    <s v="Bald"/>
    <x v="0"/>
    <m/>
    <s v="Living Characters"/>
    <n v="99"/>
    <d v="2021-04-05T00:00:00"/>
    <n v="2005"/>
  </r>
  <r>
    <n v="2240"/>
    <x v="420"/>
    <s v="\/Frankie_Raye_(Earth-616)"/>
    <x v="0"/>
    <s v="Good Characters"/>
    <s v="Blue Eyes"/>
    <s v="Red Hair"/>
    <x v="1"/>
    <m/>
    <s v="Living Characters"/>
    <n v="98"/>
    <d v="1975-11-01T00:00:00"/>
    <n v="1975"/>
  </r>
  <r>
    <n v="2078"/>
    <x v="421"/>
    <s v="\/Jimaine_Szardos_(Earth-616)"/>
    <x v="0"/>
    <s v="Good Characters"/>
    <s v="Blue Eyes"/>
    <s v="Blond Hair"/>
    <x v="1"/>
    <m/>
    <s v="Living Characters"/>
    <n v="98"/>
    <d v="1976-04-01T00:00:00"/>
    <n v="1976"/>
  </r>
  <r>
    <n v="1165"/>
    <x v="422"/>
    <s v="\/Bethany_Cabe_(Earth-616)"/>
    <x v="2"/>
    <s v="Good Characters"/>
    <s v="Green Eyes"/>
    <s v="Red Hair"/>
    <x v="1"/>
    <m/>
    <s v="Living Characters"/>
    <n v="98"/>
    <d v="1978-12-01T00:00:00"/>
    <n v="1978"/>
  </r>
  <r>
    <n v="4149"/>
    <x v="423"/>
    <s v="\/Phillip_Urich_(Earth-616)"/>
    <x v="0"/>
    <s v="Bad Characters"/>
    <s v="Green Eyes"/>
    <s v="Brown Hair"/>
    <x v="0"/>
    <m/>
    <s v="Living Characters"/>
    <n v="98"/>
    <d v="1995-06-01T00:00:00"/>
    <n v="1995"/>
  </r>
  <r>
    <n v="2495"/>
    <x v="424"/>
    <s v="\/Delroy_Garrett_Jr._(Earth-616)"/>
    <x v="0"/>
    <s v="Good Characters"/>
    <s v="Brown Eyes"/>
    <s v="Black Hair"/>
    <x v="0"/>
    <m/>
    <s v="Living Characters"/>
    <n v="98"/>
    <d v="1998-09-01T00:00:00"/>
    <n v="1998"/>
  </r>
  <r>
    <n v="3763"/>
    <x v="425"/>
    <s v="\/Anya_Corazon_(Earth-616)"/>
    <x v="1"/>
    <s v="Good Characters"/>
    <s v="Brown Eyes"/>
    <s v="Brown Hair"/>
    <x v="1"/>
    <m/>
    <s v="Living Characters"/>
    <n v="98"/>
    <d v="2021-08-04T00:00:00"/>
    <n v="2004"/>
  </r>
  <r>
    <n v="195422"/>
    <x v="426"/>
    <s v="\/Victoria_Hand_(Earth-616)"/>
    <x v="2"/>
    <s v="Neutral Characters"/>
    <s v="Hazel Eyes"/>
    <s v="Black Hair"/>
    <x v="1"/>
    <s v="Homosexual Characters"/>
    <s v="Deceased Characters"/>
    <n v="98"/>
    <d v="2021-02-09T00:00:00"/>
    <n v="2009"/>
  </r>
  <r>
    <n v="1299"/>
    <x v="427"/>
    <s v="\/Margaret_Carter_(Earth-616)"/>
    <x v="1"/>
    <s v="Good Characters"/>
    <s v="Blue Eyes"/>
    <s v="White Hair"/>
    <x v="1"/>
    <m/>
    <s v="Deceased Characters"/>
    <n v="97"/>
    <d v="1966-03-01T00:00:00"/>
    <n v="1966"/>
  </r>
  <r>
    <n v="15936"/>
    <x v="428"/>
    <s v="\/Clay_Quartermain_(Earth-616)"/>
    <x v="2"/>
    <m/>
    <s v="Blue Eyes"/>
    <s v="Blond Hair"/>
    <x v="0"/>
    <m/>
    <s v="Deceased Characters"/>
    <n v="97"/>
    <d v="1967-12-01T00:00:00"/>
    <n v="1967"/>
  </r>
  <r>
    <n v="1703"/>
    <x v="429"/>
    <s v="\/Ghost_(Earth-616)"/>
    <x v="0"/>
    <s v="Neutral Characters"/>
    <s v="Blue Eyes"/>
    <s v="Brown Hair"/>
    <x v="0"/>
    <m/>
    <s v="Living Characters"/>
    <n v="97"/>
    <d v="1987-06-01T00:00:00"/>
    <n v="1987"/>
  </r>
  <r>
    <n v="19527"/>
    <x v="430"/>
    <s v="\/Jill_Stacy_(Earth-616)"/>
    <x v="1"/>
    <s v="Neutral Characters"/>
    <s v="Blue Eyes"/>
    <s v="Black Hair"/>
    <x v="1"/>
    <m/>
    <s v="Living Characters"/>
    <n v="97"/>
    <d v="1997-01-01T00:00:00"/>
    <n v="1997"/>
  </r>
  <r>
    <n v="33266"/>
    <x v="431"/>
    <s v="\/Abigail_Brand_(Earth-616)"/>
    <x v="0"/>
    <s v="Good Characters"/>
    <s v="Green Eyes"/>
    <s v="Green Hair"/>
    <x v="1"/>
    <m/>
    <s v="Living Characters"/>
    <n v="97"/>
    <d v="2021-09-04T00:00:00"/>
    <n v="2004"/>
  </r>
  <r>
    <n v="107154"/>
    <x v="432"/>
    <s v="\/Carlie_Cooper_(Earth-616)"/>
    <x v="2"/>
    <s v="Good Characters"/>
    <s v="Blue Eyes"/>
    <s v="Brown Hair"/>
    <x v="1"/>
    <m/>
    <s v="Living Characters"/>
    <n v="97"/>
    <d v="2021-01-08T00:00:00"/>
    <n v="2008"/>
  </r>
  <r>
    <n v="1745"/>
    <x v="433"/>
    <s v="\/Paul_Duval_(Earth-616)"/>
    <x v="0"/>
    <s v="Bad Characters"/>
    <s v="Blue Eyes"/>
    <s v="Brown Hair"/>
    <x v="0"/>
    <m/>
    <s v="Living Characters"/>
    <n v="96"/>
    <d v="1964-08-01T00:00:00"/>
    <n v="1964"/>
  </r>
  <r>
    <n v="1207"/>
    <x v="434"/>
    <s v="\/Blastaar_(Earth-616)"/>
    <x v="0"/>
    <s v="Bad Characters"/>
    <s v="Grey Eyes"/>
    <s v="Grey Hair"/>
    <x v="0"/>
    <m/>
    <s v="Living Characters"/>
    <n v="96"/>
    <d v="1967-05-01T00:00:00"/>
    <n v="1967"/>
  </r>
  <r>
    <n v="1244"/>
    <x v="435"/>
    <s v="\/Jericho_Drumm_(Earth-616)"/>
    <x v="1"/>
    <s v="Good Characters"/>
    <s v="Brown Eyes"/>
    <s v="Brown Hair"/>
    <x v="0"/>
    <m/>
    <s v="Deceased Characters"/>
    <n v="96"/>
    <d v="1973-09-01T00:00:00"/>
    <n v="1973"/>
  </r>
  <r>
    <n v="16285"/>
    <x v="436"/>
    <s v="\/Ruth_Aldine_(Earth-616)"/>
    <x v="0"/>
    <s v="Good Characters"/>
    <m/>
    <s v="Black Hair"/>
    <x v="1"/>
    <m/>
    <s v="Living Characters"/>
    <n v="96"/>
    <d v="2021-01-05T00:00:00"/>
    <n v="2005"/>
  </r>
  <r>
    <n v="72375"/>
    <x v="437"/>
    <s v="\/Azura_(Earth-616)"/>
    <x v="0"/>
    <s v="Good Characters"/>
    <s v="Blue Eyes"/>
    <s v="Blond Hair"/>
    <x v="1"/>
    <m/>
    <s v="Living Characters"/>
    <n v="95"/>
    <d v="1940-08-01T00:00:00"/>
    <n v="1940"/>
  </r>
  <r>
    <n v="530817"/>
    <x v="438"/>
    <s v="\/Cyclone_(Horse)_(Earth-616)"/>
    <x v="1"/>
    <s v="Good Characters"/>
    <m/>
    <m/>
    <x v="0"/>
    <m/>
    <s v="Living Characters"/>
    <n v="95"/>
    <d v="1948-03-01T00:00:00"/>
    <n v="1948"/>
  </r>
  <r>
    <n v="239980"/>
    <x v="439"/>
    <s v="\/Matthew_Masters_(Earth-616)"/>
    <x v="0"/>
    <s v="Good Characters"/>
    <m/>
    <s v="Black Hair"/>
    <x v="0"/>
    <m/>
    <s v="Living Characters"/>
    <n v="95"/>
    <d v="1948-12-01T00:00:00"/>
    <n v="1948"/>
  </r>
  <r>
    <n v="2050"/>
    <x v="440"/>
    <s v="\/Luna_Maximoff_(Earth-616)"/>
    <x v="2"/>
    <s v="Good Characters"/>
    <s v="Blue Eyes"/>
    <s v="Blond Hair"/>
    <x v="1"/>
    <m/>
    <s v="Living Characters"/>
    <n v="95"/>
    <d v="1982-03-01T00:00:00"/>
    <n v="1982"/>
  </r>
  <r>
    <n v="5684"/>
    <x v="441"/>
    <s v="\/Silhouette_Chord_(Earth-616)"/>
    <x v="0"/>
    <s v="Good Characters"/>
    <s v="Brown Eyes"/>
    <s v="Black Hair"/>
    <x v="1"/>
    <m/>
    <s v="Living Characters"/>
    <n v="95"/>
    <d v="1990-08-01T00:00:00"/>
    <n v="1990"/>
  </r>
  <r>
    <n v="1120"/>
    <x v="442"/>
    <s v="\/Attuma_(Earth-616)"/>
    <x v="2"/>
    <s v="Bad Characters"/>
    <s v="Brown Eyes"/>
    <s v="Black Hair"/>
    <x v="0"/>
    <m/>
    <s v="Living Characters"/>
    <n v="94"/>
    <d v="1964-12-01T00:00:00"/>
    <n v="1964"/>
  </r>
  <r>
    <n v="2560"/>
    <x v="443"/>
    <s v="\/Sally_Blevins_(Earth-616)"/>
    <x v="0"/>
    <s v="Good Characters"/>
    <s v="Blue Eyes"/>
    <s v="Blond Hair"/>
    <x v="1"/>
    <m/>
    <s v="Living Characters"/>
    <n v="94"/>
    <d v="1986-08-01T00:00:00"/>
    <n v="1986"/>
  </r>
  <r>
    <n v="2584"/>
    <x v="444"/>
    <s v="\/James_Sanders_(Earth-616)"/>
    <x v="0"/>
    <s v="Neutral Characters"/>
    <s v="Brown Eyes"/>
    <s v="Blond Hair"/>
    <x v="0"/>
    <m/>
    <s v="Living Characters"/>
    <n v="93"/>
    <d v="1969-10-01T00:00:00"/>
    <n v="1969"/>
  </r>
  <r>
    <n v="41819"/>
    <x v="445"/>
    <s v="\/Denis_Nayland_Smith_(Earth-616)"/>
    <x v="0"/>
    <s v="Good Characters"/>
    <m/>
    <s v="Bald"/>
    <x v="0"/>
    <m/>
    <s v="Deceased Characters"/>
    <n v="93"/>
    <d v="1973-12-01T00:00:00"/>
    <n v="1973"/>
  </r>
  <r>
    <n v="19841"/>
    <x v="446"/>
    <s v="\/Andreas_von_Strucker_(Earth-616)"/>
    <x v="0"/>
    <s v="Neutral Characters"/>
    <s v="Blue Eyes"/>
    <s v="Blond Hair"/>
    <x v="0"/>
    <m/>
    <s v="Deceased Characters"/>
    <n v="93"/>
    <d v="1985-06-01T00:00:00"/>
    <n v="1985"/>
  </r>
  <r>
    <n v="2475"/>
    <x v="447"/>
    <s v="\/Patricia_Tilby_(Earth-616)"/>
    <x v="1"/>
    <s v="Good Characters"/>
    <s v="Blue Eyes"/>
    <s v="Black Hair"/>
    <x v="1"/>
    <m/>
    <s v="Living Characters"/>
    <n v="93"/>
    <d v="1986-08-01T00:00:00"/>
    <n v="1986"/>
  </r>
  <r>
    <n v="7373"/>
    <x v="448"/>
    <s v="\/Michael_Collins_(Earth-616)"/>
    <x v="0"/>
    <s v="Good Characters"/>
    <s v="Brown Eyes"/>
    <s v="Brown Hair"/>
    <x v="0"/>
    <m/>
    <s v="Living Characters"/>
    <n v="93"/>
    <d v="1990-07-01T00:00:00"/>
    <n v="1990"/>
  </r>
  <r>
    <n v="17514"/>
    <x v="449"/>
    <s v="\/Groot_(Earth-616)"/>
    <x v="2"/>
    <s v="Good Characters"/>
    <s v="Black Eyes"/>
    <s v="No Hair"/>
    <x v="0"/>
    <m/>
    <s v="Living Characters"/>
    <n v="92"/>
    <d v="1960-11-01T00:00:00"/>
    <n v="1960"/>
  </r>
  <r>
    <n v="2398"/>
    <x v="450"/>
    <s v="\/Vashti_Cleito-Son_(Earth-616)"/>
    <x v="0"/>
    <s v="Good Characters"/>
    <m/>
    <s v="White Hair"/>
    <x v="0"/>
    <m/>
    <s v="Living Characters"/>
    <n v="92"/>
    <d v="1965-09-01T00:00:00"/>
    <n v="1965"/>
  </r>
  <r>
    <n v="1748"/>
    <x v="451"/>
    <s v="\/Eric_Williams_(Earth-616)"/>
    <x v="1"/>
    <s v="Bad Characters"/>
    <s v="Blue Eyes"/>
    <s v="Grey Hair"/>
    <x v="0"/>
    <m/>
    <s v="Living Characters"/>
    <n v="92"/>
    <d v="1968-05-01T00:00:00"/>
    <n v="1968"/>
  </r>
  <r>
    <n v="1674"/>
    <x v="452"/>
    <s v="\/Gaea_(Earth-616)"/>
    <x v="0"/>
    <s v="Good Characters"/>
    <m/>
    <m/>
    <x v="1"/>
    <m/>
    <s v="Living Characters"/>
    <n v="92"/>
    <d v="1975-02-01T00:00:00"/>
    <n v="1975"/>
  </r>
  <r>
    <n v="2336"/>
    <x v="453"/>
    <s v="\/Raza_Longknife_(Earth-616)"/>
    <x v="0"/>
    <s v="Neutral Characters"/>
    <s v="One Eye"/>
    <s v="Orange Hair"/>
    <x v="0"/>
    <m/>
    <s v="Living Characters"/>
    <n v="92"/>
    <d v="1977-10-01T00:00:00"/>
    <n v="1977"/>
  </r>
  <r>
    <n v="2360"/>
    <x v="454"/>
    <s v="\/Rom_(Earth-616)"/>
    <x v="1"/>
    <s v="Good Characters"/>
    <s v="Blue Eyes"/>
    <s v="Black Hair"/>
    <x v="0"/>
    <m/>
    <s v="Living Characters"/>
    <n v="92"/>
    <d v="1979-12-01T00:00:00"/>
    <n v="1979"/>
  </r>
  <r>
    <n v="2520"/>
    <x v="455"/>
    <s v="\/Selene_Gallio_(Earth-616)"/>
    <x v="0"/>
    <s v="Bad Characters"/>
    <s v="Brown Eyes"/>
    <s v="Black Hair"/>
    <x v="1"/>
    <m/>
    <s v="Living Characters"/>
    <n v="92"/>
    <d v="1983-11-01T00:00:00"/>
    <n v="1983"/>
  </r>
  <r>
    <n v="44158"/>
    <x v="456"/>
    <s v="\/Norman_Harold_Osborn_(Earth-616)"/>
    <x v="2"/>
    <s v="Bad Characters"/>
    <s v="Blue Eyes"/>
    <s v="Brown Hair"/>
    <x v="0"/>
    <m/>
    <s v="Living Characters"/>
    <n v="92"/>
    <d v="1985-04-01T00:00:00"/>
    <n v="1985"/>
  </r>
  <r>
    <n v="2499"/>
    <x v="457"/>
    <s v="\/Michiko_Musashi_(Earth-616)"/>
    <x v="0"/>
    <s v="Good Characters"/>
    <s v="Brown Eyes"/>
    <s v="Black Hair"/>
    <x v="1"/>
    <m/>
    <s v="Living Characters"/>
    <n v="92"/>
    <d v="1992-10-01T00:00:00"/>
    <n v="1992"/>
  </r>
  <r>
    <n v="86454"/>
    <x v="458"/>
    <s v="\/Skaar_(Earth-616)"/>
    <x v="2"/>
    <s v="Good Characters"/>
    <s v="Green Eyes"/>
    <s v="Black Hair"/>
    <x v="0"/>
    <m/>
    <s v="Living Characters"/>
    <n v="92"/>
    <d v="2021-01-08T00:00:00"/>
    <n v="2008"/>
  </r>
  <r>
    <n v="1573"/>
    <x v="459"/>
    <s v="\/Ulik_(Earth-616)"/>
    <x v="1"/>
    <s v="Bad Characters"/>
    <s v="Brown Eyes"/>
    <s v="Brown Hair"/>
    <x v="0"/>
    <m/>
    <s v="Deceased Characters"/>
    <n v="91"/>
    <d v="1967-02-01T00:00:00"/>
    <n v="1967"/>
  </r>
  <r>
    <n v="19595"/>
    <x v="460"/>
    <s v="\/Roxanne_Simpson_(Earth-616)"/>
    <x v="0"/>
    <s v="Good Characters"/>
    <m/>
    <m/>
    <x v="1"/>
    <m/>
    <s v="Deceased Characters"/>
    <n v="91"/>
    <d v="1972-08-01T00:00:00"/>
    <n v="1972"/>
  </r>
  <r>
    <n v="24456"/>
    <x v="461"/>
    <s v="\/Sinthea_Shmidt_(Earth-616)"/>
    <x v="1"/>
    <s v="Bad Characters"/>
    <s v="Brown Eyes"/>
    <s v="No Hair"/>
    <x v="1"/>
    <m/>
    <s v="Living Characters"/>
    <n v="91"/>
    <d v="1984-02-01T00:00:00"/>
    <n v="1984"/>
  </r>
  <r>
    <n v="1240"/>
    <x v="462"/>
    <s v="\/George_Washington_Bridge_(Earth-616)"/>
    <x v="0"/>
    <s v="Good Characters"/>
    <s v="Brown Eyes"/>
    <s v="White Hair"/>
    <x v="0"/>
    <m/>
    <s v="Deceased Characters"/>
    <n v="91"/>
    <d v="1991-08-01T00:00:00"/>
    <n v="1991"/>
  </r>
  <r>
    <n v="14474"/>
    <x v="463"/>
    <s v="\/Molly_Hayes_(Earth-616)"/>
    <x v="0"/>
    <s v="Good Characters"/>
    <s v="Green Eyes"/>
    <s v="Brown Hair"/>
    <x v="1"/>
    <m/>
    <s v="Living Characters"/>
    <n v="90"/>
    <d v="2021-07-03T00:00:00"/>
    <n v="2003"/>
  </r>
  <r>
    <n v="1341"/>
    <x v="464"/>
    <s v="\/Klaus_Voorhees_(Earth-616)"/>
    <x v="1"/>
    <s v="Bad Characters"/>
    <s v="Blue Eyes"/>
    <s v="Bald"/>
    <x v="0"/>
    <m/>
    <s v="Living Characters"/>
    <n v="89"/>
    <d v="1963-11-01T00:00:00"/>
    <n v="1963"/>
  </r>
  <r>
    <n v="2395"/>
    <x v="465"/>
    <s v="\/Vanisher_(Earth-616)"/>
    <x v="0"/>
    <s v="Neutral Characters"/>
    <s v="Green Eyes"/>
    <s v="Bald"/>
    <x v="0"/>
    <m/>
    <s v="Living Characters"/>
    <n v="89"/>
    <d v="1963-11-01T00:00:00"/>
    <n v="1963"/>
  </r>
  <r>
    <n v="1529"/>
    <x v="466"/>
    <s v="\/Skurge_(Earth-616)"/>
    <x v="0"/>
    <s v="Bad Characters"/>
    <s v="Blue Eyes"/>
    <s v="Black Hair"/>
    <x v="0"/>
    <m/>
    <s v="Deceased Characters"/>
    <n v="88"/>
    <d v="1964-04-01T00:00:00"/>
    <n v="1964"/>
  </r>
  <r>
    <n v="2028"/>
    <x v="467"/>
    <s v="\/Arthur_Parks_(Earth-616)"/>
    <x v="4"/>
    <s v="Bad Characters"/>
    <s v="Variable Eyes"/>
    <s v="Variable Hair"/>
    <x v="0"/>
    <m/>
    <s v="Living Characters"/>
    <n v="88"/>
    <d v="1966-11-01T00:00:00"/>
    <n v="1966"/>
  </r>
  <r>
    <n v="37423"/>
    <x v="468"/>
    <s v="\/Bernadette_Rosenthal_(Earth-616)"/>
    <x v="2"/>
    <m/>
    <s v="Green Eyes"/>
    <s v="Auburn Hair"/>
    <x v="1"/>
    <m/>
    <s v="Living Characters"/>
    <n v="88"/>
    <d v="1980-07-01T00:00:00"/>
    <n v="1980"/>
  </r>
  <r>
    <n v="19541"/>
    <x v="469"/>
    <s v="\/Nathan_Lubensky_(Earth-616)"/>
    <x v="1"/>
    <s v="Good Characters"/>
    <s v="Blue Eyes"/>
    <s v="White Hair"/>
    <x v="0"/>
    <m/>
    <s v="Deceased Characters"/>
    <n v="87"/>
    <d v="1980-10-01T00:00:00"/>
    <n v="1980"/>
  </r>
  <r>
    <n v="1966"/>
    <x v="470"/>
    <s v="\/David_Haller_(Earth-616)"/>
    <x v="0"/>
    <s v="Good Characters"/>
    <s v="Blue Eyes"/>
    <s v="Black Hair"/>
    <x v="0"/>
    <m/>
    <s v="Living Characters"/>
    <n v="87"/>
    <d v="1985-03-01T00:00:00"/>
    <n v="1985"/>
  </r>
  <r>
    <n v="1148"/>
    <x v="471"/>
    <s v="\/Lemar_Hoskins_(Earth-616)"/>
    <x v="0"/>
    <s v="Good Characters"/>
    <s v="Brown Eyes"/>
    <s v="Black Hair"/>
    <x v="0"/>
    <m/>
    <s v="Living Characters"/>
    <n v="87"/>
    <d v="1986-11-01T00:00:00"/>
    <n v="1986"/>
  </r>
  <r>
    <n v="1776"/>
    <x v="472"/>
    <s v="\/Donald_Pierce_(Earth-616)"/>
    <x v="0"/>
    <s v="Bad Characters"/>
    <s v="Blue Eyes"/>
    <s v="Blond Hair"/>
    <x v="0"/>
    <m/>
    <s v="Deceased Characters"/>
    <n v="86"/>
    <d v="1980-01-01T00:00:00"/>
    <n v="1980"/>
  </r>
  <r>
    <n v="7457"/>
    <x v="473"/>
    <s v="\/Joseph_Chapman_(Earth-616)"/>
    <x v="0"/>
    <s v="Good Characters"/>
    <s v="Blue Eyes"/>
    <s v="Brown Hair"/>
    <x v="0"/>
    <m/>
    <s v="Living Characters"/>
    <n v="86"/>
    <d v="1981-01-01T00:00:00"/>
    <n v="1981"/>
  </r>
  <r>
    <n v="14482"/>
    <x v="474"/>
    <s v="\/Karolina_Dean_(Earth-616)"/>
    <x v="0"/>
    <s v="Good Characters"/>
    <s v="Blue Eyes"/>
    <s v="Blond Hair"/>
    <x v="1"/>
    <s v="Homosexual Characters"/>
    <s v="Living Characters"/>
    <n v="86"/>
    <d v="2021-07-03T00:00:00"/>
    <n v="2003"/>
  </r>
  <r>
    <n v="3891"/>
    <x v="475"/>
    <s v="\/Bastion_(Earth-616)"/>
    <x v="0"/>
    <s v="Bad Characters"/>
    <s v="Hazel Eyes"/>
    <s v="White Hair"/>
    <x v="0"/>
    <m/>
    <s v="Deceased Characters"/>
    <n v="85"/>
    <d v="1996-05-01T00:00:00"/>
    <n v="1996"/>
  </r>
  <r>
    <n v="56164"/>
    <x v="476"/>
    <s v="\/Kull_(Earth-616)"/>
    <x v="1"/>
    <s v="Good Characters"/>
    <s v="Grey Eyes"/>
    <s v="Black Hair"/>
    <x v="0"/>
    <m/>
    <s v="Living Characters"/>
    <n v="84"/>
    <d v="1970-10-01T00:00:00"/>
    <n v="1970"/>
  </r>
  <r>
    <n v="2385"/>
    <x v="477"/>
    <s v="\/Satana_Hellstrom_(Earth-616)"/>
    <x v="2"/>
    <s v="Bad Characters"/>
    <s v="Red Eyes"/>
    <s v="Red Hair"/>
    <x v="1"/>
    <m/>
    <s v="Living Characters"/>
    <n v="84"/>
    <d v="1973-10-01T00:00:00"/>
    <n v="1973"/>
  </r>
  <r>
    <n v="1402"/>
    <x v="478"/>
    <s v="\/Laynia_Petrovna_(Earth-616)"/>
    <x v="0"/>
    <s v="Good Characters"/>
    <s v="Brown Eyes"/>
    <s v="Blond Hair"/>
    <x v="1"/>
    <m/>
    <s v="Living Characters"/>
    <n v="84"/>
    <d v="1976-08-01T00:00:00"/>
    <n v="1976"/>
  </r>
  <r>
    <n v="16587"/>
    <x v="479"/>
    <s v="\/Night_Raven_(Vigilante)_(Earth-616)"/>
    <x v="0"/>
    <s v="Good Characters"/>
    <s v="Grey Eyes"/>
    <s v="Bald"/>
    <x v="0"/>
    <m/>
    <s v="Living Characters"/>
    <n v="84"/>
    <d v="1979-03-01T00:00:00"/>
    <n v="1979"/>
  </r>
  <r>
    <n v="40339"/>
    <x v="480"/>
    <s v="\/Kavita_Rao_(Earth-616)"/>
    <x v="2"/>
    <s v="Good Characters"/>
    <s v="Brown Eyes"/>
    <s v="Black Hair"/>
    <x v="1"/>
    <m/>
    <s v="Living Characters"/>
    <n v="84"/>
    <d v="2021-07-04T00:00:00"/>
    <n v="2004"/>
  </r>
  <r>
    <n v="76341"/>
    <x v="481"/>
    <s v="\/Danielle_Cage_(Earth-616)"/>
    <x v="2"/>
    <s v="Good Characters"/>
    <s v="Green Eyes"/>
    <s v="Black Hair"/>
    <x v="1"/>
    <m/>
    <s v="Living Characters"/>
    <n v="84"/>
    <d v="2021-03-06T00:00:00"/>
    <n v="2006"/>
  </r>
  <r>
    <n v="7997"/>
    <x v="482"/>
    <s v="\/Frederick_Foswell_(Earth-616)"/>
    <x v="0"/>
    <s v="Neutral Characters"/>
    <s v="Blue Eyes"/>
    <s v="Brown Hair"/>
    <x v="0"/>
    <m/>
    <s v="Deceased Characters"/>
    <n v="83"/>
    <d v="1964-03-01T00:00:00"/>
    <n v="1964"/>
  </r>
  <r>
    <n v="2506"/>
    <x v="483"/>
    <s v="\/John_Greycrow_(Earth-616)"/>
    <x v="0"/>
    <s v="Neutral Characters"/>
    <s v="Grey Eyes"/>
    <s v="Black Hair"/>
    <x v="0"/>
    <m/>
    <s v="Living Characters"/>
    <n v="83"/>
    <d v="1986-10-01T00:00:00"/>
    <n v="1986"/>
  </r>
  <r>
    <n v="50902"/>
    <x v="484"/>
    <s v="\/Michael_Duffy_(Earth-616)"/>
    <x v="1"/>
    <s v="Good Characters"/>
    <m/>
    <s v="Brown Hair"/>
    <x v="0"/>
    <m/>
    <s v="Deceased Characters"/>
    <n v="82"/>
    <d v="1941-03-01T00:00:00"/>
    <n v="1941"/>
  </r>
  <r>
    <n v="18259"/>
    <x v="485"/>
    <s v="\/Eric_Koenig_(Earth-616)"/>
    <x v="2"/>
    <s v="Good Characters"/>
    <s v="Blue Eyes"/>
    <s v="Blond Hair"/>
    <x v="0"/>
    <m/>
    <s v="Deceased Characters"/>
    <n v="82"/>
    <d v="1966-02-01T00:00:00"/>
    <n v="1966"/>
  </r>
  <r>
    <n v="15203"/>
    <x v="486"/>
    <s v="\/Zheng_Zu_(Earth-616)"/>
    <x v="0"/>
    <s v="Bad Characters"/>
    <s v="Green Eyes"/>
    <s v="Black Hair"/>
    <x v="0"/>
    <m/>
    <s v="Deceased Characters"/>
    <n v="82"/>
    <d v="1973-12-01T00:00:00"/>
    <n v="1973"/>
  </r>
  <r>
    <n v="2555"/>
    <x v="487"/>
    <s v="\/Keniuchio_Harada_(Earth-616)"/>
    <x v="1"/>
    <s v="Neutral Characters"/>
    <s v="Brown Eyes"/>
    <s v="Black Hair"/>
    <x v="0"/>
    <m/>
    <s v="Deceased Characters"/>
    <n v="82"/>
    <d v="1974-07-01T00:00:00"/>
    <n v="1974"/>
  </r>
  <r>
    <n v="1424"/>
    <x v="488"/>
    <s v="\/Irene_Adler_(Earth-616)"/>
    <x v="0"/>
    <s v="Neutral Characters"/>
    <s v="White Eyes"/>
    <s v="Silver Hair"/>
    <x v="1"/>
    <s v="Bisexual Characters"/>
    <s v="Deceased Characters"/>
    <n v="82"/>
    <d v="1981-01-01T00:00:00"/>
    <n v="1981"/>
  </r>
  <r>
    <n v="2109"/>
    <x v="489"/>
    <s v="\/Marrina_Smallwood_(Earth-616)"/>
    <x v="0"/>
    <s v="Good Characters"/>
    <s v="Black Eyes"/>
    <s v="Green Hair"/>
    <x v="1"/>
    <m/>
    <s v="Living Characters"/>
    <n v="82"/>
    <d v="1983-08-01T00:00:00"/>
    <n v="1983"/>
  </r>
  <r>
    <n v="1252"/>
    <x v="490"/>
    <s v="\/Fred_Davis_Jr._(Earth-616)"/>
    <x v="0"/>
    <s v="Good Characters"/>
    <s v="Blue Eyes"/>
    <s v="White Hair"/>
    <x v="0"/>
    <m/>
    <s v="Deceased Characters"/>
    <n v="81"/>
    <d v="1945-08-01T00:00:00"/>
    <n v="1945"/>
  </r>
  <r>
    <n v="2294"/>
    <x v="491"/>
    <s v="\/Zelda_DuBois_(Earth-616)"/>
    <x v="1"/>
    <s v="Bad Characters"/>
    <s v="Green Eyes"/>
    <s v="Auburn Hair"/>
    <x v="1"/>
    <m/>
    <s v="Living Characters"/>
    <n v="81"/>
    <d v="1965-03-01T00:00:00"/>
    <n v="1965"/>
  </r>
  <r>
    <n v="1167"/>
    <x v="492"/>
    <s v="\/Beyonder_(Earth-616)"/>
    <x v="0"/>
    <s v="Neutral Characters"/>
    <s v="Variable Eyes"/>
    <s v="Variable Hair"/>
    <x v="0"/>
    <m/>
    <s v="Living Characters"/>
    <n v="81"/>
    <d v="1984-05-01T00:00:00"/>
    <n v="1984"/>
  </r>
  <r>
    <n v="15933"/>
    <x v="493"/>
    <s v="\/Roxanne_Washington_(Earth-616)"/>
    <x v="0"/>
    <m/>
    <m/>
    <m/>
    <x v="1"/>
    <s v="Homosexual Characters"/>
    <s v="Living Characters"/>
    <n v="81"/>
    <d v="2021-08-05T00:00:00"/>
    <n v="2005"/>
  </r>
  <r>
    <n v="1628"/>
    <x v="494"/>
    <s v="\/Bonita_Juarez_(Earth-616)"/>
    <x v="0"/>
    <s v="Good Characters"/>
    <s v="Brown Eyes"/>
    <s v="Black Hair"/>
    <x v="1"/>
    <m/>
    <s v="Living Characters"/>
    <n v="80"/>
    <d v="1981-11-01T00:00:00"/>
    <n v="1981"/>
  </r>
  <r>
    <n v="2632"/>
    <x v="495"/>
    <s v="\/Surtur_(Earth-616)"/>
    <x v="2"/>
    <s v="Bad Characters"/>
    <s v="Yellow Eyes"/>
    <s v="Red Hair"/>
    <x v="0"/>
    <m/>
    <s v="Deceased Characters"/>
    <n v="79"/>
    <d v="1963-10-01T00:00:00"/>
    <n v="1963"/>
  </r>
  <r>
    <n v="2615"/>
    <x v="496"/>
    <s v="\/Stranger_(Cosmic_Being)_(Earth-616)"/>
    <x v="0"/>
    <s v="Neutral Characters"/>
    <s v="White Eyes"/>
    <s v="White Hair"/>
    <x v="0"/>
    <m/>
    <s v="Living Characters"/>
    <n v="79"/>
    <d v="1965-05-01T00:00:00"/>
    <n v="1965"/>
  </r>
  <r>
    <n v="15200"/>
    <x v="497"/>
    <s v="\/Brandy_Clark_(Earth-616)"/>
    <x v="1"/>
    <s v="Good Characters"/>
    <m/>
    <s v="Brown Hair"/>
    <x v="1"/>
    <m/>
    <s v="Living Characters"/>
    <n v="79"/>
    <d v="1979-12-01T00:00:00"/>
    <n v="1979"/>
  </r>
  <r>
    <n v="1437"/>
    <x v="498"/>
    <s v="\/Lillian_Crawley_(Earth-616)"/>
    <x v="0"/>
    <s v="Good Characters"/>
    <s v="Hazel Eyes"/>
    <s v="Brown Hair"/>
    <x v="1"/>
    <m/>
    <s v="Deceased Characters"/>
    <n v="79"/>
    <d v="1983-08-01T00:00:00"/>
    <n v="1983"/>
  </r>
  <r>
    <n v="547405"/>
    <x v="499"/>
    <s v="\/Ichabod_(Earth-616)"/>
    <x v="0"/>
    <s v="Good Characters"/>
    <m/>
    <s v="White Hair"/>
    <x v="0"/>
    <m/>
    <s v="Living Characters"/>
    <n v="78"/>
    <d v="1948-12-01T00:00:00"/>
    <n v="1948"/>
  </r>
  <r>
    <n v="1345"/>
    <x v="500"/>
    <s v="\/Russell_Collins_(Earth-616)"/>
    <x v="1"/>
    <s v="Good Characters"/>
    <s v="Blue Eyes"/>
    <s v="Red Hair"/>
    <x v="0"/>
    <m/>
    <s v="Deceased Characters"/>
    <n v="78"/>
    <d v="1986-02-01T00:00:00"/>
    <n v="1986"/>
  </r>
  <r>
    <n v="7720"/>
    <x v="501"/>
    <s v="\/Michael_Badilino_(Earth-616)"/>
    <x v="0"/>
    <s v="Bad Characters"/>
    <s v="Brown Eyes"/>
    <s v="Black Hair"/>
    <x v="0"/>
    <m/>
    <s v="Deceased Characters"/>
    <n v="78"/>
    <d v="1992-01-01T00:00:00"/>
    <n v="1992"/>
  </r>
  <r>
    <n v="1894"/>
    <x v="502"/>
    <s v="\/Helen_Takahama_(Earth-616)"/>
    <x v="0"/>
    <s v="Good Characters"/>
    <s v="Blue Eyes"/>
    <s v="Black Hair"/>
    <x v="1"/>
    <m/>
    <s v="Living Characters"/>
    <n v="78"/>
    <d v="1997-04-01T00:00:00"/>
    <n v="1997"/>
  </r>
  <r>
    <n v="502463"/>
    <x v="503"/>
    <s v="\/En_Sabah_Nur_(Evan_Sabahnur)_(Earth-616)"/>
    <x v="0"/>
    <s v="Good Characters"/>
    <s v="Black Eyes"/>
    <s v="Black Hair"/>
    <x v="0"/>
    <m/>
    <s v="Living Characters"/>
    <n v="78"/>
    <d v="2021-06-11T00:00:00"/>
    <n v="2011"/>
  </r>
  <r>
    <n v="29159"/>
    <x v="504"/>
    <s v="\/Dai_Thomas_(Earth-616)"/>
    <x v="1"/>
    <m/>
    <m/>
    <s v="Brown Hair"/>
    <x v="0"/>
    <m/>
    <s v="Living Characters"/>
    <n v="77"/>
    <d v="1975-09-01T00:00:00"/>
    <n v="1975"/>
  </r>
  <r>
    <n v="1622"/>
    <x v="505"/>
    <s v="\/Maria_Callasantos_(Earth-616)"/>
    <x v="0"/>
    <s v="Bad Characters"/>
    <s v="Brown Eyes"/>
    <s v="Brown Hair"/>
    <x v="1"/>
    <m/>
    <s v="Deceased Characters"/>
    <n v="77"/>
    <d v="1991-03-01T00:00:00"/>
    <n v="1991"/>
  </r>
  <r>
    <n v="8653"/>
    <x v="506"/>
    <s v="\/Sally_Avril_(Earth-616)"/>
    <x v="0"/>
    <s v="Good Characters"/>
    <s v="Brown Eyes"/>
    <s v="Black Hair"/>
    <x v="1"/>
    <m/>
    <s v="Deceased Characters"/>
    <n v="76"/>
    <d v="1962-08-01T00:00:00"/>
    <n v="1962"/>
  </r>
  <r>
    <n v="2508"/>
    <x v="507"/>
    <s v="\/Ebenezer_Laughton_(Earth-616)"/>
    <x v="0"/>
    <s v="Bad Characters"/>
    <s v="Brown Eyes"/>
    <s v="Brown Hair"/>
    <x v="0"/>
    <m/>
    <s v="Living Characters"/>
    <n v="76"/>
    <d v="1964-03-01T00:00:00"/>
    <n v="1964"/>
  </r>
  <r>
    <n v="9518"/>
    <x v="508"/>
    <s v="\/Pluto_(Olympian)_(Earth-616)"/>
    <x v="0"/>
    <s v="Bad Characters"/>
    <s v="Grey Eyes"/>
    <s v="Black Hair"/>
    <x v="0"/>
    <m/>
    <s v="Deceased Characters"/>
    <n v="76"/>
    <d v="1966-04-01T00:00:00"/>
    <n v="1966"/>
  </r>
  <r>
    <n v="1107"/>
    <x v="509"/>
    <s v="\/Arnim_Zola_(Earth-616)"/>
    <x v="2"/>
    <s v="Bad Characters"/>
    <m/>
    <s v="No Hair"/>
    <x v="0"/>
    <m/>
    <s v="Living Characters"/>
    <n v="76"/>
    <d v="1977-04-01T00:00:00"/>
    <n v="1977"/>
  </r>
  <r>
    <n v="1554"/>
    <x v="510"/>
    <s v="\/Mariko_Yashida_(Earth-616)"/>
    <x v="2"/>
    <s v="Good Characters"/>
    <s v="Brown Eyes"/>
    <s v="Black Hair"/>
    <x v="1"/>
    <m/>
    <s v="Deceased Characters"/>
    <n v="76"/>
    <d v="1979-02-01T00:00:00"/>
    <n v="1979"/>
  </r>
  <r>
    <n v="6830"/>
    <x v="511"/>
    <s v="\/Dallas_Riordan_(Earth-616)"/>
    <x v="0"/>
    <s v="Good Characters"/>
    <s v="Blue Eyes"/>
    <s v="Red Hair"/>
    <x v="1"/>
    <m/>
    <s v="Living Characters"/>
    <n v="76"/>
    <d v="1997-04-01T00:00:00"/>
    <n v="1997"/>
  </r>
  <r>
    <n v="1789"/>
    <x v="512"/>
    <s v="\/Hannibal_King_(Earth-616)"/>
    <x v="2"/>
    <s v="Good Characters"/>
    <s v="Brown Eyes"/>
    <s v="Brown Hair"/>
    <x v="0"/>
    <m/>
    <s v="Living Characters"/>
    <n v="75"/>
    <d v="1974-10-01T00:00:00"/>
    <n v="1974"/>
  </r>
  <r>
    <n v="1197"/>
    <x v="513"/>
    <s v="\/Thomas_Cassidy_(Earth-616)"/>
    <x v="1"/>
    <s v="Bad Characters"/>
    <s v="Blue Eyes"/>
    <s v="Black Hair"/>
    <x v="0"/>
    <m/>
    <s v="Living Characters"/>
    <n v="75"/>
    <d v="1976-06-01T00:00:00"/>
    <n v="1976"/>
  </r>
  <r>
    <n v="2254"/>
    <x v="514"/>
    <s v="\/Kara_Killgrave_(Earth-616)"/>
    <x v="0"/>
    <s v="Good Characters"/>
    <s v="Purple Eyes"/>
    <s v="Black Hair"/>
    <x v="1"/>
    <m/>
    <s v="Living Characters"/>
    <n v="75"/>
    <d v="1986-12-01T00:00:00"/>
    <n v="1986"/>
  </r>
  <r>
    <n v="5535"/>
    <x v="515"/>
    <s v="\/Jess%C3%A1n_Hoan_(Earth-616)"/>
    <x v="0"/>
    <s v="Good Characters"/>
    <s v="Brown Eyes"/>
    <s v="Black Hair"/>
    <x v="1"/>
    <m/>
    <s v="Living Characters"/>
    <n v="75"/>
    <d v="1988-05-01T00:00:00"/>
    <n v="1988"/>
  </r>
  <r>
    <n v="17988"/>
    <x v="516"/>
    <s v="\/Daisy_Johnson_(Earth-616)"/>
    <x v="0"/>
    <s v="Good Characters"/>
    <s v="Blue Eyes"/>
    <s v="Black Hair"/>
    <x v="1"/>
    <m/>
    <s v="Living Characters"/>
    <n v="75"/>
    <d v="2021-07-04T00:00:00"/>
    <n v="2004"/>
  </r>
  <r>
    <n v="1747"/>
    <x v="517"/>
    <s v="\/John_Horton_(Earth-616)"/>
    <x v="1"/>
    <s v="Bad Characters"/>
    <s v="Yellow Eyes"/>
    <s v="Yellow Hair"/>
    <x v="0"/>
    <m/>
    <s v="Living Characters"/>
    <n v="74"/>
    <d v="1972-11-01T00:00:00"/>
    <n v="1972"/>
  </r>
  <r>
    <n v="1304"/>
    <x v="518"/>
    <s v="\/Cecilia_Reyes_(Earth-616)"/>
    <x v="2"/>
    <s v="Good Characters"/>
    <s v="Brown Eyes"/>
    <s v="Brown Hair"/>
    <x v="1"/>
    <m/>
    <s v="Living Characters"/>
    <n v="74"/>
    <d v="1997-06-01T00:00:00"/>
    <n v="1997"/>
  </r>
  <r>
    <n v="1149"/>
    <x v="519"/>
    <s v="\/Barnell_Bohusk_(Earth-616)"/>
    <x v="0"/>
    <s v="Good Characters"/>
    <s v="Blue Eyes"/>
    <s v="Blond Hair"/>
    <x v="0"/>
    <m/>
    <s v="Living Characters"/>
    <n v="74"/>
    <d v="2021-10-01T00:00:00"/>
    <n v="2001"/>
  </r>
  <r>
    <n v="14480"/>
    <x v="520"/>
    <s v="\/Victor_Mancha_(Earth-616)"/>
    <x v="2"/>
    <s v="Good Characters"/>
    <s v="Green Eyes"/>
    <s v="Brown Hair"/>
    <x v="0"/>
    <m/>
    <s v="Living Characters"/>
    <n v="74"/>
    <d v="2021-04-05T00:00:00"/>
    <n v="2005"/>
  </r>
  <r>
    <n v="7769"/>
    <x v="521"/>
    <s v="\/Awesome_Android_(Earth-616)"/>
    <x v="2"/>
    <s v="Neutral Characters"/>
    <m/>
    <s v="No Hair"/>
    <x v="0"/>
    <m/>
    <s v="Living Characters"/>
    <n v="73"/>
    <d v="1963-06-01T00:00:00"/>
    <n v="1963"/>
  </r>
  <r>
    <n v="3333"/>
    <x v="522"/>
    <s v="\/Samuel_Smithers_(Earth-616)"/>
    <x v="1"/>
    <s v="Bad Characters"/>
    <s v="Green Eyes"/>
    <s v="Grey Hair"/>
    <x v="0"/>
    <m/>
    <s v="Living Characters"/>
    <n v="73"/>
    <d v="1963-10-01T00:00:00"/>
    <n v="1963"/>
  </r>
  <r>
    <n v="2610"/>
    <x v="523"/>
    <s v="\/Wilbur_Day_(Earth-616)"/>
    <x v="1"/>
    <s v="Bad Characters"/>
    <s v="Blue Eyes"/>
    <s v="Bald"/>
    <x v="0"/>
    <m/>
    <s v="Deceased Characters"/>
    <n v="73"/>
    <d v="1965-06-01T00:00:00"/>
    <n v="1965"/>
  </r>
  <r>
    <n v="2742"/>
    <x v="524"/>
    <s v="\/Silvio_Manfredi_(Earth-616)"/>
    <x v="1"/>
    <s v="Bad Characters"/>
    <s v="Blue Eyes"/>
    <s v="Silver Hair"/>
    <x v="0"/>
    <m/>
    <s v="Living Characters"/>
    <n v="73"/>
    <d v="1969-06-01T00:00:00"/>
    <n v="1969"/>
  </r>
  <r>
    <n v="2363"/>
    <x v="525"/>
    <s v="\/Richard_Fisk_(Earth-616)"/>
    <x v="0"/>
    <s v="Bad Characters"/>
    <s v="Blue Eyes"/>
    <s v="Blond Hair"/>
    <x v="0"/>
    <m/>
    <s v="Deceased Characters"/>
    <n v="73"/>
    <d v="1970-04-01T00:00:00"/>
    <n v="1970"/>
  </r>
  <r>
    <n v="2401"/>
    <x v="526"/>
    <s v="\/Edward_Whelan_(Earth-616)"/>
    <x v="0"/>
    <s v="Neutral Characters"/>
    <s v="Brown Eyes"/>
    <s v="Brown Hair"/>
    <x v="0"/>
    <m/>
    <s v="Living Characters"/>
    <n v="73"/>
    <d v="1982-08-01T00:00:00"/>
    <n v="1982"/>
  </r>
  <r>
    <n v="1214"/>
    <x v="527"/>
    <s v="\/Donald_Gill_(Earth-616)"/>
    <x v="1"/>
    <s v="Neutral Characters"/>
    <s v="Blue Eyes"/>
    <s v="Blue Hair"/>
    <x v="0"/>
    <m/>
    <s v="Living Characters"/>
    <n v="73"/>
    <d v="1987-10-01T00:00:00"/>
    <n v="1987"/>
  </r>
  <r>
    <n v="16827"/>
    <x v="528"/>
    <s v="\/Alani_Ryan_(Earth-616)"/>
    <x v="0"/>
    <s v="Good Characters"/>
    <s v="Brown Eyes"/>
    <s v="Brown Hair"/>
    <x v="1"/>
    <m/>
    <s v="Living Characters"/>
    <n v="73"/>
    <d v="2021-06-04T00:00:00"/>
    <n v="2004"/>
  </r>
  <r>
    <n v="5557"/>
    <x v="529"/>
    <s v="\/Aarkus_(Earth-616)"/>
    <x v="0"/>
    <s v="Good Characters"/>
    <s v="White Eyes"/>
    <s v="No Hair"/>
    <x v="0"/>
    <m/>
    <s v="Living Characters"/>
    <n v="72"/>
    <d v="1940-11-01T00:00:00"/>
    <n v="1940"/>
  </r>
  <r>
    <n v="13136"/>
    <x v="530"/>
    <s v="\/Aloysius_Kare_(Earth-616)"/>
    <x v="0"/>
    <s v="Good Characters"/>
    <s v="Brown Eyes"/>
    <s v="Black Hair"/>
    <x v="0"/>
    <m/>
    <s v="Deceased Characters"/>
    <n v="72"/>
    <d v="1950-11-01T00:00:00"/>
    <n v="1950"/>
  </r>
  <r>
    <n v="15258"/>
    <x v="531"/>
    <s v="\/Ringo_Kid_(Earth-616)"/>
    <x v="0"/>
    <s v="Good Characters"/>
    <s v="Brown Eyes"/>
    <s v="Brown Hair"/>
    <x v="0"/>
    <m/>
    <s v="Living Characters"/>
    <n v="72"/>
    <d v="1954-08-01T00:00:00"/>
    <n v="1954"/>
  </r>
  <r>
    <n v="2356"/>
    <x v="532"/>
    <s v="\/Maynard_Tiboldt_(Earth-616)"/>
    <x v="1"/>
    <m/>
    <s v="Green Eyes"/>
    <s v="Black Hair"/>
    <x v="0"/>
    <m/>
    <s v="Living Characters"/>
    <n v="72"/>
    <d v="1962-09-01T00:00:00"/>
    <n v="1962"/>
  </r>
  <r>
    <n v="1434"/>
    <x v="533"/>
    <s v="\/Esteban_Coraz%C3%B3n_de_Ablo_(Earth-616)"/>
    <x v="0"/>
    <s v="Bad Characters"/>
    <s v="Brown Eyes"/>
    <s v="Black Hair"/>
    <x v="0"/>
    <m/>
    <s v="Living Characters"/>
    <n v="72"/>
    <d v="1964-09-01T00:00:00"/>
    <n v="1964"/>
  </r>
  <r>
    <n v="2143"/>
    <x v="534"/>
    <s v="\/Marvin_Flumm_(Earth-616)"/>
    <x v="0"/>
    <s v="Bad Characters"/>
    <s v="Brown Eyes"/>
    <s v="Black Hair"/>
    <x v="0"/>
    <m/>
    <s v="Living Characters"/>
    <n v="72"/>
    <d v="1966-02-01T00:00:00"/>
    <n v="1966"/>
  </r>
  <r>
    <n v="2207"/>
    <x v="535"/>
    <s v="\/Nathaniel_Richards_(Earth-616)"/>
    <x v="2"/>
    <s v="Neutral Characters"/>
    <s v="Brown Eyes"/>
    <s v="Grey Hair"/>
    <x v="0"/>
    <m/>
    <s v="Living Characters"/>
    <n v="72"/>
    <d v="1984-11-01T00:00:00"/>
    <n v="1984"/>
  </r>
  <r>
    <n v="65598"/>
    <x v="536"/>
    <s v="\/Kathryn_Cushing_(Earth-616)"/>
    <x v="4"/>
    <m/>
    <s v="Blue Eyes"/>
    <s v="Blond Hair"/>
    <x v="1"/>
    <m/>
    <s v="Living Characters"/>
    <n v="72"/>
    <d v="1985-11-01T00:00:00"/>
    <n v="1985"/>
  </r>
  <r>
    <n v="1270"/>
    <x v="537"/>
    <s v="\/Cameron_Hodge_(Earth-616)"/>
    <x v="1"/>
    <s v="Bad Characters"/>
    <s v="Blue Eyes"/>
    <s v="Grey Hair"/>
    <x v="0"/>
    <m/>
    <s v="Deceased Characters"/>
    <n v="72"/>
    <d v="1986-02-01T00:00:00"/>
    <n v="1986"/>
  </r>
  <r>
    <n v="16955"/>
    <x v="538"/>
    <s v="\/Alistaire_Stuart_(Earth-616)"/>
    <x v="2"/>
    <m/>
    <s v="Variable Eyes"/>
    <s v="Variable Hair"/>
    <x v="0"/>
    <m/>
    <s v="Living Characters"/>
    <n v="72"/>
    <d v="1989-03-01T00:00:00"/>
    <n v="1989"/>
  </r>
  <r>
    <n v="19600"/>
    <x v="539"/>
    <s v="\/Stacy_Dolan_(Earth-616)"/>
    <x v="1"/>
    <s v="Good Characters"/>
    <s v="Brown Eyes"/>
    <s v="Brown Hair"/>
    <x v="1"/>
    <m/>
    <s v="Living Characters"/>
    <n v="72"/>
    <d v="1990-05-01T00:00:00"/>
    <n v="1990"/>
  </r>
  <r>
    <n v="5704"/>
    <x v="540"/>
    <s v="\/Sleepwalker_(Earth-616)"/>
    <x v="0"/>
    <s v="Good Characters"/>
    <s v="Red Eyes"/>
    <s v="No Hair"/>
    <x v="0"/>
    <m/>
    <s v="Living Characters"/>
    <n v="72"/>
    <d v="1991-06-01T00:00:00"/>
    <n v="1991"/>
  </r>
  <r>
    <n v="15909"/>
    <x v="541"/>
    <s v="\/Ben_Hamill_(Earth-616)"/>
    <x v="0"/>
    <s v="Good Characters"/>
    <m/>
    <m/>
    <x v="0"/>
    <m/>
    <s v="Living Characters"/>
    <n v="72"/>
    <d v="2021-01-04T00:00:00"/>
    <n v="2004"/>
  </r>
  <r>
    <n v="2339"/>
    <x v="542"/>
    <s v="\/Ivan_Kragoff_(Earth-616)"/>
    <x v="0"/>
    <s v="Bad Characters"/>
    <s v="Brown Eyes"/>
    <s v="Grey Hair"/>
    <x v="0"/>
    <m/>
    <s v="Living Characters"/>
    <n v="71"/>
    <d v="1963-04-01T00:00:00"/>
    <n v="1963"/>
  </r>
  <r>
    <n v="10092"/>
    <x v="543"/>
    <s v="\/Marco_Scarlotti_(Earth-616)"/>
    <x v="1"/>
    <s v="Bad Characters"/>
    <s v="Blue Eyes"/>
    <s v="Blond Hair"/>
    <x v="0"/>
    <m/>
    <s v="Deceased Characters"/>
    <n v="71"/>
    <d v="1968-01-01T00:00:00"/>
    <n v="1968"/>
  </r>
  <r>
    <n v="318201"/>
    <x v="544"/>
    <s v="\/Jennifer_Takeda_(Earth-616)"/>
    <x v="1"/>
    <s v="Good Characters"/>
    <s v="Brown Eyes"/>
    <s v="Black Hair"/>
    <x v="1"/>
    <m/>
    <s v="Living Characters"/>
    <n v="71"/>
    <d v="2021-08-10T00:00:00"/>
    <n v="2010"/>
  </r>
  <r>
    <n v="485760"/>
    <x v="545"/>
    <s v="\/Broo_(Earth-616)"/>
    <x v="0"/>
    <s v="Good Characters"/>
    <m/>
    <s v="No Hair"/>
    <x v="0"/>
    <m/>
    <s v="Living Characters"/>
    <n v="71"/>
    <d v="2021-09-11T00:00:00"/>
    <n v="2011"/>
  </r>
  <r>
    <n v="2113"/>
    <x v="546"/>
    <s v="\/Robert_Grayson_(Earth-616)"/>
    <x v="0"/>
    <s v="Good Characters"/>
    <s v="Blue Eyes"/>
    <s v="Blond Hair"/>
    <x v="0"/>
    <m/>
    <s v="Living Characters"/>
    <n v="70"/>
    <d v="1950-12-01T00:00:00"/>
    <n v="1950"/>
  </r>
  <r>
    <n v="2481"/>
    <x v="547"/>
    <s v="\/Boris_Bullski_(Earth-616)"/>
    <x v="0"/>
    <s v="Bad Characters"/>
    <s v="Blue Eyes"/>
    <s v="Brown Hair"/>
    <x v="0"/>
    <m/>
    <s v="Living Characters"/>
    <n v="70"/>
    <d v="1965-09-01T00:00:00"/>
    <n v="1965"/>
  </r>
  <r>
    <n v="2546"/>
    <x v="548"/>
    <s v="\/Maximillian_Coleridge_(Earth-616)"/>
    <x v="0"/>
    <s v="Good Characters"/>
    <s v="Blue Eyes"/>
    <s v="Blond Hair"/>
    <x v="0"/>
    <m/>
    <s v="Living Characters"/>
    <n v="70"/>
    <d v="1976-04-01T00:00:00"/>
    <n v="1976"/>
  </r>
  <r>
    <n v="36806"/>
    <x v="549"/>
    <s v="\/Oracle_(Sybil)_(Earth-616)"/>
    <x v="1"/>
    <s v="Good Characters"/>
    <s v="Pink Eyes"/>
    <s v="Blond Hair"/>
    <x v="1"/>
    <m/>
    <s v="Living Characters"/>
    <n v="70"/>
    <d v="1977-10-01T00:00:00"/>
    <n v="1977"/>
  </r>
  <r>
    <n v="16726"/>
    <x v="550"/>
    <s v="\/Hope_Abbott_(Earth-616)"/>
    <x v="0"/>
    <s v="Good Characters"/>
    <s v="Hazel Eyes"/>
    <s v="Brown Hair"/>
    <x v="1"/>
    <m/>
    <s v="Living Characters"/>
    <n v="70"/>
    <d v="2021-06-05T00:00:00"/>
    <n v="2005"/>
  </r>
  <r>
    <n v="494335"/>
    <x v="551"/>
    <s v="\/Nicholas_Fury,_Jr._(Earth-616)"/>
    <x v="2"/>
    <s v="Good Characters"/>
    <s v="One Eye"/>
    <s v="Bald"/>
    <x v="0"/>
    <m/>
    <s v="Living Characters"/>
    <n v="70"/>
    <d v="2021-01-12T00:00:00"/>
    <n v="2012"/>
  </r>
  <r>
    <n v="1627"/>
    <x v="552"/>
    <s v="\/Fin_Fang_Foom_(Earth-616)"/>
    <x v="0"/>
    <s v="Bad Characters"/>
    <s v="Red Eyes"/>
    <s v="No Hair"/>
    <x v="0"/>
    <m/>
    <s v="Living Characters"/>
    <n v="69"/>
    <d v="1961-10-01T00:00:00"/>
    <n v="1961"/>
  </r>
  <r>
    <n v="23865"/>
    <x v="553"/>
    <s v="\/Shalla-Bal_(Earth-616)"/>
    <x v="0"/>
    <s v="Good Characters"/>
    <s v="Blue Eyes"/>
    <s v="Black Hair"/>
    <x v="1"/>
    <m/>
    <s v="Living Characters"/>
    <n v="69"/>
    <d v="1968-08-01T00:00:00"/>
    <n v="1968"/>
  </r>
  <r>
    <n v="2059"/>
    <x v="554"/>
    <s v="\/Samuel_Saxon_(Earth-616)"/>
    <x v="1"/>
    <s v="Bad Characters"/>
    <s v="Brown Eyes"/>
    <s v="Bald"/>
    <x v="0"/>
    <m/>
    <s v="Living Characters"/>
    <n v="69"/>
    <d v="1969-02-01T00:00:00"/>
    <n v="1969"/>
  </r>
  <r>
    <n v="1433"/>
    <x v="555"/>
    <s v="\/Jean_DeWolff_(Earth-616)"/>
    <x v="1"/>
    <s v="Good Characters"/>
    <s v="Green Eyes"/>
    <s v="Blond Hair"/>
    <x v="1"/>
    <m/>
    <s v="Deceased Characters"/>
    <n v="69"/>
    <d v="1976-08-01T00:00:00"/>
    <n v="1976"/>
  </r>
  <r>
    <n v="1066"/>
    <x v="556"/>
    <s v="\/Blanche_Sitznski_(Earth-616)"/>
    <x v="0"/>
    <s v="Bad Characters"/>
    <s v="Green Eyes"/>
    <s v="Blond Hair"/>
    <x v="1"/>
    <m/>
    <s v="Living Characters"/>
    <n v="69"/>
    <d v="1980-06-01T00:00:00"/>
    <n v="1980"/>
  </r>
  <r>
    <n v="1189"/>
    <x v="557"/>
    <s v="\/Tanya_Sealy_(Earth-616)"/>
    <x v="0"/>
    <s v="Neutral Characters"/>
    <s v="Green Eyes"/>
    <s v="Black Hair"/>
    <x v="1"/>
    <m/>
    <s v="Living Characters"/>
    <n v="69"/>
    <d v="1980-06-01T00:00:00"/>
    <n v="1980"/>
  </r>
  <r>
    <n v="19220"/>
    <x v="558"/>
    <s v="\/Joy_Mercado_(Earth-616)"/>
    <x v="1"/>
    <s v="Good Characters"/>
    <s v="Blue Eyes"/>
    <s v="Blond Hair"/>
    <x v="1"/>
    <m/>
    <s v="Living Characters"/>
    <n v="69"/>
    <d v="1983-09-01T00:00:00"/>
    <n v="1983"/>
  </r>
  <r>
    <n v="1530"/>
    <x v="559"/>
    <s v="\/Bennet_du_Paris_(Earth-616)"/>
    <x v="0"/>
    <s v="Bad Characters"/>
    <s v="White Eyes"/>
    <s v="Black Hair"/>
    <x v="0"/>
    <m/>
    <s v="Living Characters"/>
    <n v="69"/>
    <d v="1993-07-01T00:00:00"/>
    <n v="1993"/>
  </r>
  <r>
    <n v="6720"/>
    <x v="560"/>
    <s v="\/Martha_Franklin_(Earth-616)"/>
    <x v="0"/>
    <s v="Good Characters"/>
    <s v="Blue Eyes"/>
    <s v="Black Hair"/>
    <x v="1"/>
    <m/>
    <s v="Deceased Characters"/>
    <n v="69"/>
    <d v="1998-11-01T00:00:00"/>
    <n v="1998"/>
  </r>
  <r>
    <n v="308241"/>
    <x v="561"/>
    <s v="\/Bentley_Wittman_(Clone)_(Earth-616)"/>
    <x v="2"/>
    <s v="Good Characters"/>
    <s v="Brown Eyes"/>
    <s v="Brown Hair"/>
    <x v="0"/>
    <m/>
    <s v="Living Characters"/>
    <n v="69"/>
    <d v="2021-10-09T00:00:00"/>
    <n v="2009"/>
  </r>
  <r>
    <n v="37465"/>
    <x v="562"/>
    <s v="\/Rachel_van_Helsing_(Earth-616)"/>
    <x v="1"/>
    <m/>
    <s v="Blue Eyes"/>
    <s v="Blond Hair"/>
    <x v="1"/>
    <m/>
    <s v="Deceased Characters"/>
    <n v="68"/>
    <d v="1972-07-01T00:00:00"/>
    <n v="1972"/>
  </r>
  <r>
    <n v="2100"/>
    <x v="563"/>
    <s v="\/Jerome_Beechman_(Earth-616)"/>
    <x v="1"/>
    <s v="Bad Characters"/>
    <s v="Black Eyes"/>
    <s v="Brown Hair"/>
    <x v="0"/>
    <m/>
    <s v="Living Characters"/>
    <n v="68"/>
    <d v="1973-06-01T00:00:00"/>
    <n v="1973"/>
  </r>
  <r>
    <n v="2449"/>
    <x v="564"/>
    <s v="\/Tyros_(Earth-616)"/>
    <x v="1"/>
    <s v="Bad Characters"/>
    <s v="Grey Eyes"/>
    <s v="No Hair"/>
    <x v="0"/>
    <m/>
    <s v="Deceased Characters"/>
    <n v="68"/>
    <d v="1979-10-01T00:00:00"/>
    <n v="1979"/>
  </r>
  <r>
    <n v="1561"/>
    <x v="565"/>
    <s v="\/Yukio_(Earth-616)"/>
    <x v="2"/>
    <s v="Neutral Characters"/>
    <s v="Brown Eyes"/>
    <s v="Black Hair"/>
    <x v="1"/>
    <s v="Bisexual Characters"/>
    <s v="Living Characters"/>
    <n v="68"/>
    <d v="1982-09-01T00:00:00"/>
    <n v="1982"/>
  </r>
  <r>
    <n v="1327"/>
    <x v="566"/>
    <s v="\/Lila_Cheney_(Earth-616)"/>
    <x v="1"/>
    <s v="Good Characters"/>
    <s v="Blue Eyes"/>
    <s v="Black Hair"/>
    <x v="1"/>
    <m/>
    <s v="Living Characters"/>
    <n v="68"/>
    <d v="1984-11-01T00:00:00"/>
    <n v="1984"/>
  </r>
  <r>
    <n v="2310"/>
    <x v="567"/>
    <s v="\/Thomas_Fireheart_(Earth-616)"/>
    <x v="0"/>
    <s v="Neutral Characters"/>
    <s v="Green Eyes"/>
    <s v="Black Hair"/>
    <x v="0"/>
    <m/>
    <s v="Living Characters"/>
    <n v="68"/>
    <d v="1984-09-01T00:00:00"/>
    <n v="1984"/>
  </r>
  <r>
    <n v="20286"/>
    <x v="568"/>
    <s v="\/Everett_Ross_(Earth-616)"/>
    <x v="1"/>
    <s v="Good Characters"/>
    <m/>
    <s v="Brown Hair"/>
    <x v="0"/>
    <m/>
    <s v="Living Characters"/>
    <n v="68"/>
    <d v="1998-09-01T00:00:00"/>
    <n v="1998"/>
  </r>
  <r>
    <n v="117507"/>
    <x v="569"/>
    <s v="\/Criti_Noll_(Clone)_(Earth-616)"/>
    <x v="0"/>
    <s v="Bad Characters"/>
    <s v="Green Eyes"/>
    <s v="No Hair"/>
    <x v="1"/>
    <m/>
    <s v="Deceased Characters"/>
    <n v="68"/>
    <d v="2021-09-06T00:00:00"/>
    <n v="2006"/>
  </r>
  <r>
    <n v="4326"/>
    <x v="570"/>
    <s v="\/Kenneth_Hale_(Earth-616)"/>
    <x v="0"/>
    <s v="Good Characters"/>
    <s v="Brown Eyes"/>
    <s v="Brown Hair"/>
    <x v="0"/>
    <m/>
    <s v="Living Characters"/>
    <n v="67"/>
    <d v="1954-03-01T00:00:00"/>
    <n v="1954"/>
  </r>
  <r>
    <n v="55311"/>
    <x v="571"/>
    <s v="\/Korg_(Earth-616)"/>
    <x v="2"/>
    <s v="Good Characters"/>
    <s v="Black Eyes"/>
    <s v="No Hair"/>
    <x v="0"/>
    <m/>
    <s v="Living Characters"/>
    <n v="67"/>
    <d v="1962-08-01T00:00:00"/>
    <n v="1962"/>
  </r>
  <r>
    <n v="2711"/>
    <x v="572"/>
    <s v="\/Mark_Raxton_(Earth-616)"/>
    <x v="1"/>
    <s v="Good Characters"/>
    <s v="Hazel Eyes"/>
    <s v="Blond Hair"/>
    <x v="0"/>
    <m/>
    <s v="Living Characters"/>
    <n v="67"/>
    <d v="1965-09-01T00:00:00"/>
    <n v="1965"/>
  </r>
  <r>
    <n v="2159"/>
    <x v="573"/>
    <s v="\/Calvin_Rankin_(Earth-616)"/>
    <x v="4"/>
    <s v="Good Characters"/>
    <s v="Brown Eyes"/>
    <s v="Brown Hair"/>
    <x v="0"/>
    <m/>
    <s v="Living Characters"/>
    <n v="67"/>
    <d v="1966-04-01T00:00:00"/>
    <n v="1966"/>
  </r>
  <r>
    <n v="1355"/>
    <x v="574"/>
    <s v="\/Basil_Sandhurst_(Earth-616)"/>
    <x v="0"/>
    <s v="Bad Characters"/>
    <s v="White Eyes"/>
    <s v="Black Hair"/>
    <x v="0"/>
    <m/>
    <s v="Living Characters"/>
    <n v="67"/>
    <d v="1969-04-01T00:00:00"/>
    <n v="1969"/>
  </r>
  <r>
    <n v="2304"/>
    <x v="575"/>
    <s v="\/Hobie_Brown_(Earth-616)"/>
    <x v="0"/>
    <s v="Good Characters"/>
    <s v="Brown Eyes"/>
    <s v="Black Hair"/>
    <x v="0"/>
    <m/>
    <s v="Living Characters"/>
    <n v="67"/>
    <d v="1969-11-01T00:00:00"/>
    <n v="1969"/>
  </r>
  <r>
    <n v="5515"/>
    <x v="576"/>
    <s v="\/Topaz_(Earth-616)"/>
    <x v="2"/>
    <s v="Good Characters"/>
    <s v="Brown Eyes"/>
    <s v="Black Hair"/>
    <x v="1"/>
    <m/>
    <s v="Living Characters"/>
    <n v="67"/>
    <d v="1974-01-01T00:00:00"/>
    <n v="1974"/>
  </r>
  <r>
    <n v="2526"/>
    <x v="577"/>
    <s v="\/Shadow_King_(Earth-616)"/>
    <x v="4"/>
    <s v="Bad Characters"/>
    <s v="Red Eyes"/>
    <s v="No Hair"/>
    <x v="0"/>
    <m/>
    <s v="Living Characters"/>
    <n v="67"/>
    <d v="1979-01-01T00:00:00"/>
    <n v="1979"/>
  </r>
  <r>
    <n v="3145"/>
    <x v="578"/>
    <s v="\/William_Cross_(Earth-616)"/>
    <x v="0"/>
    <s v="Bad Characters"/>
    <s v="Blue Eyes"/>
    <s v="White Hair"/>
    <x v="0"/>
    <m/>
    <s v="Living Characters"/>
    <n v="67"/>
    <d v="1979-06-01T00:00:00"/>
    <n v="1979"/>
  </r>
  <r>
    <n v="19169"/>
    <x v="579"/>
    <s v="\/Lance_Bannon_(Earth-616)"/>
    <x v="1"/>
    <s v="Good Characters"/>
    <s v="Blue Eyes"/>
    <s v="Brown Hair"/>
    <x v="0"/>
    <m/>
    <s v="Deceased Characters"/>
    <n v="67"/>
    <d v="1980-09-01T00:00:00"/>
    <n v="1980"/>
  </r>
  <r>
    <n v="1558"/>
    <x v="580"/>
    <s v="\/Rita_DeMara_(Earth-616)"/>
    <x v="1"/>
    <s v="Good Characters"/>
    <s v="Blue Eyes"/>
    <s v="Strawberry Blond Hair"/>
    <x v="1"/>
    <m/>
    <s v="Living Characters"/>
    <n v="67"/>
    <d v="1986-02-01T00:00:00"/>
    <n v="1986"/>
  </r>
  <r>
    <n v="392311"/>
    <x v="581"/>
    <s v="\/Tong_(Moloid)_(Earth-616)"/>
    <x v="0"/>
    <s v="Good Characters"/>
    <m/>
    <s v="No Hair"/>
    <x v="1"/>
    <s v="Transgender Characters"/>
    <s v="Living Characters"/>
    <n v="67"/>
    <d v="2021-03-10T00:00:00"/>
    <n v="2010"/>
  </r>
  <r>
    <n v="2504"/>
    <x v="582"/>
    <s v="\/Romulus_Augustulus_(Earth-616)"/>
    <x v="0"/>
    <s v="Bad Characters"/>
    <s v="Brown Eyes"/>
    <s v="Blond Hair"/>
    <x v="0"/>
    <m/>
    <s v="Living Characters"/>
    <n v="66"/>
    <d v="1963-01-01T00:00:00"/>
    <n v="1963"/>
  </r>
  <r>
    <n v="5625"/>
    <x v="583"/>
    <s v="\/Super-Adaptoid_(Earth-616)"/>
    <x v="0"/>
    <s v="Bad Characters"/>
    <s v="Black Eyes"/>
    <s v="No Hair"/>
    <x v="0"/>
    <m/>
    <s v="Living Characters"/>
    <n v="66"/>
    <d v="1966-10-01T00:00:00"/>
    <n v="1966"/>
  </r>
  <r>
    <n v="2466"/>
    <x v="584"/>
    <s v="\/John_Proudstar_(Earth-616)"/>
    <x v="0"/>
    <s v="Good Characters"/>
    <s v="Brown Eyes"/>
    <s v="Black Hair"/>
    <x v="0"/>
    <m/>
    <s v="Deceased Characters"/>
    <n v="66"/>
    <d v="1975-05-01T00:00:00"/>
    <n v="1975"/>
  </r>
  <r>
    <n v="1039"/>
    <x v="585"/>
    <s v="\/Christoph_Nord_(Earth-616)"/>
    <x v="0"/>
    <s v="Good Characters"/>
    <s v="Blue Eyes"/>
    <s v="Black Hair"/>
    <x v="0"/>
    <m/>
    <s v="Living Characters"/>
    <n v="66"/>
    <d v="1992-02-01T00:00:00"/>
    <n v="1992"/>
  </r>
  <r>
    <n v="15414"/>
    <x v="586"/>
    <s v="\/Maya_Lopez_(Earth-616)"/>
    <x v="0"/>
    <s v="Good Characters"/>
    <s v="Brown Eyes"/>
    <s v="Black Hair"/>
    <x v="1"/>
    <m/>
    <s v="Deceased Characters"/>
    <n v="66"/>
    <d v="1999-12-01T00:00:00"/>
    <n v="1999"/>
  </r>
  <r>
    <n v="14478"/>
    <x v="587"/>
    <s v="\/Old_Lace_(Earth-616)"/>
    <x v="2"/>
    <s v="Good Characters"/>
    <s v="Red Eyes"/>
    <s v="No Hair"/>
    <x v="1"/>
    <m/>
    <s v="Living Characters"/>
    <n v="66"/>
    <d v="2021-08-03T00:00:00"/>
    <n v="2003"/>
  </r>
  <r>
    <n v="239187"/>
    <x v="588"/>
    <s v="\/Humberto_Lopez_(Earth-616)"/>
    <x v="0"/>
    <s v="Good Characters"/>
    <s v="Blue Eyes"/>
    <s v="Black Hair"/>
    <x v="0"/>
    <m/>
    <s v="Deceased Characters"/>
    <n v="66"/>
    <d v="2021-05-09T00:00:00"/>
    <n v="2009"/>
  </r>
  <r>
    <n v="2188"/>
    <x v="589"/>
    <s v="\/Morgan_le_Fay_(Earth-616)"/>
    <x v="2"/>
    <s v="Bad Characters"/>
    <s v="Green Eyes"/>
    <s v="Purple Hair"/>
    <x v="1"/>
    <m/>
    <s v="Living Characters"/>
    <n v="65"/>
    <d v="1955-05-01T00:00:00"/>
    <n v="1955"/>
  </r>
  <r>
    <n v="1365"/>
    <x v="590"/>
    <s v="\/Luchino_Nefaria_(Earth-616)"/>
    <x v="1"/>
    <s v="Bad Characters"/>
    <s v="Blue Eyes"/>
    <s v="Black Hair"/>
    <x v="0"/>
    <m/>
    <s v="Living Characters"/>
    <n v="65"/>
    <d v="1965-02-01T00:00:00"/>
    <n v="1965"/>
  </r>
  <r>
    <n v="1887"/>
    <x v="591"/>
    <s v="\/Jennifer_Kale_(Earth-616)"/>
    <x v="0"/>
    <s v="Good Characters"/>
    <s v="Blue Eyes"/>
    <s v="Blond Hair"/>
    <x v="1"/>
    <s v="Bisexual Characters"/>
    <s v="Deceased Characters"/>
    <n v="65"/>
    <d v="1972-12-01T00:00:00"/>
    <n v="1972"/>
  </r>
  <r>
    <n v="5417"/>
    <x v="592"/>
    <s v="\/Douglas_Scott_(Earth-616)"/>
    <x v="0"/>
    <s v="Bad Characters"/>
    <s v="Blue Eyes"/>
    <s v="Bald"/>
    <x v="0"/>
    <m/>
    <s v="Living Characters"/>
    <n v="65"/>
    <d v="1981-10-01T00:00:00"/>
    <n v="1981"/>
  </r>
  <r>
    <n v="19510"/>
    <x v="593"/>
    <s v="\/Ashley_Kafka_(Earth-616)"/>
    <x v="2"/>
    <s v="Good Characters"/>
    <s v="Blue Eyes"/>
    <s v="Black Hair"/>
    <x v="1"/>
    <m/>
    <s v="Deceased Characters"/>
    <n v="65"/>
    <d v="1991-07-01T00:00:00"/>
    <n v="1991"/>
  </r>
  <r>
    <n v="16460"/>
    <x v="594"/>
    <s v="\/Robert_Herman_(Earth-616)"/>
    <x v="0"/>
    <s v="Neutral Characters"/>
    <m/>
    <s v="No Hair"/>
    <x v="0"/>
    <m/>
    <s v="Living Characters"/>
    <n v="65"/>
    <d v="2021-10-01T00:00:00"/>
    <n v="2001"/>
  </r>
  <r>
    <n v="256371"/>
    <x v="595"/>
    <s v="\/Shuri_(Earth-616)"/>
    <x v="1"/>
    <s v="Good Characters"/>
    <s v="Brown Eyes"/>
    <s v="Black Hair"/>
    <x v="1"/>
    <m/>
    <s v="Living Characters"/>
    <n v="65"/>
    <d v="2021-05-05T00:00:00"/>
    <n v="2005"/>
  </r>
  <r>
    <n v="1769"/>
    <x v="596"/>
    <s v="\/Justin_Hammer_(Earth-616)"/>
    <x v="1"/>
    <s v="Bad Characters"/>
    <s v="Blue Eyes"/>
    <s v="Grey Hair"/>
    <x v="0"/>
    <m/>
    <s v="Deceased Characters"/>
    <n v="64"/>
    <d v="1979-03-01T00:00:00"/>
    <n v="1979"/>
  </r>
  <r>
    <n v="2669"/>
    <x v="597"/>
    <s v="\/Michael_Steel_(Earth-616)"/>
    <x v="0"/>
    <s v="Bad Characters"/>
    <s v="White Eyes"/>
    <s v="No Hair"/>
    <x v="0"/>
    <m/>
    <s v="Living Characters"/>
    <n v="64"/>
    <d v="1980-12-01T00:00:00"/>
    <n v="1980"/>
  </r>
  <r>
    <n v="68260"/>
    <x v="598"/>
    <s v="\/Kristoff_Vernard_(Earth-616)"/>
    <x v="0"/>
    <s v="Good Characters"/>
    <s v="Brown Eyes"/>
    <s v="Brown Hair"/>
    <x v="0"/>
    <m/>
    <s v="Living Characters"/>
    <n v="64"/>
    <d v="1982-10-01T00:00:00"/>
    <n v="1982"/>
  </r>
  <r>
    <n v="1690"/>
    <x v="599"/>
    <s v="\/Gateway_(Earth-616)"/>
    <x v="0"/>
    <s v="Good Characters"/>
    <s v="Brown Eyes"/>
    <s v="Black Hair"/>
    <x v="0"/>
    <m/>
    <s v="Deceased Characters"/>
    <n v="64"/>
    <d v="1988-05-01T00:00:00"/>
    <n v="1988"/>
  </r>
  <r>
    <n v="104599"/>
    <x v="600"/>
    <s v="\/Lily_Hollister_(Earth-616)"/>
    <x v="1"/>
    <s v="Bad Characters"/>
    <s v="Brown Eyes"/>
    <s v="Black Hair"/>
    <x v="1"/>
    <m/>
    <s v="Living Characters"/>
    <n v="64"/>
    <d v="2021-01-08T00:00:00"/>
    <n v="2008"/>
  </r>
  <r>
    <n v="2502"/>
    <x v="601"/>
    <s v="\/Tyr_Odinson_(Earth-616)"/>
    <x v="0"/>
    <s v="Bad Characters"/>
    <s v="Blue Eyes"/>
    <s v="Black Hair"/>
    <x v="0"/>
    <m/>
    <s v="Deceased Characters"/>
    <n v="63"/>
    <d v="1962-10-01T00:00:00"/>
    <n v="1962"/>
  </r>
  <r>
    <n v="1941"/>
    <x v="602"/>
    <s v="\/Krang_(Earth-616)"/>
    <x v="0"/>
    <s v="Neutral Characters"/>
    <s v="Blue Eyes"/>
    <s v="Black Hair"/>
    <x v="0"/>
    <m/>
    <s v="Living Characters"/>
    <n v="63"/>
    <d v="1963-09-01T00:00:00"/>
    <n v="1963"/>
  </r>
  <r>
    <n v="2316"/>
    <x v="603"/>
    <s v="\/Zebediah_Killgrave_(Earth-616)"/>
    <x v="1"/>
    <s v="Bad Characters"/>
    <s v="Purple Eyes"/>
    <s v="Purple Hair"/>
    <x v="0"/>
    <m/>
    <s v="Living Characters"/>
    <n v="63"/>
    <d v="1964-10-01T00:00:00"/>
    <n v="1964"/>
  </r>
  <r>
    <n v="1738"/>
    <x v="604"/>
    <s v="\/En_Dwi_Gast_(Earth-616)"/>
    <x v="0"/>
    <s v="Bad Characters"/>
    <s v="Red Eyes"/>
    <s v="White Hair"/>
    <x v="0"/>
    <m/>
    <s v="Living Characters"/>
    <n v="63"/>
    <d v="1969-10-01T00:00:00"/>
    <n v="1969"/>
  </r>
  <r>
    <n v="16087"/>
    <x v="605"/>
    <s v="\/Arthur_Stacy_(Earth-616)"/>
    <x v="4"/>
    <s v="Good Characters"/>
    <s v="Blue Eyes"/>
    <s v="Grey Hair"/>
    <x v="0"/>
    <m/>
    <s v="Living Characters"/>
    <n v="63"/>
    <d v="1971-02-01T00:00:00"/>
    <n v="1971"/>
  </r>
  <r>
    <n v="37421"/>
    <x v="606"/>
    <s v="\/David_Griffith_(Earth-616)"/>
    <x v="2"/>
    <s v="Good Characters"/>
    <s v="Blue Eyes"/>
    <s v="Blond Hair"/>
    <x v="0"/>
    <m/>
    <s v="Living Characters"/>
    <n v="63"/>
    <d v="1972-08-01T00:00:00"/>
    <n v="1972"/>
  </r>
  <r>
    <n v="1739"/>
    <x v="607"/>
    <s v="\/Franklin_Hall_(Earth-616)"/>
    <x v="1"/>
    <s v="Bad Characters"/>
    <s v="Blue Eyes"/>
    <s v="White Hair"/>
    <x v="0"/>
    <m/>
    <s v="Living Characters"/>
    <n v="63"/>
    <d v="1977-04-01T00:00:00"/>
    <n v="1977"/>
  </r>
  <r>
    <n v="16580"/>
    <x v="608"/>
    <s v="\/Microtron_(Earth-616)"/>
    <x v="4"/>
    <m/>
    <m/>
    <m/>
    <x v="4"/>
    <m/>
    <s v="Living Characters"/>
    <n v="63"/>
    <d v="1979-01-01T00:00:00"/>
    <n v="1979"/>
  </r>
  <r>
    <n v="26827"/>
    <x v="609"/>
    <s v="\/Sara_Wolfe_(Earth-616)"/>
    <x v="1"/>
    <s v="Good Characters"/>
    <m/>
    <s v="Black Hair"/>
    <x v="1"/>
    <m/>
    <s v="Living Characters"/>
    <n v="63"/>
    <d v="1979-12-01T00:00:00"/>
    <n v="1979"/>
  </r>
  <r>
    <n v="10106"/>
    <x v="610"/>
    <s v="\/Simon_Utrecht_(Earth-616)"/>
    <x v="0"/>
    <s v="Bad Characters"/>
    <s v="Brown Eyes"/>
    <s v="Grey Hair"/>
    <x v="0"/>
    <m/>
    <s v="Living Characters"/>
    <n v="63"/>
    <d v="1980-12-01T00:00:00"/>
    <n v="1980"/>
  </r>
  <r>
    <n v="2403"/>
    <x v="611"/>
    <s v="\/Vertigo_(Savage_Land_Mutate)_(Earth-616)"/>
    <x v="0"/>
    <s v="Bad Characters"/>
    <s v="Blue Eyes"/>
    <s v="Green Hair"/>
    <x v="1"/>
    <m/>
    <s v="Deceased Characters"/>
    <n v="63"/>
    <d v="1982-03-01T00:00:00"/>
    <n v="1982"/>
  </r>
  <r>
    <n v="18968"/>
    <x v="612"/>
    <s v="\/Armando_Mu%C3%B1oz_(Earth-616)"/>
    <x v="0"/>
    <s v="Good Characters"/>
    <s v="White Eyes"/>
    <s v="No Hair"/>
    <x v="0"/>
    <m/>
    <s v="Living Characters"/>
    <n v="63"/>
    <d v="2021-02-06T00:00:00"/>
    <n v="2006"/>
  </r>
  <r>
    <n v="318203"/>
    <x v="613"/>
    <s v="\/Jeanne_Foucault_(Earth-616)"/>
    <x v="0"/>
    <s v="Good Characters"/>
    <s v="Blue Eyes"/>
    <s v="Black Hair"/>
    <x v="1"/>
    <m/>
    <s v="Living Characters"/>
    <n v="63"/>
    <d v="2021-08-10T00:00:00"/>
    <n v="2010"/>
  </r>
  <r>
    <n v="2141"/>
    <x v="614"/>
    <s v="\/Bruno_Horgan_(Earth-616)"/>
    <x v="0"/>
    <s v="Bad Characters"/>
    <s v="Brown Eyes"/>
    <s v="Brown Hair"/>
    <x v="0"/>
    <m/>
    <s v="Deceased Characters"/>
    <n v="62"/>
    <d v="1963-11-01T00:00:00"/>
    <n v="1963"/>
  </r>
  <r>
    <n v="2179"/>
    <x v="615"/>
    <s v="\/Owen_Reece_(Earth-616)"/>
    <x v="0"/>
    <s v="Neutral Characters"/>
    <s v="Blue Eyes"/>
    <s v="Brown Hair"/>
    <x v="0"/>
    <m/>
    <s v="Deceased Characters"/>
    <n v="62"/>
    <d v="1963-11-01T00:00:00"/>
    <n v="1963"/>
  </r>
  <r>
    <n v="5512"/>
    <x v="616"/>
    <s v="\/Phineas_Mason_(Earth-616)"/>
    <x v="1"/>
    <s v="Neutral Characters"/>
    <s v="Grey Eyes"/>
    <s v="White Hair"/>
    <x v="0"/>
    <m/>
    <s v="Living Characters"/>
    <n v="62"/>
    <d v="1963-05-01T00:00:00"/>
    <n v="1963"/>
  </r>
  <r>
    <n v="2692"/>
    <x v="617"/>
    <s v="\/Man-Beast_(Earth-616)"/>
    <x v="0"/>
    <s v="Bad Characters"/>
    <s v="Red Eyes"/>
    <s v="Brown Hair"/>
    <x v="0"/>
    <m/>
    <s v="Living Characters"/>
    <n v="62"/>
    <d v="1966-11-01T00:00:00"/>
    <n v="1966"/>
  </r>
  <r>
    <n v="2580"/>
    <x v="618"/>
    <s v="\/Candace_Southern_(Earth-616)"/>
    <x v="2"/>
    <s v="Good Characters"/>
    <s v="Blue Eyes"/>
    <s v="Black Hair"/>
    <x v="1"/>
    <m/>
    <s v="Deceased Characters"/>
    <n v="62"/>
    <d v="1967-04-01T00:00:00"/>
    <n v="1967"/>
  </r>
  <r>
    <n v="19547"/>
    <x v="619"/>
    <s v="\/Heather_Glenn_(Earth-616)"/>
    <x v="2"/>
    <s v="Good Characters"/>
    <s v="Blue Eyes"/>
    <s v="Black Hair"/>
    <x v="1"/>
    <m/>
    <s v="Deceased Characters"/>
    <n v="62"/>
    <d v="1975-10-01T00:00:00"/>
    <n v="1975"/>
  </r>
  <r>
    <n v="5437"/>
    <x v="620"/>
    <s v="\/Rintrah_(Earth-616)"/>
    <x v="0"/>
    <s v="Good Characters"/>
    <s v="Brown Eyes"/>
    <s v="Green Hair"/>
    <x v="0"/>
    <m/>
    <s v="Living Characters"/>
    <n v="62"/>
    <d v="1986-12-01T00:00:00"/>
    <n v="1986"/>
  </r>
  <r>
    <n v="68313"/>
    <x v="621"/>
    <s v="\/Kevin_Masterson_(Earth-616)"/>
    <x v="1"/>
    <s v="Good Characters"/>
    <s v="Blue Eyes"/>
    <s v="Blond Hair"/>
    <x v="0"/>
    <m/>
    <s v="Living Characters"/>
    <n v="62"/>
    <d v="1988-06-01T00:00:00"/>
    <n v="1988"/>
  </r>
  <r>
    <n v="1599"/>
    <x v="622"/>
    <s v="\/Arkady_Rossovich_(Earth-616)"/>
    <x v="0"/>
    <s v="Bad Characters"/>
    <s v="Red Eyes"/>
    <s v="Blond Hair"/>
    <x v="0"/>
    <m/>
    <s v="Deceased Characters"/>
    <n v="62"/>
    <d v="1992-01-01T00:00:00"/>
    <n v="1992"/>
  </r>
  <r>
    <n v="16538"/>
    <x v="623"/>
    <s v="\/Karima_Shapandar_(Earth-616)"/>
    <x v="0"/>
    <s v="Good Characters"/>
    <s v="Brown Eyes"/>
    <s v="Black Hair"/>
    <x v="1"/>
    <m/>
    <s v="Living Characters"/>
    <n v="62"/>
    <d v="2000-06-01T00:00:00"/>
    <n v="2000"/>
  </r>
  <r>
    <n v="286426"/>
    <x v="624"/>
    <s v="\/Norah_Winters_(Earth-616)"/>
    <x v="2"/>
    <s v="Good Characters"/>
    <s v="Blue Eyes"/>
    <s v="Blond Hair"/>
    <x v="1"/>
    <m/>
    <s v="Living Characters"/>
    <n v="62"/>
    <d v="2021-12-08T00:00:00"/>
    <n v="2008"/>
  </r>
  <r>
    <n v="318208"/>
    <x v="625"/>
    <s v="\/Brandon_Sharpe_(Earth-616)"/>
    <x v="1"/>
    <s v="Good Characters"/>
    <s v="Brown Eyes"/>
    <s v="Black Hair"/>
    <x v="0"/>
    <s v="Homosexual Characters"/>
    <s v="Living Characters"/>
    <n v="62"/>
    <d v="2021-08-10T00:00:00"/>
    <n v="2010"/>
  </r>
  <r>
    <n v="1556"/>
    <x v="626"/>
    <s v="\/Plan_Chu_(Earth-616)"/>
    <x v="0"/>
    <s v="Bad Characters"/>
    <s v="Blue Eyes"/>
    <s v="Bald"/>
    <x v="0"/>
    <m/>
    <s v="Deceased Characters"/>
    <n v="61"/>
    <d v="1956-10-01T00:00:00"/>
    <n v="1956"/>
  </r>
  <r>
    <n v="7993"/>
    <x v="627"/>
    <s v="\/William_Connors_(Earth-616)"/>
    <x v="2"/>
    <s v="Good Characters"/>
    <s v="Blue Eyes"/>
    <s v="Blond Hair"/>
    <x v="0"/>
    <m/>
    <s v="Deceased Characters"/>
    <n v="61"/>
    <d v="1963-11-01T00:00:00"/>
    <n v="1963"/>
  </r>
  <r>
    <n v="2176"/>
    <x v="628"/>
    <s v="\/Modred_(Earth-616)"/>
    <x v="0"/>
    <s v="Neutral Characters"/>
    <s v="Blue Eyes"/>
    <s v="Silver Hair"/>
    <x v="0"/>
    <m/>
    <s v="Living Characters"/>
    <n v="61"/>
    <d v="1975-10-01T00:00:00"/>
    <n v="1975"/>
  </r>
  <r>
    <n v="10108"/>
    <x v="629"/>
    <s v="\/James_Darnell_(Earth-616)"/>
    <x v="0"/>
    <s v="Bad Characters"/>
    <s v="Brown Eyes"/>
    <s v="Brown Hair"/>
    <x v="0"/>
    <m/>
    <s v="Living Characters"/>
    <n v="61"/>
    <d v="1980-12-01T00:00:00"/>
    <n v="1980"/>
  </r>
  <r>
    <n v="57175"/>
    <x v="630"/>
    <s v="\/Carnage_(Symbiote)_(Earth-616)"/>
    <x v="1"/>
    <s v="Bad Characters"/>
    <s v="White Eyes"/>
    <s v="No Hair"/>
    <x v="3"/>
    <m/>
    <s v="Living Characters"/>
    <n v="61"/>
    <d v="1992-03-01T00:00:00"/>
    <n v="1992"/>
  </r>
  <r>
    <n v="89976"/>
    <x v="631"/>
    <s v="\/Venus_(Siren)_(Earth-616)"/>
    <x v="0"/>
    <s v="Good Characters"/>
    <s v="Blue Eyes"/>
    <s v="Blond Hair"/>
    <x v="1"/>
    <m/>
    <s v="Living Characters"/>
    <n v="61"/>
    <d v="2021-10-06T00:00:00"/>
    <n v="2006"/>
  </r>
  <r>
    <n v="17520"/>
    <x v="632"/>
    <s v="\/Lance_Temple_(Outlaw_Kid)_(Earth-616)"/>
    <x v="0"/>
    <s v="Good Characters"/>
    <s v="Blue Eyes"/>
    <s v="Blond Hair"/>
    <x v="0"/>
    <m/>
    <s v="Deceased Characters"/>
    <n v="60"/>
    <d v="1954-09-01T00:00:00"/>
    <n v="1954"/>
  </r>
  <r>
    <n v="1855"/>
    <x v="633"/>
    <s v="\/Impossible_Man_(Earth-616)"/>
    <x v="2"/>
    <s v="Neutral Characters"/>
    <s v="Purple Eyes"/>
    <s v="No Hair"/>
    <x v="0"/>
    <m/>
    <s v="Living Characters"/>
    <n v="60"/>
    <d v="1963-02-01T00:00:00"/>
    <n v="1963"/>
  </r>
  <r>
    <n v="2234"/>
    <x v="634"/>
    <s v="\/Robert_Hunter_(Earth-616)"/>
    <x v="1"/>
    <s v="Bad Characters"/>
    <s v="Blue Eyes"/>
    <s v="White Hair"/>
    <x v="0"/>
    <m/>
    <s v="Living Characters"/>
    <n v="60"/>
    <d v="1974-09-01T00:00:00"/>
    <n v="1974"/>
  </r>
  <r>
    <n v="1602"/>
    <x v="635"/>
    <s v="\/Onslaught_(Psychic_Entity)_(Earth-616)"/>
    <x v="0"/>
    <s v="Bad Characters"/>
    <s v="Red Eyes"/>
    <s v="No Hair"/>
    <x v="0"/>
    <m/>
    <s v="Living Characters"/>
    <n v="60"/>
    <d v="1996-05-01T00:00:00"/>
    <n v="1996"/>
  </r>
  <r>
    <n v="1864"/>
    <x v="636"/>
    <s v="\/Irene_Merryweather_(Earth-616)"/>
    <x v="2"/>
    <s v="Good Characters"/>
    <s v="Brown Eyes"/>
    <s v="Brown Hair"/>
    <x v="1"/>
    <m/>
    <s v="Living Characters"/>
    <n v="60"/>
    <d v="1997-11-01T00:00:00"/>
    <n v="1997"/>
  </r>
  <r>
    <n v="425350"/>
    <x v="637"/>
    <s v="\/E.V.A._(Earth-616)"/>
    <x v="0"/>
    <s v="Good Characters"/>
    <m/>
    <s v="No Hair"/>
    <x v="1"/>
    <m/>
    <s v="Living Characters"/>
    <n v="60"/>
    <d v="2021-09-02T00:00:00"/>
    <n v="2002"/>
  </r>
  <r>
    <n v="392307"/>
    <x v="638"/>
    <s v="\/Mik_(Moloid)_(Earth-616)"/>
    <x v="0"/>
    <s v="Good Characters"/>
    <m/>
    <s v="No Hair"/>
    <x v="0"/>
    <m/>
    <s v="Living Characters"/>
    <n v="60"/>
    <d v="2021-03-10T00:00:00"/>
    <n v="2010"/>
  </r>
  <r>
    <n v="1944"/>
    <x v="639"/>
    <s v="\/Kro_(Earth-616)"/>
    <x v="0"/>
    <s v="Bad Characters"/>
    <s v="Red Eyes"/>
    <s v="Bald"/>
    <x v="0"/>
    <m/>
    <s v="Living Characters"/>
    <n v="59"/>
    <d v="1940-08-01T00:00:00"/>
    <n v="1940"/>
  </r>
  <r>
    <n v="405871"/>
    <x v="640"/>
    <s v="\/Toni_Turner_(Earth-616)"/>
    <x v="1"/>
    <m/>
    <s v="Black Eyes"/>
    <s v="Black Hair"/>
    <x v="1"/>
    <m/>
    <s v="Living Characters"/>
    <n v="59"/>
    <d v="1962-01-01T00:00:00"/>
    <n v="1962"/>
  </r>
  <r>
    <n v="1714"/>
    <x v="641"/>
    <s v="\/Melvin_Potter_(Earth-616)"/>
    <x v="1"/>
    <m/>
    <s v="Blue Eyes"/>
    <s v="Bald"/>
    <x v="0"/>
    <m/>
    <s v="Living Characters"/>
    <n v="59"/>
    <d v="1966-07-01T00:00:00"/>
    <n v="1966"/>
  </r>
  <r>
    <n v="2677"/>
    <x v="642"/>
    <s v="\/Billy_Russo_(Earth-616)"/>
    <x v="0"/>
    <s v="Bad Characters"/>
    <s v="Blue Eyes"/>
    <s v="Black Hair"/>
    <x v="0"/>
    <m/>
    <s v="Deceased Characters"/>
    <n v="59"/>
    <d v="1976-10-01T00:00:00"/>
    <n v="1976"/>
  </r>
  <r>
    <n v="2585"/>
    <x v="643"/>
    <s v="\/Anath-Na_Mut_(Earth-616)"/>
    <x v="0"/>
    <s v="Bad Characters"/>
    <s v="Red Eyes"/>
    <s v="Bald"/>
    <x v="0"/>
    <m/>
    <s v="Living Characters"/>
    <n v="59"/>
    <d v="1977-02-01T00:00:00"/>
    <n v="1977"/>
  </r>
  <r>
    <n v="4323"/>
    <x v="644"/>
    <s v="\/Gilgamesh_(Earth-616)"/>
    <x v="0"/>
    <s v="Good Characters"/>
    <s v="Blue Eyes"/>
    <s v="Black Hair"/>
    <x v="0"/>
    <m/>
    <s v="Living Characters"/>
    <n v="59"/>
    <d v="1977-07-01T00:00:00"/>
    <n v="1977"/>
  </r>
  <r>
    <n v="19544"/>
    <x v="645"/>
    <s v="\/Rebecca_Blake_(Earth-616)"/>
    <x v="1"/>
    <s v="Neutral Characters"/>
    <m/>
    <s v="Auburn Hair"/>
    <x v="1"/>
    <m/>
    <s v="Living Characters"/>
    <n v="59"/>
    <d v="1978-11-01T00:00:00"/>
    <n v="1978"/>
  </r>
  <r>
    <n v="16581"/>
    <x v="646"/>
    <s v="\/Biotron_(Earth-616)"/>
    <x v="2"/>
    <s v="Good Characters"/>
    <m/>
    <m/>
    <x v="0"/>
    <m/>
    <s v="Living Characters"/>
    <n v="59"/>
    <d v="1979-01-01T00:00:00"/>
    <n v="1979"/>
  </r>
  <r>
    <n v="2373"/>
    <x v="647"/>
    <s v="\/Ruth_Bat-Seraph_(Earth-616)"/>
    <x v="0"/>
    <s v="Good Characters"/>
    <s v="Brown Eyes"/>
    <s v="Black Hair"/>
    <x v="1"/>
    <m/>
    <s v="Living Characters"/>
    <n v="59"/>
    <d v="1980-08-01T00:00:00"/>
    <n v="1980"/>
  </r>
  <r>
    <n v="9818"/>
    <x v="648"/>
    <s v="\/Sofia_Mantega_(Earth-616)"/>
    <x v="0"/>
    <s v="Good Characters"/>
    <s v="Brown Eyes"/>
    <s v="Brown Hair"/>
    <x v="1"/>
    <m/>
    <s v="Living Characters"/>
    <n v="59"/>
    <d v="2021-07-03T00:00:00"/>
    <n v="2003"/>
  </r>
  <r>
    <n v="21524"/>
    <x v="649"/>
    <s v="\/Nezhno_Abidemi_(Earth-616)"/>
    <x v="0"/>
    <s v="Good Characters"/>
    <s v="Blue Eyes"/>
    <s v="Bald"/>
    <x v="0"/>
    <m/>
    <s v="Living Characters"/>
    <n v="59"/>
    <d v="2021-04-06T00:00:00"/>
    <n v="2006"/>
  </r>
  <r>
    <n v="20944"/>
    <x v="650"/>
    <s v="\/Thomas_Shepherd_(Earth-616)"/>
    <x v="0"/>
    <s v="Good Characters"/>
    <s v="Green Eyes"/>
    <s v="White Hair"/>
    <x v="0"/>
    <m/>
    <s v="Living Characters"/>
    <n v="59"/>
    <d v="2021-03-06T00:00:00"/>
    <n v="2006"/>
  </r>
  <r>
    <n v="318002"/>
    <x v="651"/>
    <s v="\/Ken_Mack_(Earth-616)"/>
    <x v="0"/>
    <s v="Good Characters"/>
    <s v="Brown Eyes"/>
    <s v="Black Hair"/>
    <x v="0"/>
    <m/>
    <s v="Deceased Characters"/>
    <n v="59"/>
    <d v="2021-08-10T00:00:00"/>
    <n v="2010"/>
  </r>
  <r>
    <n v="392313"/>
    <x v="652"/>
    <s v="\/Turg_(Moloid)_(Earth-616)"/>
    <x v="0"/>
    <s v="Good Characters"/>
    <m/>
    <s v="No Hair"/>
    <x v="0"/>
    <m/>
    <s v="Living Characters"/>
    <n v="59"/>
    <d v="2021-03-10T00:00:00"/>
    <n v="2010"/>
  </r>
  <r>
    <n v="45115"/>
    <x v="653"/>
    <s v="\/Ivan_Petrovitch_(Earth-616)"/>
    <x v="1"/>
    <m/>
    <s v="Brown Eyes"/>
    <s v="Brown Hair"/>
    <x v="0"/>
    <m/>
    <s v="Deceased Characters"/>
    <n v="58"/>
    <d v="1970-08-01T00:00:00"/>
    <n v="1970"/>
  </r>
  <r>
    <n v="42233"/>
    <x v="654"/>
    <s v="\/Robert_Diamond_(Earth-616)"/>
    <x v="2"/>
    <s v="Good Characters"/>
    <s v="Blue Eyes"/>
    <s v="Blond Hair"/>
    <x v="0"/>
    <m/>
    <s v="Living Characters"/>
    <n v="58"/>
    <d v="1974-04-01T00:00:00"/>
    <n v="1974"/>
  </r>
  <r>
    <n v="18638"/>
    <x v="655"/>
    <s v="\/Debra_Whitman_(Earth-616)"/>
    <x v="2"/>
    <m/>
    <s v="Green Eyes"/>
    <s v="Blond Hair"/>
    <x v="1"/>
    <m/>
    <s v="Living Characters"/>
    <n v="58"/>
    <d v="1979-09-01T00:00:00"/>
    <n v="1979"/>
  </r>
  <r>
    <n v="2069"/>
    <x v="656"/>
    <s v="\/Cassandra_Webb_(Earth-616)"/>
    <x v="1"/>
    <s v="Good Characters"/>
    <s v="Grey Eyes"/>
    <s v="Black Hair"/>
    <x v="1"/>
    <m/>
    <s v="Deceased Characters"/>
    <n v="58"/>
    <d v="1980-11-01T00:00:00"/>
    <n v="1980"/>
  </r>
  <r>
    <n v="27010"/>
    <x v="657"/>
    <s v="\/Claudette_and_Nicole_St._Croix_(Earth-616)"/>
    <x v="0"/>
    <s v="Good Characters"/>
    <s v="Brown Eyes"/>
    <s v="Black Hair"/>
    <x v="1"/>
    <m/>
    <s v="Living Characters"/>
    <n v="58"/>
    <d v="1994-09-01T00:00:00"/>
    <n v="1994"/>
  </r>
  <r>
    <n v="7196"/>
    <x v="658"/>
    <s v="\/Greg_Willis_(Earth-616)"/>
    <x v="0"/>
    <s v="Good Characters"/>
    <s v="Blue Eyes"/>
    <s v="Brown Hair"/>
    <x v="0"/>
    <m/>
    <s v="Living Characters"/>
    <n v="58"/>
    <d v="2021-08-05T00:00:00"/>
    <n v="2005"/>
  </r>
  <r>
    <n v="392309"/>
    <x v="659"/>
    <s v="\/Korr_(Moloid)_(Earth-616)"/>
    <x v="0"/>
    <s v="Good Characters"/>
    <m/>
    <s v="No Hair"/>
    <x v="4"/>
    <m/>
    <s v="Living Characters"/>
    <n v="58"/>
    <d v="2021-03-10T00:00:00"/>
    <n v="2010"/>
  </r>
  <r>
    <n v="8096"/>
    <x v="660"/>
    <s v="\/Daniel_Brito_(Earth-616)"/>
    <x v="1"/>
    <s v="Bad Characters"/>
    <s v="Brown Eyes"/>
    <s v="Black Hair"/>
    <x v="0"/>
    <m/>
    <s v="Deceased Characters"/>
    <n v="57"/>
    <d v="1964-03-01T00:00:00"/>
    <n v="1964"/>
  </r>
  <r>
    <n v="8189"/>
    <x v="661"/>
    <s v="\/Jackson_Brice_(Earth-616)"/>
    <x v="1"/>
    <s v="Bad Characters"/>
    <s v="Brown Eyes"/>
    <s v="Brown Hair"/>
    <x v="0"/>
    <m/>
    <s v="Deceased Characters"/>
    <n v="57"/>
    <d v="1964-03-01T00:00:00"/>
    <n v="1964"/>
  </r>
  <r>
    <n v="1784"/>
    <x v="662"/>
    <s v="\/Quincy_Harker_(Earth-616)"/>
    <x v="2"/>
    <s v="Good Characters"/>
    <s v="Blue Eyes"/>
    <s v="White Hair"/>
    <x v="0"/>
    <m/>
    <s v="Deceased Characters"/>
    <n v="57"/>
    <d v="1973-03-01T00:00:00"/>
    <n v="1973"/>
  </r>
  <r>
    <n v="1459"/>
    <x v="663"/>
    <s v="\/Duvid_Fortunov_(Earth-616)"/>
    <x v="1"/>
    <s v="Good Characters"/>
    <s v="Blue Eyes"/>
    <s v="Brown Hair"/>
    <x v="0"/>
    <m/>
    <s v="Living Characters"/>
    <n v="57"/>
    <d v="1975-08-01T00:00:00"/>
    <n v="1975"/>
  </r>
  <r>
    <n v="1094"/>
    <x v="664"/>
    <s v="\/Philippa_Sontag_(Earth-616)"/>
    <x v="0"/>
    <s v="Bad Characters"/>
    <s v="Violet Eyes"/>
    <s v="Black Hair"/>
    <x v="1"/>
    <m/>
    <s v="Living Characters"/>
    <n v="57"/>
    <d v="1986-10-01T00:00:00"/>
    <n v="1986"/>
  </r>
  <r>
    <n v="347765"/>
    <x v="665"/>
    <s v="\/Laurie_Tromette_(Earth-616)"/>
    <x v="0"/>
    <s v="Good Characters"/>
    <s v="Blue Eyes"/>
    <s v="Brown Hair"/>
    <x v="1"/>
    <m/>
    <s v="Living Characters"/>
    <n v="57"/>
    <d v="2021-09-10T00:00:00"/>
    <n v="2010"/>
  </r>
  <r>
    <n v="441087"/>
    <x v="666"/>
    <s v="\/Max_Modell_(Earth-616)"/>
    <x v="1"/>
    <s v="Good Characters"/>
    <s v="Blue Eyes"/>
    <s v="Red Hair"/>
    <x v="0"/>
    <s v="Homosexual Characters"/>
    <s v="Living Characters"/>
    <n v="57"/>
    <d v="2021-01-11T00:00:00"/>
    <n v="2011"/>
  </r>
  <r>
    <n v="59017"/>
    <x v="667"/>
    <s v="\/Arthur_Pendragon_(Earth-616)"/>
    <x v="2"/>
    <s v="Good Characters"/>
    <s v="Blue Eyes"/>
    <s v="Brown Hair"/>
    <x v="0"/>
    <m/>
    <s v="Living Characters"/>
    <n v="56"/>
    <d v="1944-03-01T00:00:00"/>
    <n v="1944"/>
  </r>
  <r>
    <n v="2655"/>
    <x v="668"/>
    <s v="\/Hera_Argeia_(Earth-616)"/>
    <x v="0"/>
    <s v="Bad Characters"/>
    <s v="Blue Eyes"/>
    <s v="Blond Hair"/>
    <x v="1"/>
    <m/>
    <s v="Living Characters"/>
    <n v="56"/>
    <d v="1949-04-01T00:00:00"/>
    <n v="1949"/>
  </r>
  <r>
    <n v="1451"/>
    <x v="669"/>
    <s v="\/Johann_Fennhoff_(Earth-616)"/>
    <x v="1"/>
    <s v="Bad Characters"/>
    <s v="Blue Eyes"/>
    <s v="Red Hair"/>
    <x v="0"/>
    <m/>
    <s v="Living Characters"/>
    <n v="56"/>
    <d v="1968-11-01T00:00:00"/>
    <n v="1968"/>
  </r>
  <r>
    <n v="57395"/>
    <x v="670"/>
    <s v="\/Mesmero_(Vincent)_(Earth-616)"/>
    <x v="0"/>
    <s v="Neutral Characters"/>
    <s v="Green Eyes"/>
    <s v="Brown Hair"/>
    <x v="0"/>
    <m/>
    <s v="Living Characters"/>
    <n v="56"/>
    <d v="1968-10-01T00:00:00"/>
    <n v="1968"/>
  </r>
  <r>
    <n v="27334"/>
    <x v="671"/>
    <s v="\/Martha_Robertson_(Earth-616)"/>
    <x v="2"/>
    <s v="Good Characters"/>
    <m/>
    <s v="Black Hair"/>
    <x v="1"/>
    <m/>
    <s v="Living Characters"/>
    <n v="56"/>
    <d v="1969-01-01T00:00:00"/>
    <n v="1969"/>
  </r>
  <r>
    <n v="1233"/>
    <x v="672"/>
    <s v="\/James_Braddock_Jr._(Earth-616)"/>
    <x v="2"/>
    <s v="Neutral Characters"/>
    <s v="Blue Eyes"/>
    <s v="Black Hair"/>
    <x v="0"/>
    <m/>
    <s v="Deceased Characters"/>
    <n v="56"/>
    <d v="1976-12-01T00:00:00"/>
    <n v="1976"/>
  </r>
  <r>
    <n v="1817"/>
    <x v="673"/>
    <s v="\/Ayesha_(Earth-616)"/>
    <x v="0"/>
    <m/>
    <s v="White Eyes"/>
    <s v="Blond Hair"/>
    <x v="1"/>
    <m/>
    <s v="Living Characters"/>
    <n v="56"/>
    <d v="1977-11-01T00:00:00"/>
    <n v="1977"/>
  </r>
  <r>
    <n v="2209"/>
    <x v="674"/>
    <s v="\/Nebula_(Earth-616)"/>
    <x v="0"/>
    <s v="Bad Characters"/>
    <s v="Blue Eyes"/>
    <s v="Bald"/>
    <x v="1"/>
    <m/>
    <s v="Living Characters"/>
    <n v="56"/>
    <d v="1985-07-01T00:00:00"/>
    <n v="1985"/>
  </r>
  <r>
    <n v="3923"/>
    <x v="675"/>
    <s v="\/Blackout_(Lilin)_(Earth-616)"/>
    <x v="0"/>
    <s v="Bad Characters"/>
    <s v="Red Eyes"/>
    <s v="White Hair"/>
    <x v="0"/>
    <m/>
    <s v="Living Characters"/>
    <n v="56"/>
    <d v="1990-06-01T00:00:00"/>
    <n v="1990"/>
  </r>
  <r>
    <n v="5562"/>
    <x v="676"/>
    <s v="\/Garrison_Kane_(Earth-616)"/>
    <x v="0"/>
    <s v="Bad Characters"/>
    <s v="Blue Eyes"/>
    <s v="Black Hair"/>
    <x v="0"/>
    <m/>
    <s v="Deceased Characters"/>
    <n v="56"/>
    <d v="1991-09-01T00:00:00"/>
    <n v="1991"/>
  </r>
  <r>
    <n v="19283"/>
    <x v="677"/>
    <s v="\/Phyla-Vell_(Earth-616)"/>
    <x v="1"/>
    <s v="Good Characters"/>
    <s v="Blue Eyes"/>
    <s v="White Hair"/>
    <x v="1"/>
    <s v="Homosexual Characters"/>
    <s v="Deceased Characters"/>
    <n v="56"/>
    <d v="2021-01-04T00:00:00"/>
    <n v="2004"/>
  </r>
  <r>
    <n v="497468"/>
    <x v="678"/>
    <s v="\/Vil_(Earth-616)"/>
    <x v="0"/>
    <s v="Neutral Characters"/>
    <m/>
    <s v="No Hair"/>
    <x v="1"/>
    <m/>
    <s v="Living Characters"/>
    <n v="56"/>
    <d v="2021-04-10T00:00:00"/>
    <n v="2010"/>
  </r>
  <r>
    <n v="1338"/>
    <x v="679"/>
    <s v="\/Eliot_Franklin_(Clown)_(Earth-616)"/>
    <x v="1"/>
    <m/>
    <s v="Brown Eyes"/>
    <s v="Brown Hair"/>
    <x v="0"/>
    <m/>
    <s v="Living Characters"/>
    <n v="55"/>
    <d v="1962-09-01T00:00:00"/>
    <n v="1962"/>
  </r>
  <r>
    <n v="14945"/>
    <x v="680"/>
    <s v="\/Psycho-Man_(Earth-616)"/>
    <x v="0"/>
    <s v="Bad Characters"/>
    <s v="Yellow Eyes"/>
    <m/>
    <x v="0"/>
    <m/>
    <s v="Living Characters"/>
    <n v="55"/>
    <d v="1967-11-01T00:00:00"/>
    <n v="1967"/>
  </r>
  <r>
    <n v="37671"/>
    <x v="681"/>
    <s v="\/Humanoid_Experimental_Robot_B-Type_Integrated_Electronics_(Earth-616)"/>
    <x v="0"/>
    <s v="Good Characters"/>
    <s v="Yellow Eyes"/>
    <s v="No Hair"/>
    <x v="0"/>
    <m/>
    <s v="Living Characters"/>
    <n v="55"/>
    <d v="1979-08-01T00:00:00"/>
    <n v="1979"/>
  </r>
  <r>
    <n v="1110"/>
    <x v="682"/>
    <s v="\/Cleo_Nefertiti_(Earth-616)"/>
    <x v="0"/>
    <s v="Neutral Characters"/>
    <s v="Brown Eyes"/>
    <s v="Black Hair"/>
    <x v="1"/>
    <m/>
    <s v="Living Characters"/>
    <n v="55"/>
    <d v="1985-09-01T00:00:00"/>
    <n v="1985"/>
  </r>
  <r>
    <n v="13066"/>
    <x v="683"/>
    <s v="\/Fen_(Earth-616)"/>
    <x v="2"/>
    <s v="Good Characters"/>
    <s v="Green Eyes"/>
    <s v="Auburn Hair"/>
    <x v="1"/>
    <m/>
    <s v="Living Characters"/>
    <n v="55"/>
    <m/>
    <m/>
  </r>
  <r>
    <n v="7992"/>
    <x v="684"/>
    <s v="\/Martha_Connors_(Earth-616)"/>
    <x v="1"/>
    <m/>
    <s v="Blue Eyes"/>
    <s v="Red Hair"/>
    <x v="1"/>
    <m/>
    <s v="Deceased Characters"/>
    <n v="54"/>
    <d v="1963-11-01T00:00:00"/>
    <n v="1963"/>
  </r>
  <r>
    <n v="8016"/>
    <x v="685"/>
    <s v="\/Stan_Lee_(Earth-616)"/>
    <x v="2"/>
    <s v="Good Characters"/>
    <s v="Brown Eyes"/>
    <s v="Black Hair"/>
    <x v="0"/>
    <m/>
    <s v="Living Characters"/>
    <n v="54"/>
    <d v="1963-01-01T00:00:00"/>
    <n v="1963"/>
  </r>
  <r>
    <n v="2646"/>
    <x v="686"/>
    <s v="\/Athena_Parthenos_(Earth-616)"/>
    <x v="2"/>
    <s v="Neutral Characters"/>
    <m/>
    <s v="Black Hair"/>
    <x v="1"/>
    <m/>
    <s v="Deceased Characters"/>
    <n v="54"/>
    <d v="1969-05-01T00:00:00"/>
    <n v="1969"/>
  </r>
  <r>
    <n v="2441"/>
    <x v="687"/>
    <s v="\/Hector_Ayala_(Earth-616)"/>
    <x v="1"/>
    <s v="Good Characters"/>
    <s v="Brown Eyes"/>
    <s v="Black Hair"/>
    <x v="0"/>
    <m/>
    <s v="Deceased Characters"/>
    <n v="54"/>
    <d v="1975-12-01T00:00:00"/>
    <n v="1975"/>
  </r>
  <r>
    <n v="18762"/>
    <x v="688"/>
    <s v="\/Blake_Tower_(Earth-616)"/>
    <x v="2"/>
    <s v="Good Characters"/>
    <m/>
    <s v="Blond Hair"/>
    <x v="0"/>
    <m/>
    <s v="Living Characters"/>
    <n v="54"/>
    <d v="1976-01-01T00:00:00"/>
    <n v="1976"/>
  </r>
  <r>
    <n v="3816"/>
    <x v="689"/>
    <s v="\/Dimitri_Bukharin_(Earth-616)"/>
    <x v="0"/>
    <m/>
    <s v="Brown Eyes"/>
    <s v="Bald"/>
    <x v="0"/>
    <m/>
    <s v="Living Characters"/>
    <n v="54"/>
    <d v="1978-04-01T00:00:00"/>
    <n v="1978"/>
  </r>
  <r>
    <n v="1292"/>
    <x v="690"/>
    <s v="\/Captain_Universe_(Earth-616)"/>
    <x v="0"/>
    <s v="Good Characters"/>
    <s v="Variable Eyes"/>
    <s v="Variable Hair"/>
    <x v="3"/>
    <m/>
    <s v="Living Characters"/>
    <n v="54"/>
    <d v="1979-08-01T00:00:00"/>
    <n v="1979"/>
  </r>
  <r>
    <n v="107958"/>
    <x v="691"/>
    <s v="\/Mister_Negative_(Earth-616)"/>
    <x v="0"/>
    <s v="Bad Characters"/>
    <s v="Brown Eyes"/>
    <s v="Black Hair"/>
    <x v="0"/>
    <m/>
    <s v="Living Characters"/>
    <n v="54"/>
    <d v="2021-06-07T00:00:00"/>
    <n v="2007"/>
  </r>
  <r>
    <n v="1999"/>
    <x v="692"/>
    <s v="\/William_Lumpkin_(Earth-616)"/>
    <x v="1"/>
    <s v="Good Characters"/>
    <s v="Blue Eyes"/>
    <s v="Grey Hair"/>
    <x v="0"/>
    <m/>
    <s v="Living Characters"/>
    <n v="53"/>
    <d v="1963-02-01T00:00:00"/>
    <n v="1963"/>
  </r>
  <r>
    <n v="1500"/>
    <x v="693"/>
    <s v="\/Ego_(Earth-616)"/>
    <x v="2"/>
    <m/>
    <m/>
    <s v="No Hair"/>
    <x v="0"/>
    <m/>
    <s v="Living Characters"/>
    <n v="53"/>
    <d v="1966-09-01T00:00:00"/>
    <n v="1966"/>
  </r>
  <r>
    <n v="11801"/>
    <x v="694"/>
    <s v="\/Bova_Ayrshire_(Earth-616)"/>
    <x v="0"/>
    <s v="Good Characters"/>
    <s v="Brown Eyes"/>
    <s v="Brown Hair"/>
    <x v="1"/>
    <m/>
    <s v="Deceased Characters"/>
    <n v="53"/>
    <d v="1974-08-01T00:00:00"/>
    <n v="1974"/>
  </r>
  <r>
    <n v="2525"/>
    <x v="695"/>
    <s v="\/Seth_(Earth-616)"/>
    <x v="2"/>
    <s v="Bad Characters"/>
    <s v="Brown Eyes"/>
    <s v="Red Hair"/>
    <x v="0"/>
    <m/>
    <s v="Living Characters"/>
    <n v="53"/>
    <d v="1975-10-01T00:00:00"/>
    <n v="1975"/>
  </r>
  <r>
    <n v="1581"/>
    <x v="696"/>
    <s v="\/Brian_Falsworth_(Earth-616)"/>
    <x v="0"/>
    <m/>
    <s v="Brown Eyes"/>
    <s v="Brown Hair"/>
    <x v="0"/>
    <s v="Homosexual Characters"/>
    <s v="Deceased Characters"/>
    <n v="53"/>
    <d v="1977-07-01T00:00:00"/>
    <n v="1977"/>
  </r>
  <r>
    <n v="2394"/>
    <x v="697"/>
    <s v="\/Nikolai_Krylenko_(Earth-616)"/>
    <x v="0"/>
    <s v="Neutral Characters"/>
    <s v="Blue Eyes"/>
    <s v="Red Hair"/>
    <x v="0"/>
    <m/>
    <s v="Living Characters"/>
    <n v="53"/>
    <d v="1978-04-01T00:00:00"/>
    <n v="1978"/>
  </r>
  <r>
    <n v="95510"/>
    <x v="698"/>
    <s v="\/Valinor_(Earth-616)"/>
    <x v="1"/>
    <s v="Neutral Characters"/>
    <s v="Brown Eyes"/>
    <s v="Black Hair"/>
    <x v="0"/>
    <m/>
    <s v="Living Characters"/>
    <n v="53"/>
    <d v="1979-03-01T00:00:00"/>
    <n v="1979"/>
  </r>
  <r>
    <n v="10107"/>
    <x v="699"/>
    <s v="\/Ann_Darnell_(Earth-616)"/>
    <x v="0"/>
    <m/>
    <s v="Green Eyes"/>
    <s v="Brown Hair"/>
    <x v="1"/>
    <m/>
    <s v="Living Characters"/>
    <n v="53"/>
    <d v="1980-12-01T00:00:00"/>
    <n v="1980"/>
  </r>
  <r>
    <n v="4855"/>
    <x v="700"/>
    <s v="\/Alexander_Pierce_(Earth-616)"/>
    <x v="4"/>
    <s v="Good Characters"/>
    <s v="Brown Eyes"/>
    <s v="Brown Hair"/>
    <x v="0"/>
    <m/>
    <s v="Living Characters"/>
    <n v="53"/>
    <d v="1988-08-01T00:00:00"/>
    <n v="1988"/>
  </r>
  <r>
    <n v="43757"/>
    <x v="701"/>
    <s v="\/Kayla_Ballantine_(Earth-616)"/>
    <x v="1"/>
    <s v="Good Characters"/>
    <m/>
    <s v="Strawberry Blond Hair"/>
    <x v="1"/>
    <m/>
    <s v="Living Characters"/>
    <n v="53"/>
    <d v="1989-11-01T00:00:00"/>
    <n v="1989"/>
  </r>
  <r>
    <n v="1358"/>
    <x v="702"/>
    <s v="\/Vanessa_Carlysle_(Earth-616)"/>
    <x v="0"/>
    <s v="Neutral Characters"/>
    <s v="Red Eyes"/>
    <s v="White Hair"/>
    <x v="1"/>
    <m/>
    <s v="Living Characters"/>
    <n v="53"/>
    <d v="1991-02-01T00:00:00"/>
    <n v="1991"/>
  </r>
  <r>
    <n v="5834"/>
    <x v="703"/>
    <s v="\/Donyell_Taylor_(Earth-616)"/>
    <x v="0"/>
    <s v="Good Characters"/>
    <s v="Brown Eyes"/>
    <s v="Black Hair"/>
    <x v="0"/>
    <m/>
    <s v="Living Characters"/>
    <n v="53"/>
    <d v="1993-10-01T00:00:00"/>
    <n v="1993"/>
  </r>
  <r>
    <n v="19503"/>
    <x v="704"/>
    <s v="\/Ken_Ellis_(Earth-616)"/>
    <x v="1"/>
    <m/>
    <s v="Brown Eyes"/>
    <s v="Brown Hair"/>
    <x v="0"/>
    <m/>
    <s v="Living Characters"/>
    <n v="53"/>
    <d v="1994-11-01T00:00:00"/>
    <n v="1994"/>
  </r>
  <r>
    <n v="399184"/>
    <x v="705"/>
    <s v="\/Teon_Macik_(Earth-616)"/>
    <x v="0"/>
    <s v="Good Characters"/>
    <s v="Brown Eyes"/>
    <s v="Brown Hair"/>
    <x v="0"/>
    <m/>
    <s v="Living Characters"/>
    <n v="53"/>
    <d v="2021-12-10T00:00:00"/>
    <n v="2010"/>
  </r>
  <r>
    <n v="497467"/>
    <x v="706"/>
    <s v="\/Wu_(Earth-616)"/>
    <x v="0"/>
    <s v="Neutral Characters"/>
    <m/>
    <s v="No Hair"/>
    <x v="0"/>
    <m/>
    <s v="Living Characters"/>
    <n v="53"/>
    <d v="2021-04-10T00:00:00"/>
    <n v="2010"/>
  </r>
  <r>
    <n v="563846"/>
    <x v="707"/>
    <s v="\/Eva_Bell_(Earth-616)"/>
    <x v="1"/>
    <s v="Good Characters"/>
    <s v="Blue Eyes"/>
    <s v="Black Hair"/>
    <x v="1"/>
    <m/>
    <s v="Living Characters"/>
    <n v="53"/>
    <d v="2021-01-13T00:00:00"/>
    <n v="2013"/>
  </r>
  <r>
    <n v="1552"/>
    <x v="708"/>
    <s v="\/Zuras_(Earth-616)"/>
    <x v="2"/>
    <s v="Good Characters"/>
    <s v="Blue Eyes"/>
    <s v="Red Hair"/>
    <x v="0"/>
    <m/>
    <s v="Deceased Characters"/>
    <n v="52"/>
    <d v="1940-08-01T00:00:00"/>
    <n v="1940"/>
  </r>
  <r>
    <n v="44540"/>
    <x v="709"/>
    <s v="\/Kevin_Marlow_(Earth-616)"/>
    <x v="0"/>
    <m/>
    <s v="Blue Eyes"/>
    <s v="Blond Hair"/>
    <x v="0"/>
    <m/>
    <s v="Living Characters"/>
    <n v="52"/>
    <d v="1941-10-01T00:00:00"/>
    <n v="1941"/>
  </r>
  <r>
    <n v="1737"/>
    <x v="710"/>
    <s v="\/Steven_Rogers_(William_Burnside)_(Earth-616)"/>
    <x v="0"/>
    <s v="Neutral Characters"/>
    <s v="Blue Eyes"/>
    <s v="Blond Hair"/>
    <x v="0"/>
    <m/>
    <s v="Living Characters"/>
    <n v="52"/>
    <d v="1953-12-01T00:00:00"/>
    <n v="1953"/>
  </r>
  <r>
    <n v="2583"/>
    <x v="711"/>
    <s v="\/Space_Phantom_(Earth-616)"/>
    <x v="4"/>
    <m/>
    <s v="Black Eyes"/>
    <s v="Brown Hair"/>
    <x v="0"/>
    <m/>
    <s v="Living Characters"/>
    <n v="52"/>
    <d v="1963-11-01T00:00:00"/>
    <n v="1963"/>
  </r>
  <r>
    <n v="5466"/>
    <x v="712"/>
    <s v="\/Tana_Nile_(Earth-616)"/>
    <x v="2"/>
    <s v="Good Characters"/>
    <s v="Blue Eyes"/>
    <s v="Black Hair"/>
    <x v="1"/>
    <m/>
    <s v="Deceased Characters"/>
    <n v="52"/>
    <d v="1966-06-01T00:00:00"/>
    <n v="1966"/>
  </r>
  <r>
    <n v="7419"/>
    <x v="713"/>
    <s v="\/Turk_Barrett_(Earth-616)"/>
    <x v="1"/>
    <s v="Bad Characters"/>
    <s v="Brown Eyes"/>
    <s v="Black Hair"/>
    <x v="0"/>
    <m/>
    <s v="Living Characters"/>
    <n v="52"/>
    <d v="1970-10-01T00:00:00"/>
    <n v="1970"/>
  </r>
  <r>
    <n v="79028"/>
    <x v="714"/>
    <s v="\/Xandarian_Worldmind_(Earth-616)"/>
    <x v="1"/>
    <s v="Good Characters"/>
    <m/>
    <m/>
    <x v="4"/>
    <m/>
    <s v="Living Characters"/>
    <n v="52"/>
    <d v="1977-04-01T00:00:00"/>
    <n v="1977"/>
  </r>
  <r>
    <n v="386915"/>
    <x v="715"/>
    <s v="\/Argon_(Microverse)_(Earth-616)"/>
    <x v="1"/>
    <s v="Neutral Characters"/>
    <s v="Blue Eyes"/>
    <s v="Blond Hair"/>
    <x v="0"/>
    <m/>
    <s v="Deceased Characters"/>
    <n v="52"/>
    <d v="1979-01-01T00:00:00"/>
    <n v="1979"/>
  </r>
  <r>
    <n v="17184"/>
    <x v="716"/>
    <s v="\/Fabian_Stankowicz_(Earth-616)"/>
    <x v="1"/>
    <s v="Good Characters"/>
    <s v="Blue Eyes"/>
    <s v="Grey Hair"/>
    <x v="0"/>
    <m/>
    <s v="Living Characters"/>
    <n v="52"/>
    <d v="1982-03-01T00:00:00"/>
    <n v="1982"/>
  </r>
  <r>
    <n v="2118"/>
    <x v="717"/>
    <s v="\/Masque_(Morlock)_(Earth-616)"/>
    <x v="0"/>
    <m/>
    <s v="Red Eyes"/>
    <s v="Bald"/>
    <x v="0"/>
    <m/>
    <s v="Living Characters"/>
    <n v="52"/>
    <d v="1983-05-01T00:00:00"/>
    <n v="1983"/>
  </r>
  <r>
    <n v="1511"/>
    <x v="718"/>
    <s v="\/Manuel_de_la_Rocha_(Earth-616)"/>
    <x v="0"/>
    <s v="Bad Characters"/>
    <s v="Brown Eyes"/>
    <s v="Brown Hair"/>
    <x v="0"/>
    <m/>
    <s v="Living Characters"/>
    <n v="52"/>
    <d v="1984-06-01T00:00:00"/>
    <n v="1984"/>
  </r>
  <r>
    <n v="1797"/>
    <x v="719"/>
    <s v="\/Kodiak_Noatak_(Earth-616)"/>
    <x v="0"/>
    <s v="Bad Characters"/>
    <m/>
    <s v="Red Hair"/>
    <x v="0"/>
    <m/>
    <s v="Living Characters"/>
    <n v="52"/>
    <d v="1986-10-01T00:00:00"/>
    <n v="1986"/>
  </r>
  <r>
    <n v="1367"/>
    <x v="720"/>
    <s v="\/Graydon_Creed_(Earth-616)"/>
    <x v="2"/>
    <s v="Bad Characters"/>
    <s v="Blue Eyes"/>
    <s v="Brown Hair"/>
    <x v="0"/>
    <m/>
    <s v="Deceased Characters"/>
    <n v="52"/>
    <d v="1993-01-01T00:00:00"/>
    <n v="1993"/>
  </r>
  <r>
    <n v="1897"/>
    <x v="721"/>
    <s v="\/Max_Eisenhardt_(Joseph)_(Earth-616)"/>
    <x v="0"/>
    <s v="Bad Characters"/>
    <s v="Blue Eyes"/>
    <s v="White Hair"/>
    <x v="0"/>
    <m/>
    <s v="Living Characters"/>
    <n v="52"/>
    <d v="1995-12-01T00:00:00"/>
    <n v="1995"/>
  </r>
  <r>
    <n v="2493"/>
    <x v="722"/>
    <s v="\/Seward_Trainer_(Earth-616)"/>
    <x v="2"/>
    <s v="Bad Characters"/>
    <s v="Brown Eyes"/>
    <s v="Brown Hair"/>
    <x v="0"/>
    <m/>
    <s v="Deceased Characters"/>
    <n v="52"/>
    <d v="1995-01-01T00:00:00"/>
    <n v="1995"/>
  </r>
  <r>
    <n v="240407"/>
    <x v="723"/>
    <s v="\/Tex_Dawson_(Earth-616)"/>
    <x v="1"/>
    <s v="Good Characters"/>
    <m/>
    <s v="Black Hair"/>
    <x v="0"/>
    <m/>
    <s v="Living Characters"/>
    <n v="51"/>
    <d v="1954-12-01T00:00:00"/>
    <n v="1954"/>
  </r>
  <r>
    <n v="1582"/>
    <x v="724"/>
    <s v="\/Gunther_Bain_(Earth-616)"/>
    <x v="0"/>
    <s v="Bad Characters"/>
    <s v="Blue Eyes"/>
    <s v="Black Hair"/>
    <x v="0"/>
    <m/>
    <s v="Deceased Characters"/>
    <n v="51"/>
    <d v="1964-11-01T00:00:00"/>
    <n v="1964"/>
  </r>
  <r>
    <n v="37414"/>
    <x v="725"/>
    <s v="\/Jeryn_Hogarth_(Earth-616)"/>
    <x v="1"/>
    <s v="Good Characters"/>
    <m/>
    <s v="Brown Hair"/>
    <x v="0"/>
    <m/>
    <s v="Living Characters"/>
    <n v="51"/>
    <d v="1977-08-01T00:00:00"/>
    <n v="1977"/>
  </r>
  <r>
    <n v="5442"/>
    <x v="726"/>
    <s v="\/Robert_Farrell_(Earth-616)"/>
    <x v="0"/>
    <s v="Neutral Characters"/>
    <s v="Brown Eyes"/>
    <s v="Black Hair"/>
    <x v="0"/>
    <m/>
    <s v="Living Characters"/>
    <n v="51"/>
    <d v="1977-09-01T00:00:00"/>
    <n v="1977"/>
  </r>
  <r>
    <n v="1536"/>
    <x v="727"/>
    <s v="\/Maximillian_Zaran_(Earth-616)"/>
    <x v="2"/>
    <s v="Bad Characters"/>
    <s v="Blue Eyes"/>
    <s v="Red Hair"/>
    <x v="0"/>
    <m/>
    <s v="Living Characters"/>
    <n v="51"/>
    <d v="1979-06-01T00:00:00"/>
    <n v="1979"/>
  </r>
  <r>
    <n v="9519"/>
    <x v="728"/>
    <s v="\/Chons_(Earth-616)"/>
    <x v="1"/>
    <s v="Neutral Characters"/>
    <s v="Variable Eyes"/>
    <m/>
    <x v="0"/>
    <m/>
    <s v="Living Characters"/>
    <n v="51"/>
    <d v="1980-11-01T00:00:00"/>
    <n v="1980"/>
  </r>
  <r>
    <n v="1584"/>
    <x v="729"/>
    <s v="\/Mikhail_Ursus_(Earth-616)"/>
    <x v="0"/>
    <s v="Good Characters"/>
    <s v="Brown Eyes"/>
    <s v="Brown Hair"/>
    <x v="0"/>
    <m/>
    <s v="Living Characters"/>
    <n v="51"/>
    <d v="1981-04-01T00:00:00"/>
    <n v="1981"/>
  </r>
  <r>
    <n v="7230"/>
    <x v="730"/>
    <s v="\/Joshua_Guthrie_(Earth-616)"/>
    <x v="0"/>
    <s v="Good Characters"/>
    <s v="Green Eyes"/>
    <s v="Red Hair"/>
    <x v="0"/>
    <m/>
    <s v="Deceased Characters"/>
    <n v="51"/>
    <d v="1984-11-01T00:00:00"/>
    <n v="1984"/>
  </r>
  <r>
    <n v="1106"/>
    <x v="731"/>
    <s v="\/Antonio_Rodriguez_(Earth-616)"/>
    <x v="0"/>
    <s v="Neutral Characters"/>
    <s v="Brown Eyes"/>
    <s v="No Hair"/>
    <x v="0"/>
    <m/>
    <s v="Living Characters"/>
    <n v="51"/>
    <d v="1985-08-01T00:00:00"/>
    <n v="1985"/>
  </r>
  <r>
    <n v="5585"/>
    <x v="732"/>
    <s v="\/Jack_Hammer_(Earth-616)"/>
    <x v="0"/>
    <s v="Neutral Characters"/>
    <s v="Brown Eyes"/>
    <s v="Black Hair"/>
    <x v="0"/>
    <m/>
    <s v="Living Characters"/>
    <n v="51"/>
    <d v="1993-08-01T00:00:00"/>
    <n v="1993"/>
  </r>
  <r>
    <n v="2468"/>
    <x v="733"/>
    <s v="\/Neal_Shaara_(Earth-616)"/>
    <x v="0"/>
    <s v="Good Characters"/>
    <s v="Brown Eyes"/>
    <s v="Black Hair"/>
    <x v="0"/>
    <m/>
    <s v="Living Characters"/>
    <n v="51"/>
    <d v="2000-05-01T00:00:00"/>
    <n v="2000"/>
  </r>
  <r>
    <n v="259954"/>
    <x v="734"/>
    <s v="\/John_Jonah_Jameson,_Sr._(Earth-616)"/>
    <x v="2"/>
    <s v="Good Characters"/>
    <s v="Brown Eyes"/>
    <s v="White Hair"/>
    <x v="0"/>
    <m/>
    <s v="Living Characters"/>
    <n v="51"/>
    <d v="2021-01-09T00:00:00"/>
    <n v="2009"/>
  </r>
  <r>
    <n v="282579"/>
    <x v="735"/>
    <s v="\/Terry_Vance_(Earth-616)"/>
    <x v="1"/>
    <s v="Good Characters"/>
    <s v="Blue Eyes"/>
    <s v="Auburn Hair"/>
    <x v="0"/>
    <m/>
    <s v="Living Characters"/>
    <n v="50"/>
    <d v="1940-08-01T00:00:00"/>
    <n v="1940"/>
  </r>
  <r>
    <n v="11081"/>
    <x v="736"/>
    <s v="\/Aphrodite_Ourania_(Earth-616)"/>
    <x v="0"/>
    <s v="Good Characters"/>
    <s v="Blue Eyes"/>
    <s v="Blond Hair"/>
    <x v="1"/>
    <m/>
    <s v="Living Characters"/>
    <n v="50"/>
    <d v="1948-08-01T00:00:00"/>
    <n v="1948"/>
  </r>
  <r>
    <n v="4373"/>
    <x v="737"/>
    <s v="\/M-11_(Earth-616)"/>
    <x v="0"/>
    <s v="Good Characters"/>
    <s v="Yellow Eyes"/>
    <s v="No Hair"/>
    <x v="0"/>
    <m/>
    <s v="Living Characters"/>
    <n v="50"/>
    <d v="1954-05-01T00:00:00"/>
    <n v="1954"/>
  </r>
  <r>
    <n v="1185"/>
    <x v="738"/>
    <s v="\/Sir_Percy_of_Scandia_(Earth-616)"/>
    <x v="1"/>
    <s v="Good Characters"/>
    <s v="Blue Eyes"/>
    <s v="Blond Hair"/>
    <x v="0"/>
    <m/>
    <s v="Deceased Characters"/>
    <n v="50"/>
    <d v="1955-05-01T00:00:00"/>
    <n v="1955"/>
  </r>
  <r>
    <n v="286732"/>
    <x v="739"/>
    <s v="\/Deborah_Harris_(Earth-616)"/>
    <x v="1"/>
    <s v="Good Characters"/>
    <m/>
    <s v="Black Hair"/>
    <x v="1"/>
    <m/>
    <s v="Living Characters"/>
    <n v="50"/>
    <d v="1965-10-01T00:00:00"/>
    <n v="1965"/>
  </r>
  <r>
    <n v="2035"/>
    <x v="740"/>
    <s v="\/Llyra_Morris_(Earth-616)"/>
    <x v="2"/>
    <s v="Bad Characters"/>
    <s v="Green Eyes"/>
    <s v="Green Hair"/>
    <x v="1"/>
    <m/>
    <s v="Living Characters"/>
    <n v="50"/>
    <d v="1970-12-01T00:00:00"/>
    <n v="1970"/>
  </r>
  <r>
    <n v="1919"/>
    <x v="741"/>
    <s v="\/Robert_Kelly_(Earth-616)"/>
    <x v="1"/>
    <s v="Neutral Characters"/>
    <s v="Brown Eyes"/>
    <s v="Brown Hair"/>
    <x v="0"/>
    <m/>
    <s v="Deceased Characters"/>
    <n v="50"/>
    <d v="1980-05-01T00:00:00"/>
    <n v="1980"/>
  </r>
  <r>
    <n v="27207"/>
    <x v="742"/>
    <s v="\/Susan_Austin_(Earth-616)"/>
    <x v="1"/>
    <s v="Good Characters"/>
    <m/>
    <s v="Strawberry Blond Hair"/>
    <x v="1"/>
    <m/>
    <s v="Living Characters"/>
    <n v="50"/>
    <d v="1988-06-01T00:00:00"/>
    <n v="1988"/>
  </r>
  <r>
    <n v="7661"/>
    <x v="743"/>
    <s v="\/Amelia_Voght_(Earth-616)"/>
    <x v="2"/>
    <s v="Neutral Characters"/>
    <s v="Green Eyes"/>
    <s v="Red Hair"/>
    <x v="1"/>
    <m/>
    <s v="Living Characters"/>
    <n v="50"/>
    <d v="1993-05-01T00:00:00"/>
    <n v="1993"/>
  </r>
  <r>
    <n v="2330"/>
    <x v="744"/>
    <s v="\/Marshall_Stone_III_(Earth-616)"/>
    <x v="0"/>
    <s v="Neutral Characters"/>
    <s v="Black Eyes"/>
    <s v="Black Hair"/>
    <x v="0"/>
    <m/>
    <s v="Living Characters"/>
    <n v="50"/>
    <d v="1993-03-01T00:00:00"/>
    <n v="1993"/>
  </r>
  <r>
    <n v="19486"/>
    <x v="745"/>
    <s v="\/Alexei_Kravinoff_(Earth-616)"/>
    <x v="1"/>
    <s v="Bad Characters"/>
    <s v="Brown Eyes"/>
    <s v="Black Hair"/>
    <x v="0"/>
    <m/>
    <s v="Living Characters"/>
    <n v="50"/>
    <d v="1997-02-01T00:00:00"/>
    <n v="1997"/>
  </r>
  <r>
    <n v="2169"/>
    <x v="746"/>
    <s v="\/Guy_Smith_(Earth-616)"/>
    <x v="0"/>
    <s v="Good Characters"/>
    <s v="Purple Eyes"/>
    <s v="White Hair"/>
    <x v="0"/>
    <m/>
    <s v="Deceased Characters"/>
    <n v="50"/>
    <d v="2021-08-01T00:00:00"/>
    <n v="2001"/>
  </r>
  <r>
    <n v="1067"/>
    <x v="747"/>
    <s v="\/Tike_Alicar_(Earth-616)"/>
    <x v="0"/>
    <s v="Good Characters"/>
    <s v="Brown Eyes"/>
    <s v="Black Hair"/>
    <x v="0"/>
    <m/>
    <s v="Deceased Characters"/>
    <n v="50"/>
    <d v="2021-07-01T00:00:00"/>
    <n v="2001"/>
  </r>
  <r>
    <n v="257530"/>
    <x v="748"/>
    <s v="\/Eden_Fesi_(Earth-616)"/>
    <x v="0"/>
    <s v="Good Characters"/>
    <s v="Brown Eyes"/>
    <s v="Black Hair"/>
    <x v="0"/>
    <m/>
    <s v="Living Characters"/>
    <n v="50"/>
    <d v="2021-07-09T00:00:00"/>
    <n v="2009"/>
  </r>
  <r>
    <n v="282450"/>
    <x v="749"/>
    <s v="\/Raymond_Dawson_(Earth-616)"/>
    <x v="1"/>
    <s v="Good Characters"/>
    <s v="Brown Eyes"/>
    <s v="Black Hair"/>
    <x v="0"/>
    <m/>
    <s v="Living Characters"/>
    <n v="49"/>
    <d v="1940-09-01T00:00:00"/>
    <n v="1940"/>
  </r>
  <r>
    <n v="259922"/>
    <x v="750"/>
    <s v="\/Henry_Tinkelbaum_(Earth-616)"/>
    <x v="0"/>
    <s v="Good Characters"/>
    <m/>
    <s v="Blond Hair"/>
    <x v="0"/>
    <m/>
    <s v="Deceased Characters"/>
    <n v="49"/>
    <d v="1941-06-01T00:00:00"/>
    <n v="1941"/>
  </r>
  <r>
    <n v="579982"/>
    <x v="751"/>
    <s v="\/Cookie_Novak_(Earth-616)"/>
    <x v="1"/>
    <s v="Good Characters"/>
    <m/>
    <s v="Black Hair"/>
    <x v="0"/>
    <m/>
    <s v="Living Characters"/>
    <n v="49"/>
    <d v="1951-11-01T00:00:00"/>
    <n v="1951"/>
  </r>
  <r>
    <n v="579980"/>
    <x v="752"/>
    <s v="\/Hank_Kelly_(Earth-616)"/>
    <x v="1"/>
    <s v="Good Characters"/>
    <m/>
    <s v="Red Hair"/>
    <x v="4"/>
    <m/>
    <s v="Living Characters"/>
    <n v="49"/>
    <d v="1951-11-01T00:00:00"/>
    <n v="1951"/>
  </r>
  <r>
    <n v="66891"/>
    <x v="753"/>
    <s v="\/Robert_Rider_(Earth-616)"/>
    <x v="1"/>
    <m/>
    <m/>
    <s v="Brown Hair"/>
    <x v="0"/>
    <m/>
    <s v="Living Characters"/>
    <n v="49"/>
    <d v="1976-09-01T00:00:00"/>
    <n v="1976"/>
  </r>
  <r>
    <n v="7315"/>
    <x v="754"/>
    <s v="\/Tania_Belinskaya_(Earth-616)"/>
    <x v="0"/>
    <s v="Neutral Characters"/>
    <s v="Blue Eyes"/>
    <s v="Black Hair"/>
    <x v="1"/>
    <m/>
    <s v="Living Characters"/>
    <n v="49"/>
    <d v="1976-05-01T00:00:00"/>
    <n v="1976"/>
  </r>
  <r>
    <n v="10303"/>
    <x v="755"/>
    <s v="\/William_Nasland_(Earth-616)"/>
    <x v="0"/>
    <s v="Good Characters"/>
    <s v="Blue Eyes"/>
    <s v="Black Hair"/>
    <x v="0"/>
    <m/>
    <s v="Deceased Characters"/>
    <n v="49"/>
    <d v="1977-03-01T00:00:00"/>
    <n v="1977"/>
  </r>
  <r>
    <n v="1229"/>
    <x v="756"/>
    <s v="\/Roger_Bochs_(Earth-616)"/>
    <x v="0"/>
    <s v="Good Characters"/>
    <s v="Blue Eyes"/>
    <s v="Red Hair"/>
    <x v="0"/>
    <m/>
    <s v="Deceased Characters"/>
    <n v="49"/>
    <d v="1983-08-01T00:00:00"/>
    <n v="1983"/>
  </r>
  <r>
    <n v="27290"/>
    <x v="757"/>
    <s v="\/Marcus_Stone_(Earth-616)"/>
    <x v="1"/>
    <s v="Good Characters"/>
    <s v="Brown Eyes"/>
    <s v="Black Hair"/>
    <x v="0"/>
    <m/>
    <s v="Living Characters"/>
    <n v="49"/>
    <d v="1989-06-01T00:00:00"/>
    <n v="1989"/>
  </r>
  <r>
    <n v="2628"/>
    <x v="758"/>
    <s v="\/Deidre_Wentworth_(Earth-616)"/>
    <x v="0"/>
    <s v="Bad Characters"/>
    <s v="Blue Eyes"/>
    <s v="Black Hair"/>
    <x v="1"/>
    <s v="Homosexual Characters"/>
    <s v="Living Characters"/>
    <n v="49"/>
    <d v="1991-07-01T00:00:00"/>
    <n v="1991"/>
  </r>
  <r>
    <n v="1363"/>
    <x v="759"/>
    <s v="\/Fabian_Cortez_(Earth-616)"/>
    <x v="1"/>
    <s v="Bad Characters"/>
    <s v="Blue Eyes"/>
    <s v="Brown Hair"/>
    <x v="0"/>
    <m/>
    <s v="Deceased Characters"/>
    <n v="49"/>
    <d v="1991-10-01T00:00:00"/>
    <n v="1991"/>
  </r>
  <r>
    <n v="4045"/>
    <x v="760"/>
    <s v="\/Sharra_Neramani_(Earth-616)"/>
    <x v="0"/>
    <m/>
    <s v="Yellow Eyes"/>
    <s v="Purple Hair"/>
    <x v="1"/>
    <m/>
    <s v="Deceased Characters"/>
    <n v="49"/>
    <d v="1993-06-01T00:00:00"/>
    <n v="1993"/>
  </r>
  <r>
    <n v="68682"/>
    <x v="761"/>
    <s v="\/Rumiko_Fujikawa_(Earth-616)"/>
    <x v="2"/>
    <s v="Good Characters"/>
    <s v="Brown Eyes"/>
    <s v="Black Hair"/>
    <x v="1"/>
    <m/>
    <s v="Deceased Characters"/>
    <n v="49"/>
    <d v="1998-05-01T00:00:00"/>
    <n v="1998"/>
  </r>
  <r>
    <n v="351565"/>
    <x v="762"/>
    <s v="\/Gabriel_Cohuelo_(Earth-616)"/>
    <x v="1"/>
    <s v="Good Characters"/>
    <s v="Brown Eyes"/>
    <s v="Black Hair"/>
    <x v="0"/>
    <m/>
    <s v="Living Characters"/>
    <n v="49"/>
    <d v="2021-10-10T00:00:00"/>
    <n v="2010"/>
  </r>
  <r>
    <n v="521850"/>
    <x v="763"/>
    <s v="\/Phillip_Coulson_(Earth-616)"/>
    <x v="2"/>
    <s v="Good Characters"/>
    <s v="Blue Eyes"/>
    <s v="Brown Hair"/>
    <x v="0"/>
    <m/>
    <s v="Living Characters"/>
    <n v="49"/>
    <d v="2021-01-12T00:00:00"/>
    <n v="2012"/>
  </r>
  <r>
    <n v="563845"/>
    <x v="764"/>
    <s v="\/Christopher_Muse_(Earth-616)"/>
    <x v="1"/>
    <s v="Good Characters"/>
    <s v="Brown Eyes"/>
    <s v="Black Hair"/>
    <x v="0"/>
    <m/>
    <s v="Living Characters"/>
    <n v="49"/>
    <d v="2021-01-13T00:00:00"/>
    <n v="2013"/>
  </r>
  <r>
    <n v="441707"/>
    <x v="765"/>
    <s v="\/Doctor_Watson_(Earth-616)"/>
    <x v="1"/>
    <s v="Good Characters"/>
    <m/>
    <s v="Brown Hair"/>
    <x v="0"/>
    <m/>
    <s v="Living Characters"/>
    <n v="48"/>
    <d v="1940-08-01T00:00:00"/>
    <n v="1940"/>
  </r>
  <r>
    <n v="50879"/>
    <x v="766"/>
    <s v="\/Abraham_Erskine_(Earth-616)"/>
    <x v="0"/>
    <m/>
    <s v="Brown Eyes"/>
    <s v="Black Hair"/>
    <x v="0"/>
    <m/>
    <s v="Deceased Characters"/>
    <n v="48"/>
    <d v="1941-03-01T00:00:00"/>
    <n v="1941"/>
  </r>
  <r>
    <n v="1577"/>
    <x v="767"/>
    <s v="\/Umar_(Earth-616)"/>
    <x v="1"/>
    <s v="Bad Characters"/>
    <s v="Green Eyes"/>
    <s v="Black Hair"/>
    <x v="1"/>
    <m/>
    <s v="Living Characters"/>
    <n v="48"/>
    <d v="1966-11-01T00:00:00"/>
    <n v="1966"/>
  </r>
  <r>
    <n v="18102"/>
    <x v="768"/>
    <s v="\/Satannish_(Earth-616)"/>
    <x v="0"/>
    <s v="Bad Characters"/>
    <s v="Multiple Eyes"/>
    <m/>
    <x v="0"/>
    <m/>
    <s v="Deceased Characters"/>
    <n v="48"/>
    <d v="1968-11-01T00:00:00"/>
    <n v="1968"/>
  </r>
  <r>
    <n v="19170"/>
    <x v="769"/>
    <s v="\/Sha_Shan_(Earth-616)"/>
    <x v="1"/>
    <s v="Good Characters"/>
    <s v="Grey Eyes"/>
    <s v="Black Hair"/>
    <x v="1"/>
    <m/>
    <s v="Living Characters"/>
    <n v="48"/>
    <d v="1972-05-01T00:00:00"/>
    <n v="1972"/>
  </r>
  <r>
    <n v="12979"/>
    <x v="770"/>
    <s v="\/Blood_Brothers_(Earth-616)"/>
    <x v="4"/>
    <s v="Bad Characters"/>
    <s v="Red Eyes"/>
    <s v="No Hair"/>
    <x v="0"/>
    <m/>
    <s v="Living Characters"/>
    <n v="48"/>
    <d v="1973-02-01T00:00:00"/>
    <n v="1973"/>
  </r>
  <r>
    <n v="2214"/>
    <x v="771"/>
    <s v="\/Nekra_Sinclair_(Earth-616)"/>
    <x v="0"/>
    <s v="Bad Characters"/>
    <s v="Black Eyes"/>
    <s v="Black Hair"/>
    <x v="1"/>
    <m/>
    <s v="Deceased Characters"/>
    <n v="48"/>
    <d v="1973-08-01T00:00:00"/>
    <n v="1973"/>
  </r>
  <r>
    <n v="19650"/>
    <x v="772"/>
    <s v="\/Abraham_Brown_(Earth-616)"/>
    <x v="0"/>
    <m/>
    <s v="Brown Eyes"/>
    <s v="Black Hair"/>
    <x v="0"/>
    <m/>
    <s v="Living Characters"/>
    <n v="48"/>
    <d v="1974-04-01T00:00:00"/>
    <n v="1974"/>
  </r>
  <r>
    <n v="31421"/>
    <x v="773"/>
    <s v="\/Mamie_Muggins_(Earth-616)"/>
    <x v="1"/>
    <m/>
    <m/>
    <s v="Grey Hair"/>
    <x v="1"/>
    <m/>
    <s v="Living Characters"/>
    <n v="48"/>
    <d v="1974-12-01T00:00:00"/>
    <n v="1974"/>
  </r>
  <r>
    <n v="1858"/>
    <x v="774"/>
    <s v="\/In-Betweener_(Earth-616)"/>
    <x v="2"/>
    <s v="Neutral Characters"/>
    <s v="Black Eyes"/>
    <s v="No Hair"/>
    <x v="0"/>
    <m/>
    <s v="Living Characters"/>
    <n v="48"/>
    <d v="1975-10-01T00:00:00"/>
    <n v="1975"/>
  </r>
  <r>
    <n v="1432"/>
    <x v="775"/>
    <s v="\/Eric_Payne_(Earth-616)"/>
    <x v="0"/>
    <s v="Good Characters"/>
    <s v="Brown Eyes"/>
    <s v="Brown Hair"/>
    <x v="0"/>
    <m/>
    <s v="Living Characters"/>
    <n v="48"/>
    <d v="1977-04-01T00:00:00"/>
    <n v="1977"/>
  </r>
  <r>
    <n v="2145"/>
    <x v="776"/>
    <s v="\/Mentor_(Imperial_Guard)_(Earth-616)"/>
    <x v="1"/>
    <s v="Neutral Characters"/>
    <s v="White Eyes"/>
    <s v="No Hair"/>
    <x v="0"/>
    <m/>
    <s v="Living Characters"/>
    <n v="48"/>
    <d v="1977-10-01T00:00:00"/>
    <n v="1977"/>
  </r>
  <r>
    <n v="2607"/>
    <x v="777"/>
    <s v="\/Starbolt_(Earth-616)"/>
    <x v="0"/>
    <s v="Neutral Characters"/>
    <s v="Yellow Eyes"/>
    <s v="No Hair"/>
    <x v="0"/>
    <m/>
    <s v="Deceased Characters"/>
    <n v="48"/>
    <d v="1977-10-01T00:00:00"/>
    <n v="1977"/>
  </r>
  <r>
    <n v="2104"/>
    <x v="778"/>
    <s v="\/Manta_(Earth-616)"/>
    <x v="1"/>
    <s v="Neutral Characters"/>
    <s v="White Eyes"/>
    <s v="No Hair"/>
    <x v="1"/>
    <m/>
    <s v="Living Characters"/>
    <n v="48"/>
    <d v="1980-09-01T00:00:00"/>
    <n v="1980"/>
  </r>
  <r>
    <n v="2045"/>
    <x v="779"/>
    <s v="\/Lorelei_(Asgardian)_(Earth-616)"/>
    <x v="2"/>
    <s v="Bad Characters"/>
    <s v="Blue Eyes"/>
    <s v="Red Hair"/>
    <x v="1"/>
    <m/>
    <s v="Living Characters"/>
    <n v="48"/>
    <d v="1983-11-01T00:00:00"/>
    <n v="1983"/>
  </r>
  <r>
    <n v="39551"/>
    <x v="780"/>
    <s v="\/Grace_Powell_(Earth-616)"/>
    <x v="1"/>
    <s v="Good Characters"/>
    <m/>
    <s v="Red Hair"/>
    <x v="1"/>
    <m/>
    <s v="Living Characters"/>
    <n v="48"/>
    <d v="1991-03-01T00:00:00"/>
    <n v="1991"/>
  </r>
  <r>
    <n v="41542"/>
    <x v="781"/>
    <s v="\/Rick_Sheridan_(Earth-616)"/>
    <x v="2"/>
    <s v="Good Characters"/>
    <s v="Brown Eyes"/>
    <s v="Light Brown Hair"/>
    <x v="0"/>
    <m/>
    <s v="Living Characters"/>
    <n v="48"/>
    <d v="1991-06-01T00:00:00"/>
    <n v="1991"/>
  </r>
  <r>
    <n v="19524"/>
    <x v="782"/>
    <s v="\/Frances_Barrison_(Earth-616)"/>
    <x v="1"/>
    <s v="Bad Characters"/>
    <s v="Blue Eyes"/>
    <s v="Blue Hair"/>
    <x v="1"/>
    <m/>
    <s v="Living Characters"/>
    <n v="48"/>
    <d v="1993-05-01T00:00:00"/>
    <n v="1993"/>
  </r>
  <r>
    <n v="437739"/>
    <x v="783"/>
    <s v="\/Shirley_Washington_(Earth-616)"/>
    <x v="1"/>
    <m/>
    <s v="Brown Eyes"/>
    <s v="Black Hair"/>
    <x v="1"/>
    <m/>
    <s v="Living Characters"/>
    <n v="48"/>
    <d v="1996-01-01T00:00:00"/>
    <n v="1996"/>
  </r>
  <r>
    <n v="32384"/>
    <x v="784"/>
    <s v="\/Tsu-Zana_(Earth-616)"/>
    <x v="0"/>
    <s v="Good Characters"/>
    <s v="Blue Eyes"/>
    <s v="Blond Hair"/>
    <x v="1"/>
    <m/>
    <s v="Living Characters"/>
    <n v="48"/>
    <d v="1996-11-01T00:00:00"/>
    <n v="1996"/>
  </r>
  <r>
    <n v="2296"/>
    <x v="785"/>
    <s v="\/Richard_Gilmore_(Earth-616)"/>
    <x v="1"/>
    <s v="Good Characters"/>
    <s v="Blue Eyes"/>
    <s v="Black Hair"/>
    <x v="0"/>
    <m/>
    <s v="Living Characters"/>
    <n v="48"/>
    <d v="1998-09-01T00:00:00"/>
    <n v="1998"/>
  </r>
  <r>
    <n v="5493"/>
    <x v="786"/>
    <s v="\/Tarene_(Earth-616)"/>
    <x v="0"/>
    <s v="Good Characters"/>
    <s v="Blue Eyes"/>
    <s v="Blond Hair"/>
    <x v="1"/>
    <m/>
    <s v="Living Characters"/>
    <n v="48"/>
    <d v="2000-04-01T00:00:00"/>
    <n v="2000"/>
  </r>
  <r>
    <n v="51530"/>
    <x v="787"/>
    <s v="\/Melati_Kusuma_(Earth-616)"/>
    <x v="0"/>
    <s v="Good Characters"/>
    <s v="Brown Eyes"/>
    <s v="Black Hair"/>
    <x v="1"/>
    <m/>
    <s v="Living Characters"/>
    <n v="48"/>
    <d v="2021-05-07T00:00:00"/>
    <n v="2007"/>
  </r>
  <r>
    <n v="165982"/>
    <x v="788"/>
    <s v="\/Jonas_Graymalkin_(Earth-616)"/>
    <x v="2"/>
    <s v="Good Characters"/>
    <s v="White Eyes"/>
    <s v="No Hair"/>
    <x v="0"/>
    <s v="Homosexual Characters"/>
    <s v="Living Characters"/>
    <n v="48"/>
    <d v="2021-06-08T00:00:00"/>
    <n v="2008"/>
  </r>
  <r>
    <n v="103136"/>
    <x v="789"/>
    <s v="\/Thakorr_(Earth-616)"/>
    <x v="2"/>
    <s v="Bad Characters"/>
    <m/>
    <s v="No Hair"/>
    <x v="0"/>
    <m/>
    <s v="Deceased Characters"/>
    <n v="48"/>
    <m/>
    <m/>
  </r>
  <r>
    <n v="1220"/>
    <x v="790"/>
    <s v="\/Ulysses_Bloodstone_(Earth-616)"/>
    <x v="0"/>
    <s v="Neutral Characters"/>
    <s v="Blue Eyes"/>
    <s v="Blond Hair"/>
    <x v="0"/>
    <m/>
    <s v="Deceased Characters"/>
    <n v="47"/>
    <d v="1960-02-01T00:00:00"/>
    <n v="1960"/>
  </r>
  <r>
    <n v="1275"/>
    <x v="791"/>
    <s v="\/Jack_Pulver_(Earth-616)"/>
    <x v="0"/>
    <m/>
    <s v="Blue Eyes"/>
    <s v="Brown Hair"/>
    <x v="0"/>
    <m/>
    <s v="Living Characters"/>
    <n v="47"/>
    <d v="1962-09-01T00:00:00"/>
    <n v="1962"/>
  </r>
  <r>
    <n v="1749"/>
    <x v="792"/>
    <s v="\/Maxwell_Markham_(Earth-616)"/>
    <x v="1"/>
    <s v="Neutral Characters"/>
    <s v="Blue Eyes"/>
    <s v="Blond Hair"/>
    <x v="0"/>
    <m/>
    <s v="Living Characters"/>
    <n v="47"/>
    <d v="1974-12-01T00:00:00"/>
    <n v="1974"/>
  </r>
  <r>
    <n v="16582"/>
    <x v="793"/>
    <s v="\/Baron_Karza_(Earth-616)"/>
    <x v="2"/>
    <s v="Bad Characters"/>
    <s v="Red Eyes"/>
    <s v="Black Hair"/>
    <x v="0"/>
    <m/>
    <s v="Living Characters"/>
    <n v="47"/>
    <d v="1979-01-01T00:00:00"/>
    <n v="1979"/>
  </r>
  <r>
    <n v="3560"/>
    <x v="794"/>
    <s v="\/Lindsay_McCabe_(Earth-616)"/>
    <x v="1"/>
    <s v="Good Characters"/>
    <s v="Blue Eyes"/>
    <s v="Blond Hair"/>
    <x v="1"/>
    <m/>
    <s v="Living Characters"/>
    <n v="47"/>
    <d v="1979-05-01T00:00:00"/>
    <n v="1979"/>
  </r>
  <r>
    <n v="11951"/>
    <x v="795"/>
    <s v="\/Colin_Hume_(Earth-616)"/>
    <x v="0"/>
    <s v="Good Characters"/>
    <s v="Brown Eyes"/>
    <s v="Black Hair"/>
    <x v="0"/>
    <m/>
    <s v="Living Characters"/>
    <n v="47"/>
    <d v="1990-08-01T00:00:00"/>
    <n v="1990"/>
  </r>
  <r>
    <n v="443826"/>
    <x v="796"/>
    <s v="\/Jason_Powell_(Earth-616)"/>
    <x v="4"/>
    <s v="Neutral Characters"/>
    <m/>
    <m/>
    <x v="0"/>
    <m/>
    <s v="Living Characters"/>
    <n v="47"/>
    <d v="1991-03-01T00:00:00"/>
    <n v="1991"/>
  </r>
  <r>
    <n v="18821"/>
    <x v="797"/>
    <s v="\/Martha_Johansson_(Earth-616)"/>
    <x v="0"/>
    <s v="Good Characters"/>
    <m/>
    <s v="No Hair"/>
    <x v="1"/>
    <m/>
    <s v="Living Characters"/>
    <n v="47"/>
    <d v="2021-11-01T00:00:00"/>
    <n v="2001"/>
  </r>
  <r>
    <n v="12123"/>
    <x v="798"/>
    <s v="\/Regan_Wyngarde_(Earth-616)"/>
    <x v="0"/>
    <s v="Bad Characters"/>
    <s v="Blue Eyes"/>
    <s v="Blond Hair"/>
    <x v="1"/>
    <m/>
    <s v="Living Characters"/>
    <n v="47"/>
    <d v="2021-12-01T00:00:00"/>
    <n v="2001"/>
  </r>
  <r>
    <n v="24437"/>
    <x v="799"/>
    <s v="\/Michael_Pointer_(Earth-616)"/>
    <x v="0"/>
    <s v="Good Characters"/>
    <s v="Blue Eyes"/>
    <s v="Blond Hair"/>
    <x v="0"/>
    <m/>
    <s v="Living Characters"/>
    <n v="47"/>
    <d v="2021-04-06T00:00:00"/>
    <n v="2006"/>
  </r>
  <r>
    <n v="128727"/>
    <x v="800"/>
    <s v="\/Jerry_Sledge_(Earth-616)"/>
    <x v="0"/>
    <s v="Good Characters"/>
    <s v="Brown Eyes"/>
    <s v="Bald"/>
    <x v="0"/>
    <m/>
    <s v="Living Characters"/>
    <n v="47"/>
    <d v="2021-07-08T00:00:00"/>
    <n v="2008"/>
  </r>
  <r>
    <n v="28540"/>
    <x v="801"/>
    <s v="\/John_Grey_(Earth-616)"/>
    <x v="1"/>
    <s v="Good Characters"/>
    <m/>
    <s v="Grey Hair"/>
    <x v="0"/>
    <m/>
    <s v="Deceased Characters"/>
    <n v="46"/>
    <d v="1964-05-01T00:00:00"/>
    <n v="1964"/>
  </r>
  <r>
    <n v="163211"/>
    <x v="802"/>
    <s v="\/Jonathan_Murdock_(Earth-616)"/>
    <x v="2"/>
    <s v="Good Characters"/>
    <m/>
    <m/>
    <x v="0"/>
    <m/>
    <s v="Deceased Characters"/>
    <n v="46"/>
    <d v="1964-04-01T00:00:00"/>
    <n v="1964"/>
  </r>
  <r>
    <n v="298155"/>
    <x v="803"/>
    <s v="\/Nicholas_Bromwell_(Earth-616)"/>
    <x v="1"/>
    <s v="Good Characters"/>
    <s v="Blue Eyes"/>
    <s v="Grey Hair"/>
    <x v="0"/>
    <m/>
    <s v="Living Characters"/>
    <n v="46"/>
    <d v="1964-02-01T00:00:00"/>
    <n v="1964"/>
  </r>
  <r>
    <n v="2276"/>
    <x v="804"/>
    <s v="\/Edgar_Plunder_(Earth-616)"/>
    <x v="0"/>
    <s v="Bad Characters"/>
    <s v="Black Eyes"/>
    <s v="Grey Hair"/>
    <x v="0"/>
    <m/>
    <s v="Living Characters"/>
    <n v="46"/>
    <d v="1966-01-01T00:00:00"/>
    <n v="1966"/>
  </r>
  <r>
    <n v="19504"/>
    <x v="805"/>
    <s v="\/Vanessa_Fisk_(Earth-616)"/>
    <x v="2"/>
    <s v="Neutral Characters"/>
    <s v="Blue Eyes"/>
    <s v="Black Hair"/>
    <x v="1"/>
    <m/>
    <s v="Deceased Characters"/>
    <n v="46"/>
    <d v="1969-03-01T00:00:00"/>
    <n v="1969"/>
  </r>
  <r>
    <n v="42789"/>
    <x v="806"/>
    <s v="\/Lissa_Russell_(Earth-616)"/>
    <x v="1"/>
    <s v="Good Characters"/>
    <s v="Blue Eyes"/>
    <s v="Brown Hair"/>
    <x v="1"/>
    <m/>
    <s v="Living Characters"/>
    <n v="46"/>
    <d v="1972-02-01T00:00:00"/>
    <n v="1972"/>
  </r>
  <r>
    <n v="1085"/>
    <x v="807"/>
    <s v="\/Wundarr_(Earth-616)"/>
    <x v="1"/>
    <s v="Good Characters"/>
    <s v="Brown Eyes"/>
    <s v="Brown Hair"/>
    <x v="0"/>
    <m/>
    <s v="Living Characters"/>
    <n v="46"/>
    <d v="1973-10-01T00:00:00"/>
    <n v="1973"/>
  </r>
  <r>
    <n v="50084"/>
    <x v="808"/>
    <s v="\/Bertrand_Crawley_(Earth-616)"/>
    <x v="2"/>
    <m/>
    <m/>
    <s v="White Hair"/>
    <x v="0"/>
    <m/>
    <s v="Living Characters"/>
    <n v="46"/>
    <d v="1976-06-01T00:00:00"/>
    <n v="1976"/>
  </r>
  <r>
    <n v="21362"/>
    <x v="809"/>
    <s v="\/Beverly_Switzler_(Earth-616)"/>
    <x v="2"/>
    <s v="Good Characters"/>
    <m/>
    <s v="Red Hair"/>
    <x v="1"/>
    <m/>
    <s v="Living Characters"/>
    <n v="46"/>
    <d v="1976-01-01T00:00:00"/>
    <n v="1976"/>
  </r>
  <r>
    <n v="1838"/>
    <x v="810"/>
    <s v="\/Stephanie_Hunter_(Earth-616)"/>
    <x v="1"/>
    <s v="Good Characters"/>
    <s v="Black Eyes"/>
    <s v="Black Hair"/>
    <x v="1"/>
    <m/>
    <s v="Living Characters"/>
    <n v="46"/>
    <d v="1980-11-01T00:00:00"/>
    <n v="1980"/>
  </r>
  <r>
    <n v="37427"/>
    <x v="811"/>
    <s v="\/Rachel_Carpenter_(Earth-616)"/>
    <x v="1"/>
    <s v="Good Characters"/>
    <s v="Brown Eyes"/>
    <s v="Blond Hair"/>
    <x v="1"/>
    <m/>
    <s v="Living Characters"/>
    <n v="46"/>
    <d v="1987-01-01T00:00:00"/>
    <n v="1987"/>
  </r>
  <r>
    <n v="26874"/>
    <x v="812"/>
    <s v="\/Francis_Ketch_(Earth-616)"/>
    <x v="1"/>
    <s v="Good Characters"/>
    <m/>
    <s v="Brown Hair"/>
    <x v="1"/>
    <m/>
    <s v="Living Characters"/>
    <n v="46"/>
    <d v="1990-05-01T00:00:00"/>
    <n v="1990"/>
  </r>
  <r>
    <n v="633008"/>
    <x v="813"/>
    <s v="\/Jonathan_Powell_(Earth-616)"/>
    <x v="4"/>
    <s v="Neutral Characters"/>
    <m/>
    <m/>
    <x v="0"/>
    <m/>
    <s v="Living Characters"/>
    <n v="46"/>
    <d v="1991-03-01T00:00:00"/>
    <n v="1991"/>
  </r>
  <r>
    <n v="1310"/>
    <x v="814"/>
    <s v="\/Cerise_(Earth-616)"/>
    <x v="0"/>
    <s v="Good Characters"/>
    <s v="Violet Eyes"/>
    <s v="Black Hair"/>
    <x v="1"/>
    <m/>
    <s v="Living Characters"/>
    <n v="46"/>
    <d v="1992-01-01T00:00:00"/>
    <n v="1992"/>
  </r>
  <r>
    <n v="270696"/>
    <x v="815"/>
    <s v="\/Jake_Olson_(Duplicate)_(Earth-616)"/>
    <x v="2"/>
    <s v="Good Characters"/>
    <m/>
    <s v="Blond Hair"/>
    <x v="0"/>
    <m/>
    <s v="Deceased Characters"/>
    <n v="46"/>
    <d v="1998-08-01T00:00:00"/>
    <n v="1998"/>
  </r>
  <r>
    <n v="2415"/>
    <x v="816"/>
    <s v="\/Myles_Alfred_(Earth-616)"/>
    <x v="0"/>
    <s v="Good Characters"/>
    <s v="Brown Eyes"/>
    <s v="Brown Hair"/>
    <x v="0"/>
    <s v="Homosexual Characters"/>
    <s v="Deceased Characters"/>
    <n v="46"/>
    <d v="2021-08-01T00:00:00"/>
    <n v="2001"/>
  </r>
  <r>
    <n v="14470"/>
    <x v="817"/>
    <s v="\/Gertrude_Yorkes_(Earth-616)"/>
    <x v="0"/>
    <s v="Good Characters"/>
    <s v="Green Eyes"/>
    <s v="Black Hair"/>
    <x v="1"/>
    <m/>
    <s v="Deceased Characters"/>
    <n v="46"/>
    <d v="2021-07-03T00:00:00"/>
    <n v="2003"/>
  </r>
  <r>
    <n v="31566"/>
    <x v="818"/>
    <s v="\/Alexander_Aaron_(Earth-616)"/>
    <x v="0"/>
    <s v="Good Characters"/>
    <s v="Blue Eyes"/>
    <s v="Blond Hair"/>
    <x v="0"/>
    <m/>
    <s v="Deceased Characters"/>
    <n v="46"/>
    <d v="2021-03-06T00:00:00"/>
    <n v="2006"/>
  </r>
  <r>
    <n v="492392"/>
    <x v="819"/>
    <s v="\/Kubark_(Earth-616)"/>
    <x v="1"/>
    <s v="Good Characters"/>
    <s v="Red Eyes"/>
    <s v="Red Hair"/>
    <x v="0"/>
    <m/>
    <s v="Living Characters"/>
    <n v="46"/>
    <d v="2021-12-11T00:00:00"/>
    <n v="2011"/>
  </r>
  <r>
    <n v="1499"/>
    <x v="820"/>
    <s v="\/Elihas_Starr_(Earth-616)"/>
    <x v="1"/>
    <s v="Bad Characters"/>
    <s v="Blue Eyes"/>
    <s v="Bald"/>
    <x v="0"/>
    <m/>
    <s v="Deceased Characters"/>
    <n v="45"/>
    <d v="1962-12-01T00:00:00"/>
    <n v="1962"/>
  </r>
  <r>
    <n v="92112"/>
    <x v="821"/>
    <s v="\/James_Wilson_(Earth-616)"/>
    <x v="2"/>
    <s v="Good Characters"/>
    <s v="Brown Eyes"/>
    <s v="Black Hair"/>
    <x v="0"/>
    <m/>
    <s v="Deceased Characters"/>
    <n v="45"/>
    <d v="1970-09-01T00:00:00"/>
    <n v="1970"/>
  </r>
  <r>
    <n v="35499"/>
    <x v="822"/>
    <s v="\/Claire_Temple_(Earth-616)"/>
    <x v="2"/>
    <s v="Good Characters"/>
    <s v="Brown Eyes"/>
    <s v="Black Hair"/>
    <x v="1"/>
    <m/>
    <s v="Living Characters"/>
    <n v="45"/>
    <d v="1972-08-01T00:00:00"/>
    <n v="1972"/>
  </r>
  <r>
    <n v="1518"/>
    <x v="823"/>
    <s v="\/Eon_(Earth-616)"/>
    <x v="0"/>
    <m/>
    <s v="Red Eyes"/>
    <s v="Brown Hair"/>
    <x v="4"/>
    <m/>
    <s v="Living Characters"/>
    <n v="45"/>
    <d v="1973-09-01T00:00:00"/>
    <n v="1973"/>
  </r>
  <r>
    <n v="5399"/>
    <x v="824"/>
    <s v="\/Stuart_Clarke_(Earth-616)"/>
    <x v="1"/>
    <s v="Bad Characters"/>
    <s v="Blue Eyes"/>
    <s v="Black Hair"/>
    <x v="0"/>
    <m/>
    <s v="Deceased Characters"/>
    <n v="45"/>
    <d v="1976-04-01T00:00:00"/>
    <n v="1976"/>
  </r>
  <r>
    <n v="2090"/>
    <x v="825"/>
    <s v="\/Malekith_(Earth-616)"/>
    <x v="2"/>
    <s v="Bad Characters"/>
    <s v="Blue Eyes"/>
    <s v="Blond Hair"/>
    <x v="0"/>
    <m/>
    <s v="Living Characters"/>
    <n v="45"/>
    <d v="1984-06-01T00:00:00"/>
    <n v="1984"/>
  </r>
  <r>
    <n v="17454"/>
    <x v="826"/>
    <s v="\/Oswald_Silkworth_(Earth-616)"/>
    <x v="0"/>
    <s v="Bad Characters"/>
    <s v="Brown Eyes"/>
    <s v="Bald"/>
    <x v="0"/>
    <m/>
    <s v="Deceased Characters"/>
    <n v="45"/>
    <d v="1984-02-01T00:00:00"/>
    <n v="1984"/>
  </r>
  <r>
    <n v="7235"/>
    <x v="827"/>
    <s v="\/Jesse_Aaronson_(Earth-616)"/>
    <x v="0"/>
    <s v="Good Characters"/>
    <s v="Brown Eyes"/>
    <s v="Black Hair"/>
    <x v="0"/>
    <m/>
    <s v="Deceased Characters"/>
    <n v="45"/>
    <d v="1998-10-01T00:00:00"/>
    <n v="1998"/>
  </r>
  <r>
    <n v="2603"/>
    <x v="828"/>
    <s v="\/Miranda_Leevald_(Earth-616)"/>
    <x v="1"/>
    <s v="Neutral Characters"/>
    <s v="Green Eyes"/>
    <s v="Black Hair"/>
    <x v="1"/>
    <s v="Bisexual Characters"/>
    <s v="Living Characters"/>
    <n v="45"/>
    <d v="2021-12-01T00:00:00"/>
    <n v="2001"/>
  </r>
  <r>
    <n v="31443"/>
    <x v="829"/>
    <s v="\/Angela_del_Toro_(Earth-616)"/>
    <x v="0"/>
    <s v="Neutral Characters"/>
    <s v="Brown Eyes"/>
    <s v="Brown Hair"/>
    <x v="1"/>
    <m/>
    <s v="Living Characters"/>
    <n v="45"/>
    <d v="2021-02-03T00:00:00"/>
    <n v="2003"/>
  </r>
  <r>
    <n v="1762"/>
    <x v="830"/>
    <s v="\/Laurie_Collins_(Earth-616)"/>
    <x v="0"/>
    <s v="Good Characters"/>
    <s v="Blue Eyes"/>
    <s v="Blond Hair"/>
    <x v="1"/>
    <m/>
    <s v="Deceased Characters"/>
    <n v="45"/>
    <d v="2021-08-03T00:00:00"/>
    <n v="2003"/>
  </r>
  <r>
    <n v="21052"/>
    <x v="831"/>
    <s v="\/Gabriel_Summers_(Earth-616)"/>
    <x v="1"/>
    <s v="Bad Characters"/>
    <s v="Blue Eyes"/>
    <s v="Brown Hair"/>
    <x v="0"/>
    <m/>
    <s v="Deceased Characters"/>
    <n v="45"/>
    <d v="2021-01-06T00:00:00"/>
    <n v="2006"/>
  </r>
  <r>
    <n v="61995"/>
    <x v="832"/>
    <s v="\/Miek_(Earth-616)"/>
    <x v="2"/>
    <s v="Bad Characters"/>
    <s v="Yellow Eyes"/>
    <s v="No Hair"/>
    <x v="0"/>
    <m/>
    <s v="Deceased Characters"/>
    <n v="45"/>
    <d v="2021-04-06T00:00:00"/>
    <n v="2006"/>
  </r>
  <r>
    <n v="46986"/>
    <x v="833"/>
    <s v="\/Joseph_Green_(Earth-616)"/>
    <x v="1"/>
    <s v="Good Characters"/>
    <s v="Brown Eyes"/>
    <s v="Bald"/>
    <x v="0"/>
    <m/>
    <s v="Living Characters"/>
    <n v="45"/>
    <d v="2021-05-07T00:00:00"/>
    <n v="2007"/>
  </r>
  <r>
    <n v="126872"/>
    <x v="834"/>
    <s v="\/Maki_Matsumoto_(Earth-616)"/>
    <x v="0"/>
    <s v="Bad Characters"/>
    <s v="Brown Eyes"/>
    <s v="Black Hair"/>
    <x v="1"/>
    <m/>
    <s v="Living Characters"/>
    <n v="45"/>
    <d v="2021-11-08T00:00:00"/>
    <n v="2008"/>
  </r>
  <r>
    <n v="12808"/>
    <x v="835"/>
    <s v="\/Mark_Todd_(Earth-616)"/>
    <x v="0"/>
    <s v="Good Characters"/>
    <s v="Brown Eyes"/>
    <s v="Bald"/>
    <x v="0"/>
    <m/>
    <s v="Deceased Characters"/>
    <n v="44"/>
    <d v="1941-03-01T00:00:00"/>
    <n v="1941"/>
  </r>
  <r>
    <n v="7181"/>
    <x v="836"/>
    <s v="\/Robert_Baxter_(Earth-616)"/>
    <x v="0"/>
    <s v="Bad Characters"/>
    <s v="Blue Eyes"/>
    <s v="Black Hair"/>
    <x v="0"/>
    <m/>
    <s v="Living Characters"/>
    <n v="44"/>
    <d v="1944-11-01T00:00:00"/>
    <n v="1944"/>
  </r>
  <r>
    <n v="15058"/>
    <x v="837"/>
    <s v="\/Mordred_(Earth-616)"/>
    <x v="1"/>
    <s v="Bad Characters"/>
    <s v="Blue Eyes"/>
    <s v="Black Hair"/>
    <x v="0"/>
    <m/>
    <s v="Deceased Characters"/>
    <n v="44"/>
    <d v="1955-05-01T00:00:00"/>
    <n v="1955"/>
  </r>
  <r>
    <n v="2279"/>
    <x v="838"/>
    <s v="\/Alexander_Gentry_(Earth-616)"/>
    <x v="1"/>
    <s v="Neutral Characters"/>
    <s v="Blue Eyes"/>
    <s v="Grey Hair"/>
    <x v="0"/>
    <m/>
    <s v="Deceased Characters"/>
    <n v="44"/>
    <d v="1963-10-01T00:00:00"/>
    <n v="1963"/>
  </r>
  <r>
    <n v="1848"/>
    <x v="839"/>
    <s v="\/Idunn_(Earth-616)"/>
    <x v="1"/>
    <s v="Good Characters"/>
    <s v="Blue Eyes"/>
    <s v="Blond Hair"/>
    <x v="1"/>
    <m/>
    <s v="Living Characters"/>
    <n v="44"/>
    <d v="1965-03-01T00:00:00"/>
    <n v="1965"/>
  </r>
  <r>
    <n v="2030"/>
    <x v="840"/>
    <s v="\/Ahmet_Abdol_(Earth-616)"/>
    <x v="1"/>
    <s v="Bad Characters"/>
    <s v="Red Eyes"/>
    <s v="Bald"/>
    <x v="0"/>
    <m/>
    <s v="Living Characters"/>
    <n v="44"/>
    <d v="1969-03-01T00:00:00"/>
    <n v="1969"/>
  </r>
  <r>
    <n v="46766"/>
    <x v="841"/>
    <s v="\/Jackson_Norriss_(Earth-616)"/>
    <x v="1"/>
    <s v="Good Characters"/>
    <s v="Blue Eyes"/>
    <s v="Brown Hair"/>
    <x v="0"/>
    <m/>
    <s v="Living Characters"/>
    <n v="44"/>
    <d v="1970-04-01T00:00:00"/>
    <n v="1970"/>
  </r>
  <r>
    <n v="37422"/>
    <x v="842"/>
    <s v="\/Rafael_Scarfe_(Earth-616)"/>
    <x v="1"/>
    <m/>
    <m/>
    <s v="Brown Hair"/>
    <x v="0"/>
    <m/>
    <s v="Living Characters"/>
    <n v="44"/>
    <d v="1975-08-01T00:00:00"/>
    <n v="1975"/>
  </r>
  <r>
    <n v="1103"/>
    <x v="843"/>
    <s v="\/Arishem_(Earth-616)"/>
    <x v="2"/>
    <s v="Neutral Characters"/>
    <m/>
    <s v="No Hair"/>
    <x v="0"/>
    <m/>
    <s v="Living Characters"/>
    <n v="44"/>
    <d v="1976-08-01T00:00:00"/>
    <n v="1976"/>
  </r>
  <r>
    <n v="1135"/>
    <x v="844"/>
    <s v="\/John_Falsworth_(Earth-616)"/>
    <x v="0"/>
    <s v="Bad Characters"/>
    <s v="Blue Eyes"/>
    <s v="Black Hair"/>
    <x v="0"/>
    <m/>
    <s v="Deceased Characters"/>
    <n v="44"/>
    <d v="1976-07-01T00:00:00"/>
    <n v="1976"/>
  </r>
  <r>
    <n v="4610"/>
    <x v="845"/>
    <s v="\/Eshu_(Earth-616)"/>
    <x v="0"/>
    <s v="Bad Characters"/>
    <s v="Green Eyes"/>
    <s v="Black Hair"/>
    <x v="0"/>
    <m/>
    <s v="Deceased Characters"/>
    <n v="44"/>
    <d v="1983-09-01T00:00:00"/>
    <n v="1983"/>
  </r>
  <r>
    <n v="4182"/>
    <x v="846"/>
    <s v="\/Erg_(Earth-616)"/>
    <x v="0"/>
    <s v="Neutral Characters"/>
    <s v="One Eye"/>
    <s v="Black Hair"/>
    <x v="0"/>
    <m/>
    <s v="Living Characters"/>
    <n v="44"/>
    <d v="1985-07-01T00:00:00"/>
    <n v="1985"/>
  </r>
  <r>
    <n v="5707"/>
    <x v="847"/>
    <s v="\/James_Bourne_(Earth-616)"/>
    <x v="1"/>
    <s v="Neutral Characters"/>
    <s v="Brown Eyes"/>
    <m/>
    <x v="0"/>
    <m/>
    <s v="Living Characters"/>
    <n v="44"/>
    <d v="1986-10-01T00:00:00"/>
    <n v="1986"/>
  </r>
  <r>
    <n v="22362"/>
    <x v="848"/>
    <s v="\/Abraham_Zimmer_(Earth-616)"/>
    <x v="4"/>
    <s v="Good Characters"/>
    <s v="Blue Eyes"/>
    <s v="White Hair"/>
    <x v="0"/>
    <m/>
    <s v="Deceased Characters"/>
    <n v="44"/>
    <d v="1987-06-01T00:00:00"/>
    <n v="1987"/>
  </r>
  <r>
    <n v="2249"/>
    <x v="849"/>
    <s v="\/Laura_Dean_(Earth-616)"/>
    <x v="0"/>
    <s v="Good Characters"/>
    <s v="Brown Eyes"/>
    <s v="Black Hair"/>
    <x v="1"/>
    <m/>
    <s v="Living Characters"/>
    <n v="44"/>
    <d v="1987-07-01T00:00:00"/>
    <n v="1987"/>
  </r>
  <r>
    <n v="16750"/>
    <x v="850"/>
    <s v="\/Whitman_Knapp_(Earth-616)"/>
    <x v="0"/>
    <m/>
    <m/>
    <s v="Strawberry Blond Hair"/>
    <x v="0"/>
    <m/>
    <s v="Living Characters"/>
    <n v="44"/>
    <d v="1987-02-01T00:00:00"/>
    <n v="1987"/>
  </r>
  <r>
    <n v="3933"/>
    <x v="851"/>
    <s v="\/Christopher_Bradley_(Earth-616)"/>
    <x v="0"/>
    <s v="Good Characters"/>
    <s v="Blue Eyes"/>
    <s v="Brown Hair"/>
    <x v="0"/>
    <m/>
    <s v="Deceased Characters"/>
    <n v="44"/>
    <d v="1995-10-01T00:00:00"/>
    <n v="1995"/>
  </r>
  <r>
    <n v="89127"/>
    <x v="852"/>
    <s v="\/Blind_Al_(Althea)_(Earth-616)"/>
    <x v="0"/>
    <s v="Good Characters"/>
    <m/>
    <s v="White Hair"/>
    <x v="1"/>
    <m/>
    <s v="Living Characters"/>
    <n v="44"/>
    <d v="1997-01-01T00:00:00"/>
    <n v="1997"/>
  </r>
  <r>
    <n v="14412"/>
    <x v="853"/>
    <s v="\/Void_(Dark_Sentry)_(Earth-616)"/>
    <x v="0"/>
    <s v="Bad Characters"/>
    <s v="Orange Eyes"/>
    <s v="Black Hair"/>
    <x v="0"/>
    <m/>
    <s v="Deceased Characters"/>
    <n v="44"/>
    <d v="2000-09-01T00:00:00"/>
    <n v="2000"/>
  </r>
  <r>
    <n v="30883"/>
    <x v="854"/>
    <s v="\/Brightwind_(Earth-616)"/>
    <x v="4"/>
    <m/>
    <s v="Red Eyes"/>
    <s v="Black Hair"/>
    <x v="0"/>
    <m/>
    <s v="Living Characters"/>
    <n v="44"/>
    <m/>
    <m/>
  </r>
  <r>
    <n v="2341"/>
    <x v="855"/>
    <s v="\/Red_Raven_(Liberty_Legion)_(Earth-616)"/>
    <x v="0"/>
    <s v="Good Characters"/>
    <s v="Blue Eyes"/>
    <s v="Red Hair"/>
    <x v="0"/>
    <m/>
    <s v="Deceased Characters"/>
    <n v="43"/>
    <d v="1940-08-01T00:00:00"/>
    <n v="1940"/>
  </r>
  <r>
    <n v="1429"/>
    <x v="856"/>
    <s v="\/Roger_Aubrey_(Earth-616)"/>
    <x v="0"/>
    <m/>
    <s v="Blue Eyes"/>
    <s v="Blond Hair"/>
    <x v="0"/>
    <s v="Homosexual Characters"/>
    <s v="Living Characters"/>
    <n v="43"/>
    <d v="1943-03-01T00:00:00"/>
    <n v="1943"/>
  </r>
  <r>
    <n v="28541"/>
    <x v="857"/>
    <s v="\/Elaine_Grey_(Earth-616)"/>
    <x v="1"/>
    <s v="Good Characters"/>
    <s v="Blue Eyes"/>
    <s v="Grey Hair"/>
    <x v="1"/>
    <m/>
    <s v="Deceased Characters"/>
    <n v="43"/>
    <d v="1964-05-01T00:00:00"/>
    <n v="1964"/>
  </r>
  <r>
    <n v="1578"/>
    <x v="858"/>
    <s v="\/Milos_Masaryk_(Earth-616)"/>
    <x v="0"/>
    <s v="Bad Characters"/>
    <s v="Blue Eyes"/>
    <s v="Black Hair"/>
    <x v="0"/>
    <m/>
    <s v="Living Characters"/>
    <n v="43"/>
    <d v="1964-08-01T00:00:00"/>
    <n v="1964"/>
  </r>
  <r>
    <n v="15998"/>
    <x v="859"/>
    <s v="\/Vera_Cantor_(Earth-616)"/>
    <x v="1"/>
    <s v="Good Characters"/>
    <s v="Brown Eyes"/>
    <s v="Brown Hair"/>
    <x v="1"/>
    <m/>
    <s v="Living Characters"/>
    <n v="43"/>
    <d v="1966-04-01T00:00:00"/>
    <n v="1966"/>
  </r>
  <r>
    <n v="183246"/>
    <x v="860"/>
    <s v="\/Noah_Black_(Earth-616)"/>
    <x v="0"/>
    <s v="Bad Characters"/>
    <s v="Brown Eyes"/>
    <s v="Bald"/>
    <x v="0"/>
    <m/>
    <s v="Living Characters"/>
    <n v="43"/>
    <d v="1968-07-01T00:00:00"/>
    <n v="1968"/>
  </r>
  <r>
    <n v="26394"/>
    <x v="861"/>
    <s v="\/Charles_Barton_(Earth-616)"/>
    <x v="1"/>
    <s v="Neutral Characters"/>
    <s v="Blue Eyes"/>
    <s v="Red Hair"/>
    <x v="0"/>
    <m/>
    <s v="Living Characters"/>
    <n v="43"/>
    <d v="1969-05-01T00:00:00"/>
    <n v="1969"/>
  </r>
  <r>
    <n v="1831"/>
    <x v="862"/>
    <s v="\/Howard_Stark_(Earth-616)"/>
    <x v="2"/>
    <s v="Good Characters"/>
    <s v="Blue Eyes"/>
    <s v="Grey Hair"/>
    <x v="0"/>
    <m/>
    <s v="Deceased Characters"/>
    <n v="43"/>
    <d v="1970-08-01T00:00:00"/>
    <n v="1970"/>
  </r>
  <r>
    <n v="23127"/>
    <x v="863"/>
    <s v="\/Martine_Bancroft_(Earth-616)"/>
    <x v="4"/>
    <m/>
    <s v="Red Eyes"/>
    <s v="Blond Hair"/>
    <x v="1"/>
    <m/>
    <s v="Deceased Characters"/>
    <n v="43"/>
    <d v="1971-11-01T00:00:00"/>
    <n v="1971"/>
  </r>
  <r>
    <n v="2657"/>
    <x v="864"/>
    <s v="\/Hildegarde_(Earth-616)"/>
    <x v="2"/>
    <s v="Good Characters"/>
    <m/>
    <s v="Blond Hair"/>
    <x v="1"/>
    <m/>
    <s v="Living Characters"/>
    <n v="43"/>
    <d v="1972-01-01T00:00:00"/>
    <n v="1972"/>
  </r>
  <r>
    <n v="55707"/>
    <x v="865"/>
    <s v="\/Lincoln_Slade_(Earth-616)"/>
    <x v="0"/>
    <s v="Good Characters"/>
    <m/>
    <m/>
    <x v="0"/>
    <m/>
    <s v="Deceased Characters"/>
    <n v="43"/>
    <d v="1972-01-01T00:00:00"/>
    <n v="1972"/>
  </r>
  <r>
    <n v="53824"/>
    <x v="866"/>
    <s v="\/Richard_Rory_(Earth-616)"/>
    <x v="1"/>
    <m/>
    <s v="Brown Eyes"/>
    <s v="Brown Hair"/>
    <x v="0"/>
    <m/>
    <s v="Living Characters"/>
    <n v="43"/>
    <d v="1974-02-01T00:00:00"/>
    <n v="1974"/>
  </r>
  <r>
    <n v="7414"/>
    <x v="867"/>
    <s v="\/Wilhelm_Lohmer_(Earth-616)"/>
    <x v="0"/>
    <m/>
    <s v="Blue Eyes"/>
    <s v="Blond Hair"/>
    <x v="0"/>
    <m/>
    <s v="Living Characters"/>
    <n v="43"/>
    <d v="1975-06-01T00:00:00"/>
    <n v="1975"/>
  </r>
  <r>
    <n v="1360"/>
    <x v="868"/>
    <s v="\/Jackson_Day_(Earth-616)"/>
    <x v="0"/>
    <s v="Bad Characters"/>
    <s v="Red Eyes"/>
    <s v="White Hair"/>
    <x v="0"/>
    <m/>
    <s v="Living Characters"/>
    <n v="43"/>
    <d v="1976-12-01T00:00:00"/>
    <n v="1976"/>
  </r>
  <r>
    <n v="2369"/>
    <x v="869"/>
    <s v="\/Thursday_Rubinstein_(Earth-616)"/>
    <x v="0"/>
    <s v="Bad Characters"/>
    <m/>
    <s v="No Hair"/>
    <x v="1"/>
    <m/>
    <s v="Living Characters"/>
    <n v="43"/>
    <d v="1976-02-01T00:00:00"/>
    <n v="1976"/>
  </r>
  <r>
    <n v="494896"/>
    <x v="870"/>
    <s v="\/Slug_(Microverse)_(Earth-616)"/>
    <x v="1"/>
    <s v="Good Characters"/>
    <m/>
    <s v="Black Hair"/>
    <x v="1"/>
    <m/>
    <s v="Deceased Characters"/>
    <n v="43"/>
    <d v="1979-04-01T00:00:00"/>
    <n v="1979"/>
  </r>
  <r>
    <n v="1155"/>
    <x v="871"/>
    <s v="\/Belasco_(Earth-616)"/>
    <x v="0"/>
    <s v="Bad Characters"/>
    <s v="Black Eyes"/>
    <s v="Brown Hair"/>
    <x v="0"/>
    <m/>
    <s v="Living Characters"/>
    <n v="43"/>
    <d v="1982-02-01T00:00:00"/>
    <n v="1982"/>
  </r>
  <r>
    <n v="1498"/>
    <x v="872"/>
    <s v="\/Edward_Lavell_(Earth-616)"/>
    <x v="1"/>
    <s v="Bad Characters"/>
    <s v="Brown Eyes"/>
    <s v="Brown Hair"/>
    <x v="0"/>
    <m/>
    <s v="Living Characters"/>
    <n v="43"/>
    <d v="1983-04-01T00:00:00"/>
    <n v="1983"/>
  </r>
  <r>
    <n v="15272"/>
    <x v="873"/>
    <s v="\/Frank_Simpson_(Earth-616)"/>
    <x v="0"/>
    <s v="Bad Characters"/>
    <s v="Blue Eyes"/>
    <s v="Blond Hair"/>
    <x v="0"/>
    <m/>
    <s v="Deceased Characters"/>
    <n v="43"/>
    <d v="1986-07-01T00:00:00"/>
    <n v="1986"/>
  </r>
  <r>
    <n v="1382"/>
    <x v="874"/>
    <s v="\/Silas_Burr_(Earth-616)"/>
    <x v="0"/>
    <s v="Bad Characters"/>
    <s v="Blue Eyes"/>
    <s v="Black Hair"/>
    <x v="0"/>
    <m/>
    <s v="Deceased Characters"/>
    <n v="43"/>
    <d v="1991-09-01T00:00:00"/>
    <n v="1991"/>
  </r>
  <r>
    <n v="2491"/>
    <x v="875"/>
    <s v="\/Carolyn_Trainer_(Earth-616)"/>
    <x v="0"/>
    <s v="Bad Characters"/>
    <m/>
    <s v="Pink Hair"/>
    <x v="1"/>
    <m/>
    <s v="Living Characters"/>
    <n v="43"/>
    <d v="1995-09-01T00:00:00"/>
    <n v="1995"/>
  </r>
  <r>
    <n v="17457"/>
    <x v="876"/>
    <s v="\/Carlos_LaMuerto_(Earth-616)"/>
    <x v="1"/>
    <s v="Neutral Characters"/>
    <s v="Brown Eyes"/>
    <s v="Black Hair"/>
    <x v="0"/>
    <m/>
    <s v="Living Characters"/>
    <n v="43"/>
    <d v="1997-01-01T00:00:00"/>
    <n v="1997"/>
  </r>
  <r>
    <n v="19546"/>
    <x v="877"/>
    <s v="\/Milla_Donovan_(Earth-616)"/>
    <x v="1"/>
    <s v="Good Characters"/>
    <s v="White Eyes"/>
    <s v="Black Hair"/>
    <x v="1"/>
    <m/>
    <s v="Living Characters"/>
    <n v="43"/>
    <d v="2021-03-03T00:00:00"/>
    <n v="2003"/>
  </r>
  <r>
    <n v="16464"/>
    <x v="878"/>
    <s v="\/Tomi_Shishido_(Earth-616)"/>
    <x v="0"/>
    <s v="Bad Characters"/>
    <s v="Green Eyes"/>
    <s v="Black Hair"/>
    <x v="0"/>
    <m/>
    <s v="Living Characters"/>
    <n v="43"/>
    <d v="2021-12-04T00:00:00"/>
    <n v="2004"/>
  </r>
  <r>
    <n v="514255"/>
    <x v="879"/>
    <s v="\/Samuel_Alexander_(Earth-616)"/>
    <x v="0"/>
    <s v="Good Characters"/>
    <s v="Blue Eyes"/>
    <s v="Black Hair"/>
    <x v="0"/>
    <m/>
    <s v="Living Characters"/>
    <n v="43"/>
    <d v="2021-01-12T00:00:00"/>
    <n v="2012"/>
  </r>
  <r>
    <n v="242490"/>
    <x v="880"/>
    <s v="\/Leila_Taylor_(Earth-616)"/>
    <x v="2"/>
    <s v="Good Characters"/>
    <s v="Brown Eyes"/>
    <s v="Black Hair"/>
    <x v="1"/>
    <m/>
    <s v="Living Characters"/>
    <n v="42"/>
    <d v="1971-08-01T00:00:00"/>
    <n v="1971"/>
  </r>
  <r>
    <n v="42788"/>
    <x v="881"/>
    <s v="\/Buck_Cowan_(Earth-616)"/>
    <x v="2"/>
    <s v="Good Characters"/>
    <m/>
    <s v="Brown Hair"/>
    <x v="0"/>
    <m/>
    <s v="Living Characters"/>
    <n v="42"/>
    <d v="1972-06-01T00:00:00"/>
    <n v="1972"/>
  </r>
  <r>
    <n v="2095"/>
    <x v="882"/>
    <s v="\/Katerina_van_Horn_(Earth-616)"/>
    <x v="1"/>
    <m/>
    <s v="Blue Eyes"/>
    <s v="Red Hair"/>
    <x v="1"/>
    <s v="Homosexual Characters"/>
    <s v="Living Characters"/>
    <n v="42"/>
    <d v="1973-04-01T00:00:00"/>
    <n v="1973"/>
  </r>
  <r>
    <n v="65379"/>
    <x v="883"/>
    <s v="\/Lei-Kung_(Earth-616)"/>
    <x v="0"/>
    <s v="Good Characters"/>
    <s v="Black Eyes"/>
    <s v="Bald"/>
    <x v="0"/>
    <m/>
    <s v="Living Characters"/>
    <n v="42"/>
    <d v="1974-07-01T00:00:00"/>
    <n v="1974"/>
  </r>
  <r>
    <n v="2025"/>
    <x v="884"/>
    <s v="\/Lilith_Drake_(Earth-616)"/>
    <x v="0"/>
    <s v="Neutral Characters"/>
    <s v="Red Eyes"/>
    <s v="Black Hair"/>
    <x v="1"/>
    <m/>
    <s v="Living Characters"/>
    <n v="42"/>
    <d v="1974-06-01T00:00:00"/>
    <n v="1974"/>
  </r>
  <r>
    <n v="39470"/>
    <x v="885"/>
    <s v="\/Gwendolyne_Stacy_(Clone)_(Earth-616)"/>
    <x v="0"/>
    <s v="Neutral Characters"/>
    <s v="Blue Eyes"/>
    <s v="Blond Hair"/>
    <x v="1"/>
    <m/>
    <s v="Deceased Characters"/>
    <n v="42"/>
    <d v="1975-03-01T00:00:00"/>
    <n v="1975"/>
  </r>
  <r>
    <n v="2442"/>
    <x v="886"/>
    <s v="\/Grannz_(Earth-616)"/>
    <x v="0"/>
    <s v="Neutral Characters"/>
    <s v="Orange Eyes"/>
    <s v="Orange Hair"/>
    <x v="0"/>
    <m/>
    <s v="Living Characters"/>
    <n v="42"/>
    <d v="1977-10-01T00:00:00"/>
    <n v="1977"/>
  </r>
  <r>
    <n v="2044"/>
    <x v="887"/>
    <s v="\/Lord_Chaos_(Earth-616)"/>
    <x v="4"/>
    <s v="Good Characters"/>
    <m/>
    <s v="No Hair"/>
    <x v="4"/>
    <m/>
    <s v="Living Characters"/>
    <n v="42"/>
    <d v="1977-12-01T00:00:00"/>
    <n v="1977"/>
  </r>
  <r>
    <n v="1069"/>
    <x v="888"/>
    <s v="\/Andromeda_Attumasen_(Earth-616)"/>
    <x v="2"/>
    <s v="Good Characters"/>
    <s v="Green Eyes"/>
    <s v="Auburn Hair"/>
    <x v="1"/>
    <m/>
    <s v="Living Characters"/>
    <n v="42"/>
    <d v="1985-05-01T00:00:00"/>
    <n v="1985"/>
  </r>
  <r>
    <n v="1773"/>
    <x v="889"/>
    <s v="\/Blackheart_(Earth-616)"/>
    <x v="2"/>
    <s v="Bad Characters"/>
    <s v="Red Eyes"/>
    <s v="Black Hair"/>
    <x v="0"/>
    <m/>
    <s v="Living Characters"/>
    <n v="42"/>
    <d v="1989-09-01T00:00:00"/>
    <n v="1989"/>
  </r>
  <r>
    <n v="2337"/>
    <x v="890"/>
    <s v="\/Pantu_Hurageb_(Earth-616)"/>
    <x v="4"/>
    <s v="Bad Characters"/>
    <s v="Brown Eyes"/>
    <s v="Black Hair"/>
    <x v="0"/>
    <m/>
    <s v="Living Characters"/>
    <n v="42"/>
    <d v="1990-02-01T00:00:00"/>
    <n v="1990"/>
  </r>
  <r>
    <n v="18189"/>
    <x v="891"/>
    <s v="\/Walter_Charles_(Earth-616)"/>
    <x v="0"/>
    <s v="Good Characters"/>
    <m/>
    <s v="Brown Hair"/>
    <x v="0"/>
    <m/>
    <s v="Living Characters"/>
    <n v="42"/>
    <d v="1990-04-01T00:00:00"/>
    <n v="1990"/>
  </r>
  <r>
    <n v="10207"/>
    <x v="892"/>
    <s v="\/Doreen_Green_(Earth-616)"/>
    <x v="1"/>
    <s v="Good Characters"/>
    <s v="Brown Eyes"/>
    <s v="Brown Hair"/>
    <x v="1"/>
    <m/>
    <s v="Living Characters"/>
    <n v="42"/>
    <d v="1991-12-01T00:00:00"/>
    <n v="1991"/>
  </r>
  <r>
    <n v="16557"/>
    <x v="893"/>
    <s v="\/Peter_Hunter_(Earth-616)"/>
    <x v="0"/>
    <s v="Good Characters"/>
    <s v="Blue Eyes"/>
    <s v="Grey Hair"/>
    <x v="0"/>
    <m/>
    <s v="Living Characters"/>
    <n v="42"/>
    <d v="1991-02-01T00:00:00"/>
    <n v="1991"/>
  </r>
  <r>
    <n v="129903"/>
    <x v="894"/>
    <s v="\/Algernon_Crowe_(Earth-616)"/>
    <x v="1"/>
    <s v="Bad Characters"/>
    <s v="Brown Eyes"/>
    <s v="Brown Hair"/>
    <x v="0"/>
    <m/>
    <s v="Living Characters"/>
    <n v="42"/>
    <d v="1992-07-01T00:00:00"/>
    <n v="1992"/>
  </r>
  <r>
    <n v="3978"/>
    <x v="895"/>
    <s v="\/Justine_Hammer_(Earth-616)"/>
    <x v="0"/>
    <s v="Bad Characters"/>
    <s v="Blue Eyes"/>
    <s v="Black Hair"/>
    <x v="1"/>
    <m/>
    <s v="Deceased Characters"/>
    <n v="42"/>
    <d v="1997-06-01T00:00:00"/>
    <n v="1997"/>
  </r>
  <r>
    <n v="2352"/>
    <x v="896"/>
    <s v="\/Johnathon_Gallo_(Earth-616)"/>
    <x v="0"/>
    <s v="Good Characters"/>
    <s v="Blue Eyes"/>
    <s v="Silver Hair"/>
    <x v="0"/>
    <m/>
    <s v="Living Characters"/>
    <n v="42"/>
    <d v="1998-09-01T00:00:00"/>
    <n v="1998"/>
  </r>
  <r>
    <n v="5686"/>
    <x v="897"/>
    <s v="\/Maria_de_Guadalupe_Santiago_(Earth-616)"/>
    <x v="0"/>
    <s v="Good Characters"/>
    <s v="Brown Eyes"/>
    <s v="Black Hair"/>
    <x v="1"/>
    <m/>
    <s v="Living Characters"/>
    <n v="42"/>
    <d v="1998-09-01T00:00:00"/>
    <n v="1998"/>
  </r>
  <r>
    <n v="12235"/>
    <x v="898"/>
    <s v="\/Elsa_Bloodstone_(Earth-616)"/>
    <x v="1"/>
    <s v="Good Characters"/>
    <s v="Blue Eyes"/>
    <s v="Blond Hair"/>
    <x v="1"/>
    <m/>
    <s v="Living Characters"/>
    <n v="42"/>
    <d v="2021-12-01T00:00:00"/>
    <n v="2001"/>
  </r>
  <r>
    <n v="34071"/>
    <x v="899"/>
    <s v="\/Thor_Odinson_(Ragnarok)_(Earth-616)"/>
    <x v="1"/>
    <s v="Neutral Characters"/>
    <s v="Red Eyes"/>
    <s v="Bald"/>
    <x v="0"/>
    <m/>
    <s v="Living Characters"/>
    <n v="42"/>
    <d v="2021-09-06T00:00:00"/>
    <n v="2006"/>
  </r>
  <r>
    <n v="53308"/>
    <x v="900"/>
    <s v="\/Roger_Brokeridge_(Earth-616)"/>
    <x v="0"/>
    <s v="Neutral Characters"/>
    <s v="Green Eyes"/>
    <s v="Blond Hair"/>
    <x v="0"/>
    <m/>
    <s v="Living Characters"/>
    <n v="42"/>
    <d v="2021-05-07T00:00:00"/>
    <n v="2007"/>
  </r>
  <r>
    <n v="11798"/>
    <x v="901"/>
    <s v="\/Phineas_Horton_(Earth-616)"/>
    <x v="2"/>
    <s v="Good Characters"/>
    <s v="Blue Eyes"/>
    <s v="Brown Hair"/>
    <x v="0"/>
    <m/>
    <s v="Deceased Characters"/>
    <n v="41"/>
    <d v="1939-10-01T00:00:00"/>
    <n v="1939"/>
  </r>
  <r>
    <n v="547402"/>
    <x v="902"/>
    <s v="\/Marie_Lathrop_(Earth-616)"/>
    <x v="1"/>
    <s v="Good Characters"/>
    <m/>
    <s v="Blond Hair"/>
    <x v="1"/>
    <m/>
    <s v="Living Characters"/>
    <n v="41"/>
    <d v="1948-12-01T00:00:00"/>
    <n v="1948"/>
  </r>
  <r>
    <n v="1262"/>
    <x v="903"/>
    <s v="\/Byrrah_(Earth-616)"/>
    <x v="1"/>
    <s v="Bad Characters"/>
    <s v="Blue Eyes"/>
    <s v="Blond Hair"/>
    <x v="0"/>
    <m/>
    <s v="Living Characters"/>
    <n v="41"/>
    <d v="1954-08-01T00:00:00"/>
    <n v="1954"/>
  </r>
  <r>
    <n v="1605"/>
    <x v="904"/>
    <s v="\/Orka_(Earth-616)"/>
    <x v="0"/>
    <s v="Neutral Characters"/>
    <s v="Black Eyes"/>
    <s v="Black Hair"/>
    <x v="0"/>
    <m/>
    <s v="Deceased Characters"/>
    <n v="41"/>
    <d v="1970-03-01T00:00:00"/>
    <n v="1970"/>
  </r>
  <r>
    <n v="1609"/>
    <x v="905"/>
    <s v="\/Grom_(Earth-616)"/>
    <x v="0"/>
    <s v="Neutral Characters"/>
    <s v="Black Eyes"/>
    <s v="Red Hair"/>
    <x v="0"/>
    <m/>
    <s v="Living Characters"/>
    <n v="41"/>
    <d v="1971-08-01T00:00:00"/>
    <n v="1971"/>
  </r>
  <r>
    <n v="35497"/>
    <x v="906"/>
    <s v="\/Noah_Burstein_(Earth-616)"/>
    <x v="2"/>
    <s v="Good Characters"/>
    <m/>
    <m/>
    <x v="0"/>
    <m/>
    <s v="Living Characters"/>
    <n v="41"/>
    <d v="1972-06-01T00:00:00"/>
    <n v="1972"/>
  </r>
  <r>
    <n v="36987"/>
    <x v="907"/>
    <s v="\/Lin_Sun_(Earth-616)"/>
    <x v="1"/>
    <s v="Good Characters"/>
    <m/>
    <s v="Black Hair"/>
    <x v="0"/>
    <m/>
    <s v="Living Characters"/>
    <n v="41"/>
    <d v="1974-04-01T00:00:00"/>
    <n v="1974"/>
  </r>
  <r>
    <n v="2716"/>
    <x v="908"/>
    <s v="\/Daniel_Berkhart_(Earth-616)"/>
    <x v="0"/>
    <s v="Bad Characters"/>
    <s v="Blue Eyes"/>
    <s v="Brown Hair"/>
    <x v="0"/>
    <m/>
    <s v="Deceased Characters"/>
    <n v="41"/>
    <d v="1975-02-01T00:00:00"/>
    <n v="1975"/>
  </r>
  <r>
    <n v="2331"/>
    <x v="909"/>
    <s v="\/Ransak_(Earth-616)"/>
    <x v="0"/>
    <s v="Good Characters"/>
    <m/>
    <s v="Black Hair"/>
    <x v="0"/>
    <m/>
    <s v="Living Characters"/>
    <n v="41"/>
    <d v="1977-02-01T00:00:00"/>
    <n v="1977"/>
  </r>
  <r>
    <n v="1926"/>
    <x v="910"/>
    <s v="\/Simon_Maddicks_(Earth-616)"/>
    <x v="0"/>
    <s v="Bad Characters"/>
    <s v="Brown Eyes"/>
    <s v="Brown Hair"/>
    <x v="0"/>
    <m/>
    <s v="Living Characters"/>
    <n v="41"/>
    <d v="1977-01-01T00:00:00"/>
    <n v="1977"/>
  </r>
  <r>
    <n v="116397"/>
    <x v="911"/>
    <s v="\/Iann-23_(Earth-616)"/>
    <x v="1"/>
    <s v="Good Characters"/>
    <s v="Blue Eyes"/>
    <s v="No Hair"/>
    <x v="0"/>
    <m/>
    <s v="Living Characters"/>
    <n v="41"/>
    <d v="1982-01-01T00:00:00"/>
    <n v="1982"/>
  </r>
  <r>
    <n v="1594"/>
    <x v="912"/>
    <s v="\/Obadiah_Stane_(Earth-616)"/>
    <x v="1"/>
    <s v="Bad Characters"/>
    <s v="Blue Eyes"/>
    <s v="Bald"/>
    <x v="0"/>
    <m/>
    <s v="Deceased Characters"/>
    <n v="41"/>
    <d v="1982-10-01T00:00:00"/>
    <n v="1982"/>
  </r>
  <r>
    <n v="2124"/>
    <x v="913"/>
    <s v="\/Martin_Preston_(Earth-616)"/>
    <x v="0"/>
    <s v="Bad Characters"/>
    <s v="Blue Eyes"/>
    <s v="Black Hair"/>
    <x v="0"/>
    <m/>
    <s v="Living Characters"/>
    <n v="41"/>
    <d v="1986-01-01T00:00:00"/>
    <n v="1986"/>
  </r>
  <r>
    <n v="19217"/>
    <x v="914"/>
    <s v="\/Nick_Katzenberg_(Earth-616)"/>
    <x v="1"/>
    <s v="Bad Characters"/>
    <s v="Brown Eyes"/>
    <s v="Brown Hair"/>
    <x v="0"/>
    <m/>
    <s v="Living Characters"/>
    <n v="41"/>
    <d v="1989-05-01T00:00:00"/>
    <n v="1989"/>
  </r>
  <r>
    <n v="177132"/>
    <x v="915"/>
    <s v="\/Richard_Parker_(Simulcrum)_(Earth-616)"/>
    <x v="4"/>
    <m/>
    <m/>
    <m/>
    <x v="0"/>
    <m/>
    <s v="Deceased Characters"/>
    <n v="41"/>
    <d v="1992-06-01T00:00:00"/>
    <n v="1992"/>
  </r>
  <r>
    <n v="62400"/>
    <x v="916"/>
    <s v="\/Century_(Alien)_(Earth-616)"/>
    <x v="0"/>
    <s v="Good Characters"/>
    <s v="White Eyes"/>
    <s v="White Hair"/>
    <x v="0"/>
    <m/>
    <s v="Living Characters"/>
    <n v="41"/>
    <d v="1994-07-01T00:00:00"/>
    <n v="1994"/>
  </r>
  <r>
    <n v="1321"/>
    <x v="917"/>
    <s v="\/Charles_Burlingame_(Earth-616)"/>
    <x v="0"/>
    <s v="Good Characters"/>
    <s v="Brown Eyes"/>
    <s v="Black Hair"/>
    <x v="0"/>
    <m/>
    <s v="Deceased Characters"/>
    <n v="41"/>
    <d v="1998-10-01T00:00:00"/>
    <n v="1998"/>
  </r>
  <r>
    <n v="7140"/>
    <x v="918"/>
    <s v="\/Kuan-Yin_Xorn_(Earth-616)"/>
    <x v="0"/>
    <s v="Bad Characters"/>
    <m/>
    <m/>
    <x v="0"/>
    <m/>
    <s v="Deceased Characters"/>
    <n v="41"/>
    <d v="2021-09-01T00:00:00"/>
    <n v="2001"/>
  </r>
  <r>
    <n v="35896"/>
    <x v="919"/>
    <s v="\/Juston_Seyfert_(Earth-616)"/>
    <x v="2"/>
    <s v="Good Characters"/>
    <s v="Green Eyes"/>
    <s v="Brown Hair"/>
    <x v="0"/>
    <m/>
    <s v="Deceased Characters"/>
    <n v="41"/>
    <d v="2021-06-03T00:00:00"/>
    <n v="2003"/>
  </r>
  <r>
    <n v="20754"/>
    <x v="920"/>
    <s v="\/Sally_Floyd_(Earth-616)"/>
    <x v="2"/>
    <m/>
    <s v="Brown Eyes"/>
    <s v="Black Hair"/>
    <x v="1"/>
    <m/>
    <s v="Living Characters"/>
    <n v="41"/>
    <d v="2021-01-06T00:00:00"/>
    <n v="2006"/>
  </r>
  <r>
    <n v="346444"/>
    <x v="921"/>
    <s v="\/Gunna_Sijurvald_(Earth-616)"/>
    <x v="0"/>
    <s v="Neutral Characters"/>
    <s v="Brown Eyes"/>
    <s v="Black Hair"/>
    <x v="1"/>
    <m/>
    <s v="Living Characters"/>
    <n v="41"/>
    <d v="2021-08-10T00:00:00"/>
    <n v="2010"/>
  </r>
  <r>
    <n v="259919"/>
    <x v="922"/>
    <s v="\/Geoffrey_Vandergill_(Earth-616)"/>
    <x v="0"/>
    <s v="Good Characters"/>
    <m/>
    <s v="Blond Hair"/>
    <x v="0"/>
    <m/>
    <s v="Deceased Characters"/>
    <n v="40"/>
    <d v="1941-06-01T00:00:00"/>
    <n v="1941"/>
  </r>
  <r>
    <n v="259923"/>
    <x v="923"/>
    <s v="\/Washington_Jones_(Earth-616)"/>
    <x v="0"/>
    <s v="Good Characters"/>
    <m/>
    <s v="White Hair"/>
    <x v="0"/>
    <m/>
    <s v="Deceased Characters"/>
    <n v="40"/>
    <d v="1941-06-01T00:00:00"/>
    <n v="1941"/>
  </r>
  <r>
    <n v="2644"/>
    <x v="924"/>
    <s v="\/Phoebus_Apollo_(Earth-616)"/>
    <x v="4"/>
    <s v="Good Characters"/>
    <s v="Blue Eyes"/>
    <s v="Blond Hair"/>
    <x v="0"/>
    <m/>
    <s v="Living Characters"/>
    <n v="40"/>
    <d v="1948-08-01T00:00:00"/>
    <n v="1948"/>
  </r>
  <r>
    <n v="1497"/>
    <x v="925"/>
    <s v="\/Leopold_Stryke_(Earth-616)"/>
    <x v="1"/>
    <s v="Bad Characters"/>
    <s v="Green Eyes"/>
    <s v="Brown Hair"/>
    <x v="0"/>
    <m/>
    <s v="Deceased Characters"/>
    <n v="40"/>
    <d v="1963-09-01T00:00:00"/>
    <n v="1963"/>
  </r>
  <r>
    <n v="2734"/>
    <x v="926"/>
    <s v="\/Raymond_Bloch_(Earth-616)"/>
    <x v="1"/>
    <s v="Bad Characters"/>
    <s v="Brown Eyes"/>
    <s v="Brown Hair"/>
    <x v="0"/>
    <m/>
    <s v="Deceased Characters"/>
    <n v="40"/>
    <d v="1964-03-01T00:00:00"/>
    <n v="1964"/>
  </r>
  <r>
    <n v="21486"/>
    <x v="927"/>
    <s v="\/Mendel_Stromm_(Earth-616)"/>
    <x v="0"/>
    <s v="Bad Characters"/>
    <s v="Red Eyes"/>
    <s v="Bald"/>
    <x v="0"/>
    <m/>
    <s v="Living Characters"/>
    <n v="40"/>
    <d v="1966-06-01T00:00:00"/>
    <n v="1966"/>
  </r>
  <r>
    <n v="13462"/>
    <x v="928"/>
    <s v="\/Recorder_211_(Earth-616)"/>
    <x v="0"/>
    <s v="Neutral Characters"/>
    <m/>
    <s v="Bald"/>
    <x v="0"/>
    <m/>
    <s v="Living Characters"/>
    <n v="40"/>
    <d v="1966-09-01T00:00:00"/>
    <n v="1966"/>
  </r>
  <r>
    <n v="24592"/>
    <x v="929"/>
    <s v="\/Yon-Rogg_(Earth-616)"/>
    <x v="1"/>
    <s v="Bad Characters"/>
    <m/>
    <s v="Brown Hair"/>
    <x v="0"/>
    <m/>
    <s v="Living Characters"/>
    <n v="40"/>
    <d v="1967-12-01T00:00:00"/>
    <n v="1967"/>
  </r>
  <r>
    <n v="1134"/>
    <x v="930"/>
    <s v="\/Barbarus_(Earth-616)"/>
    <x v="0"/>
    <s v="Bad Characters"/>
    <s v="Brown Eyes"/>
    <s v="Brown Hair"/>
    <x v="0"/>
    <m/>
    <s v="Living Characters"/>
    <n v="40"/>
    <d v="1969-11-01T00:00:00"/>
    <n v="1969"/>
  </r>
  <r>
    <n v="1537"/>
    <x v="931"/>
    <s v="\/Zarathos_(Earth-616)"/>
    <x v="0"/>
    <s v="Neutral Characters"/>
    <s v="Blue Eyes"/>
    <s v="No Hair"/>
    <x v="0"/>
    <m/>
    <s v="Living Characters"/>
    <n v="40"/>
    <d v="1972-08-01T00:00:00"/>
    <n v="1972"/>
  </r>
  <r>
    <n v="1050"/>
    <x v="932"/>
    <s v="\/Ajak_(Earth-616)"/>
    <x v="0"/>
    <m/>
    <s v="Grey Eyes"/>
    <s v="Black Hair"/>
    <x v="0"/>
    <m/>
    <s v="Living Characters"/>
    <n v="40"/>
    <d v="1976-08-01T00:00:00"/>
    <n v="1976"/>
  </r>
  <r>
    <n v="28858"/>
    <x v="933"/>
    <s v="\/Araki_(Earth-616)"/>
    <x v="2"/>
    <s v="Neutral Characters"/>
    <s v="Gold Eyes"/>
    <s v="White Hair"/>
    <x v="1"/>
    <m/>
    <s v="Deceased Characters"/>
    <n v="40"/>
    <d v="1978-02-01T00:00:00"/>
    <n v="1978"/>
  </r>
  <r>
    <n v="242238"/>
    <x v="934"/>
    <s v="\/Munin_(Earth-616)"/>
    <x v="4"/>
    <s v="Good Characters"/>
    <s v="Black Eyes"/>
    <m/>
    <x v="0"/>
    <m/>
    <s v="Living Characters"/>
    <n v="40"/>
    <d v="1978-08-01T00:00:00"/>
    <n v="1978"/>
  </r>
  <r>
    <n v="1759"/>
    <x v="935"/>
    <s v="\/Sybil_Dvorak_(Earth-616)"/>
    <x v="0"/>
    <s v="Bad Characters"/>
    <s v="Brown Eyes"/>
    <s v="Brown Hair"/>
    <x v="1"/>
    <s v="Bisexual Characters"/>
    <s v="Living Characters"/>
    <n v="40"/>
    <d v="1979-01-01T00:00:00"/>
    <n v="1979"/>
  </r>
  <r>
    <n v="18866"/>
    <x v="936"/>
    <s v="\/Daniel_Leighton_(Earth-616)"/>
    <x v="0"/>
    <s v="Bad Characters"/>
    <s v="Blue Eyes"/>
    <s v="Brown Hair"/>
    <x v="0"/>
    <m/>
    <s v="Living Characters"/>
    <n v="40"/>
    <d v="1980-01-01T00:00:00"/>
    <n v="1980"/>
  </r>
  <r>
    <n v="2598"/>
    <x v="937"/>
    <s v="\/Johnathon_Ohnn_(Earth-616)"/>
    <x v="0"/>
    <s v="Bad Characters"/>
    <s v="Blue Eyes"/>
    <s v="Brown Hair"/>
    <x v="0"/>
    <m/>
    <s v="Living Characters"/>
    <n v="40"/>
    <d v="1985-01-01T00:00:00"/>
    <n v="1985"/>
  </r>
  <r>
    <n v="5937"/>
    <x v="938"/>
    <s v="\/Andrew_Chord_(Earth-616)"/>
    <x v="0"/>
    <m/>
    <s v="Brown Eyes"/>
    <s v="Bald"/>
    <x v="0"/>
    <m/>
    <s v="Living Characters"/>
    <n v="40"/>
    <d v="1989-12-01T00:00:00"/>
    <n v="1989"/>
  </r>
  <r>
    <n v="1421"/>
    <x v="939"/>
    <s v="\/Demogoblin_(Earth-616)"/>
    <x v="0"/>
    <s v="Neutral Characters"/>
    <s v="Red Eyes"/>
    <s v="No Hair"/>
    <x v="0"/>
    <m/>
    <s v="Deceased Characters"/>
    <n v="40"/>
    <d v="1989-02-01T00:00:00"/>
    <n v="1989"/>
  </r>
  <r>
    <n v="70357"/>
    <x v="940"/>
    <s v="\/Julius_Mullarkey_(Earth-616)"/>
    <x v="0"/>
    <s v="Good Characters"/>
    <s v="Red Eyes"/>
    <s v="Red Hair"/>
    <x v="0"/>
    <m/>
    <s v="Deceased Characters"/>
    <n v="40"/>
    <d v="1992-06-01T00:00:00"/>
    <n v="1992"/>
  </r>
  <r>
    <n v="2026"/>
    <x v="941"/>
    <s v="\/Kiskillilla_(Earth-616)"/>
    <x v="0"/>
    <s v="Bad Characters"/>
    <s v="Yellow Eyes"/>
    <s v="Black Hair"/>
    <x v="1"/>
    <m/>
    <s v="Deceased Characters"/>
    <n v="40"/>
    <d v="1992-08-01T00:00:00"/>
    <n v="1992"/>
  </r>
  <r>
    <n v="16964"/>
    <x v="942"/>
    <s v="\/Sarah_Ryall_(Earth-616)"/>
    <x v="1"/>
    <s v="Bad Characters"/>
    <s v="Blue Eyes"/>
    <s v="Blond Hair"/>
    <x v="1"/>
    <m/>
    <s v="Living Characters"/>
    <n v="40"/>
    <d v="1992-12-01T00:00:00"/>
    <n v="1992"/>
  </r>
  <r>
    <n v="16007"/>
    <x v="943"/>
    <s v="\/Shevaun_Haldane_(Earth-616)"/>
    <x v="0"/>
    <s v="Good Characters"/>
    <s v="Green Eyes"/>
    <s v="Auburn Hair"/>
    <x v="1"/>
    <m/>
    <s v="Living Characters"/>
    <n v="40"/>
    <d v="1992-07-01T00:00:00"/>
    <n v="1992"/>
  </r>
  <r>
    <n v="2565"/>
    <x v="944"/>
    <s v="\/Steven_Harmon_(Earth-616)"/>
    <x v="1"/>
    <s v="Good Characters"/>
    <s v="Blue Eyes"/>
    <s v="Purple Hair"/>
    <x v="0"/>
    <m/>
    <s v="Living Characters"/>
    <n v="40"/>
    <d v="1992-11-01T00:00:00"/>
    <n v="1992"/>
  </r>
  <r>
    <n v="106210"/>
    <x v="945"/>
    <s v="\/Scrier_(Earth-616)"/>
    <x v="0"/>
    <s v="Neutral Characters"/>
    <s v="Black Eyes"/>
    <s v="No Hair"/>
    <x v="0"/>
    <m/>
    <s v="Living Characters"/>
    <n v="40"/>
    <d v="1994-10-01T00:00:00"/>
    <n v="1994"/>
  </r>
  <r>
    <n v="63579"/>
    <x v="946"/>
    <s v="\/James_Santini_(Earth-616)"/>
    <x v="1"/>
    <s v="Good Characters"/>
    <s v="Green Eyes"/>
    <s v="Brown Hair"/>
    <x v="0"/>
    <m/>
    <s v="Living Characters"/>
    <n v="40"/>
    <d v="1995-10-01T00:00:00"/>
    <n v="1995"/>
  </r>
  <r>
    <n v="1899"/>
    <x v="947"/>
    <s v="\/Janice_Yanizeski_(Earth-616)"/>
    <x v="0"/>
    <s v="Neutral Characters"/>
    <s v="Hazel Eyes"/>
    <s v="Blond Hair"/>
    <x v="1"/>
    <m/>
    <s v="Living Characters"/>
    <n v="40"/>
    <d v="1995-12-01T00:00:00"/>
    <n v="1995"/>
  </r>
  <r>
    <n v="19528"/>
    <x v="948"/>
    <s v="\/Paul_Stacy_(Earth-616)"/>
    <x v="1"/>
    <s v="Neutral Characters"/>
    <s v="Blue Eyes"/>
    <s v="Blond Hair"/>
    <x v="0"/>
    <m/>
    <s v="Living Characters"/>
    <n v="40"/>
    <d v="1997-03-01T00:00:00"/>
    <n v="1997"/>
  </r>
  <r>
    <n v="1407"/>
    <x v="949"/>
    <s v="\/Dead_Girl_(Moonbeam)_(Earth-616)"/>
    <x v="0"/>
    <s v="Good Characters"/>
    <s v="Red Eyes"/>
    <s v="Black Hair"/>
    <x v="1"/>
    <m/>
    <s v="Deceased Characters"/>
    <n v="40"/>
    <d v="2021-04-02T00:00:00"/>
    <n v="2002"/>
  </r>
  <r>
    <n v="52832"/>
    <x v="950"/>
    <s v="\/Abigail_Boylen_(Earth-616)"/>
    <x v="3"/>
    <s v="Good Characters"/>
    <s v="Blue Eyes"/>
    <s v="Blond Hair"/>
    <x v="1"/>
    <m/>
    <s v="Living Characters"/>
    <n v="40"/>
    <d v="2021-05-07T00:00:00"/>
    <n v="2007"/>
  </r>
  <r>
    <n v="505922"/>
    <x v="951"/>
    <s v="\/Sajani_Jaffrey_(Earth-616)"/>
    <x v="2"/>
    <s v="Neutral Characters"/>
    <s v="Brown Eyes"/>
    <s v="Black Hair"/>
    <x v="1"/>
    <m/>
    <s v="Living Characters"/>
    <n v="40"/>
    <d v="2021-01-11T00:00:00"/>
    <n v="2011"/>
  </r>
  <r>
    <n v="571723"/>
    <x v="952"/>
    <s v="\/Benjamin_Deeds_(Earth-616)"/>
    <x v="2"/>
    <s v="Good Characters"/>
    <s v="Brown Eyes"/>
    <s v="Brown Hair"/>
    <x v="0"/>
    <s v="Homosexual Characters"/>
    <s v="Living Characters"/>
    <n v="40"/>
    <d v="2021-02-13T00:00:00"/>
    <n v="2013"/>
  </r>
  <r>
    <n v="19216"/>
    <x v="953"/>
    <s v="\/Richard_Parker_(Earth-616)"/>
    <x v="2"/>
    <s v="Good Characters"/>
    <s v="Brown Eyes"/>
    <s v="Brown Hair"/>
    <x v="0"/>
    <m/>
    <s v="Deceased Characters"/>
    <n v="39"/>
    <d v="1968-11-01T00:00:00"/>
    <n v="1968"/>
  </r>
  <r>
    <n v="39504"/>
    <x v="954"/>
    <s v="\/Steel_Serpent_(Davos)_(Earth-616)"/>
    <x v="1"/>
    <s v="Good Characters"/>
    <s v="Brown Eyes"/>
    <s v="Black Hair"/>
    <x v="0"/>
    <m/>
    <s v="Living Characters"/>
    <n v="39"/>
    <d v="1975-11-01T00:00:00"/>
    <n v="1975"/>
  </r>
  <r>
    <n v="19228"/>
    <x v="955"/>
    <s v="\/Jacob_Conover_(Earth-616)"/>
    <x v="0"/>
    <s v="Bad Characters"/>
    <m/>
    <s v="Black Hair"/>
    <x v="0"/>
    <m/>
    <s v="Living Characters"/>
    <n v="39"/>
    <d v="1976-03-01T00:00:00"/>
    <n v="1976"/>
  </r>
  <r>
    <n v="30250"/>
    <x v="956"/>
    <s v="\/Miss_Locke_(Earth-616)"/>
    <x v="0"/>
    <s v="Bad Characters"/>
    <m/>
    <s v="Black Hair"/>
    <x v="1"/>
    <m/>
    <s v="Deceased Characters"/>
    <n v="39"/>
    <d v="1978-01-01T00:00:00"/>
    <n v="1978"/>
  </r>
  <r>
    <n v="43774"/>
    <x v="957"/>
    <s v="\/Kaina_(Earth-616)"/>
    <x v="0"/>
    <s v="Good Characters"/>
    <s v="White Eyes"/>
    <s v="Brown Hair"/>
    <x v="1"/>
    <m/>
    <s v="Living Characters"/>
    <n v="39"/>
    <d v="1979-07-01T00:00:00"/>
    <n v="1979"/>
  </r>
  <r>
    <n v="13464"/>
    <x v="958"/>
    <s v="\/Aaron_Nicholson_(Earth-616)"/>
    <x v="0"/>
    <s v="Bad Characters"/>
    <s v="Brown Eyes"/>
    <s v="Black Hair"/>
    <x v="0"/>
    <m/>
    <s v="Living Characters"/>
    <n v="39"/>
    <d v="1984-06-01T00:00:00"/>
    <n v="1984"/>
  </r>
  <r>
    <n v="15664"/>
    <x v="959"/>
    <s v="\/Amiko_Kobayashi_(Earth-616)"/>
    <x v="2"/>
    <s v="Good Characters"/>
    <s v="Brown Eyes"/>
    <s v="Black Hair"/>
    <x v="1"/>
    <m/>
    <s v="Living Characters"/>
    <n v="39"/>
    <d v="1984-05-01T00:00:00"/>
    <n v="1984"/>
  </r>
  <r>
    <n v="1702"/>
    <x v="960"/>
    <s v="\/Ghaur_(Earth-616)"/>
    <x v="0"/>
    <s v="Bad Characters"/>
    <s v="Yellow Eyes"/>
    <s v="Blue Hair"/>
    <x v="0"/>
    <m/>
    <s v="Living Characters"/>
    <n v="39"/>
    <d v="1985-11-01T00:00:00"/>
    <n v="1985"/>
  </r>
  <r>
    <n v="1260"/>
    <x v="961"/>
    <s v="\/Quincy_McIver_(Earth-616)"/>
    <x v="0"/>
    <s v="Bad Characters"/>
    <s v="Brown Eyes"/>
    <s v="Black Hair"/>
    <x v="0"/>
    <m/>
    <s v="Living Characters"/>
    <n v="39"/>
    <d v="1985-10-01T00:00:00"/>
    <n v="1985"/>
  </r>
  <r>
    <n v="5705"/>
    <x v="962"/>
    <s v="\/Ulysses_Lugman_(Earth-616)"/>
    <x v="0"/>
    <s v="Bad Characters"/>
    <s v="Blue Eyes"/>
    <s v="White Hair"/>
    <x v="0"/>
    <m/>
    <s v="Living Characters"/>
    <n v="39"/>
    <d v="1987-01-01T00:00:00"/>
    <n v="1987"/>
  </r>
  <r>
    <n v="5595"/>
    <x v="963"/>
    <s v="\/Ananym_(Earth-616)"/>
    <x v="0"/>
    <s v="Bad Characters"/>
    <s v="White Eyes"/>
    <s v="Red Hair"/>
    <x v="1"/>
    <m/>
    <s v="Living Characters"/>
    <n v="39"/>
    <d v="1989-11-01T00:00:00"/>
    <n v="1989"/>
  </r>
  <r>
    <n v="2553"/>
    <x v="964"/>
    <s v="\/Silverfox_(Canadian)_(Earth-616)"/>
    <x v="0"/>
    <m/>
    <s v="Blue Eyes"/>
    <s v="Black Hair"/>
    <x v="1"/>
    <m/>
    <s v="Deceased Characters"/>
    <n v="39"/>
    <d v="1989-08-01T00:00:00"/>
    <n v="1989"/>
  </r>
  <r>
    <n v="177119"/>
    <x v="965"/>
    <s v="\/Mary_Parker_(Simulcrum)_(Earth-616)"/>
    <x v="4"/>
    <m/>
    <m/>
    <m/>
    <x v="1"/>
    <m/>
    <s v="Deceased Characters"/>
    <n v="39"/>
    <d v="1992-06-01T00:00:00"/>
    <n v="1992"/>
  </r>
  <r>
    <n v="5924"/>
    <x v="966"/>
    <s v="\/Carlton_LaFroyge_(Earth-616)"/>
    <x v="0"/>
    <s v="Bad Characters"/>
    <s v="Brown Eyes"/>
    <s v="Brown Hair"/>
    <x v="0"/>
    <m/>
    <s v="Living Characters"/>
    <n v="39"/>
    <d v="1993-05-01T00:00:00"/>
    <n v="1993"/>
  </r>
  <r>
    <n v="32493"/>
    <x v="967"/>
    <s v="\/Cammille_Benally_(Earth-616)"/>
    <x v="0"/>
    <s v="Neutral Characters"/>
    <s v="Brown Eyes"/>
    <s v="Brown Hair"/>
    <x v="1"/>
    <m/>
    <s v="Living Characters"/>
    <n v="39"/>
    <d v="2021-11-05T00:00:00"/>
    <n v="2005"/>
  </r>
  <r>
    <n v="65271"/>
    <x v="968"/>
    <s v="\/Brood_(Warbound)_(Earth-616)"/>
    <x v="1"/>
    <s v="Neutral Characters"/>
    <s v="Yellow Eyes"/>
    <s v="No Hair"/>
    <x v="1"/>
    <m/>
    <s v="Living Characters"/>
    <n v="39"/>
    <d v="2021-05-07T00:00:00"/>
    <n v="2007"/>
  </r>
  <r>
    <n v="405816"/>
    <x v="969"/>
    <s v="\/Rebecca_Barnes_(Onslaught_Reborn)_(Earth-616)"/>
    <x v="1"/>
    <m/>
    <s v="Hazel Eyes"/>
    <s v="Red Hair"/>
    <x v="1"/>
    <m/>
    <s v="Deceased Characters"/>
    <n v="39"/>
    <d v="2021-01-07T00:00:00"/>
    <n v="2007"/>
  </r>
  <r>
    <n v="86607"/>
    <x v="970"/>
    <s v="\/Cosmo_(Dog)_(Earth-616)"/>
    <x v="2"/>
    <s v="Good Characters"/>
    <s v="Brown Eyes"/>
    <s v="Brown Hair"/>
    <x v="0"/>
    <m/>
    <s v="Living Characters"/>
    <n v="39"/>
    <d v="2021-01-08T00:00:00"/>
    <n v="2008"/>
  </r>
  <r>
    <n v="581852"/>
    <x v="971"/>
    <s v="\/Fabio_Medina_(Earth-616)"/>
    <x v="1"/>
    <s v="Good Characters"/>
    <s v="Black Eyes"/>
    <s v="Brown Hair"/>
    <x v="0"/>
    <m/>
    <s v="Living Characters"/>
    <n v="39"/>
    <d v="2021-04-13T00:00:00"/>
    <n v="2013"/>
  </r>
  <r>
    <n v="594986"/>
    <x v="972"/>
    <s v="\/Henry_Casey_(Earth-616)"/>
    <x v="1"/>
    <s v="Good Characters"/>
    <m/>
    <s v="Red Hair"/>
    <x v="0"/>
    <m/>
    <s v="Living Characters"/>
    <n v="38"/>
    <d v="1952-11-01T00:00:00"/>
    <n v="1952"/>
  </r>
  <r>
    <n v="9407"/>
    <x v="973"/>
    <s v="\/Harrington_Byrd_(Earth-616)"/>
    <x v="1"/>
    <s v="Good Characters"/>
    <s v="Blue Eyes"/>
    <s v="Red Hair"/>
    <x v="0"/>
    <m/>
    <s v="Living Characters"/>
    <n v="38"/>
    <d v="1963-10-01T00:00:00"/>
    <n v="1963"/>
  </r>
  <r>
    <n v="8909"/>
    <x v="974"/>
    <s v="\/Marianne_Rodgers_(Earth-616)"/>
    <x v="1"/>
    <s v="Good Characters"/>
    <s v="Blue Eyes"/>
    <s v="Blond Hair"/>
    <x v="1"/>
    <m/>
    <s v="Living Characters"/>
    <n v="38"/>
    <d v="1963-04-01T00:00:00"/>
    <n v="1963"/>
  </r>
  <r>
    <n v="6692"/>
    <x v="975"/>
    <s v="\/Victoria_Bentley_(Earth-616)"/>
    <x v="1"/>
    <s v="Neutral Characters"/>
    <m/>
    <s v="Brown Hair"/>
    <x v="1"/>
    <m/>
    <s v="Deceased Characters"/>
    <n v="38"/>
    <d v="1963-11-01T00:00:00"/>
    <n v="1963"/>
  </r>
  <r>
    <n v="106245"/>
    <x v="976"/>
    <s v="\/Diane_Arliss_(Earth-616)"/>
    <x v="4"/>
    <s v="Good Characters"/>
    <m/>
    <s v="Black Hair"/>
    <x v="1"/>
    <m/>
    <s v="Living Characters"/>
    <n v="38"/>
    <d v="1968-09-01T00:00:00"/>
    <n v="1968"/>
  </r>
  <r>
    <n v="1889"/>
    <x v="977"/>
    <s v="\/Jonathan_Powers_(Earth-616)"/>
    <x v="1"/>
    <s v="Bad Characters"/>
    <s v="Blue Eyes"/>
    <s v="Brown Hair"/>
    <x v="0"/>
    <m/>
    <s v="Living Characters"/>
    <n v="38"/>
    <d v="1968-07-01T00:00:00"/>
    <n v="1968"/>
  </r>
  <r>
    <n v="1065"/>
    <x v="978"/>
    <s v="\/Amphibius_(Earth-616)"/>
    <x v="0"/>
    <s v="Bad Characters"/>
    <s v="Yellow Eyes"/>
    <s v="No Hair"/>
    <x v="0"/>
    <m/>
    <s v="Living Characters"/>
    <n v="38"/>
    <d v="1969-11-01T00:00:00"/>
    <n v="1969"/>
  </r>
  <r>
    <n v="24458"/>
    <x v="979"/>
    <s v="\/Susan_Scarbo_(Earth-616)"/>
    <x v="0"/>
    <s v="Bad Characters"/>
    <s v="Green Eyes"/>
    <s v="Black Hair"/>
    <x v="1"/>
    <m/>
    <s v="Deceased Characters"/>
    <n v="38"/>
    <d v="1970-03-01T00:00:00"/>
    <n v="1970"/>
  </r>
  <r>
    <n v="1882"/>
    <x v="980"/>
    <s v="\/Jarella_(Earth-616)"/>
    <x v="2"/>
    <s v="Good Characters"/>
    <s v="Green Eyes"/>
    <s v="Blond Hair"/>
    <x v="1"/>
    <m/>
    <s v="Deceased Characters"/>
    <n v="38"/>
    <d v="1971-06-01T00:00:00"/>
    <n v="1971"/>
  </r>
  <r>
    <n v="2094"/>
    <x v="981"/>
    <s v="\/William_Taurens_(Earth-616)"/>
    <x v="1"/>
    <s v="Bad Characters"/>
    <s v="Brown Eyes"/>
    <s v="Brown Hair"/>
    <x v="0"/>
    <m/>
    <s v="Living Characters"/>
    <n v="38"/>
    <d v="1971-07-01T00:00:00"/>
    <n v="1971"/>
  </r>
  <r>
    <n v="12423"/>
    <x v="982"/>
    <s v="\/Daniel_Drumm_(Earth-616)"/>
    <x v="1"/>
    <s v="Neutral Characters"/>
    <s v="Brown Eyes"/>
    <s v="Black Hair"/>
    <x v="0"/>
    <m/>
    <s v="Deceased Characters"/>
    <n v="38"/>
    <d v="1973-09-01T00:00:00"/>
    <n v="1973"/>
  </r>
  <r>
    <n v="1980"/>
    <x v="983"/>
    <s v="\/Paul_Cartier_(Earth-616)"/>
    <x v="0"/>
    <s v="Bad Characters"/>
    <s v="Brown Eyes"/>
    <s v="Brown Hair"/>
    <x v="0"/>
    <m/>
    <s v="Living Characters"/>
    <n v="38"/>
    <d v="1973-04-01T00:00:00"/>
    <n v="1973"/>
  </r>
  <r>
    <n v="12418"/>
    <x v="984"/>
    <s v="\/Marduk_Kurios_(Earth-616)"/>
    <x v="0"/>
    <s v="Bad Characters"/>
    <s v="Variable Eyes"/>
    <s v="Variable Hair"/>
    <x v="0"/>
    <m/>
    <s v="Living Characters"/>
    <n v="38"/>
    <d v="1974-01-01T00:00:00"/>
    <n v="1974"/>
  </r>
  <r>
    <n v="1504"/>
    <x v="985"/>
    <s v="\/Electron_(Imperial_Guard)_(Earth-616)"/>
    <x v="0"/>
    <s v="Neutral Characters"/>
    <m/>
    <m/>
    <x v="0"/>
    <m/>
    <s v="Living Characters"/>
    <n v="38"/>
    <d v="1977-10-01T00:00:00"/>
    <n v="1977"/>
  </r>
  <r>
    <n v="1912"/>
    <x v="986"/>
    <s v="\/Karkas_(Earth-616)"/>
    <x v="0"/>
    <s v="Good Characters"/>
    <s v="Black Eyes"/>
    <s v="No Hair"/>
    <x v="0"/>
    <m/>
    <s v="Living Characters"/>
    <n v="38"/>
    <d v="1977-02-01T00:00:00"/>
    <n v="1977"/>
  </r>
  <r>
    <n v="1998"/>
    <x v="987"/>
    <s v="\/William_Stryker_(Earth-616)"/>
    <x v="2"/>
    <s v="Bad Characters"/>
    <s v="Blue Eyes"/>
    <s v="Grey Hair"/>
    <x v="0"/>
    <m/>
    <s v="Deceased Characters"/>
    <n v="38"/>
    <d v="1983-01-01T00:00:00"/>
    <n v="1983"/>
  </r>
  <r>
    <n v="2426"/>
    <x v="988"/>
    <s v="\/Marie-Ange_Colbert_(Earth-616)"/>
    <x v="0"/>
    <s v="Neutral Characters"/>
    <s v="Green Eyes"/>
    <s v="Red Hair"/>
    <x v="1"/>
    <m/>
    <s v="Deceased Characters"/>
    <n v="38"/>
    <d v="1984-06-01T00:00:00"/>
    <n v="1984"/>
  </r>
  <r>
    <n v="1218"/>
    <x v="989"/>
    <s v="\/Jackie_Lukus_(Earth-616)"/>
    <x v="1"/>
    <s v="Bad Characters"/>
    <s v="Blue Eyes"/>
    <s v="Brown Hair"/>
    <x v="1"/>
    <m/>
    <s v="Living Characters"/>
    <n v="38"/>
    <d v="1988-06-01T00:00:00"/>
    <n v="1988"/>
  </r>
  <r>
    <n v="243318"/>
    <x v="990"/>
    <s v="\/Niels_(Earth-616)"/>
    <x v="0"/>
    <s v="Good Characters"/>
    <s v="Yellow Eyes"/>
    <s v="Orange Hair"/>
    <x v="0"/>
    <m/>
    <s v="Living Characters"/>
    <n v="38"/>
    <d v="1988-09-01T00:00:00"/>
    <n v="1988"/>
  </r>
  <r>
    <n v="2463"/>
    <x v="991"/>
    <s v="\/Melody_Jacobs_(Earth-616)"/>
    <x v="0"/>
    <s v="Neutral Characters"/>
    <s v="Brown Eyes"/>
    <s v="Black Hair"/>
    <x v="1"/>
    <m/>
    <s v="Living Characters"/>
    <n v="38"/>
    <d v="1993-01-01T00:00:00"/>
    <n v="1993"/>
  </r>
  <r>
    <n v="16451"/>
    <x v="992"/>
    <s v="\/Anne_Ghazikhanian_(Earth-616)"/>
    <x v="1"/>
    <s v="Good Characters"/>
    <s v="Blue Eyes"/>
    <s v="Black Hair"/>
    <x v="1"/>
    <m/>
    <s v="Living Characters"/>
    <n v="38"/>
    <d v="2021-10-02T00:00:00"/>
    <n v="2002"/>
  </r>
  <r>
    <n v="391962"/>
    <x v="993"/>
    <s v="\/Ernst_(Earth-616)"/>
    <x v="0"/>
    <s v="Good Characters"/>
    <m/>
    <s v="Grey Hair"/>
    <x v="1"/>
    <m/>
    <s v="Living Characters"/>
    <n v="38"/>
    <d v="2021-02-03T00:00:00"/>
    <n v="2003"/>
  </r>
  <r>
    <n v="30404"/>
    <x v="994"/>
    <s v="\/Geoffrey_Wilder_(Earth-616)"/>
    <x v="0"/>
    <s v="Neutral Characters"/>
    <s v="Brown Eyes"/>
    <s v="Black Hair"/>
    <x v="0"/>
    <m/>
    <s v="Deceased Characters"/>
    <n v="38"/>
    <d v="2021-07-03T00:00:00"/>
    <n v="2003"/>
  </r>
  <r>
    <n v="9816"/>
    <x v="995"/>
    <s v="\/Kevin_Ford_(Earth-616)"/>
    <x v="0"/>
    <s v="Bad Characters"/>
    <s v="Brown Eyes"/>
    <s v="Brown Hair"/>
    <x v="0"/>
    <m/>
    <s v="Deceased Characters"/>
    <n v="38"/>
    <d v="2021-09-03T00:00:00"/>
    <n v="2003"/>
  </r>
  <r>
    <n v="77072"/>
    <x v="996"/>
    <s v="\/Elloe_Kaifi_(Earth-616)"/>
    <x v="1"/>
    <m/>
    <s v="Red Eyes"/>
    <s v="Black Hair"/>
    <x v="1"/>
    <m/>
    <s v="Living Characters"/>
    <n v="38"/>
    <d v="2021-05-06T00:00:00"/>
    <n v="2006"/>
  </r>
  <r>
    <n v="18445"/>
    <x v="997"/>
    <s v="\/Ahura_Boltagon_(Earth-616)"/>
    <x v="2"/>
    <m/>
    <s v="Brown Eyes"/>
    <s v="Black Hair"/>
    <x v="0"/>
    <m/>
    <s v="Living Characters"/>
    <n v="38"/>
    <m/>
    <m/>
  </r>
  <r>
    <n v="53013"/>
    <x v="998"/>
    <s v="\/Franklin_Roosevelt_(Earth-616)"/>
    <x v="2"/>
    <m/>
    <m/>
    <m/>
    <x v="0"/>
    <m/>
    <s v="Deceased Characters"/>
    <n v="37"/>
    <d v="1940-08-01T00:00:00"/>
    <n v="1940"/>
  </r>
  <r>
    <n v="594989"/>
    <x v="999"/>
    <s v="\/Penny_Pennington_(Earth-616)"/>
    <x v="1"/>
    <s v="Good Characters"/>
    <m/>
    <s v="Black Hair"/>
    <x v="0"/>
    <m/>
    <s v="Living Characters"/>
    <n v="37"/>
    <d v="1952-11-01T00:00:00"/>
    <n v="1952"/>
  </r>
  <r>
    <n v="1550"/>
    <x v="1000"/>
    <s v="\/Simon_Garth_(Earth-616)"/>
    <x v="0"/>
    <s v="Neutral Characters"/>
    <s v="White Eyes"/>
    <s v="Black Hair"/>
    <x v="0"/>
    <m/>
    <s v="Living Characters"/>
    <n v="37"/>
    <d v="1953-07-01T00:00:00"/>
    <n v="1953"/>
  </r>
  <r>
    <n v="2121"/>
    <x v="1001"/>
    <s v="\/Khan_(Earth-616)"/>
    <x v="0"/>
    <s v="Bad Characters"/>
    <s v="Red Eyes"/>
    <s v="Black Hair"/>
    <x v="0"/>
    <m/>
    <s v="Deceased Characters"/>
    <n v="37"/>
    <d v="1960-10-01T00:00:00"/>
    <n v="1960"/>
  </r>
  <r>
    <n v="17302"/>
    <x v="1002"/>
    <s v="\/Norton_Fester_(Earth-616)"/>
    <x v="0"/>
    <s v="Bad Characters"/>
    <s v="Brown Eyes"/>
    <s v="Brown Hair"/>
    <x v="0"/>
    <m/>
    <s v="Living Characters"/>
    <n v="37"/>
    <d v="1966-05-01T00:00:00"/>
    <n v="1966"/>
  </r>
  <r>
    <n v="1235"/>
    <x v="1003"/>
    <s v="\/Brainchild_(Earth-616)"/>
    <x v="4"/>
    <s v="Bad Characters"/>
    <s v="Brown Eyes"/>
    <s v="Brown Hair"/>
    <x v="0"/>
    <m/>
    <s v="Living Characters"/>
    <n v="37"/>
    <d v="1969-11-01T00:00:00"/>
    <n v="1969"/>
  </r>
  <r>
    <n v="1070"/>
    <x v="1004"/>
    <s v="\/David_Angar_(Earth-616)"/>
    <x v="0"/>
    <s v="Good Characters"/>
    <s v="Brown Eyes"/>
    <s v="Brown Hair"/>
    <x v="0"/>
    <m/>
    <s v="Deceased Characters"/>
    <n v="37"/>
    <d v="1973-06-01T00:00:00"/>
    <n v="1973"/>
  </r>
  <r>
    <n v="2725"/>
    <x v="1005"/>
    <s v="\/Tilda_Johnson_(Earth-616)"/>
    <x v="4"/>
    <s v="Bad Characters"/>
    <s v="Brown Eyes"/>
    <s v="Black Hair"/>
    <x v="1"/>
    <m/>
    <s v="Living Characters"/>
    <n v="37"/>
    <d v="1973-08-01T00:00:00"/>
    <n v="1973"/>
  </r>
  <r>
    <n v="15332"/>
    <x v="1006"/>
    <s v="\/Meranno_(Earth-616)"/>
    <x v="0"/>
    <s v="Bad Characters"/>
    <s v="Blue Eyes"/>
    <s v="Grey Hair"/>
    <x v="0"/>
    <m/>
    <s v="Living Characters"/>
    <n v="37"/>
    <d v="1975-11-01T00:00:00"/>
    <n v="1975"/>
  </r>
  <r>
    <n v="19096"/>
    <x v="1007"/>
    <s v="\/Lancaster_Sneed_(Earth-616)"/>
    <x v="0"/>
    <s v="Bad Characters"/>
    <s v="Green Eyes"/>
    <s v="Black Hair"/>
    <x v="0"/>
    <m/>
    <s v="Living Characters"/>
    <n v="37"/>
    <d v="1976-07-01T00:00:00"/>
    <n v="1976"/>
  </r>
  <r>
    <n v="1819"/>
    <x v="1008"/>
    <s v="\/Hermod_(Earth-616)"/>
    <x v="0"/>
    <s v="Good Characters"/>
    <s v="Blue Eyes"/>
    <s v="Brown Hair"/>
    <x v="0"/>
    <m/>
    <s v="Living Characters"/>
    <n v="37"/>
    <d v="1978-08-01T00:00:00"/>
    <n v="1978"/>
  </r>
  <r>
    <n v="16497"/>
    <x v="1009"/>
    <s v="\/Gabrielle_Haller_(Earth-616)"/>
    <x v="1"/>
    <s v="Good Characters"/>
    <s v="Brown Eyes"/>
    <s v="Black Hair"/>
    <x v="1"/>
    <m/>
    <s v="Living Characters"/>
    <n v="37"/>
    <d v="1982-09-01T00:00:00"/>
    <n v="1982"/>
  </r>
  <r>
    <n v="3798"/>
    <x v="1010"/>
    <s v="\/James_Power_(Earth-616)"/>
    <x v="1"/>
    <s v="Good Characters"/>
    <s v="Blue Eyes"/>
    <s v="Brown Hair"/>
    <x v="0"/>
    <m/>
    <s v="Living Characters"/>
    <n v="37"/>
    <d v="1984-08-01T00:00:00"/>
    <n v="1984"/>
  </r>
  <r>
    <n v="1721"/>
    <x v="1011"/>
    <s v="\/Goblyn_(Earth-616)"/>
    <x v="0"/>
    <s v="Good Characters"/>
    <s v="Yellow Eyes"/>
    <s v="Blue Hair"/>
    <x v="1"/>
    <m/>
    <s v="Living Characters"/>
    <n v="37"/>
    <d v="1987-07-01T00:00:00"/>
    <n v="1987"/>
  </r>
  <r>
    <n v="26928"/>
    <x v="1012"/>
    <s v="\/Marcy_Masterson_(Earth-616)"/>
    <x v="1"/>
    <s v="Good Characters"/>
    <s v="Blue Eyes"/>
    <s v="Blond Hair"/>
    <x v="1"/>
    <m/>
    <s v="Living Characters"/>
    <n v="37"/>
    <d v="1989-12-01T00:00:00"/>
    <n v="1989"/>
  </r>
  <r>
    <n v="4095"/>
    <x v="1013"/>
    <s v="\/Deathwatch_(Earth-616)"/>
    <x v="0"/>
    <s v="Bad Characters"/>
    <s v="Red Eyes"/>
    <s v="Red Hair"/>
    <x v="0"/>
    <m/>
    <s v="Living Characters"/>
    <n v="37"/>
    <d v="1990-05-01T00:00:00"/>
    <n v="1990"/>
  </r>
  <r>
    <n v="1294"/>
    <x v="1014"/>
    <s v="\/Elias_Wirtham_(Earth-616)"/>
    <x v="3"/>
    <s v="Good Characters"/>
    <s v="Brown Eyes"/>
    <s v="Black Hair"/>
    <x v="0"/>
    <m/>
    <s v="Living Characters"/>
    <n v="37"/>
    <d v="1990-12-01T00:00:00"/>
    <n v="1990"/>
  </r>
  <r>
    <n v="79293"/>
    <x v="1015"/>
    <s v="\/Bella_Donna_Boudreaux_(Earth-616)"/>
    <x v="0"/>
    <s v="Neutral Characters"/>
    <s v="Blue Eyes"/>
    <s v="Blond Hair"/>
    <x v="1"/>
    <m/>
    <s v="Living Characters"/>
    <n v="37"/>
    <d v="1992-05-01T00:00:00"/>
    <n v="1992"/>
  </r>
  <r>
    <n v="84720"/>
    <x v="1016"/>
    <s v="\/Ormond_Wychwood_(Earth-616)"/>
    <x v="0"/>
    <s v="Bad Characters"/>
    <s v="Blue Eyes"/>
    <s v="Blond Hair"/>
    <x v="0"/>
    <m/>
    <s v="Living Characters"/>
    <n v="37"/>
    <d v="1992-06-01T00:00:00"/>
    <n v="1992"/>
  </r>
  <r>
    <n v="1199"/>
    <x v="1017"/>
    <s v="\/Yelena_Belova_(Earth-616)"/>
    <x v="0"/>
    <s v="Bad Characters"/>
    <s v="Blue Eyes"/>
    <s v="Blond Hair"/>
    <x v="1"/>
    <m/>
    <s v="Deceased Characters"/>
    <n v="37"/>
    <d v="1999-03-01T00:00:00"/>
    <n v="1999"/>
  </r>
  <r>
    <n v="329886"/>
    <x v="1018"/>
    <s v="\/Tiberius_Stone_(Earth-616)"/>
    <x v="1"/>
    <s v="Bad Characters"/>
    <s v="Blue Eyes"/>
    <s v="Brown Hair"/>
    <x v="0"/>
    <m/>
    <s v="Living Characters"/>
    <n v="37"/>
    <d v="2021-02-01T00:00:00"/>
    <n v="2001"/>
  </r>
  <r>
    <n v="2262"/>
    <x v="1019"/>
    <s v="\/William_Robert_Reilly_(Earth-616)"/>
    <x v="1"/>
    <m/>
    <s v="Blue Eyes"/>
    <s v="Blond Hair"/>
    <x v="0"/>
    <s v="Homosexual Characters"/>
    <s v="Deceased Characters"/>
    <n v="37"/>
    <d v="2021-08-01T00:00:00"/>
    <n v="2001"/>
  </r>
  <r>
    <n v="318211"/>
    <x v="1020"/>
    <s v="\/Madeline_Berry_(Earth-616)"/>
    <x v="2"/>
    <s v="Good Characters"/>
    <s v="Green Eyes"/>
    <s v="Red Hair"/>
    <x v="1"/>
    <m/>
    <s v="Living Characters"/>
    <n v="37"/>
    <d v="2021-08-10T00:00:00"/>
    <n v="2010"/>
  </r>
  <r>
    <n v="560628"/>
    <x v="1021"/>
    <s v="\/Night-Wind_(Earth-616)"/>
    <x v="1"/>
    <s v="Good Characters"/>
    <m/>
    <s v="Black Hair"/>
    <x v="0"/>
    <m/>
    <s v="Living Characters"/>
    <n v="36"/>
    <d v="1950-12-01T00:00:00"/>
    <n v="1950"/>
  </r>
  <r>
    <n v="12414"/>
    <x v="1022"/>
    <s v="\/Peotor_(Earth-616)"/>
    <x v="1"/>
    <s v="Bad Characters"/>
    <s v="Black Eyes"/>
    <s v="Red Hair"/>
    <x v="0"/>
    <m/>
    <s v="Living Characters"/>
    <n v="36"/>
    <d v="1963-04-01T00:00:00"/>
    <n v="1963"/>
  </r>
  <r>
    <n v="16734"/>
    <x v="1023"/>
    <s v="\/Bolivar_Trask_(Earth-616)"/>
    <x v="2"/>
    <s v="Bad Characters"/>
    <s v="Brown Eyes"/>
    <s v="Brown Hair"/>
    <x v="0"/>
    <m/>
    <s v="Deceased Characters"/>
    <n v="36"/>
    <d v="1965-11-01T00:00:00"/>
    <n v="1965"/>
  </r>
  <r>
    <n v="1320"/>
    <x v="1024"/>
    <s v="\/Changeling_(Earth-616)"/>
    <x v="0"/>
    <s v="Good Characters"/>
    <s v="Brown Eyes"/>
    <s v="Black Hair"/>
    <x v="0"/>
    <m/>
    <s v="Deceased Characters"/>
    <n v="36"/>
    <d v="1967-08-01T00:00:00"/>
    <n v="1967"/>
  </r>
  <r>
    <n v="19215"/>
    <x v="1025"/>
    <s v="\/Mary_Fitzpatrick_(Earth-616)"/>
    <x v="2"/>
    <s v="Good Characters"/>
    <s v="Hazel Eyes"/>
    <s v="Brown Hair"/>
    <x v="1"/>
    <m/>
    <s v="Deceased Characters"/>
    <n v="36"/>
    <d v="1968-11-01T00:00:00"/>
    <n v="1968"/>
  </r>
  <r>
    <n v="44275"/>
    <x v="1026"/>
    <s v="\/Monica_Lynne_(Earth-616)"/>
    <x v="1"/>
    <s v="Good Characters"/>
    <s v="Brown Eyes"/>
    <s v="Black Hair"/>
    <x v="1"/>
    <m/>
    <s v="Living Characters"/>
    <n v="36"/>
    <d v="1970-02-01T00:00:00"/>
    <n v="1970"/>
  </r>
  <r>
    <n v="22794"/>
    <x v="1027"/>
    <s v="\/Spymaster_(Ted_Calloway)_(Earth-616)"/>
    <x v="0"/>
    <s v="Bad Characters"/>
    <s v="Blue Eyes"/>
    <s v="Blond Hair"/>
    <x v="0"/>
    <m/>
    <s v="Living Characters"/>
    <n v="36"/>
    <d v="1971-01-01T00:00:00"/>
    <n v="1971"/>
  </r>
  <r>
    <n v="24792"/>
    <x v="1028"/>
    <s v="\/Peter_Corbeau_(Earth-616)"/>
    <x v="1"/>
    <s v="Good Characters"/>
    <m/>
    <s v="Brown Hair"/>
    <x v="0"/>
    <m/>
    <s v="Living Characters"/>
    <n v="36"/>
    <d v="1972-02-01T00:00:00"/>
    <n v="1972"/>
  </r>
  <r>
    <n v="439908"/>
    <x v="1029"/>
    <s v="\/Solomon_Kane_(Earth-616)"/>
    <x v="1"/>
    <s v="Good Characters"/>
    <m/>
    <s v="Black Hair"/>
    <x v="0"/>
    <m/>
    <s v="Living Characters"/>
    <n v="36"/>
    <d v="1973-08-01T00:00:00"/>
    <n v="1973"/>
  </r>
  <r>
    <n v="1796"/>
    <x v="1030"/>
    <s v="\/Harold_Harold_(Earth-616)"/>
    <x v="2"/>
    <m/>
    <s v="Brown Eyes"/>
    <s v="Brown Hair"/>
    <x v="0"/>
    <m/>
    <s v="Deceased Characters"/>
    <n v="36"/>
    <d v="1975-10-01T00:00:00"/>
    <n v="1975"/>
  </r>
  <r>
    <n v="16595"/>
    <x v="1031"/>
    <s v="\/Courtney_Ross_(Earth-616)"/>
    <x v="2"/>
    <m/>
    <s v="Blue Eyes"/>
    <s v="Blond Hair"/>
    <x v="1"/>
    <m/>
    <s v="Deceased Characters"/>
    <n v="36"/>
    <d v="1976-10-01T00:00:00"/>
    <n v="1976"/>
  </r>
  <r>
    <n v="2123"/>
    <x v="1032"/>
    <s v="\/Master_Order_(Earth-616)"/>
    <x v="4"/>
    <s v="Neutral Characters"/>
    <m/>
    <s v="No Hair"/>
    <x v="4"/>
    <m/>
    <s v="Living Characters"/>
    <n v="36"/>
    <d v="1977-12-01T00:00:00"/>
    <n v="1977"/>
  </r>
  <r>
    <n v="1317"/>
    <x v="1033"/>
    <s v="\/Tryco_Slatterus_(Earth-616)"/>
    <x v="0"/>
    <s v="Bad Characters"/>
    <s v="Silver Eyes"/>
    <s v="Red Hair"/>
    <x v="0"/>
    <m/>
    <s v="Living Characters"/>
    <n v="36"/>
    <d v="1982-10-01T00:00:00"/>
    <n v="1982"/>
  </r>
  <r>
    <n v="2070"/>
    <x v="1034"/>
    <s v="\/Madcap_(Earth-616)"/>
    <x v="0"/>
    <s v="Neutral Characters"/>
    <s v="Blue Eyes"/>
    <s v="Brown Hair"/>
    <x v="0"/>
    <m/>
    <s v="Living Characters"/>
    <n v="36"/>
    <d v="1985-07-01T00:00:00"/>
    <n v="1985"/>
  </r>
  <r>
    <n v="17018"/>
    <x v="1035"/>
    <s v="\/Ashley_Crawford_(Earth-616)"/>
    <x v="0"/>
    <s v="Good Characters"/>
    <s v="Blue Eyes"/>
    <s v="Auburn Hair"/>
    <x v="1"/>
    <m/>
    <s v="Living Characters"/>
    <n v="36"/>
    <d v="1989-07-01T00:00:00"/>
    <n v="1989"/>
  </r>
  <r>
    <n v="118742"/>
    <x v="1036"/>
    <s v="\/Ramonda_(Earth-616)"/>
    <x v="1"/>
    <s v="Good Characters"/>
    <s v="Brown Eyes"/>
    <s v="Black Hair"/>
    <x v="1"/>
    <m/>
    <s v="Living Characters"/>
    <n v="36"/>
    <d v="1989-03-01T00:00:00"/>
    <n v="1989"/>
  </r>
  <r>
    <n v="15770"/>
    <x v="1037"/>
    <s v="\/Goddess_(Earth-616)"/>
    <x v="4"/>
    <s v="Neutral Characters"/>
    <s v="White Eyes"/>
    <s v="Blond Hair"/>
    <x v="1"/>
    <m/>
    <s v="Living Characters"/>
    <n v="36"/>
    <d v="1992-07-01T00:00:00"/>
    <n v="1992"/>
  </r>
  <r>
    <n v="1583"/>
    <x v="1038"/>
    <s v="\/Carmella_Unuscione_(Earth-616)"/>
    <x v="0"/>
    <s v="Bad Characters"/>
    <s v="Brown Eyes"/>
    <s v="Brown Hair"/>
    <x v="1"/>
    <m/>
    <s v="Living Characters"/>
    <n v="36"/>
    <d v="1993-03-01T00:00:00"/>
    <n v="1993"/>
  </r>
  <r>
    <n v="62877"/>
    <x v="1039"/>
    <s v="\/Jacob_Raven_(Earth-616)"/>
    <x v="1"/>
    <m/>
    <m/>
    <m/>
    <x v="0"/>
    <m/>
    <s v="Living Characters"/>
    <n v="36"/>
    <d v="1994-12-01T00:00:00"/>
    <n v="1994"/>
  </r>
  <r>
    <n v="19520"/>
    <x v="1040"/>
    <s v="\/Steven_Hudak_(Earth-616)"/>
    <x v="4"/>
    <m/>
    <s v="Brown Eyes"/>
    <s v="Bald"/>
    <x v="0"/>
    <m/>
    <s v="Living Characters"/>
    <n v="36"/>
    <d v="1995-09-01T00:00:00"/>
    <n v="1995"/>
  </r>
  <r>
    <n v="1611"/>
    <x v="1041"/>
    <s v="\/Ozymandias_(Earth-616)"/>
    <x v="0"/>
    <s v="Bad Characters"/>
    <m/>
    <m/>
    <x v="0"/>
    <m/>
    <s v="Living Characters"/>
    <n v="36"/>
    <d v="1996-05-01T00:00:00"/>
    <n v="1996"/>
  </r>
  <r>
    <n v="9549"/>
    <x v="1042"/>
    <s v="\/Inez_Temple_(Earth-616)"/>
    <x v="1"/>
    <m/>
    <s v="Blue Eyes"/>
    <s v="Brown Hair"/>
    <x v="1"/>
    <m/>
    <s v="Living Characters"/>
    <n v="36"/>
    <d v="2021-05-02T00:00:00"/>
    <n v="2002"/>
  </r>
  <r>
    <n v="35895"/>
    <x v="1043"/>
    <s v="\/Monica_Rappaccini_(Earth-616)"/>
    <x v="1"/>
    <s v="Bad Characters"/>
    <s v="Blue Eyes"/>
    <s v="Black Hair"/>
    <x v="1"/>
    <m/>
    <s v="Living Characters"/>
    <n v="36"/>
    <d v="2021-06-05T00:00:00"/>
    <n v="2005"/>
  </r>
  <r>
    <n v="197102"/>
    <x v="1044"/>
    <s v="\/Alisa_Tager_(Earth-616)"/>
    <x v="0"/>
    <s v="Good Characters"/>
    <s v="Brown Eyes"/>
    <s v="Black Hair"/>
    <x v="1"/>
    <m/>
    <s v="Living Characters"/>
    <n v="36"/>
    <d v="2021-01-09T00:00:00"/>
    <n v="2009"/>
  </r>
  <r>
    <n v="496107"/>
    <x v="1045"/>
    <s v="\/Ava_Ayala_(Earth-616)"/>
    <x v="1"/>
    <s v="Good Characters"/>
    <s v="Brown Eyes"/>
    <s v="Black Hair"/>
    <x v="1"/>
    <m/>
    <s v="Living Characters"/>
    <n v="36"/>
    <d v="2021-12-11T00:00:00"/>
    <n v="2011"/>
  </r>
  <r>
    <n v="7191"/>
    <x v="1046"/>
    <s v="\/Arthur_Nagan_(Earth-616)"/>
    <x v="1"/>
    <m/>
    <s v="Grey Eyes"/>
    <s v="Black Hair"/>
    <x v="0"/>
    <m/>
    <s v="Living Characters"/>
    <n v="35"/>
    <d v="1954-09-01T00:00:00"/>
    <n v="1954"/>
  </r>
  <r>
    <n v="439793"/>
    <x v="1047"/>
    <s v="\/Belit_(Earth-616)"/>
    <x v="2"/>
    <s v="Neutral Characters"/>
    <m/>
    <m/>
    <x v="1"/>
    <m/>
    <s v="Deceased Characters"/>
    <n v="35"/>
    <d v="1974-09-01T00:00:00"/>
    <n v="1974"/>
  </r>
  <r>
    <n v="12778"/>
    <x v="1048"/>
    <s v="\/Nu-An_(Earth-616)"/>
    <x v="4"/>
    <s v="Neutral Characters"/>
    <s v="Black Eyes"/>
    <s v="Black Hair"/>
    <x v="0"/>
    <m/>
    <s v="Living Characters"/>
    <n v="35"/>
    <d v="1974-05-01T00:00:00"/>
    <n v="1974"/>
  </r>
  <r>
    <n v="2489"/>
    <x v="1049"/>
    <s v="\/Brock_Jones_(Earth-616)"/>
    <x v="0"/>
    <s v="Good Characters"/>
    <s v="Blue Eyes"/>
    <s v="Blond Hair"/>
    <x v="0"/>
    <m/>
    <s v="Deceased Characters"/>
    <n v="35"/>
    <d v="1975-10-01T00:00:00"/>
    <n v="1975"/>
  </r>
  <r>
    <n v="16618"/>
    <x v="1050"/>
    <s v="\/Steven_Lang_(Earth-616)"/>
    <x v="1"/>
    <s v="Bad Characters"/>
    <s v="Blue Eyes"/>
    <s v="Blond Hair"/>
    <x v="0"/>
    <m/>
    <s v="Deceased Characters"/>
    <n v="35"/>
    <d v="1975-12-01T00:00:00"/>
    <n v="1975"/>
  </r>
  <r>
    <n v="52165"/>
    <x v="1051"/>
    <s v="\/Melissa_Greville_(Earth-616)"/>
    <x v="1"/>
    <m/>
    <s v="Blue Eyes"/>
    <s v="Blond Hair"/>
    <x v="1"/>
    <m/>
    <s v="Living Characters"/>
    <n v="35"/>
    <d v="1976-08-01T00:00:00"/>
    <n v="1976"/>
  </r>
  <r>
    <n v="1483"/>
    <x v="1052"/>
    <s v="\/Tiamut_(Earth-616)"/>
    <x v="0"/>
    <s v="Neutral Characters"/>
    <s v="Red Eyes"/>
    <s v="No Hair"/>
    <x v="0"/>
    <m/>
    <s v="Living Characters"/>
    <n v="35"/>
    <d v="1977-12-01T00:00:00"/>
    <n v="1977"/>
  </r>
  <r>
    <n v="46038"/>
    <x v="1053"/>
    <s v="\/Clytemnestra_Erwin_(Earth-616)"/>
    <x v="1"/>
    <s v="Neutral Characters"/>
    <s v="Brown Eyes"/>
    <s v="Brown Hair"/>
    <x v="1"/>
    <m/>
    <s v="Deceased Characters"/>
    <n v="35"/>
    <d v="1983-06-01T00:00:00"/>
    <n v="1983"/>
  </r>
  <r>
    <n v="174144"/>
    <x v="1054"/>
    <s v="\/Morley_Erwin_(Earth-616)"/>
    <x v="1"/>
    <s v="Neutral Characters"/>
    <s v="Brown Eyes"/>
    <s v="Brown Hair"/>
    <x v="0"/>
    <m/>
    <s v="Deceased Characters"/>
    <n v="35"/>
    <d v="1983-03-01T00:00:00"/>
    <n v="1983"/>
  </r>
  <r>
    <n v="1890"/>
    <x v="1055"/>
    <s v="\/Haroun_ibn_Sallah_al-Rashid_(Earth-616)"/>
    <x v="0"/>
    <s v="Neutral Characters"/>
    <s v="Black Eyes"/>
    <s v="Black Hair"/>
    <x v="0"/>
    <m/>
    <s v="Deceased Characters"/>
    <n v="35"/>
    <d v="1984-06-01T00:00:00"/>
    <n v="1984"/>
  </r>
  <r>
    <n v="13108"/>
    <x v="1056"/>
    <s v="\/Gustav_Krueger_(Earth-616)"/>
    <x v="0"/>
    <s v="Bad Characters"/>
    <s v="Brown Eyes"/>
    <s v="Grey Hair"/>
    <x v="0"/>
    <m/>
    <s v="Deceased Characters"/>
    <n v="35"/>
    <d v="1985-10-01T00:00:00"/>
    <n v="1985"/>
  </r>
  <r>
    <n v="1649"/>
    <x v="1057"/>
    <s v="\/Foreigner_(Earth-616)"/>
    <x v="4"/>
    <m/>
    <s v="Brown Eyes"/>
    <s v="Black Hair"/>
    <x v="0"/>
    <m/>
    <s v="Living Characters"/>
    <n v="35"/>
    <d v="1986-06-01T00:00:00"/>
    <n v="1986"/>
  </r>
  <r>
    <n v="2515"/>
    <x v="1058"/>
    <s v="\/Kim_Il_Sung_(Earth-616)"/>
    <x v="0"/>
    <s v="Bad Characters"/>
    <s v="Brown Eyes"/>
    <s v="Black Hair"/>
    <x v="0"/>
    <m/>
    <s v="Deceased Characters"/>
    <n v="35"/>
    <d v="1986-10-01T00:00:00"/>
    <n v="1986"/>
  </r>
  <r>
    <n v="1261"/>
    <x v="1059"/>
    <s v="\/Carl_Burbank_(Earth-616)"/>
    <x v="0"/>
    <s v="Bad Characters"/>
    <s v="Blue Eyes"/>
    <s v="Blond Hair"/>
    <x v="0"/>
    <m/>
    <s v="Living Characters"/>
    <n v="35"/>
    <d v="1987-12-01T00:00:00"/>
    <n v="1987"/>
  </r>
  <r>
    <n v="1350"/>
    <x v="1060"/>
    <s v="\/Frank_Bohannan_(Earth-616)"/>
    <x v="0"/>
    <s v="Bad Characters"/>
    <s v="White Eyes"/>
    <s v="White Hair"/>
    <x v="0"/>
    <m/>
    <s v="Deceased Characters"/>
    <n v="35"/>
    <d v="1987-03-01T00:00:00"/>
    <n v="1987"/>
  </r>
  <r>
    <n v="17286"/>
    <x v="1061"/>
    <s v="\/Gordon_Fraley_(Earth-616)"/>
    <x v="4"/>
    <s v="Bad Characters"/>
    <s v="Red Eyes"/>
    <m/>
    <x v="0"/>
    <m/>
    <s v="Living Characters"/>
    <n v="35"/>
    <d v="1988-01-01T00:00:00"/>
    <n v="1988"/>
  </r>
  <r>
    <n v="26900"/>
    <x v="1062"/>
    <s v="\/Madeline_Naylor_(Earth-616)"/>
    <x v="1"/>
    <s v="Neutral Characters"/>
    <m/>
    <s v="Strawberry Blond Hair"/>
    <x v="1"/>
    <m/>
    <s v="Living Characters"/>
    <n v="35"/>
    <d v="1988-09-01T00:00:00"/>
    <n v="1988"/>
  </r>
  <r>
    <n v="1774"/>
    <x v="1063"/>
    <s v="\/Charlotte_Jones_(Earth-616)"/>
    <x v="1"/>
    <s v="Good Characters"/>
    <s v="Brown Eyes"/>
    <s v="Black Hair"/>
    <x v="1"/>
    <m/>
    <s v="Living Characters"/>
    <n v="35"/>
    <d v="1990-02-01T00:00:00"/>
    <n v="1990"/>
  </r>
  <r>
    <n v="60375"/>
    <x v="1064"/>
    <s v="\/Phoebe_Marrs_(Earth-616)"/>
    <x v="1"/>
    <s v="Good Characters"/>
    <s v="Blue Eyes"/>
    <s v="Strawberry Blond Hair"/>
    <x v="1"/>
    <m/>
    <s v="Living Characters"/>
    <n v="35"/>
    <d v="1990-04-01T00:00:00"/>
    <n v="1990"/>
  </r>
  <r>
    <n v="2153"/>
    <x v="1065"/>
    <s v="\/Scott_Wright_(Earth-616)"/>
    <x v="0"/>
    <s v="Good Characters"/>
    <s v="Blue Eyes"/>
    <s v="Brown Hair"/>
    <x v="0"/>
    <m/>
    <s v="Living Characters"/>
    <n v="35"/>
    <d v="1991-11-01T00:00:00"/>
    <n v="1991"/>
  </r>
  <r>
    <n v="7125"/>
    <x v="1066"/>
    <s v="\/Mikhail_Rasputin_(Earth-616)"/>
    <x v="0"/>
    <s v="Neutral Characters"/>
    <s v="Blue Eyes"/>
    <s v="Black Hair"/>
    <x v="0"/>
    <m/>
    <s v="Living Characters"/>
    <n v="35"/>
    <d v="1992-02-01T00:00:00"/>
    <n v="1992"/>
  </r>
  <r>
    <n v="38680"/>
    <x v="1067"/>
    <s v="\/Peter_Parker_(Doppelganger)_(Earth-616)"/>
    <x v="0"/>
    <s v="Bad Characters"/>
    <s v="White Eyes"/>
    <s v="No Hair"/>
    <x v="0"/>
    <m/>
    <s v="Living Characters"/>
    <n v="35"/>
    <d v="1992-06-01T00:00:00"/>
    <n v="1992"/>
  </r>
  <r>
    <n v="28054"/>
    <x v="1068"/>
    <s v="\/Zoe_Culloden_(Earth-616)"/>
    <x v="0"/>
    <m/>
    <s v="Blue Eyes"/>
    <s v="Blond Hair"/>
    <x v="1"/>
    <m/>
    <s v="Living Characters"/>
    <n v="35"/>
    <d v="1994-03-01T00:00:00"/>
    <n v="1994"/>
  </r>
  <r>
    <n v="6562"/>
    <x v="1069"/>
    <s v="\/Peter_Parker_(Spidercide)_(Earth-616)"/>
    <x v="0"/>
    <s v="Bad Characters"/>
    <s v="Hazel Eyes"/>
    <s v="Brown Hair"/>
    <x v="0"/>
    <m/>
    <s v="Deceased Characters"/>
    <n v="35"/>
    <d v="1995-03-01T00:00:00"/>
    <n v="1995"/>
  </r>
  <r>
    <n v="437767"/>
    <x v="1070"/>
    <s v="\/Devon_Lewis_(Earth-616)"/>
    <x v="1"/>
    <m/>
    <s v="Brown Eyes"/>
    <s v="Black Hair"/>
    <x v="0"/>
    <m/>
    <s v="Living Characters"/>
    <n v="35"/>
    <d v="1996-01-01T00:00:00"/>
    <n v="1996"/>
  </r>
  <r>
    <n v="1805"/>
    <x v="1071"/>
    <s v="\/Agent_X_(Nijo)_(Earth-616)"/>
    <x v="0"/>
    <s v="Neutral Characters"/>
    <s v="Brown Eyes"/>
    <s v="Bald"/>
    <x v="0"/>
    <m/>
    <s v="Living Characters"/>
    <n v="35"/>
    <d v="2021-05-02T00:00:00"/>
    <n v="2002"/>
  </r>
  <r>
    <n v="120512"/>
    <x v="1072"/>
    <s v="\/Edwin_Jarvis_(Skrull)_(Earth-616)"/>
    <x v="0"/>
    <s v="Bad Characters"/>
    <s v="Green Eyes"/>
    <s v="No Hair"/>
    <x v="0"/>
    <m/>
    <s v="Deceased Characters"/>
    <n v="35"/>
    <d v="2021-03-05T00:00:00"/>
    <n v="2005"/>
  </r>
  <r>
    <n v="69112"/>
    <x v="1073"/>
    <s v="\/Hiroim_(Earth-616)"/>
    <x v="1"/>
    <m/>
    <m/>
    <s v="Black Hair"/>
    <x v="0"/>
    <m/>
    <s v="Living Characters"/>
    <n v="35"/>
    <d v="2021-04-06T00:00:00"/>
    <n v="2006"/>
  </r>
  <r>
    <n v="131063"/>
    <x v="1074"/>
    <s v="\/John_Aman_(Earth-616)"/>
    <x v="0"/>
    <s v="Good Characters"/>
    <s v="Blue Eyes"/>
    <s v="Bald"/>
    <x v="0"/>
    <m/>
    <s v="Deceased Characters"/>
    <n v="35"/>
    <d v="2021-10-07T00:00:00"/>
    <n v="2007"/>
  </r>
  <r>
    <n v="68214"/>
    <x v="1075"/>
    <s v="\/Romulus_(Earth-616)"/>
    <x v="0"/>
    <s v="Bad Characters"/>
    <s v="Black Eyes"/>
    <s v="White Hair"/>
    <x v="0"/>
    <m/>
    <s v="Living Characters"/>
    <n v="35"/>
    <d v="2021-03-07T00:00:00"/>
    <n v="2007"/>
  </r>
  <r>
    <n v="52830"/>
    <x v="1076"/>
    <s v="\/Wernher_von_Blitzschlag_(Earth-616)"/>
    <x v="1"/>
    <s v="Neutral Characters"/>
    <s v="Blue Eyes"/>
    <s v="White Hair"/>
    <x v="0"/>
    <m/>
    <s v="Living Characters"/>
    <n v="35"/>
    <d v="2021-05-07T00:00:00"/>
    <n v="2007"/>
  </r>
  <r>
    <n v="119547"/>
    <x v="1077"/>
    <s v="\/James_Taylor_James_(Earth-616)"/>
    <x v="0"/>
    <s v="Neutral Characters"/>
    <s v="Brown Eyes"/>
    <s v="Auburn Hair"/>
    <x v="0"/>
    <m/>
    <s v="Deceased Characters"/>
    <n v="35"/>
    <d v="2021-07-08T00:00:00"/>
    <n v="2008"/>
  </r>
  <r>
    <n v="119178"/>
    <x v="1078"/>
    <s v="\/Yo_Yo_Rodriguez_(Earth-616)"/>
    <x v="0"/>
    <s v="Good Characters"/>
    <s v="Brown Eyes"/>
    <s v="Black Hair"/>
    <x v="1"/>
    <m/>
    <s v="Living Characters"/>
    <n v="35"/>
    <d v="2021-07-08T00:00:00"/>
    <n v="2008"/>
  </r>
  <r>
    <n v="317445"/>
    <x v="1079"/>
    <s v="\/Melita_Garner_(Earth-616)"/>
    <x v="2"/>
    <s v="Good Characters"/>
    <s v="Brown Eyes"/>
    <s v="Brown Hair"/>
    <x v="1"/>
    <m/>
    <s v="Living Characters"/>
    <n v="35"/>
    <d v="2021-06-09T00:00:00"/>
    <n v="2009"/>
  </r>
  <r>
    <n v="502823"/>
    <x v="1080"/>
    <s v="\/Krakoa_III_(Earth-616)"/>
    <x v="0"/>
    <s v="Good Characters"/>
    <s v="Red Eyes"/>
    <s v="No Hair"/>
    <x v="0"/>
    <m/>
    <s v="Living Characters"/>
    <n v="35"/>
    <d v="2021-01-12T00:00:00"/>
    <n v="2012"/>
  </r>
  <r>
    <n v="237825"/>
    <x v="1081"/>
    <s v="\/Mary_Morgan_(Earth-616)"/>
    <x v="0"/>
    <s v="Good Characters"/>
    <m/>
    <s v="Brown Hair"/>
    <x v="1"/>
    <m/>
    <s v="Living Characters"/>
    <n v="34"/>
    <d v="1940-12-01T00:00:00"/>
    <n v="1940"/>
  </r>
  <r>
    <n v="9797"/>
    <x v="1082"/>
    <s v="\/Poseidon_Aegaeus_(Earth-616)"/>
    <x v="1"/>
    <s v="Good Characters"/>
    <s v="Blue Eyes"/>
    <s v="White Hair"/>
    <x v="0"/>
    <m/>
    <s v="Living Characters"/>
    <n v="34"/>
    <d v="1943-02-01T00:00:00"/>
    <n v="1943"/>
  </r>
  <r>
    <n v="2656"/>
    <x v="1083"/>
    <s v="\/Hermes_Diaktoros_(Earth-616)"/>
    <x v="1"/>
    <m/>
    <s v="Blue Eyes"/>
    <s v="Blond Hair"/>
    <x v="0"/>
    <m/>
    <s v="Living Characters"/>
    <n v="34"/>
    <d v="1948-12-01T00:00:00"/>
    <n v="1948"/>
  </r>
  <r>
    <n v="584746"/>
    <x v="1084"/>
    <s v="\/Major_Thorn_(Earth-616)"/>
    <x v="1"/>
    <s v="Good Characters"/>
    <m/>
    <s v="Black Hair"/>
    <x v="0"/>
    <m/>
    <s v="Living Characters"/>
    <n v="34"/>
    <d v="1952-01-01T00:00:00"/>
    <n v="1952"/>
  </r>
  <r>
    <n v="633256"/>
    <x v="1085"/>
    <s v="\/Arab_(Earth-616)"/>
    <x v="2"/>
    <s v="Good Characters"/>
    <m/>
    <s v="White Hair"/>
    <x v="0"/>
    <m/>
    <s v="Living Characters"/>
    <n v="34"/>
    <d v="1954-10-01T00:00:00"/>
    <n v="1954"/>
  </r>
  <r>
    <n v="12412"/>
    <x v="1086"/>
    <s v="\/Igor_(Earth-616)"/>
    <x v="1"/>
    <s v="Bad Characters"/>
    <s v="Black Eyes"/>
    <s v="Yellow Hair"/>
    <x v="0"/>
    <m/>
    <s v="Living Characters"/>
    <n v="34"/>
    <d v="1963-04-01T00:00:00"/>
    <n v="1963"/>
  </r>
  <r>
    <n v="188719"/>
    <x v="1087"/>
    <s v="\/Chester_Phillips_(Earth-616)"/>
    <x v="1"/>
    <s v="Good Characters"/>
    <s v="Brown Eyes"/>
    <s v="Grey Hair"/>
    <x v="0"/>
    <m/>
    <s v="Deceased Characters"/>
    <n v="34"/>
    <d v="1965-03-01T00:00:00"/>
    <n v="1965"/>
  </r>
  <r>
    <n v="26905"/>
    <x v="1088"/>
    <s v="\/Aireo_(Earth-616)"/>
    <x v="0"/>
    <s v="Bad Characters"/>
    <s v="Blue Eyes"/>
    <m/>
    <x v="0"/>
    <m/>
    <s v="Living Characters"/>
    <n v="34"/>
    <d v="1966-02-01T00:00:00"/>
    <n v="1966"/>
  </r>
  <r>
    <n v="238005"/>
    <x v="1089"/>
    <s v="\/Keith_Kincaid_(Earth-616)"/>
    <x v="1"/>
    <s v="Good Characters"/>
    <m/>
    <s v="Blond Hair"/>
    <x v="0"/>
    <m/>
    <s v="Living Characters"/>
    <n v="34"/>
    <d v="1967-01-01T00:00:00"/>
    <n v="1967"/>
  </r>
  <r>
    <n v="2018"/>
    <x v="1090"/>
    <s v="\/Gustav_Brandt_(Earth-616)"/>
    <x v="0"/>
    <s v="Neutral Characters"/>
    <m/>
    <m/>
    <x v="0"/>
    <m/>
    <s v="Living Characters"/>
    <n v="34"/>
    <d v="1970-01-01T00:00:00"/>
    <n v="1970"/>
  </r>
  <r>
    <n v="2345"/>
    <x v="1091"/>
    <s v="\/William_Talltrees_(Earth-616)"/>
    <x v="0"/>
    <s v="Good Characters"/>
    <s v="Brown Eyes"/>
    <s v="Black Hair"/>
    <x v="0"/>
    <m/>
    <s v="Living Characters"/>
    <n v="34"/>
    <d v="1970-09-01T00:00:00"/>
    <n v="1970"/>
  </r>
  <r>
    <n v="15316"/>
    <x v="1092"/>
    <s v="\/Tamara_Rahn_(Earth-616)"/>
    <x v="0"/>
    <s v="Good Characters"/>
    <s v="Red Eyes"/>
    <s v="Blond Hair"/>
    <x v="1"/>
    <m/>
    <s v="Living Characters"/>
    <n v="34"/>
    <d v="1973-02-01T00:00:00"/>
    <n v="1973"/>
  </r>
  <r>
    <n v="26901"/>
    <x v="1093"/>
    <s v="\/Charles_Rider_(Earth-616)"/>
    <x v="1"/>
    <s v="Neutral Characters"/>
    <m/>
    <s v="Brown Hair"/>
    <x v="0"/>
    <m/>
    <s v="Living Characters"/>
    <n v="34"/>
    <d v="1976-09-01T00:00:00"/>
    <n v="1976"/>
  </r>
  <r>
    <n v="1641"/>
    <x v="1094"/>
    <s v="\/Richard_Deacon_(Earth-616)"/>
    <x v="0"/>
    <s v="Neutral Characters"/>
    <s v="Red Eyes"/>
    <s v="Brown Hair"/>
    <x v="0"/>
    <m/>
    <s v="Living Characters"/>
    <n v="34"/>
    <d v="1976-11-01T00:00:00"/>
    <n v="1976"/>
  </r>
  <r>
    <n v="1547"/>
    <x v="1095"/>
    <s v="\/Ziran_(Earth-616)"/>
    <x v="4"/>
    <s v="Neutral Characters"/>
    <m/>
    <m/>
    <x v="4"/>
    <m/>
    <s v="Living Characters"/>
    <n v="34"/>
    <d v="1977-12-01T00:00:00"/>
    <n v="1977"/>
  </r>
  <r>
    <n v="494899"/>
    <x v="1096"/>
    <s v="\/Cilicia_(Earth-616)"/>
    <x v="1"/>
    <s v="Neutral Characters"/>
    <m/>
    <m/>
    <x v="1"/>
    <m/>
    <s v="Living Characters"/>
    <n v="34"/>
    <d v="1979-09-01T00:00:00"/>
    <n v="1979"/>
  </r>
  <r>
    <n v="2479"/>
    <x v="1097"/>
    <s v="\/Davida_DeVito_(Earth-616)"/>
    <x v="1"/>
    <s v="Neutral Characters"/>
    <s v="Blue Eyes"/>
    <s v="Black Hair"/>
    <x v="1"/>
    <m/>
    <s v="Living Characters"/>
    <n v="34"/>
    <d v="1979-08-01T00:00:00"/>
    <n v="1979"/>
  </r>
  <r>
    <n v="22363"/>
    <x v="1098"/>
    <s v="\/Erica_Sondheim_(Earth-616)"/>
    <x v="1"/>
    <s v="Good Characters"/>
    <s v="Green Eyes"/>
    <s v="Red Hair"/>
    <x v="1"/>
    <m/>
    <s v="Living Characters"/>
    <n v="34"/>
    <d v="1979-03-01T00:00:00"/>
    <n v="1979"/>
  </r>
  <r>
    <n v="2092"/>
    <x v="1099"/>
    <s v="\/Karlin_Malus_(Earth-616)"/>
    <x v="2"/>
    <s v="Bad Characters"/>
    <s v="Brown Eyes"/>
    <s v="Black Hair"/>
    <x v="0"/>
    <m/>
    <s v="Deceased Characters"/>
    <n v="34"/>
    <d v="1980-09-01T00:00:00"/>
    <n v="1980"/>
  </r>
  <r>
    <n v="2107"/>
    <x v="1100"/>
    <s v="\/Margali_Szardos_(Earth-616)"/>
    <x v="0"/>
    <m/>
    <s v="Blue Eyes"/>
    <s v="Grey Hair"/>
    <x v="1"/>
    <m/>
    <s v="Living Characters"/>
    <n v="34"/>
    <d v="1980-11-01T00:00:00"/>
    <n v="1980"/>
  </r>
  <r>
    <n v="44825"/>
    <x v="1101"/>
    <s v="\/Nguyen_Ngoc_Coy_(Earth-616)"/>
    <x v="1"/>
    <s v="Bad Characters"/>
    <s v="Brown Eyes"/>
    <s v="Black Hair"/>
    <x v="0"/>
    <m/>
    <s v="Living Characters"/>
    <n v="34"/>
    <d v="1980-12-01T00:00:00"/>
    <n v="1980"/>
  </r>
  <r>
    <n v="1259"/>
    <x v="1102"/>
    <s v="\/Raoul_Bushman_(Earth-616)"/>
    <x v="1"/>
    <s v="Bad Characters"/>
    <s v="Brown Eyes"/>
    <s v="Brown Hair"/>
    <x v="0"/>
    <m/>
    <s v="Living Characters"/>
    <n v="34"/>
    <d v="1980-11-01T00:00:00"/>
    <n v="1980"/>
  </r>
  <r>
    <n v="2609"/>
    <x v="1103"/>
    <s v="\/Stick_(Earth-616)"/>
    <x v="0"/>
    <s v="Good Characters"/>
    <s v="Blue Eyes"/>
    <s v="White Hair"/>
    <x v="0"/>
    <m/>
    <s v="Deceased Characters"/>
    <n v="34"/>
    <d v="1981-11-01T00:00:00"/>
    <n v="1981"/>
  </r>
  <r>
    <n v="5649"/>
    <x v="1104"/>
    <s v="\/Scourge_(Delazny)_(Earth-616)"/>
    <x v="0"/>
    <s v="Bad Characters"/>
    <m/>
    <s v="White Hair"/>
    <x v="0"/>
    <m/>
    <s v="Deceased Characters"/>
    <n v="34"/>
    <d v="1985-05-01T00:00:00"/>
    <n v="1985"/>
  </r>
  <r>
    <n v="11832"/>
    <x v="1105"/>
    <s v="\/Quicksand_(Earth-616)"/>
    <x v="0"/>
    <s v="Bad Characters"/>
    <s v="Yellow Eyes"/>
    <m/>
    <x v="1"/>
    <m/>
    <s v="Living Characters"/>
    <n v="34"/>
    <d v="1988-06-01T00:00:00"/>
    <n v="1988"/>
  </r>
  <r>
    <n v="17016"/>
    <x v="1106"/>
    <s v="\/Val_Ventura_(Earth-616)"/>
    <x v="0"/>
    <s v="Good Characters"/>
    <s v="Brown Eyes"/>
    <s v="Brown Hair"/>
    <x v="0"/>
    <s v="Homosexual Characters"/>
    <s v="Living Characters"/>
    <n v="34"/>
    <d v="1989-07-01T00:00:00"/>
    <n v="1989"/>
  </r>
  <r>
    <n v="437753"/>
    <x v="1107"/>
    <s v="\/Doug_Powell_(Earth-616)"/>
    <x v="4"/>
    <s v="Good Characters"/>
    <m/>
    <s v="Brown Hair"/>
    <x v="0"/>
    <m/>
    <s v="Living Characters"/>
    <n v="34"/>
    <d v="1990-06-01T00:00:00"/>
    <n v="1990"/>
  </r>
  <r>
    <n v="111303"/>
    <x v="1108"/>
    <s v="\/Amy_Chen_(Earth-616)"/>
    <x v="0"/>
    <s v="Neutral Characters"/>
    <s v="Black Eyes"/>
    <s v="Black Hair"/>
    <x v="1"/>
    <s v="Homosexual Characters"/>
    <s v="Living Characters"/>
    <n v="34"/>
    <d v="1992-07-01T00:00:00"/>
    <n v="1992"/>
  </r>
  <r>
    <n v="130082"/>
    <x v="1109"/>
    <s v="\/Brendan_Rathcoole_(Earth-616)"/>
    <x v="1"/>
    <s v="Bad Characters"/>
    <s v="Blue Eyes"/>
    <s v="Blond Hair"/>
    <x v="0"/>
    <m/>
    <s v="Living Characters"/>
    <n v="34"/>
    <d v="1992-06-01T00:00:00"/>
    <n v="1992"/>
  </r>
  <r>
    <n v="16067"/>
    <x v="1110"/>
    <s v="\/Lynn_Michaels_(Earth-616)"/>
    <x v="0"/>
    <s v="Good Characters"/>
    <s v="Blue Eyes"/>
    <s v="Blond Hair"/>
    <x v="1"/>
    <m/>
    <s v="Living Characters"/>
    <n v="34"/>
    <d v="1992-09-01T00:00:00"/>
    <n v="1992"/>
  </r>
  <r>
    <n v="16598"/>
    <x v="1111"/>
    <s v="\/Tigon_Liger_(Earth-616)"/>
    <x v="0"/>
    <s v="Good Characters"/>
    <s v="Blue Eyes"/>
    <s v="Blond Hair"/>
    <x v="0"/>
    <m/>
    <s v="Living Characters"/>
    <n v="34"/>
    <d v="1992-06-01T00:00:00"/>
    <n v="1992"/>
  </r>
  <r>
    <n v="92171"/>
    <x v="1112"/>
    <s v="\/Suzi_Endo_(Earth-616)"/>
    <x v="0"/>
    <s v="Good Characters"/>
    <s v="Brown Eyes"/>
    <s v="Black Hair"/>
    <x v="1"/>
    <m/>
    <s v="Living Characters"/>
    <n v="34"/>
    <d v="1994-12-01T00:00:00"/>
    <n v="1994"/>
  </r>
  <r>
    <n v="78887"/>
    <x v="1113"/>
    <s v="\/Jessica_Carradine_(Earth-616)"/>
    <x v="1"/>
    <s v="Good Characters"/>
    <s v="Brown Eyes"/>
    <s v="Black Hair"/>
    <x v="1"/>
    <m/>
    <s v="Living Characters"/>
    <n v="34"/>
    <d v="1996-05-01T00:00:00"/>
    <n v="1996"/>
  </r>
  <r>
    <n v="16452"/>
    <x v="1114"/>
    <s v="\/Nicholas_Gleason_(Earth-616)"/>
    <x v="0"/>
    <s v="Good Characters"/>
    <s v="Brown Eyes"/>
    <s v="Brown Hair"/>
    <x v="0"/>
    <m/>
    <s v="Deceased Characters"/>
    <n v="34"/>
    <d v="2021-10-02T00:00:00"/>
    <n v="2002"/>
  </r>
  <r>
    <n v="194000"/>
    <x v="1115"/>
    <s v="\/Barack_Obama_(Earth-616)"/>
    <x v="2"/>
    <s v="Good Characters"/>
    <s v="Brown Eyes"/>
    <s v="Black Hair"/>
    <x v="0"/>
    <m/>
    <s v="Living Characters"/>
    <n v="34"/>
    <d v="2021-03-09T00:00:00"/>
    <n v="2009"/>
  </r>
  <r>
    <n v="388247"/>
    <x v="1116"/>
    <s v="\/Victor_Alvarez_(Earth-616)"/>
    <x v="0"/>
    <s v="Good Characters"/>
    <s v="Brown Eyes"/>
    <s v="Black Hair"/>
    <x v="0"/>
    <m/>
    <s v="Living Characters"/>
    <n v="34"/>
    <d v="2021-11-09T00:00:00"/>
    <n v="2009"/>
  </r>
  <r>
    <n v="509976"/>
    <x v="1117"/>
    <s v="\/Grady_Scraps_(Earth-616)"/>
    <x v="1"/>
    <s v="Neutral Characters"/>
    <s v="Blue Eyes"/>
    <m/>
    <x v="0"/>
    <m/>
    <s v="Living Characters"/>
    <n v="34"/>
    <d v="2021-01-11T00:00:00"/>
    <n v="2011"/>
  </r>
  <r>
    <n v="17489"/>
    <x v="1118"/>
    <s v="\/Francesca_Grace_(Earth-616)"/>
    <x v="0"/>
    <m/>
    <s v="Black Eyes"/>
    <s v="Black Hair"/>
    <x v="1"/>
    <m/>
    <s v="Living Characters"/>
    <n v="34"/>
    <m/>
    <m/>
  </r>
  <r>
    <n v="241531"/>
    <x v="1119"/>
    <s v="\/Matt_Slade_(Earth-616)"/>
    <x v="1"/>
    <s v="Good Characters"/>
    <m/>
    <s v="Brown Hair"/>
    <x v="0"/>
    <m/>
    <s v="Living Characters"/>
    <n v="33"/>
    <d v="1956-05-01T00:00:00"/>
    <n v="1956"/>
  </r>
  <r>
    <n v="7990"/>
    <x v="1120"/>
    <s v="\/Joseph_Hogan_(Earth-616)"/>
    <x v="1"/>
    <s v="Neutral Characters"/>
    <s v="Blue Eyes"/>
    <s v="Bald"/>
    <x v="0"/>
    <m/>
    <s v="Living Characters"/>
    <n v="33"/>
    <d v="1962-08-01T00:00:00"/>
    <n v="1962"/>
  </r>
  <r>
    <n v="18853"/>
    <x v="1121"/>
    <s v="\/Barney_Bushkin_(Earth-616)"/>
    <x v="2"/>
    <s v="Good Characters"/>
    <s v="Brown Eyes"/>
    <s v="Grey Hair"/>
    <x v="0"/>
    <m/>
    <s v="Living Characters"/>
    <n v="33"/>
    <d v="1965-08-01T00:00:00"/>
    <n v="1965"/>
  </r>
  <r>
    <n v="2122"/>
    <x v="1122"/>
    <s v="\/Master_Mold_(Earth-616)"/>
    <x v="2"/>
    <s v="Bad Characters"/>
    <s v="Yellow Eyes"/>
    <s v="No Hair"/>
    <x v="0"/>
    <m/>
    <s v="Deceased Characters"/>
    <n v="33"/>
    <d v="1965-12-01T00:00:00"/>
    <n v="1965"/>
  </r>
  <r>
    <n v="1590"/>
    <x v="1123"/>
    <s v="\/Quasi-Motivational_Destruct_Organism_(Earth-616)"/>
    <x v="4"/>
    <s v="Bad Characters"/>
    <s v="White Eyes"/>
    <s v="No Hair"/>
    <x v="0"/>
    <m/>
    <s v="Living Characters"/>
    <n v="33"/>
    <d v="1966-11-01T00:00:00"/>
    <n v="1966"/>
  </r>
  <r>
    <n v="2694"/>
    <x v="1124"/>
    <s v="\/Mangog_(Earth-616)"/>
    <x v="4"/>
    <s v="Bad Characters"/>
    <s v="Brown Eyes"/>
    <s v="No Hair"/>
    <x v="0"/>
    <m/>
    <s v="Living Characters"/>
    <n v="33"/>
    <d v="1968-07-01T00:00:00"/>
    <n v="1968"/>
  </r>
  <r>
    <n v="1104"/>
    <x v="1125"/>
    <s v="\/Arkon_(Earth-616)"/>
    <x v="4"/>
    <s v="Neutral Characters"/>
    <s v="Brown Eyes"/>
    <s v="Brown Hair"/>
    <x v="0"/>
    <m/>
    <s v="Living Characters"/>
    <n v="33"/>
    <d v="1970-04-01T00:00:00"/>
    <n v="1970"/>
  </r>
  <r>
    <n v="88647"/>
    <x v="1126"/>
    <s v="\/Ebony_(Earth-616)"/>
    <x v="0"/>
    <s v="Good Characters"/>
    <s v="Yellow Eyes"/>
    <s v="Black Hair"/>
    <x v="4"/>
    <m/>
    <s v="Living Characters"/>
    <n v="33"/>
    <d v="1970-01-01T00:00:00"/>
    <n v="1970"/>
  </r>
  <r>
    <n v="2651"/>
    <x v="1127"/>
    <s v="\/Jonas_Harrow_(Earth-616)"/>
    <x v="2"/>
    <s v="Bad Characters"/>
    <m/>
    <s v="Bald"/>
    <x v="0"/>
    <m/>
    <s v="Deceased Characters"/>
    <n v="33"/>
    <d v="1972-11-01T00:00:00"/>
    <n v="1972"/>
  </r>
  <r>
    <n v="8854"/>
    <x v="1128"/>
    <s v="\/Vincent_Stegron_(Earth-616)"/>
    <x v="1"/>
    <s v="Bad Characters"/>
    <s v="Green Eyes"/>
    <s v="No Hair"/>
    <x v="0"/>
    <m/>
    <s v="Living Characters"/>
    <n v="33"/>
    <d v="1974-03-01T00:00:00"/>
    <n v="1974"/>
  </r>
  <r>
    <n v="1839"/>
    <x v="1129"/>
    <s v="\/Albert_Potter_(Earth-616)"/>
    <x v="0"/>
    <s v="Bad Characters"/>
    <s v="Blue Eyes"/>
    <s v="Bald"/>
    <x v="0"/>
    <m/>
    <s v="Living Characters"/>
    <n v="33"/>
    <d v="1976-10-01T00:00:00"/>
    <n v="1976"/>
  </r>
  <r>
    <n v="1436"/>
    <x v="1130"/>
    <s v="\/Archibald_Dyker_(Earth-616)"/>
    <x v="0"/>
    <s v="Bad Characters"/>
    <s v="Blue Eyes"/>
    <s v="No Hair"/>
    <x v="0"/>
    <m/>
    <s v="Living Characters"/>
    <n v="33"/>
    <d v="1976-11-01T00:00:00"/>
    <n v="1976"/>
  </r>
  <r>
    <n v="2453"/>
    <x v="1131"/>
    <s v="\/Drew_Daniels_(Earth-616)"/>
    <x v="0"/>
    <s v="Good Characters"/>
    <s v="Blue Eyes"/>
    <s v="Red Hair"/>
    <x v="0"/>
    <m/>
    <s v="Living Characters"/>
    <n v="33"/>
    <d v="1976-12-01T00:00:00"/>
    <n v="1976"/>
  </r>
  <r>
    <n v="1447"/>
    <x v="1132"/>
    <s v="\/Douglas_Birely_(Earth-616)"/>
    <x v="1"/>
    <s v="Bad Characters"/>
    <s v="Grey Eyes"/>
    <s v="Brown Hair"/>
    <x v="0"/>
    <m/>
    <s v="Living Characters"/>
    <n v="33"/>
    <d v="1977-11-01T00:00:00"/>
    <n v="1977"/>
  </r>
  <r>
    <n v="53313"/>
    <x v="1133"/>
    <s v="\/Godzilla_(Earth-616)"/>
    <x v="2"/>
    <s v="Neutral Characters"/>
    <s v="Red Eyes"/>
    <s v="No Hair"/>
    <x v="0"/>
    <m/>
    <s v="Deceased Characters"/>
    <n v="33"/>
    <d v="1977-08-01T00:00:00"/>
    <n v="1977"/>
  </r>
  <r>
    <n v="1997"/>
    <x v="1134"/>
    <s v="\/Jackson_Arvad_(Earth-616)"/>
    <x v="1"/>
    <s v="Neutral Characters"/>
    <s v="White Eyes"/>
    <s v="Blond Hair"/>
    <x v="0"/>
    <m/>
    <s v="Living Characters"/>
    <n v="33"/>
    <d v="1977-04-01T00:00:00"/>
    <n v="1977"/>
  </r>
  <r>
    <n v="518369"/>
    <x v="1135"/>
    <s v="\/John_Clayton_(Earth-616)"/>
    <x v="1"/>
    <s v="Good Characters"/>
    <s v="Grey Eyes"/>
    <s v="Black Hair"/>
    <x v="0"/>
    <m/>
    <s v="Living Characters"/>
    <n v="33"/>
    <d v="1977-06-01T00:00:00"/>
    <n v="1977"/>
  </r>
  <r>
    <n v="5560"/>
    <x v="1136"/>
    <s v="\/Julia_Koenig_(Earth-616)"/>
    <x v="0"/>
    <m/>
    <s v="Blue Eyes"/>
    <s v="Black Hair"/>
    <x v="1"/>
    <m/>
    <s v="Living Characters"/>
    <n v="33"/>
    <d v="1977-05-01T00:00:00"/>
    <n v="1977"/>
  </r>
  <r>
    <n v="5376"/>
    <x v="1137"/>
    <s v="\/Sergei_Krylov_(Earth-616)"/>
    <x v="0"/>
    <s v="Bad Characters"/>
    <s v="White Eyes"/>
    <m/>
    <x v="0"/>
    <m/>
    <s v="Living Characters"/>
    <n v="33"/>
    <d v="1977-10-01T00:00:00"/>
    <n v="1977"/>
  </r>
  <r>
    <n v="18600"/>
    <x v="1138"/>
    <s v="\/Morris_Walters_(Earth-616)"/>
    <x v="1"/>
    <s v="Good Characters"/>
    <s v="Brown Eyes"/>
    <s v="Brown Hair"/>
    <x v="0"/>
    <m/>
    <s v="Living Characters"/>
    <n v="33"/>
    <d v="1980-03-01T00:00:00"/>
    <n v="1980"/>
  </r>
  <r>
    <n v="2366"/>
    <x v="1139"/>
    <s v="\/Jennifer_Stavros_(Earth-616)"/>
    <x v="0"/>
    <s v="Neutral Characters"/>
    <s v="Blue Eyes"/>
    <s v="Blond Hair"/>
    <x v="1"/>
    <m/>
    <s v="Deceased Characters"/>
    <n v="33"/>
    <d v="1984-06-01T00:00:00"/>
    <n v="1984"/>
  </r>
  <r>
    <n v="1949"/>
    <x v="1140"/>
    <s v="\/Colin_McKay_(Earth-616)"/>
    <x v="0"/>
    <s v="Good Characters"/>
    <s v="Red Eyes"/>
    <s v="Orange Hair"/>
    <x v="0"/>
    <m/>
    <s v="Living Characters"/>
    <n v="33"/>
    <d v="1988-11-01T00:00:00"/>
    <n v="1988"/>
  </r>
  <r>
    <n v="4857"/>
    <x v="1141"/>
    <s v="\/Kathleen_Neville_(Earth-616)"/>
    <x v="1"/>
    <m/>
    <s v="Brown Eyes"/>
    <s v="Brown Hair"/>
    <x v="1"/>
    <m/>
    <s v="Living Characters"/>
    <n v="33"/>
    <d v="1989-11-01T00:00:00"/>
    <n v="1989"/>
  </r>
  <r>
    <n v="37416"/>
    <x v="1142"/>
    <s v="\/Julius_Rassitano_(Earth-616)"/>
    <x v="1"/>
    <s v="Good Characters"/>
    <s v="Blue Eyes"/>
    <s v="Black Hair"/>
    <x v="0"/>
    <m/>
    <s v="Living Characters"/>
    <n v="33"/>
    <d v="1990-11-01T00:00:00"/>
    <n v="1990"/>
  </r>
  <r>
    <n v="86446"/>
    <x v="1143"/>
    <s v="\/Atalanta_(Pantheon)_(Earth-616)"/>
    <x v="0"/>
    <s v="Good Characters"/>
    <m/>
    <s v="Black Hair"/>
    <x v="1"/>
    <m/>
    <s v="Living Characters"/>
    <n v="33"/>
    <d v="1991-03-01T00:00:00"/>
    <n v="1991"/>
  </r>
  <r>
    <n v="522992"/>
    <x v="1144"/>
    <s v="\/Karl_Striklan_(Earth-616)"/>
    <x v="0"/>
    <s v="Good Characters"/>
    <m/>
    <s v="Brown Hair"/>
    <x v="0"/>
    <m/>
    <s v="Living Characters"/>
    <n v="33"/>
    <d v="1991-05-01T00:00:00"/>
    <n v="1991"/>
  </r>
  <r>
    <n v="12811"/>
    <x v="1145"/>
    <s v="\/Caretaker_(Blood)_(Earth-616)"/>
    <x v="0"/>
    <m/>
    <s v="Blue Eyes"/>
    <s v="White Hair"/>
    <x v="0"/>
    <m/>
    <s v="Living Characters"/>
    <n v="33"/>
    <d v="1992-08-01T00:00:00"/>
    <n v="1992"/>
  </r>
  <r>
    <n v="2191"/>
    <x v="1146"/>
    <s v="\/Morg_(Earth-616)"/>
    <x v="0"/>
    <s v="Bad Characters"/>
    <s v="Red Eyes"/>
    <s v="Grey Hair"/>
    <x v="0"/>
    <m/>
    <s v="Deceased Characters"/>
    <n v="33"/>
    <d v="1992-08-01T00:00:00"/>
    <n v="1992"/>
  </r>
  <r>
    <n v="6696"/>
    <x v="1147"/>
    <s v="\/Victoria_Montesi_(Earth-616)"/>
    <x v="0"/>
    <s v="Good Characters"/>
    <m/>
    <s v="Black Hair"/>
    <x v="1"/>
    <s v="Homosexual Characters"/>
    <s v="Living Characters"/>
    <n v="33"/>
    <d v="1992-10-01T00:00:00"/>
    <n v="1992"/>
  </r>
  <r>
    <n v="27569"/>
    <x v="1148"/>
    <s v="\/Kevin_Trench_(Earth-616)"/>
    <x v="0"/>
    <s v="Good Characters"/>
    <s v="Brown Eyes"/>
    <s v="Black Hair"/>
    <x v="0"/>
    <m/>
    <s v="Deceased Characters"/>
    <n v="33"/>
    <d v="1993-02-01T00:00:00"/>
    <n v="1993"/>
  </r>
  <r>
    <n v="1875"/>
    <x v="1149"/>
    <s v="\/Jack_Harrison_(Earth-616)"/>
    <x v="0"/>
    <s v="Good Characters"/>
    <s v="Blue Eyes"/>
    <s v="Brown Hair"/>
    <x v="0"/>
    <m/>
    <s v="Living Characters"/>
    <n v="33"/>
    <d v="1994-12-01T00:00:00"/>
    <n v="1994"/>
  </r>
  <r>
    <n v="19623"/>
    <x v="1150"/>
    <s v="\/Alyssa_Moy_(Earth-616)"/>
    <x v="2"/>
    <s v="Good Characters"/>
    <s v="Brown Eyes"/>
    <s v="Black Hair"/>
    <x v="1"/>
    <m/>
    <s v="Deceased Characters"/>
    <n v="33"/>
    <d v="1998-05-01T00:00:00"/>
    <n v="1998"/>
  </r>
  <r>
    <n v="57193"/>
    <x v="1151"/>
    <s v="\/Malcolm_Colcord_(Earth-616)"/>
    <x v="0"/>
    <s v="Bad Characters"/>
    <s v="Blue Eyes"/>
    <s v="Black Hair"/>
    <x v="0"/>
    <m/>
    <s v="Living Characters"/>
    <n v="33"/>
    <d v="2021-03-01T00:00:00"/>
    <n v="2001"/>
  </r>
  <r>
    <n v="14481"/>
    <x v="1152"/>
    <s v="\/Alex_Wilder_(Earth-616)"/>
    <x v="2"/>
    <s v="Neutral Characters"/>
    <s v="Brown Eyes"/>
    <s v="Black Hair"/>
    <x v="0"/>
    <m/>
    <s v="Living Characters"/>
    <n v="33"/>
    <d v="2021-07-03T00:00:00"/>
    <n v="2003"/>
  </r>
  <r>
    <n v="37614"/>
    <x v="1153"/>
    <s v="\/Carmilla_Black_(Earth-616)"/>
    <x v="0"/>
    <s v="Good Characters"/>
    <s v="Green Eyes"/>
    <s v="Black Hair"/>
    <x v="1"/>
    <m/>
    <s v="Living Characters"/>
    <n v="33"/>
    <d v="2021-06-05T00:00:00"/>
    <n v="2005"/>
  </r>
  <r>
    <n v="23853"/>
    <x v="1154"/>
    <s v="\/Xavin_(Earth-616)"/>
    <x v="0"/>
    <s v="Good Characters"/>
    <s v="Brown Eyes"/>
    <s v="Brown Hair"/>
    <x v="2"/>
    <s v="Genderfluid Characters"/>
    <s v="Living Characters"/>
    <n v="33"/>
    <d v="2021-10-05T00:00:00"/>
    <n v="2005"/>
  </r>
  <r>
    <n v="46824"/>
    <x v="1155"/>
    <s v="\/Predator_X_(Earth-616)"/>
    <x v="0"/>
    <s v="Bad Characters"/>
    <s v="Silver Eyes"/>
    <s v="No Hair"/>
    <x v="4"/>
    <m/>
    <s v="Living Characters"/>
    <n v="33"/>
    <d v="2021-03-07T00:00:00"/>
    <n v="2007"/>
  </r>
  <r>
    <n v="241865"/>
    <x v="1156"/>
    <s v="\/Anastasia_Kravinoff_(Earth-616)"/>
    <x v="0"/>
    <s v="Bad Characters"/>
    <s v="Brown Eyes"/>
    <s v="Blond Hair"/>
    <x v="1"/>
    <m/>
    <s v="Living Characters"/>
    <n v="33"/>
    <d v="2021-09-08T00:00:00"/>
    <n v="2008"/>
  </r>
  <r>
    <n v="164843"/>
    <x v="1157"/>
    <s v="\/Ezekiel_Stane_(Earth-616)"/>
    <x v="0"/>
    <s v="Neutral Characters"/>
    <s v="Brown Eyes"/>
    <s v="Bald"/>
    <x v="0"/>
    <m/>
    <s v="Living Characters"/>
    <n v="33"/>
    <d v="2021-04-08T00:00:00"/>
    <n v="2008"/>
  </r>
  <r>
    <n v="1771"/>
    <x v="1158"/>
    <s v="\/Alistaire_Smythe_(Earth-616)"/>
    <x v="1"/>
    <s v="Bad Characters"/>
    <s v="Brown Eyes"/>
    <s v="Brown Hair"/>
    <x v="0"/>
    <m/>
    <s v="Deceased Characters"/>
    <n v="33"/>
    <m/>
    <m/>
  </r>
  <r>
    <n v="8904"/>
    <x v="1159"/>
    <s v="\/Ho_Yinsen_(Earth-616)"/>
    <x v="1"/>
    <s v="Good Characters"/>
    <s v="Brown Eyes"/>
    <s v="White Hair"/>
    <x v="0"/>
    <m/>
    <s v="Deceased Characters"/>
    <n v="32"/>
    <d v="1963-03-01T00:00:00"/>
    <n v="1963"/>
  </r>
  <r>
    <n v="7995"/>
    <x v="1160"/>
    <s v="\/Living_Brain_(Earth-616)"/>
    <x v="4"/>
    <s v="Neutral Characters"/>
    <s v="Yellow Eyes"/>
    <s v="No Hair"/>
    <x v="3"/>
    <m/>
    <s v="Living Characters"/>
    <n v="32"/>
    <d v="1964-01-01T00:00:00"/>
    <n v="1964"/>
  </r>
  <r>
    <n v="14802"/>
    <x v="1161"/>
    <s v="\/Carter_Slade_(Earth-616)"/>
    <x v="0"/>
    <s v="Good Characters"/>
    <s v="Blue Eyes"/>
    <s v="Blond Hair"/>
    <x v="0"/>
    <m/>
    <s v="Deceased Characters"/>
    <n v="32"/>
    <d v="1967-02-01T00:00:00"/>
    <n v="1967"/>
  </r>
  <r>
    <n v="304615"/>
    <x v="1162"/>
    <s v="\/Jay_Little_Bear_(Earth-616)"/>
    <x v="1"/>
    <s v="Good Characters"/>
    <m/>
    <m/>
    <x v="0"/>
    <m/>
    <s v="Living Characters"/>
    <n v="32"/>
    <d v="1968-01-01T00:00:00"/>
    <n v="1968"/>
  </r>
  <r>
    <n v="1414"/>
    <x v="1163"/>
    <s v="\/Phillip_Sterling_(Earth-616)"/>
    <x v="0"/>
    <s v="Bad Characters"/>
    <s v="Blue Eyes"/>
    <s v="Grey Hair"/>
    <x v="0"/>
    <m/>
    <s v="Deceased Characters"/>
    <n v="32"/>
    <d v="1968-04-01T00:00:00"/>
    <n v="1968"/>
  </r>
  <r>
    <n v="7427"/>
    <x v="1164"/>
    <s v="\/Lawrence_Cranston_(Earth-616)"/>
    <x v="1"/>
    <s v="Bad Characters"/>
    <s v="Blue Eyes"/>
    <s v="Brown Hair"/>
    <x v="0"/>
    <m/>
    <s v="Living Characters"/>
    <n v="32"/>
    <d v="1972-06-01T00:00:00"/>
    <n v="1972"/>
  </r>
  <r>
    <n v="1927"/>
    <x v="1165"/>
    <s v="\/Erik_Killmonger_(Earth-616)"/>
    <x v="0"/>
    <s v="Bad Characters"/>
    <s v="Brown Eyes"/>
    <s v="Black Hair"/>
    <x v="0"/>
    <m/>
    <s v="Deceased Characters"/>
    <n v="32"/>
    <d v="1973-09-01T00:00:00"/>
    <n v="1973"/>
  </r>
  <r>
    <n v="14850"/>
    <x v="1166"/>
    <s v="\/Integral_Synaptic_Anti-Anionic_Computer_(Earth-616)"/>
    <x v="0"/>
    <s v="Neutral Characters"/>
    <m/>
    <m/>
    <x v="0"/>
    <m/>
    <s v="Living Characters"/>
    <n v="32"/>
    <d v="1973-02-01T00:00:00"/>
    <n v="1973"/>
  </r>
  <r>
    <n v="1553"/>
    <x v="1167"/>
    <s v="\/Zzzax_(Earth-616)"/>
    <x v="1"/>
    <s v="Bad Characters"/>
    <m/>
    <s v="No Hair"/>
    <x v="4"/>
    <m/>
    <s v="Living Characters"/>
    <n v="32"/>
    <d v="1973-08-01T00:00:00"/>
    <n v="1973"/>
  </r>
  <r>
    <n v="1580"/>
    <x v="1168"/>
    <s v="\/James_Montgomery_Falsworth_(Earth-616)"/>
    <x v="0"/>
    <s v="Good Characters"/>
    <s v="Blue Eyes"/>
    <s v="Brown Hair"/>
    <x v="0"/>
    <m/>
    <s v="Deceased Characters"/>
    <n v="32"/>
    <d v="1976-07-01T00:00:00"/>
    <n v="1976"/>
  </r>
  <r>
    <n v="50082"/>
    <x v="1169"/>
    <s v="\/Samuels_(Earth-616)"/>
    <x v="1"/>
    <m/>
    <m/>
    <s v="White Hair"/>
    <x v="0"/>
    <m/>
    <s v="Living Characters"/>
    <n v="32"/>
    <d v="1976-06-01T00:00:00"/>
    <n v="1976"/>
  </r>
  <r>
    <n v="2478"/>
    <x v="1170"/>
    <s v="\/Titan_(Earth-616)"/>
    <x v="0"/>
    <s v="Neutral Characters"/>
    <s v="Brown Eyes"/>
    <s v="Brown Hair"/>
    <x v="0"/>
    <m/>
    <s v="Deceased Characters"/>
    <n v="32"/>
    <d v="1977-10-01T00:00:00"/>
    <n v="1977"/>
  </r>
  <r>
    <n v="242234"/>
    <x v="1171"/>
    <s v="\/Hugin_(Earth-616)"/>
    <x v="4"/>
    <s v="Good Characters"/>
    <s v="Black Eyes"/>
    <m/>
    <x v="0"/>
    <m/>
    <s v="Living Characters"/>
    <n v="32"/>
    <d v="1978-08-01T00:00:00"/>
    <n v="1978"/>
  </r>
  <r>
    <n v="70472"/>
    <x v="1172"/>
    <s v="\/Steve_Jackson_(Earth-616)"/>
    <x v="4"/>
    <s v="Good Characters"/>
    <m/>
    <s v="Black Hair"/>
    <x v="0"/>
    <m/>
    <s v="Deceased Characters"/>
    <n v="32"/>
    <d v="1979-12-01T00:00:00"/>
    <n v="1979"/>
  </r>
  <r>
    <n v="11961"/>
    <x v="1173"/>
    <s v="\/James_Jaspers_(Earth-616)"/>
    <x v="0"/>
    <s v="Bad Characters"/>
    <s v="Blue Eyes"/>
    <s v="Black Hair"/>
    <x v="0"/>
    <m/>
    <s v="Deceased Characters"/>
    <n v="32"/>
    <d v="1983-09-01T00:00:00"/>
    <n v="1983"/>
  </r>
  <r>
    <n v="1034"/>
    <x v="1174"/>
    <s v="\/Adversary_(Earth-616)"/>
    <x v="0"/>
    <s v="Bad Characters"/>
    <s v="Blue Eyes"/>
    <m/>
    <x v="0"/>
    <m/>
    <s v="Living Characters"/>
    <n v="32"/>
    <d v="1984-12-01T00:00:00"/>
    <n v="1984"/>
  </r>
  <r>
    <n v="248777"/>
    <x v="1175"/>
    <s v="\/Gunnhild_(Earth-616)"/>
    <x v="4"/>
    <s v="Good Characters"/>
    <m/>
    <s v="Red Hair"/>
    <x v="1"/>
    <m/>
    <s v="Living Characters"/>
    <n v="32"/>
    <d v="1984-12-01T00:00:00"/>
    <n v="1984"/>
  </r>
  <r>
    <n v="1303"/>
    <x v="1176"/>
    <s v="\/Sharon_Smith_(Earth-616)"/>
    <x v="0"/>
    <s v="Bad Characters"/>
    <s v="Purple Eyes"/>
    <s v="Purple Hair"/>
    <x v="1"/>
    <m/>
    <s v="Deceased Characters"/>
    <n v="32"/>
    <d v="1984-06-01T00:00:00"/>
    <n v="1984"/>
  </r>
  <r>
    <n v="1224"/>
    <x v="1177"/>
    <s v="\/Bonebreaker_(Earth-616)"/>
    <x v="0"/>
    <s v="Bad Characters"/>
    <m/>
    <s v="White Hair"/>
    <x v="0"/>
    <m/>
    <s v="Living Characters"/>
    <n v="32"/>
    <d v="1988-05-01T00:00:00"/>
    <n v="1988"/>
  </r>
  <r>
    <n v="52000"/>
    <x v="1178"/>
    <s v="\/Craig_Hollis_(Earth-616)"/>
    <x v="0"/>
    <s v="Good Characters"/>
    <s v="Blue Eyes"/>
    <s v="Blond Hair"/>
    <x v="0"/>
    <m/>
    <s v="Living Characters"/>
    <n v="32"/>
    <d v="1989-07-01T00:00:00"/>
    <n v="1989"/>
  </r>
  <r>
    <n v="45103"/>
    <x v="1179"/>
    <s v="\/Network_Nina_(Earth-616)"/>
    <x v="0"/>
    <s v="Good Characters"/>
    <s v="Black Eyes"/>
    <s v="Black Hair"/>
    <x v="1"/>
    <m/>
    <s v="Deceased Characters"/>
    <n v="32"/>
    <d v="1989-10-01T00:00:00"/>
    <n v="1989"/>
  </r>
  <r>
    <n v="129901"/>
    <x v="1180"/>
    <s v="\/Bronwen_Gryffn_(Earth-616)"/>
    <x v="1"/>
    <s v="Bad Characters"/>
    <s v="Brown Eyes"/>
    <s v="Black Hair"/>
    <x v="1"/>
    <m/>
    <s v="Living Characters"/>
    <n v="32"/>
    <d v="1992-06-01T00:00:00"/>
    <n v="1992"/>
  </r>
  <r>
    <n v="19571"/>
    <x v="1181"/>
    <s v="\/Mickey_Fondozzi_(Earth-616)"/>
    <x v="1"/>
    <s v="Neutral Characters"/>
    <m/>
    <s v="Brown Hair"/>
    <x v="0"/>
    <m/>
    <s v="Living Characters"/>
    <n v="32"/>
    <d v="1992-03-01T00:00:00"/>
    <n v="1992"/>
  </r>
  <r>
    <n v="16516"/>
    <x v="1182"/>
    <s v="\/Brent_Jackson_(Earth-616)"/>
    <x v="1"/>
    <s v="Bad Characters"/>
    <s v="Blue Eyes"/>
    <s v="Blond Hair"/>
    <x v="0"/>
    <m/>
    <s v="Living Characters"/>
    <n v="32"/>
    <d v="2021-06-01T00:00:00"/>
    <n v="2001"/>
  </r>
  <r>
    <n v="8857"/>
    <x v="1183"/>
    <s v="\/Morlun_(Earth-616)"/>
    <x v="2"/>
    <s v="Bad Characters"/>
    <s v="Red Eyes"/>
    <s v="Black Hair"/>
    <x v="0"/>
    <m/>
    <s v="Living Characters"/>
    <n v="32"/>
    <d v="2021-06-01T00:00:00"/>
    <n v="2001"/>
  </r>
  <r>
    <n v="9055"/>
    <x v="1184"/>
    <s v="\/Dee_Milo_(Earth-616)"/>
    <x v="1"/>
    <s v="Good Characters"/>
    <s v="Yellow Eyes"/>
    <s v="Black Hair"/>
    <x v="1"/>
    <m/>
    <s v="Deceased Characters"/>
    <n v="32"/>
    <d v="2021-09-02T00:00:00"/>
    <n v="2002"/>
  </r>
  <r>
    <n v="177572"/>
    <x v="1185"/>
    <s v="\/Alice_Hayes_(Earth-616)"/>
    <x v="0"/>
    <s v="Bad Characters"/>
    <m/>
    <m/>
    <x v="1"/>
    <m/>
    <s v="Deceased Characters"/>
    <n v="32"/>
    <d v="2021-07-03T00:00:00"/>
    <n v="2003"/>
  </r>
  <r>
    <n v="62620"/>
    <x v="1186"/>
    <s v="\/Caiera_(Earth-616)"/>
    <x v="2"/>
    <s v="Good Characters"/>
    <s v="Green Eyes"/>
    <s v="Black Hair"/>
    <x v="1"/>
    <m/>
    <s v="Deceased Characters"/>
    <n v="32"/>
    <d v="2021-04-06T00:00:00"/>
    <n v="2006"/>
  </r>
  <r>
    <n v="267572"/>
    <x v="1187"/>
    <s v="\/Hiro-Kala_(Earth-616)"/>
    <x v="2"/>
    <s v="Neutral Characters"/>
    <s v="Black Eyes"/>
    <s v="Black Hair"/>
    <x v="0"/>
    <m/>
    <s v="Living Characters"/>
    <n v="32"/>
    <d v="2021-09-08T00:00:00"/>
    <n v="2008"/>
  </r>
  <r>
    <n v="102954"/>
    <x v="1188"/>
    <s v="\/Kelda_(Earth-616)"/>
    <x v="0"/>
    <s v="Good Characters"/>
    <s v="Blue Eyes"/>
    <s v="Blond Hair"/>
    <x v="1"/>
    <m/>
    <s v="Living Characters"/>
    <n v="32"/>
    <d v="2021-02-08T00:00:00"/>
    <n v="2008"/>
  </r>
  <r>
    <n v="332730"/>
    <x v="1189"/>
    <s v="\/Sasha_Hammer_(Earth-616)"/>
    <x v="1"/>
    <s v="Bad Characters"/>
    <s v="Brown Eyes"/>
    <s v="Black Hair"/>
    <x v="1"/>
    <m/>
    <s v="Living Characters"/>
    <n v="32"/>
    <d v="2021-07-08T00:00:00"/>
    <n v="2008"/>
  </r>
  <r>
    <n v="234660"/>
    <x v="1190"/>
    <s v="\/Sebastian_Druid_(Earth-616)"/>
    <x v="0"/>
    <s v="Good Characters"/>
    <s v="Blue Eyes"/>
    <s v="Black Hair"/>
    <x v="0"/>
    <m/>
    <s v="Living Characters"/>
    <n v="32"/>
    <d v="2021-07-08T00:00:00"/>
    <n v="2008"/>
  </r>
  <r>
    <n v="432264"/>
    <x v="1191"/>
    <s v="\/June_Covington_(Earth-616)"/>
    <x v="0"/>
    <s v="Bad Characters"/>
    <s v="Blue Eyes"/>
    <s v="Blond Hair"/>
    <x v="1"/>
    <m/>
    <s v="Living Characters"/>
    <n v="32"/>
    <d v="2021-01-11T00:00:00"/>
    <n v="2011"/>
  </r>
  <r>
    <n v="509983"/>
    <x v="1192"/>
    <s v="\/Uatu_Jackson_(Earth-616)"/>
    <x v="1"/>
    <s v="Neutral Characters"/>
    <s v="Brown Eyes"/>
    <s v="Bald"/>
    <x v="0"/>
    <m/>
    <s v="Living Characters"/>
    <n v="32"/>
    <d v="2021-01-11T00:00:00"/>
    <n v="2011"/>
  </r>
  <r>
    <n v="237322"/>
    <x v="1193"/>
    <s v="\/David_Rand_(Earth-616)"/>
    <x v="1"/>
    <s v="Good Characters"/>
    <s v="Blue Eyes"/>
    <s v="Blond Hair"/>
    <x v="0"/>
    <m/>
    <s v="Living Characters"/>
    <n v="31"/>
    <d v="1939-10-01T00:00:00"/>
    <n v="1939"/>
  </r>
  <r>
    <n v="12786"/>
    <x v="1194"/>
    <s v="\/Electro_(Robot)_(Earth-616)"/>
    <x v="4"/>
    <s v="Good Characters"/>
    <m/>
    <s v="No Hair"/>
    <x v="4"/>
    <m/>
    <s v="Living Characters"/>
    <n v="31"/>
    <d v="1940-02-01T00:00:00"/>
    <n v="1940"/>
  </r>
  <r>
    <n v="7996"/>
    <x v="1195"/>
    <s v="\/Doris_Evans_(Earth-616)"/>
    <x v="1"/>
    <s v="Good Characters"/>
    <m/>
    <s v="Brown Hair"/>
    <x v="1"/>
    <m/>
    <s v="Living Characters"/>
    <n v="31"/>
    <d v="1963-10-01T00:00:00"/>
    <n v="1963"/>
  </r>
  <r>
    <n v="8799"/>
    <x v="1196"/>
    <s v="\/Bennett_Brant_(Earth-616)"/>
    <x v="0"/>
    <s v="Bad Characters"/>
    <s v="Blue Eyes"/>
    <s v="Blond Hair"/>
    <x v="0"/>
    <m/>
    <s v="Deceased Characters"/>
    <n v="31"/>
    <d v="1964-04-01T00:00:00"/>
    <n v="1964"/>
  </r>
  <r>
    <n v="1698"/>
    <x v="1197"/>
    <s v="\/Geirrodur_(Earth-616)"/>
    <x v="0"/>
    <s v="Bad Characters"/>
    <s v="Brown Eyes"/>
    <s v="Brown Hair"/>
    <x v="0"/>
    <m/>
    <s v="Living Characters"/>
    <n v="31"/>
    <d v="1964-02-01T00:00:00"/>
    <n v="1964"/>
  </r>
  <r>
    <n v="68766"/>
    <x v="1198"/>
    <s v="\/Simon_Savage_(Earth-616)"/>
    <x v="1"/>
    <m/>
    <m/>
    <s v="Brown Hair"/>
    <x v="0"/>
    <m/>
    <s v="Living Characters"/>
    <n v="31"/>
    <d v="1964-09-01T00:00:00"/>
    <n v="1964"/>
  </r>
  <r>
    <n v="2340"/>
    <x v="1199"/>
    <s v="\/Alexi_Shostakov_(Earth-616)"/>
    <x v="0"/>
    <s v="Neutral Characters"/>
    <s v="Blue Eyes"/>
    <s v="Red Hair"/>
    <x v="0"/>
    <m/>
    <s v="Living Characters"/>
    <n v="31"/>
    <d v="1967-08-01T00:00:00"/>
    <n v="1967"/>
  </r>
  <r>
    <n v="9644"/>
    <x v="1200"/>
    <s v="\/Maris_Morlak_(Earth-616)"/>
    <x v="0"/>
    <s v="Bad Characters"/>
    <m/>
    <s v="Bald"/>
    <x v="0"/>
    <m/>
    <s v="Deceased Characters"/>
    <n v="31"/>
    <d v="1967-09-01T00:00:00"/>
    <n v="1967"/>
  </r>
  <r>
    <n v="478133"/>
    <x v="1201"/>
    <s v="\/Ridondo_(Earth-616)"/>
    <x v="1"/>
    <s v="Good Characters"/>
    <m/>
    <s v="Blond Hair"/>
    <x v="0"/>
    <m/>
    <s v="Living Characters"/>
    <n v="31"/>
    <d v="1971-06-01T00:00:00"/>
    <n v="1971"/>
  </r>
  <r>
    <n v="13090"/>
    <x v="1202"/>
    <s v="\/Samantha_Parrington_(Earth-616)"/>
    <x v="0"/>
    <s v="Good Characters"/>
    <s v="Blue Eyes"/>
    <s v="Blond Hair"/>
    <x v="1"/>
    <m/>
    <s v="Living Characters"/>
    <n v="31"/>
    <d v="1971-08-01T00:00:00"/>
    <n v="1971"/>
  </r>
  <r>
    <n v="1711"/>
    <x v="1203"/>
    <s v="\/Martin_Blank_(Earth-616)"/>
    <x v="1"/>
    <s v="Good Characters"/>
    <s v="Brown Eyes"/>
    <s v="Brown Hair"/>
    <x v="0"/>
    <m/>
    <s v="Living Characters"/>
    <n v="31"/>
    <d v="1972-07-01T00:00:00"/>
    <n v="1972"/>
  </r>
  <r>
    <n v="35501"/>
    <x v="1204"/>
    <s v="\/Bernie_Dillon_(Earth-616)"/>
    <x v="2"/>
    <s v="Good Characters"/>
    <m/>
    <s v="Red Hair"/>
    <x v="0"/>
    <m/>
    <s v="Living Characters"/>
    <n v="31"/>
    <d v="1976-09-01T00:00:00"/>
    <n v="1976"/>
  </r>
  <r>
    <n v="100160"/>
    <x v="1205"/>
    <s v="\/Gammenon_(Earth-616)"/>
    <x v="2"/>
    <s v="Neutral Characters"/>
    <m/>
    <s v="No Hair"/>
    <x v="0"/>
    <m/>
    <s v="Living Characters"/>
    <n v="31"/>
    <d v="1976-10-01T00:00:00"/>
    <n v="1976"/>
  </r>
  <r>
    <n v="1485"/>
    <x v="1206"/>
    <s v="\/Druig_(Earth-616)"/>
    <x v="0"/>
    <m/>
    <s v="Brown Eyes"/>
    <s v="Brown Hair"/>
    <x v="0"/>
    <m/>
    <s v="Living Characters"/>
    <n v="31"/>
    <d v="1977-05-01T00:00:00"/>
    <n v="1977"/>
  </r>
  <r>
    <n v="3842"/>
    <x v="1207"/>
    <s v="\/Peter_van_Zante_(Earth-616)"/>
    <x v="1"/>
    <s v="Bad Characters"/>
    <s v="Brown Eyes"/>
    <s v="Red Hair"/>
    <x v="0"/>
    <m/>
    <s v="Living Characters"/>
    <n v="31"/>
    <d v="1977-04-01T00:00:00"/>
    <n v="1977"/>
  </r>
  <r>
    <n v="14616"/>
    <x v="1208"/>
    <s v="\/Slaymaster_(Earth-616)"/>
    <x v="0"/>
    <s v="Bad Characters"/>
    <s v="Brown Eyes"/>
    <s v="Brown Hair"/>
    <x v="0"/>
    <m/>
    <s v="Deceased Characters"/>
    <n v="31"/>
    <d v="1977-10-01T00:00:00"/>
    <n v="1977"/>
  </r>
  <r>
    <n v="165295"/>
    <x v="1209"/>
    <s v="\/Yuriko_Takiguchi_(Earth-616)"/>
    <x v="2"/>
    <s v="Neutral Characters"/>
    <m/>
    <s v="White Hair"/>
    <x v="0"/>
    <m/>
    <s v="Deceased Characters"/>
    <n v="31"/>
    <d v="1977-08-01T00:00:00"/>
    <n v="1977"/>
  </r>
  <r>
    <n v="176612"/>
    <x v="1210"/>
    <s v="\/Philip_Chang_(Earth-616)"/>
    <x v="4"/>
    <s v="Good Characters"/>
    <s v="Brown Eyes"/>
    <s v="Black Hair"/>
    <x v="0"/>
    <m/>
    <s v="Living Characters"/>
    <n v="31"/>
    <d v="1978-09-01T00:00:00"/>
    <n v="1978"/>
  </r>
  <r>
    <n v="64332"/>
    <x v="1211"/>
    <s v="\/Steve_Hopkins_(Earth-616)"/>
    <x v="1"/>
    <s v="Good Characters"/>
    <s v="Green Eyes"/>
    <s v="Black Hair"/>
    <x v="0"/>
    <m/>
    <s v="Living Characters"/>
    <n v="31"/>
    <d v="1979-11-01T00:00:00"/>
    <n v="1979"/>
  </r>
  <r>
    <n v="2549"/>
    <x v="1212"/>
    <s v="\/Seth_Voelker_(Earth-616)"/>
    <x v="1"/>
    <s v="Bad Characters"/>
    <s v="Blue Eyes"/>
    <s v="Black Hair"/>
    <x v="0"/>
    <m/>
    <s v="Living Characters"/>
    <n v="31"/>
    <d v="1980-06-01T00:00:00"/>
    <n v="1980"/>
  </r>
  <r>
    <n v="2552"/>
    <x v="1213"/>
    <s v="\/Sikorsky_(Earth-616)"/>
    <x v="0"/>
    <m/>
    <s v="Black Eyes"/>
    <s v="No Hair"/>
    <x v="0"/>
    <m/>
    <s v="Living Characters"/>
    <n v="31"/>
    <d v="1982-04-01T00:00:00"/>
    <n v="1982"/>
  </r>
  <r>
    <n v="1337"/>
    <x v="1214"/>
    <s v="\/Cloud_(Earth-616)"/>
    <x v="0"/>
    <s v="Good Characters"/>
    <s v="Blue Eyes"/>
    <s v="Blond Hair"/>
    <x v="1"/>
    <m/>
    <s v="Living Characters"/>
    <n v="31"/>
    <d v="1983-09-01T00:00:00"/>
    <n v="1983"/>
  </r>
  <r>
    <n v="73211"/>
    <x v="1215"/>
    <s v="\/Mortimer_(Earth-616)"/>
    <x v="4"/>
    <m/>
    <m/>
    <s v="Grey Hair"/>
    <x v="0"/>
    <m/>
    <s v="Living Characters"/>
    <n v="31"/>
    <d v="1985-06-01T00:00:00"/>
    <n v="1985"/>
  </r>
  <r>
    <n v="15578"/>
    <x v="1216"/>
    <s v="\/Beast_(Demon)_(Earth-616)"/>
    <x v="4"/>
    <s v="Bad Characters"/>
    <m/>
    <m/>
    <x v="0"/>
    <m/>
    <s v="Living Characters"/>
    <n v="31"/>
    <d v="1986-08-01T00:00:00"/>
    <n v="1986"/>
  </r>
  <r>
    <n v="25603"/>
    <x v="1217"/>
    <s v="\/Jonathan_Garrett_(Earth-616)"/>
    <x v="0"/>
    <s v="Neutral Characters"/>
    <s v="Brown Eyes"/>
    <s v="Brown Hair"/>
    <x v="0"/>
    <m/>
    <s v="Living Characters"/>
    <n v="31"/>
    <d v="1986-09-01T00:00:00"/>
    <n v="1986"/>
  </r>
  <r>
    <n v="19179"/>
    <x v="1218"/>
    <s v="\/Duc_No_Tranh_(Earth-616)"/>
    <x v="0"/>
    <s v="Good Characters"/>
    <s v="Brown Eyes"/>
    <s v="Bald"/>
    <x v="0"/>
    <m/>
    <s v="Living Characters"/>
    <n v="31"/>
    <d v="1988-09-01T00:00:00"/>
    <n v="1988"/>
  </r>
  <r>
    <n v="5351"/>
    <x v="1219"/>
    <s v="\/Charles_Little_Sky_(Earth-616)"/>
    <x v="1"/>
    <s v="Good Characters"/>
    <s v="Brown Eyes"/>
    <s v="Black Hair"/>
    <x v="0"/>
    <m/>
    <s v="Living Characters"/>
    <n v="31"/>
    <d v="1989-06-01T00:00:00"/>
    <n v="1989"/>
  </r>
  <r>
    <n v="4673"/>
    <x v="1220"/>
    <s v="\/Jeff_Wilde_(Earth-616)"/>
    <x v="0"/>
    <s v="Bad Characters"/>
    <s v="Yellow Eyes"/>
    <s v="Brown Hair"/>
    <x v="0"/>
    <m/>
    <s v="Deceased Characters"/>
    <n v="31"/>
    <d v="1989-09-01T00:00:00"/>
    <n v="1989"/>
  </r>
  <r>
    <n v="27300"/>
    <x v="1221"/>
    <s v="\/Margarita_Ruiz_(Earth-616)"/>
    <x v="1"/>
    <s v="Good Characters"/>
    <s v="Brown Eyes"/>
    <s v="Black Hair"/>
    <x v="1"/>
    <m/>
    <s v="Living Characters"/>
    <n v="31"/>
    <d v="1990-11-01T00:00:00"/>
    <n v="1990"/>
  </r>
  <r>
    <n v="1648"/>
    <x v="1222"/>
    <s v="\/Michael_McCain_(Earth-616)"/>
    <x v="0"/>
    <s v="Bad Characters"/>
    <m/>
    <s v="Black Hair"/>
    <x v="0"/>
    <m/>
    <s v="Deceased Characters"/>
    <n v="31"/>
    <d v="1990-02-01T00:00:00"/>
    <n v="1990"/>
  </r>
  <r>
    <n v="7316"/>
    <x v="1223"/>
    <s v="\/Stellaris_(Earth-616)"/>
    <x v="0"/>
    <s v="Bad Characters"/>
    <s v="Blue Eyes"/>
    <s v="Brown Hair"/>
    <x v="1"/>
    <m/>
    <s v="Living Characters"/>
    <n v="31"/>
    <d v="1990-07-01T00:00:00"/>
    <n v="1990"/>
  </r>
  <r>
    <n v="1712"/>
    <x v="1224"/>
    <s v="\/Gideon_(Earth-616)"/>
    <x v="0"/>
    <s v="Bad Characters"/>
    <s v="Blue Eyes"/>
    <s v="White Hair"/>
    <x v="0"/>
    <m/>
    <s v="Deceased Characters"/>
    <n v="31"/>
    <d v="1991-02-01T00:00:00"/>
    <n v="1991"/>
  </r>
  <r>
    <n v="1620"/>
    <x v="1225"/>
    <s v="\/Fatale_(Earth-616)"/>
    <x v="0"/>
    <s v="Bad Characters"/>
    <s v="Green Eyes"/>
    <m/>
    <x v="1"/>
    <m/>
    <s v="Living Characters"/>
    <n v="31"/>
    <d v="1993-04-01T00:00:00"/>
    <n v="1993"/>
  </r>
  <r>
    <n v="1512"/>
    <x v="1226"/>
    <s v="\/Marius_St._Croix_(Earth-616)"/>
    <x v="0"/>
    <s v="Bad Characters"/>
    <s v="Grey Eyes"/>
    <s v="Grey Hair"/>
    <x v="0"/>
    <m/>
    <s v="Living Characters"/>
    <n v="31"/>
    <d v="1994-11-01T00:00:00"/>
    <n v="1994"/>
  </r>
  <r>
    <n v="2619"/>
    <x v="1227"/>
    <s v="\/Angelina_Brancale_(Earth-616)"/>
    <x v="0"/>
    <s v="Bad Characters"/>
    <s v="Blue Eyes"/>
    <s v="Blond Hair"/>
    <x v="1"/>
    <m/>
    <s v="Living Characters"/>
    <n v="31"/>
    <d v="1995-01-01T00:00:00"/>
    <n v="1995"/>
  </r>
  <r>
    <n v="1420"/>
    <x v="1228"/>
    <s v="\/Delilah_(Earth-616)"/>
    <x v="0"/>
    <s v="Bad Characters"/>
    <s v="Blue Eyes"/>
    <s v="Black Hair"/>
    <x v="1"/>
    <m/>
    <s v="Living Characters"/>
    <n v="31"/>
    <d v="1996-08-01T00:00:00"/>
    <n v="1996"/>
  </r>
  <r>
    <n v="116839"/>
    <x v="1229"/>
    <s v="\/William_Walters_(Earth-616)"/>
    <x v="1"/>
    <m/>
    <m/>
    <s v="Blond Hair"/>
    <x v="0"/>
    <m/>
    <s v="Living Characters"/>
    <n v="31"/>
    <d v="1996-06-01T00:00:00"/>
    <n v="1996"/>
  </r>
  <r>
    <n v="9537"/>
    <x v="1230"/>
    <s v="\/Jared_Corbo_(Earth-616)"/>
    <x v="0"/>
    <s v="Good Characters"/>
    <s v="Brown Eyes"/>
    <s v="Brown Hair"/>
    <x v="0"/>
    <m/>
    <s v="Living Characters"/>
    <n v="31"/>
    <d v="1997-07-01T00:00:00"/>
    <n v="1997"/>
  </r>
  <r>
    <n v="2075"/>
    <x v="1231"/>
    <s v="\/Maggott_(Japheth)_(Earth-616)"/>
    <x v="0"/>
    <s v="Good Characters"/>
    <s v="Brown Eyes"/>
    <s v="White Hair"/>
    <x v="0"/>
    <m/>
    <s v="Living Characters"/>
    <n v="31"/>
    <d v="1997-06-01T00:00:00"/>
    <n v="1997"/>
  </r>
  <r>
    <n v="107339"/>
    <x v="1232"/>
    <s v="\/Vincent_Gonzales_(Earth-616)"/>
    <x v="2"/>
    <s v="Bad Characters"/>
    <s v="Brown Eyes"/>
    <s v="Black Hair"/>
    <x v="0"/>
    <m/>
    <s v="Living Characters"/>
    <n v="31"/>
    <d v="2021-06-07T00:00:00"/>
    <n v="2007"/>
  </r>
  <r>
    <n v="510063"/>
    <x v="1233"/>
    <s v="\/Mar%C3%ADa_Aracely_Penalba_(Earth-616)"/>
    <x v="0"/>
    <s v="Good Characters"/>
    <s v="Brown Eyes"/>
    <s v="Black Hair"/>
    <x v="1"/>
    <m/>
    <s v="Living Characters"/>
    <n v="31"/>
    <d v="2021-03-12T00:00:00"/>
    <n v="2012"/>
  </r>
  <r>
    <n v="581268"/>
    <x v="1234"/>
    <s v="\/Isabel_Kane_(Earth-616)"/>
    <x v="0"/>
    <s v="Good Characters"/>
    <s v="Blue Eyes"/>
    <s v="Brown Hair"/>
    <x v="1"/>
    <m/>
    <s v="Living Characters"/>
    <n v="31"/>
    <d v="2021-02-13T00:00:00"/>
    <n v="2013"/>
  </r>
  <r>
    <n v="5492"/>
    <x v="1235"/>
    <s v="\/Bruce_Dickson_(Earth-616)"/>
    <x v="0"/>
    <m/>
    <s v="Blue Eyes"/>
    <s v="Blond Hair"/>
    <x v="0"/>
    <m/>
    <s v="Living Characters"/>
    <n v="30"/>
    <d v="1940-08-01T00:00:00"/>
    <n v="1940"/>
  </r>
  <r>
    <n v="2148"/>
    <x v="1236"/>
    <s v="\/Myraddin_of_Ruta_(Earth-616)"/>
    <x v="0"/>
    <s v="Good Characters"/>
    <s v="Hazel Eyes"/>
    <s v="White Hair"/>
    <x v="0"/>
    <m/>
    <s v="Living Characters"/>
    <n v="30"/>
    <d v="1944-03-01T00:00:00"/>
    <n v="1944"/>
  </r>
  <r>
    <n v="240898"/>
    <x v="1237"/>
    <s v="\/Tex_Taylor_(Earth-616)"/>
    <x v="1"/>
    <s v="Good Characters"/>
    <m/>
    <m/>
    <x v="0"/>
    <m/>
    <s v="Living Characters"/>
    <n v="30"/>
    <d v="1948-03-01T00:00:00"/>
    <n v="1948"/>
  </r>
  <r>
    <n v="1800"/>
    <x v="1238"/>
    <s v="\/Adolf_Hitler_(Clone)_(Earth-616)"/>
    <x v="0"/>
    <s v="Bad Characters"/>
    <s v="Blue Eyes"/>
    <s v="Brown Hair"/>
    <x v="0"/>
    <m/>
    <s v="Living Characters"/>
    <n v="30"/>
    <d v="1963-12-01T00:00:00"/>
    <n v="1963"/>
  </r>
  <r>
    <n v="12413"/>
    <x v="1239"/>
    <s v="\/Miklho_(Earth-616)"/>
    <x v="1"/>
    <s v="Bad Characters"/>
    <s v="Black Eyes"/>
    <s v="Orange Hair"/>
    <x v="0"/>
    <m/>
    <s v="Deceased Characters"/>
    <n v="30"/>
    <d v="1963-04-01T00:00:00"/>
    <n v="1963"/>
  </r>
  <r>
    <n v="1559"/>
    <x v="1240"/>
    <s v="\/Ymir_(Earth-616)"/>
    <x v="2"/>
    <s v="Bad Characters"/>
    <s v="White Eyes"/>
    <s v="No Hair"/>
    <x v="0"/>
    <m/>
    <s v="Living Characters"/>
    <n v="30"/>
    <d v="1963-10-01T00:00:00"/>
    <n v="1963"/>
  </r>
  <r>
    <n v="18555"/>
    <x v="1241"/>
    <s v="\/Zelda_Kurtzberg_(Earth-616)"/>
    <x v="1"/>
    <s v="Good Characters"/>
    <m/>
    <s v="Brown Hair"/>
    <x v="1"/>
    <m/>
    <s v="Living Characters"/>
    <n v="30"/>
    <d v="1964-09-01T00:00:00"/>
    <n v="1964"/>
  </r>
  <r>
    <n v="3781"/>
    <x v="1242"/>
    <s v="\/Jacob_Fury_(Earth-616)"/>
    <x v="0"/>
    <s v="Neutral Characters"/>
    <s v="Blue Eyes"/>
    <s v="Brown Hair"/>
    <x v="0"/>
    <m/>
    <s v="Living Characters"/>
    <n v="30"/>
    <d v="1967-08-01T00:00:00"/>
    <n v="1967"/>
  </r>
  <r>
    <n v="478231"/>
    <x v="1243"/>
    <s v="\/Brule_(Earth-616)"/>
    <x v="1"/>
    <s v="Good Characters"/>
    <s v="Brown Eyes"/>
    <s v="Brown Hair"/>
    <x v="0"/>
    <m/>
    <s v="Living Characters"/>
    <n v="30"/>
    <d v="1971-06-01T00:00:00"/>
    <n v="1971"/>
  </r>
  <r>
    <n v="300301"/>
    <x v="1244"/>
    <s v="\/Saint_(Earth-616)"/>
    <x v="1"/>
    <s v="Good Characters"/>
    <s v="Blue Eyes"/>
    <s v="Brown Hair"/>
    <x v="0"/>
    <m/>
    <s v="Living Characters"/>
    <n v="30"/>
    <d v="1973-03-01T00:00:00"/>
    <n v="1973"/>
  </r>
  <r>
    <n v="1332"/>
    <x v="1245"/>
    <s v="\/Chthon_(Earth-616)"/>
    <x v="0"/>
    <s v="Bad Characters"/>
    <s v="Red Eyes"/>
    <s v="No Hair"/>
    <x v="0"/>
    <m/>
    <s v="Living Characters"/>
    <n v="30"/>
    <d v="1975-10-01T00:00:00"/>
    <n v="1975"/>
  </r>
  <r>
    <n v="2022"/>
    <x v="1246"/>
    <s v="\/Edward_Lansky_(Earth-616)"/>
    <x v="1"/>
    <s v="Neutral Characters"/>
    <s v="Brown Eyes"/>
    <s v="Brown Hair"/>
    <x v="0"/>
    <m/>
    <s v="Living Characters"/>
    <n v="30"/>
    <d v="1976-12-01T00:00:00"/>
    <n v="1976"/>
  </r>
  <r>
    <n v="26902"/>
    <x v="1247"/>
    <s v="\/Gloria_Rider_(Earth-616)"/>
    <x v="1"/>
    <s v="Neutral Characters"/>
    <m/>
    <m/>
    <x v="1"/>
    <m/>
    <s v="Living Characters"/>
    <n v="30"/>
    <d v="1976-09-01T00:00:00"/>
    <n v="1976"/>
  </r>
  <r>
    <n v="2227"/>
    <x v="1248"/>
    <s v="\/Nightside_(Earth-616)"/>
    <x v="0"/>
    <s v="Neutral Characters"/>
    <s v="White Eyes"/>
    <s v="Black Hair"/>
    <x v="1"/>
    <m/>
    <s v="Deceased Characters"/>
    <n v="30"/>
    <d v="1977-10-01T00:00:00"/>
    <n v="1977"/>
  </r>
  <r>
    <n v="1685"/>
    <x v="1249"/>
    <s v="\/Ord_Zyonz_(Earth-616)"/>
    <x v="4"/>
    <m/>
    <s v="Purple Eyes"/>
    <s v="Grey Hair"/>
    <x v="0"/>
    <m/>
    <s v="Living Characters"/>
    <n v="30"/>
    <d v="1977-03-01T00:00:00"/>
    <n v="1977"/>
  </r>
  <r>
    <n v="15301"/>
    <x v="1250"/>
    <s v="\/Sprite_(Eternal)_(Earth-616)"/>
    <x v="1"/>
    <s v="Good Characters"/>
    <s v="Blue Eyes"/>
    <s v="Red Hair"/>
    <x v="0"/>
    <m/>
    <s v="Deceased Characters"/>
    <n v="30"/>
    <d v="1977-03-01T00:00:00"/>
    <n v="1977"/>
  </r>
  <r>
    <n v="2016"/>
    <x v="1251"/>
    <s v="\/Helen_Feliciano_(Earth-616)"/>
    <x v="0"/>
    <s v="Bad Characters"/>
    <s v="Brown Eyes"/>
    <s v="Blond Hair"/>
    <x v="1"/>
    <m/>
    <s v="Deceased Characters"/>
    <n v="30"/>
    <d v="1979-08-01T00:00:00"/>
    <n v="1979"/>
  </r>
  <r>
    <n v="243891"/>
    <x v="1252"/>
    <s v="\/Daniel_Ridge_Jr._(Earth-616)"/>
    <x v="1"/>
    <s v="Good Characters"/>
    <m/>
    <s v="Black Hair"/>
    <x v="0"/>
    <m/>
    <s v="Living Characters"/>
    <n v="30"/>
    <d v="1980-03-01T00:00:00"/>
    <n v="1980"/>
  </r>
  <r>
    <n v="1652"/>
    <x v="1253"/>
    <s v="\/Aleytys_Forrester_(Earth-616)"/>
    <x v="1"/>
    <s v="Good Characters"/>
    <m/>
    <s v="Blond Hair"/>
    <x v="1"/>
    <m/>
    <s v="Living Characters"/>
    <n v="30"/>
    <d v="1981-03-01T00:00:00"/>
    <n v="1981"/>
  </r>
  <r>
    <n v="20248"/>
    <x v="1254"/>
    <s v="\/Andrea_von_Strucker_(Earth-616)"/>
    <x v="0"/>
    <s v="Bad Characters"/>
    <s v="Blue Eyes"/>
    <s v="Blond Hair"/>
    <x v="1"/>
    <m/>
    <s v="Deceased Characters"/>
    <n v="30"/>
    <d v="1985-06-01T00:00:00"/>
    <n v="1985"/>
  </r>
  <r>
    <n v="15510"/>
    <x v="1255"/>
    <s v="\/Burchell_Clemens_(Earth-616)"/>
    <x v="0"/>
    <s v="Bad Characters"/>
    <s v="Brown Eyes"/>
    <s v="Black Hair"/>
    <x v="0"/>
    <m/>
    <s v="Deceased Characters"/>
    <n v="30"/>
    <d v="1985-10-01T00:00:00"/>
    <n v="1985"/>
  </r>
  <r>
    <n v="2357"/>
    <x v="1256"/>
    <s v="\/Janos_Quested_(Earth-616)"/>
    <x v="0"/>
    <s v="Bad Characters"/>
    <s v="Purple Eyes"/>
    <s v="Purple Hair"/>
    <x v="0"/>
    <m/>
    <s v="Living Characters"/>
    <n v="30"/>
    <d v="1986-11-01T00:00:00"/>
    <n v="1986"/>
  </r>
  <r>
    <n v="4608"/>
    <x v="1257"/>
    <s v="\/Malice_(Marauders)_(Earth-616)"/>
    <x v="0"/>
    <s v="Bad Characters"/>
    <m/>
    <m/>
    <x v="1"/>
    <m/>
    <s v="Living Characters"/>
    <n v="30"/>
    <d v="1986-10-01T00:00:00"/>
    <n v="1986"/>
  </r>
  <r>
    <n v="17017"/>
    <x v="1258"/>
    <s v="\/DeMarr_Davis_(Earth-616)"/>
    <x v="1"/>
    <m/>
    <s v="Brown Eyes"/>
    <s v="Black Hair"/>
    <x v="0"/>
    <m/>
    <s v="Living Characters"/>
    <n v="30"/>
    <d v="1989-07-01T00:00:00"/>
    <n v="1989"/>
  </r>
  <r>
    <n v="1996"/>
    <x v="1259"/>
    <s v="\/Richard_Gill_(Earth-616)"/>
    <x v="0"/>
    <s v="Bad Characters"/>
    <m/>
    <s v="White Hair"/>
    <x v="0"/>
    <m/>
    <s v="Living Characters"/>
    <n v="30"/>
    <d v="1990-02-01T00:00:00"/>
    <n v="1990"/>
  </r>
  <r>
    <n v="2536"/>
    <x v="1260"/>
    <s v="\/Shinobi_Shaw_(Earth-616)"/>
    <x v="1"/>
    <s v="Bad Characters"/>
    <s v="Brown Eyes"/>
    <s v="Black Hair"/>
    <x v="0"/>
    <m/>
    <s v="Deceased Characters"/>
    <n v="30"/>
    <d v="1991-06-01T00:00:00"/>
    <n v="1991"/>
  </r>
  <r>
    <n v="129906"/>
    <x v="1261"/>
    <s v="\/Eadmund_Porlock_(Earth-616)"/>
    <x v="1"/>
    <s v="Bad Characters"/>
    <s v="Hazel Eyes"/>
    <s v="Brown Hair"/>
    <x v="0"/>
    <m/>
    <s v="Living Characters"/>
    <n v="30"/>
    <d v="1992-07-01T00:00:00"/>
    <n v="1992"/>
  </r>
  <r>
    <n v="15214"/>
    <x v="1262"/>
    <s v="\/Harley_Davis_(Earth-616)"/>
    <x v="0"/>
    <s v="Good Characters"/>
    <s v="Violet Eyes"/>
    <s v="Silver Hair"/>
    <x v="1"/>
    <m/>
    <s v="Living Characters"/>
    <n v="30"/>
    <d v="1992-06-01T00:00:00"/>
    <n v="1992"/>
  </r>
  <r>
    <n v="37419"/>
    <x v="1263"/>
    <s v="\/Lindy_Lee_(Earth-616)"/>
    <x v="1"/>
    <s v="Good Characters"/>
    <m/>
    <s v="Blond Hair"/>
    <x v="1"/>
    <m/>
    <s v="Deceased Characters"/>
    <n v="30"/>
    <d v="2000-09-01T00:00:00"/>
    <n v="2000"/>
  </r>
  <r>
    <n v="106432"/>
    <x v="1264"/>
    <s v="\/Sondra_Brandenberg_(Earth-616)"/>
    <x v="4"/>
    <s v="Good Characters"/>
    <s v="Brown Eyes"/>
    <s v="Brown Hair"/>
    <x v="1"/>
    <m/>
    <s v="Living Characters"/>
    <n v="30"/>
    <d v="2021-04-02T00:00:00"/>
    <n v="2002"/>
  </r>
  <r>
    <n v="177570"/>
    <x v="1265"/>
    <s v="\/Gene_Hayes_(Earth-616)"/>
    <x v="0"/>
    <s v="Bad Characters"/>
    <s v="Brown Eyes"/>
    <m/>
    <x v="0"/>
    <m/>
    <s v="Deceased Characters"/>
    <n v="30"/>
    <d v="2021-07-03T00:00:00"/>
    <n v="2003"/>
  </r>
  <r>
    <n v="177568"/>
    <x v="1266"/>
    <s v="\/Stacey_Yorkes_(Earth-616)"/>
    <x v="1"/>
    <s v="Bad Characters"/>
    <s v="Green Eyes"/>
    <s v="Brown Hair"/>
    <x v="1"/>
    <m/>
    <s v="Deceased Characters"/>
    <n v="30"/>
    <d v="2021-07-03T00:00:00"/>
    <n v="2003"/>
  </r>
  <r>
    <n v="37415"/>
    <x v="1267"/>
    <s v="\/Mallory_Book_(Earth-616)"/>
    <x v="1"/>
    <m/>
    <s v="Green Eyes"/>
    <s v="Red Hair"/>
    <x v="1"/>
    <m/>
    <s v="Living Characters"/>
    <n v="30"/>
    <d v="2021-05-04T00:00:00"/>
    <n v="2004"/>
  </r>
  <r>
    <n v="603449"/>
    <x v="1268"/>
    <s v="\/Andrew_Forson_(Earth-616)"/>
    <x v="2"/>
    <s v="Bad Characters"/>
    <s v="Blue Eyes"/>
    <s v="Blond Hair"/>
    <x v="0"/>
    <m/>
    <s v="Living Characters"/>
    <n v="30"/>
    <d v="2021-05-11T00:00:00"/>
    <n v="2011"/>
  </r>
  <r>
    <n v="424698"/>
    <x v="1269"/>
    <s v="\/Bella_Fishbach_(Earth-616)"/>
    <x v="4"/>
    <s v="Neutral Characters"/>
    <s v="Blue Eyes"/>
    <s v="Blond Hair"/>
    <x v="1"/>
    <m/>
    <s v="Living Characters"/>
    <n v="30"/>
    <d v="2021-01-11T00:00:00"/>
    <n v="2011"/>
  </r>
  <r>
    <n v="554895"/>
    <x v="1270"/>
    <s v="\/Onome_(Earth-616)"/>
    <x v="1"/>
    <s v="Good Characters"/>
    <s v="Brown Eyes"/>
    <s v="Black Hair"/>
    <x v="1"/>
    <m/>
    <s v="Living Characters"/>
    <n v="30"/>
    <d v="2021-08-12T00:00:00"/>
    <n v="2012"/>
  </r>
  <r>
    <n v="31402"/>
    <x v="1271"/>
    <s v="\/Daniel_Lyons_(Earth-616)"/>
    <x v="0"/>
    <s v="Good Characters"/>
    <s v="Green Eyes"/>
    <s v="Grey Hair"/>
    <x v="0"/>
    <m/>
    <s v="Deceased Characters"/>
    <n v="29"/>
    <d v="1941-03-01T00:00:00"/>
    <n v="1941"/>
  </r>
  <r>
    <n v="559789"/>
    <x v="1272"/>
    <s v="\/Red_Hawk_(Apache_Chief)_(Earth-616)"/>
    <x v="1"/>
    <s v="Neutral Characters"/>
    <m/>
    <s v="Black Hair"/>
    <x v="0"/>
    <m/>
    <s v="Living Characters"/>
    <n v="29"/>
    <d v="1950-11-01T00:00:00"/>
    <n v="1950"/>
  </r>
  <r>
    <n v="2161"/>
    <x v="1273"/>
    <s v="\/Joshua_Ayers_(Earth-616)"/>
    <x v="1"/>
    <s v="Bad Characters"/>
    <s v="Blue Eyes"/>
    <s v="Black Hair"/>
    <x v="0"/>
    <m/>
    <s v="Living Characters"/>
    <n v="29"/>
    <d v="1962-03-01T00:00:00"/>
    <n v="1962"/>
  </r>
  <r>
    <n v="7856"/>
    <x v="1274"/>
    <s v="\/Maxwell_Shiffman_(Earth-616)"/>
    <x v="1"/>
    <s v="Good Characters"/>
    <s v="Brown Eyes"/>
    <s v="Bald"/>
    <x v="0"/>
    <m/>
    <s v="Living Characters"/>
    <n v="29"/>
    <d v="1962-08-01T00:00:00"/>
    <n v="1962"/>
  </r>
  <r>
    <n v="10125"/>
    <x v="1275"/>
    <s v="\/Morgan_Stark_(Earth-616)"/>
    <x v="1"/>
    <s v="Bad Characters"/>
    <s v="Hazel Eyes"/>
    <s v="Brown Hair"/>
    <x v="0"/>
    <m/>
    <s v="Deceased Characters"/>
    <n v="29"/>
    <d v="1965-08-01T00:00:00"/>
    <n v="1965"/>
  </r>
  <r>
    <n v="5537"/>
    <x v="1276"/>
    <s v="\/Ultimo_(Earth-616)"/>
    <x v="4"/>
    <s v="Bad Characters"/>
    <s v="Yellow Eyes"/>
    <s v="No Hair"/>
    <x v="0"/>
    <m/>
    <s v="Living Characters"/>
    <n v="29"/>
    <d v="1966-04-01T00:00:00"/>
    <n v="1966"/>
  </r>
  <r>
    <n v="30112"/>
    <x v="1277"/>
    <s v="\/Linda_Carter_(Earth-616)"/>
    <x v="0"/>
    <s v="Good Characters"/>
    <s v="Brown Eyes"/>
    <s v="Blond Hair"/>
    <x v="1"/>
    <m/>
    <s v="Living Characters"/>
    <n v="29"/>
    <d v="1969-11-01T00:00:00"/>
    <n v="1969"/>
  </r>
  <r>
    <n v="21033"/>
    <x v="1278"/>
    <s v="\/Simon_Stroud_(Earth-616)"/>
    <x v="4"/>
    <s v="Neutral Characters"/>
    <m/>
    <s v="Blond Hair"/>
    <x v="0"/>
    <m/>
    <s v="Living Characters"/>
    <n v="29"/>
    <d v="1974-07-01T00:00:00"/>
    <n v="1974"/>
  </r>
  <r>
    <n v="84047"/>
    <x v="1279"/>
    <s v="\/Wendell_Rand_(Earth-616)"/>
    <x v="1"/>
    <s v="Good Characters"/>
    <s v="Blue Eyes"/>
    <s v="Blond Hair"/>
    <x v="0"/>
    <m/>
    <s v="Deceased Characters"/>
    <n v="29"/>
    <d v="1974-05-01T00:00:00"/>
    <n v="1974"/>
  </r>
  <r>
    <n v="3850"/>
    <x v="1280"/>
    <s v="\/Aron_(Earth-616)"/>
    <x v="0"/>
    <s v="Neutral Characters"/>
    <s v="White Eyes"/>
    <s v="Bald"/>
    <x v="0"/>
    <m/>
    <s v="Deceased Characters"/>
    <n v="29"/>
    <d v="1975-07-01T00:00:00"/>
    <n v="1975"/>
  </r>
  <r>
    <n v="15523"/>
    <x v="1281"/>
    <s v="\/Margo_Damian_(Earth-616)"/>
    <x v="2"/>
    <s v="Neutral Characters"/>
    <s v="Blue Eyes"/>
    <s v="Strawberry Blond Hair"/>
    <x v="1"/>
    <m/>
    <s v="Deceased Characters"/>
    <n v="29"/>
    <d v="1976-07-01T00:00:00"/>
    <n v="1976"/>
  </r>
  <r>
    <n v="2127"/>
    <x v="1282"/>
    <s v="\/Mastermind_(Computer)_(Earth-616)"/>
    <x v="0"/>
    <s v="Bad Characters"/>
    <s v="Gold Eyes"/>
    <s v="No Hair"/>
    <x v="0"/>
    <m/>
    <s v="Living Characters"/>
    <n v="29"/>
    <d v="1976-12-01T00:00:00"/>
    <n v="1976"/>
  </r>
  <r>
    <n v="7703"/>
    <x v="1283"/>
    <s v="\/Samuel_Barone_(Earth-616)"/>
    <x v="0"/>
    <s v="Bad Characters"/>
    <s v="Brown Eyes"/>
    <s v="Black Hair"/>
    <x v="0"/>
    <m/>
    <s v="Deceased Characters"/>
    <n v="29"/>
    <d v="1976-10-01T00:00:00"/>
    <n v="1976"/>
  </r>
  <r>
    <n v="22328"/>
    <x v="1284"/>
    <s v="\/Kris_Keating_(Earth-616)"/>
    <x v="1"/>
    <s v="Good Characters"/>
    <m/>
    <s v="Brown Hair"/>
    <x v="0"/>
    <m/>
    <s v="Deceased Characters"/>
    <n v="29"/>
    <d v="1977-02-01T00:00:00"/>
    <n v="1977"/>
  </r>
  <r>
    <n v="2574"/>
    <x v="1285"/>
    <s v="\/Vril-Rokk_(Earth-616)"/>
    <x v="1"/>
    <s v="Neutral Characters"/>
    <m/>
    <s v="Black Hair"/>
    <x v="0"/>
    <m/>
    <s v="Deceased Characters"/>
    <n v="29"/>
    <d v="1977-10-01T00:00:00"/>
    <n v="1977"/>
  </r>
  <r>
    <n v="19525"/>
    <x v="1286"/>
    <s v="\/Morris_Sloan_(Earth-616)"/>
    <x v="1"/>
    <s v="Good Characters"/>
    <s v="Blue Eyes"/>
    <s v="White Hair"/>
    <x v="0"/>
    <m/>
    <s v="Living Characters"/>
    <n v="29"/>
    <d v="1979-07-01T00:00:00"/>
    <n v="1979"/>
  </r>
  <r>
    <n v="1178"/>
    <x v="1287"/>
    <s v="\/Harry_Leland_(Earth-616)"/>
    <x v="0"/>
    <s v="Bad Characters"/>
    <s v="Green Eyes"/>
    <s v="Red Hair"/>
    <x v="0"/>
    <m/>
    <s v="Deceased Characters"/>
    <n v="29"/>
    <d v="1980-04-01T00:00:00"/>
    <n v="1980"/>
  </r>
  <r>
    <n v="1841"/>
    <x v="1288"/>
    <s v="\/Hussar_(Earth-616)"/>
    <x v="0"/>
    <s v="Neutral Characters"/>
    <s v="Yellow Eyes"/>
    <s v="Blond Hair"/>
    <x v="1"/>
    <m/>
    <s v="Living Characters"/>
    <n v="29"/>
    <d v="1980-09-01T00:00:00"/>
    <n v="1980"/>
  </r>
  <r>
    <n v="1412"/>
    <x v="1289"/>
    <s v="\/Roland_Burroughs_(Earth-616)"/>
    <x v="0"/>
    <s v="Bad Characters"/>
    <s v="Blue Eyes"/>
    <m/>
    <x v="0"/>
    <m/>
    <s v="Deceased Characters"/>
    <n v="29"/>
    <d v="1980-06-01T00:00:00"/>
    <n v="1980"/>
  </r>
  <r>
    <n v="272452"/>
    <x v="1290"/>
    <s v="\/Morgana_Blessing_(Earth-616)"/>
    <x v="1"/>
    <s v="Good Characters"/>
    <s v="Black Eyes"/>
    <s v="Brown Hair"/>
    <x v="1"/>
    <m/>
    <s v="Living Characters"/>
    <n v="29"/>
    <d v="1981-08-01T00:00:00"/>
    <n v="1981"/>
  </r>
  <r>
    <n v="2299"/>
    <x v="1291"/>
    <s v="\/Anthony_Power_(Earth-616)"/>
    <x v="1"/>
    <s v="Bad Characters"/>
    <s v="Brown Eyes"/>
    <s v="Brown Hair"/>
    <x v="0"/>
    <m/>
    <s v="Living Characters"/>
    <n v="29"/>
    <d v="1982-05-01T00:00:00"/>
    <n v="1982"/>
  </r>
  <r>
    <n v="1326"/>
    <x v="1292"/>
    <s v="\/Calvin_Carr_(Earth-616)"/>
    <x v="0"/>
    <m/>
    <s v="Brown Eyes"/>
    <s v="Black Hair"/>
    <x v="0"/>
    <m/>
    <s v="Deceased Characters"/>
    <n v="29"/>
    <d v="1983-05-01T00:00:00"/>
    <n v="1983"/>
  </r>
  <r>
    <n v="22337"/>
    <x v="1293"/>
    <s v="\/Raymond_Sikorski_(Earth-616)"/>
    <x v="1"/>
    <s v="Good Characters"/>
    <s v="Brown Eyes"/>
    <s v="Brown Hair"/>
    <x v="0"/>
    <m/>
    <s v="Living Characters"/>
    <n v="29"/>
    <d v="1983-09-01T00:00:00"/>
    <n v="1983"/>
  </r>
  <r>
    <n v="15950"/>
    <x v="1294"/>
    <s v="\/Vixen_(British_Crimelord)_(Earth-616)"/>
    <x v="0"/>
    <s v="Bad Characters"/>
    <s v="Magenta Eyes"/>
    <s v="Magenta Hair"/>
    <x v="1"/>
    <m/>
    <s v="Living Characters"/>
    <n v="29"/>
    <d v="1983-09-01T00:00:00"/>
    <n v="1983"/>
  </r>
  <r>
    <n v="26926"/>
    <x v="1295"/>
    <s v="\/Guido_Sapristi_(Earth-616)"/>
    <x v="1"/>
    <s v="Good Characters"/>
    <m/>
    <m/>
    <x v="0"/>
    <m/>
    <s v="Living Characters"/>
    <n v="29"/>
    <d v="1984-03-01T00:00:00"/>
    <n v="1984"/>
  </r>
  <r>
    <n v="9139"/>
    <x v="1296"/>
    <s v="\/Margaret_Craig_(Earth-616)"/>
    <x v="1"/>
    <s v="Good Characters"/>
    <m/>
    <s v="Strawberry Blond Hair"/>
    <x v="1"/>
    <m/>
    <s v="Living Characters"/>
    <n v="29"/>
    <d v="1984-08-01T00:00:00"/>
    <n v="1984"/>
  </r>
  <r>
    <n v="2417"/>
    <x v="1297"/>
    <s v="\/Marsha_Rosenberg_(Earth-616)"/>
    <x v="0"/>
    <s v="Good Characters"/>
    <s v="Blue Eyes"/>
    <s v="Black Hair"/>
    <x v="1"/>
    <m/>
    <s v="Living Characters"/>
    <n v="29"/>
    <d v="1984-07-01T00:00:00"/>
    <n v="1984"/>
  </r>
  <r>
    <n v="1947"/>
    <x v="1298"/>
    <s v="\/Valgoth_(Earth-616)"/>
    <x v="0"/>
    <s v="Good Characters"/>
    <s v="Yellow Eyes"/>
    <s v="No Hair"/>
    <x v="4"/>
    <m/>
    <s v="Deceased Characters"/>
    <n v="29"/>
    <d v="1984-09-01T00:00:00"/>
    <n v="1984"/>
  </r>
  <r>
    <n v="1638"/>
    <x v="1299"/>
    <s v="\/Karl_Morgenthau_(Earth-616)"/>
    <x v="0"/>
    <s v="Bad Characters"/>
    <s v="Brown Eyes"/>
    <s v="Brown Hair"/>
    <x v="0"/>
    <m/>
    <s v="Living Characters"/>
    <n v="29"/>
    <d v="1985-12-01T00:00:00"/>
    <n v="1985"/>
  </r>
  <r>
    <n v="15092"/>
    <x v="1300"/>
    <s v="\/Michael_Baer_(Earth-616)"/>
    <x v="0"/>
    <s v="Bad Characters"/>
    <s v="Brown Eyes"/>
    <s v="Bald"/>
    <x v="0"/>
    <m/>
    <s v="Living Characters"/>
    <n v="29"/>
    <d v="1986-11-01T00:00:00"/>
    <n v="1986"/>
  </r>
  <r>
    <n v="19536"/>
    <x v="1301"/>
    <s v="\/Kristine_Watson_(Earth-616)"/>
    <x v="2"/>
    <s v="Good Characters"/>
    <s v="Green Eyes"/>
    <s v="Red Hair"/>
    <x v="1"/>
    <m/>
    <s v="Living Characters"/>
    <n v="29"/>
    <d v="1988-12-01T00:00:00"/>
    <n v="1988"/>
  </r>
  <r>
    <n v="18277"/>
    <x v="1302"/>
    <s v="\/Hector_(Pantheon)_(Earth-616)"/>
    <x v="0"/>
    <m/>
    <m/>
    <s v="Black Hair"/>
    <x v="0"/>
    <s v="Homosexual Characters"/>
    <s v="Living Characters"/>
    <n v="29"/>
    <d v="1991-03-01T00:00:00"/>
    <n v="1991"/>
  </r>
  <r>
    <n v="633011"/>
    <x v="1303"/>
    <s v="\/Michael_Powell_(Earth-616)"/>
    <x v="4"/>
    <s v="Neutral Characters"/>
    <m/>
    <m/>
    <x v="0"/>
    <m/>
    <s v="Living Characters"/>
    <n v="29"/>
    <d v="1991-03-01T00:00:00"/>
    <n v="1991"/>
  </r>
  <r>
    <n v="78164"/>
    <x v="1304"/>
    <s v="\/Truett_Hudson_(Earth-616)"/>
    <x v="0"/>
    <s v="Bad Characters"/>
    <m/>
    <s v="Bald"/>
    <x v="0"/>
    <m/>
    <s v="Deceased Characters"/>
    <n v="29"/>
    <d v="1991-03-01T00:00:00"/>
    <n v="1991"/>
  </r>
  <r>
    <n v="15647"/>
    <x v="1305"/>
    <s v="\/Vali_Halfling_(Earth-616)"/>
    <x v="0"/>
    <s v="Bad Characters"/>
    <s v="Brown Eyes"/>
    <s v="Brown Hair"/>
    <x v="0"/>
    <m/>
    <s v="Living Characters"/>
    <n v="29"/>
    <d v="1991-03-01T00:00:00"/>
    <n v="1991"/>
  </r>
  <r>
    <n v="9838"/>
    <x v="1306"/>
    <s v="\/Steven_Levins_(Earth-616)"/>
    <x v="0"/>
    <s v="Bad Characters"/>
    <m/>
    <s v="No Hair"/>
    <x v="0"/>
    <m/>
    <s v="Deceased Characters"/>
    <n v="29"/>
    <d v="1992-01-01T00:00:00"/>
    <n v="1992"/>
  </r>
  <r>
    <n v="5683"/>
    <x v="1307"/>
    <s v="\/Siena_Blaze_(Earth-616)"/>
    <x v="1"/>
    <s v="Bad Characters"/>
    <s v="Brown Eyes"/>
    <s v="Blond Hair"/>
    <x v="1"/>
    <m/>
    <s v="Deceased Characters"/>
    <n v="29"/>
    <d v="1993-01-01T00:00:00"/>
    <n v="1993"/>
  </r>
  <r>
    <n v="30322"/>
    <x v="1308"/>
    <s v="\/Angela_Yin_(Earth-616)"/>
    <x v="2"/>
    <s v="Good Characters"/>
    <s v="Brown Eyes"/>
    <s v="Black Hair"/>
    <x v="1"/>
    <m/>
    <s v="Living Characters"/>
    <n v="29"/>
    <d v="1994-08-01T00:00:00"/>
    <n v="1994"/>
  </r>
  <r>
    <n v="2496"/>
    <x v="1309"/>
    <s v="\/Judas_Traveller_(Earth-616)"/>
    <x v="1"/>
    <m/>
    <s v="Red Eyes"/>
    <s v="White Hair"/>
    <x v="0"/>
    <m/>
    <s v="Living Characters"/>
    <n v="29"/>
    <d v="1994-10-01T00:00:00"/>
    <n v="1994"/>
  </r>
  <r>
    <n v="25595"/>
    <x v="1310"/>
    <s v="\/Vincente_Fortunato_(Earth-616)"/>
    <x v="0"/>
    <s v="Bad Characters"/>
    <s v="Blue Eyes"/>
    <s v="Bald"/>
    <x v="0"/>
    <m/>
    <s v="Living Characters"/>
    <n v="29"/>
    <d v="1996-07-01T00:00:00"/>
    <n v="1996"/>
  </r>
  <r>
    <n v="25768"/>
    <x v="1311"/>
    <s v="\/Derek_Khanata_(Earth-616)"/>
    <x v="1"/>
    <s v="Good Characters"/>
    <s v="Brown Eyes"/>
    <s v="Black Hair"/>
    <x v="0"/>
    <m/>
    <s v="Living Characters"/>
    <n v="29"/>
    <d v="2021-06-05T00:00:00"/>
    <n v="2005"/>
  </r>
  <r>
    <n v="106930"/>
    <x v="1312"/>
    <s v="\/Klara_Prast_(Earth-616)"/>
    <x v="0"/>
    <s v="Good Characters"/>
    <s v="Blue Eyes"/>
    <s v="Black Hair"/>
    <x v="1"/>
    <m/>
    <s v="Living Characters"/>
    <n v="29"/>
    <d v="2021-08-07T00:00:00"/>
    <n v="2007"/>
  </r>
  <r>
    <n v="53008"/>
    <x v="1313"/>
    <s v="\/Terrance_Ward_(Earth-616)"/>
    <x v="3"/>
    <s v="Good Characters"/>
    <s v="Brown Eyes"/>
    <s v="Black Hair"/>
    <x v="0"/>
    <m/>
    <s v="Living Characters"/>
    <n v="29"/>
    <d v="2021-05-07T00:00:00"/>
    <n v="2007"/>
  </r>
  <r>
    <n v="107323"/>
    <x v="1314"/>
    <s v="\/Dexter_Bennett_(Earth-616)"/>
    <x v="2"/>
    <s v="Neutral Characters"/>
    <s v="Grey Eyes"/>
    <s v="White Hair"/>
    <x v="0"/>
    <m/>
    <s v="Living Characters"/>
    <n v="29"/>
    <d v="2021-03-08T00:00:00"/>
    <n v="2008"/>
  </r>
  <r>
    <n v="351516"/>
    <x v="1315"/>
    <s v="\/Orb_(Zadkiel_agent)_(Earth-616)"/>
    <x v="0"/>
    <s v="Bad Characters"/>
    <s v="Blue Eyes"/>
    <s v="No Hair"/>
    <x v="0"/>
    <m/>
    <s v="Living Characters"/>
    <n v="29"/>
    <d v="2021-10-08T00:00:00"/>
    <n v="2008"/>
  </r>
  <r>
    <n v="2126"/>
    <x v="1316"/>
    <s v="\/Martinique_Wyngarde_(Earth-616)"/>
    <x v="0"/>
    <s v="Bad Characters"/>
    <s v="Blue Eyes"/>
    <s v="Brown Hair"/>
    <x v="1"/>
    <m/>
    <s v="Living Characters"/>
    <n v="29"/>
    <m/>
    <m/>
  </r>
  <r>
    <n v="468733"/>
    <x v="1317"/>
    <s v="\/James_Jankovicz_(Earth-616)"/>
    <x v="2"/>
    <s v="Good Characters"/>
    <s v="Blue Eyes"/>
    <s v="Bald"/>
    <x v="0"/>
    <m/>
    <s v="Deceased Characters"/>
    <n v="28"/>
    <d v="1942-02-01T00:00:00"/>
    <n v="1942"/>
  </r>
  <r>
    <n v="499407"/>
    <x v="1318"/>
    <s v="\/Mike_Trapp_(Earth-616)"/>
    <x v="1"/>
    <s v="Good Characters"/>
    <m/>
    <s v="Black Hair"/>
    <x v="0"/>
    <m/>
    <s v="Living Characters"/>
    <n v="28"/>
    <d v="1943-10-01T00:00:00"/>
    <n v="1943"/>
  </r>
  <r>
    <n v="519823"/>
    <x v="1319"/>
    <s v="\/Mark_Mason_(Earth-616)"/>
    <x v="1"/>
    <s v="Good Characters"/>
    <m/>
    <s v="Black Hair"/>
    <x v="0"/>
    <m/>
    <s v="Deceased Characters"/>
    <n v="28"/>
    <d v="1946-09-01T00:00:00"/>
    <n v="1946"/>
  </r>
  <r>
    <n v="547398"/>
    <x v="1320"/>
    <s v="\/Jim_Lathrop_(Earth-616)"/>
    <x v="1"/>
    <s v="Good Characters"/>
    <m/>
    <s v="Grey Hair"/>
    <x v="0"/>
    <m/>
    <s v="Living Characters"/>
    <n v="28"/>
    <d v="1948-12-01T00:00:00"/>
    <n v="1948"/>
  </r>
  <r>
    <n v="559792"/>
    <x v="1321"/>
    <s v="\/Bill_Gregory_(Earth-616)"/>
    <x v="2"/>
    <s v="Neutral Characters"/>
    <m/>
    <s v="Orange Hair"/>
    <x v="0"/>
    <m/>
    <s v="Living Characters"/>
    <n v="28"/>
    <d v="1950-11-01T00:00:00"/>
    <n v="1950"/>
  </r>
  <r>
    <n v="1330"/>
    <x v="1322"/>
    <s v="\/Harvey_Schlemerman_(Earth-616)"/>
    <x v="0"/>
    <s v="Bad Characters"/>
    <s v="Blue Eyes"/>
    <s v="Bald"/>
    <x v="0"/>
    <m/>
    <s v="Living Characters"/>
    <n v="28"/>
    <d v="1960-05-01T00:00:00"/>
    <n v="1960"/>
  </r>
  <r>
    <n v="659112"/>
    <x v="1323"/>
    <s v="\/Raymond_Warren_(Earth-616)"/>
    <x v="1"/>
    <s v="Good Characters"/>
    <m/>
    <s v="Bald"/>
    <x v="0"/>
    <m/>
    <s v="Living Characters"/>
    <n v="28"/>
    <d v="1962-08-01T00:00:00"/>
    <n v="1962"/>
  </r>
  <r>
    <n v="10100"/>
    <x v="1324"/>
    <s v="\/Gordon_Keefer_(Earth-616)"/>
    <x v="0"/>
    <s v="Bad Characters"/>
    <s v="Brown Eyes"/>
    <s v="Grey Hair"/>
    <x v="0"/>
    <m/>
    <s v="Deceased Characters"/>
    <n v="28"/>
    <d v="1965-01-01T00:00:00"/>
    <n v="1965"/>
  </r>
  <r>
    <n v="2695"/>
    <x v="1325"/>
    <s v="\/Frank_Farnum_(Earth-616)"/>
    <x v="4"/>
    <s v="Bad Characters"/>
    <s v="Brown Eyes"/>
    <s v="Black Hair"/>
    <x v="0"/>
    <m/>
    <s v="Living Characters"/>
    <n v="28"/>
    <d v="1966-05-01T00:00:00"/>
    <n v="1966"/>
  </r>
  <r>
    <n v="18204"/>
    <x v="1326"/>
    <s v="\/Tagar_(Earth-616)"/>
    <x v="0"/>
    <s v="Neutral Characters"/>
    <m/>
    <m/>
    <x v="0"/>
    <m/>
    <s v="Living Characters"/>
    <n v="28"/>
    <d v="1966-10-01T00:00:00"/>
    <n v="1966"/>
  </r>
  <r>
    <n v="4015"/>
    <x v="1327"/>
    <s v="\/Wladyslav_Shinski_(Earth-616)"/>
    <x v="1"/>
    <s v="Bad Characters"/>
    <m/>
    <s v="Grey Hair"/>
    <x v="0"/>
    <m/>
    <s v="Living Characters"/>
    <n v="28"/>
    <d v="1967-09-01T00:00:00"/>
    <n v="1967"/>
  </r>
  <r>
    <n v="62136"/>
    <x v="1328"/>
    <s v="\/Craig_Simpson_(Earth-616)"/>
    <x v="1"/>
    <m/>
    <m/>
    <s v="Grey Hair"/>
    <x v="0"/>
    <m/>
    <s v="Deceased Characters"/>
    <n v="28"/>
    <d v="1972-08-01T00:00:00"/>
    <n v="1972"/>
  </r>
  <r>
    <n v="7089"/>
    <x v="1329"/>
    <s v="\/Basil_Elks_(Earth-616)"/>
    <x v="0"/>
    <s v="Bad Characters"/>
    <s v="Red Eyes"/>
    <s v="No Hair"/>
    <x v="0"/>
    <m/>
    <s v="Deceased Characters"/>
    <n v="28"/>
    <d v="1973-12-01T00:00:00"/>
    <n v="1973"/>
  </r>
  <r>
    <n v="22972"/>
    <x v="1330"/>
    <s v="\/Fah_Lo_Suee_(Earth-616)"/>
    <x v="0"/>
    <m/>
    <m/>
    <s v="Black Hair"/>
    <x v="1"/>
    <m/>
    <s v="Living Characters"/>
    <n v="28"/>
    <d v="1975-03-01T00:00:00"/>
    <n v="1975"/>
  </r>
  <r>
    <n v="8030"/>
    <x v="1331"/>
    <s v="\/Shen_Kuei_(Earth-616)"/>
    <x v="0"/>
    <s v="Good Characters"/>
    <s v="Blue Eyes"/>
    <s v="Black Hair"/>
    <x v="0"/>
    <m/>
    <s v="Living Characters"/>
    <n v="28"/>
    <d v="1976-03-01T00:00:00"/>
    <n v="1976"/>
  </r>
  <r>
    <n v="1353"/>
    <x v="1332"/>
    <s v="\/Tath_Ki_(Earth-616)"/>
    <x v="0"/>
    <s v="Good Characters"/>
    <s v="Blue Eyes"/>
    <s v="Bald"/>
    <x v="0"/>
    <m/>
    <s v="Living Characters"/>
    <n v="28"/>
    <d v="1976-06-01T00:00:00"/>
    <n v="1976"/>
  </r>
  <r>
    <n v="247202"/>
    <x v="1333"/>
    <s v="\/Toothgnasher_(Earth-616)"/>
    <x v="4"/>
    <s v="Good Characters"/>
    <s v="Brown Eyes"/>
    <s v="White Hair"/>
    <x v="0"/>
    <m/>
    <s v="Living Characters"/>
    <n v="28"/>
    <d v="1976-09-01T00:00:00"/>
    <n v="1976"/>
  </r>
  <r>
    <n v="259971"/>
    <x v="1334"/>
    <s v="\/Harmony_Young_(Earth-616)"/>
    <x v="1"/>
    <s v="Good Characters"/>
    <m/>
    <m/>
    <x v="1"/>
    <m/>
    <s v="Living Characters"/>
    <n v="28"/>
    <d v="1978-04-01T00:00:00"/>
    <n v="1978"/>
  </r>
  <r>
    <n v="1202"/>
    <x v="1335"/>
    <s v="\/Marcus_Daniels_(Earth-616)"/>
    <x v="1"/>
    <s v="Bad Characters"/>
    <s v="Grey Eyes"/>
    <s v="Brown Hair"/>
    <x v="0"/>
    <m/>
    <s v="Living Characters"/>
    <n v="28"/>
    <d v="1978-05-01T00:00:00"/>
    <n v="1978"/>
  </r>
  <r>
    <n v="19329"/>
    <x v="1336"/>
    <s v="\/Roger_Norvell_(Earth-616)"/>
    <x v="0"/>
    <s v="Good Characters"/>
    <s v="Blue Eyes"/>
    <s v="Red Hair"/>
    <x v="0"/>
    <m/>
    <s v="Living Characters"/>
    <n v="28"/>
    <d v="1978-07-01T00:00:00"/>
    <n v="1978"/>
  </r>
  <r>
    <n v="2073"/>
    <x v="1337"/>
    <s v="\/Maelstrom_(Earth-616)"/>
    <x v="0"/>
    <s v="Bad Characters"/>
    <s v="Purple Eyes"/>
    <s v="Purple Hair"/>
    <x v="0"/>
    <m/>
    <s v="Deceased Characters"/>
    <n v="28"/>
    <d v="1981-01-01T00:00:00"/>
    <n v="1981"/>
  </r>
  <r>
    <n v="18192"/>
    <x v="1338"/>
    <s v="\/Ulysses_Archer_(Earth-616)"/>
    <x v="0"/>
    <s v="Good Characters"/>
    <s v="Blue Eyes"/>
    <s v="Blond Hair"/>
    <x v="0"/>
    <m/>
    <s v="Living Characters"/>
    <n v="28"/>
    <d v="1983-05-01T00:00:00"/>
    <n v="1983"/>
  </r>
  <r>
    <n v="1362"/>
    <x v="1339"/>
    <s v="\/Thomas_Corsi_(Earth-616)"/>
    <x v="2"/>
    <s v="Good Characters"/>
    <s v="Brown Eyes"/>
    <s v="Black Hair"/>
    <x v="0"/>
    <m/>
    <s v="Living Characters"/>
    <n v="28"/>
    <d v="1984-09-01T00:00:00"/>
    <n v="1984"/>
  </r>
  <r>
    <n v="16890"/>
    <x v="1340"/>
    <s v="\/Prism_(Robbie)_(Earth-616)"/>
    <x v="0"/>
    <s v="Bad Characters"/>
    <s v="White Eyes"/>
    <s v="No Hair"/>
    <x v="0"/>
    <m/>
    <s v="Living Characters"/>
    <n v="28"/>
    <d v="1986-11-01T00:00:00"/>
    <n v="1986"/>
  </r>
  <r>
    <n v="5439"/>
    <x v="1341"/>
    <s v="\/Samuel_John_LaRoquette_(Earth-616)"/>
    <x v="1"/>
    <s v="Bad Characters"/>
    <s v="Brown Eyes"/>
    <s v="Brown Hair"/>
    <x v="0"/>
    <m/>
    <s v="Living Characters"/>
    <n v="28"/>
    <d v="1986-03-01T00:00:00"/>
    <n v="1986"/>
  </r>
  <r>
    <n v="329884"/>
    <x v="1342"/>
    <s v="\/Marcy_Pearson_(Earth-616)"/>
    <x v="1"/>
    <s v="Neutral Characters"/>
    <s v="Brown Eyes"/>
    <s v="Brown Hair"/>
    <x v="1"/>
    <m/>
    <s v="Living Characters"/>
    <n v="28"/>
    <d v="1987-04-01T00:00:00"/>
    <n v="1987"/>
  </r>
  <r>
    <n v="124825"/>
    <x v="1343"/>
    <s v="\/Jennifer_Ransome_(Earth-616)"/>
    <x v="1"/>
    <s v="Good Characters"/>
    <m/>
    <m/>
    <x v="1"/>
    <m/>
    <s v="Living Characters"/>
    <n v="28"/>
    <d v="1988-10-01T00:00:00"/>
    <n v="1988"/>
  </r>
  <r>
    <n v="26899"/>
    <x v="1344"/>
    <s v="\/Justin_Baldwin_(Earth-616)"/>
    <x v="1"/>
    <s v="Good Characters"/>
    <m/>
    <s v="Brown Hair"/>
    <x v="0"/>
    <m/>
    <s v="Living Characters"/>
    <n v="28"/>
    <d v="1988-09-01T00:00:00"/>
    <n v="1988"/>
  </r>
  <r>
    <n v="18539"/>
    <x v="1345"/>
    <s v="\/Felix_Alvarez_(Earth-616)"/>
    <x v="1"/>
    <s v="Good Characters"/>
    <s v="Brown Eyes"/>
    <s v="Brown Hair"/>
    <x v="0"/>
    <m/>
    <s v="Living Characters"/>
    <n v="28"/>
    <d v="1989-01-01T00:00:00"/>
    <n v="1989"/>
  </r>
  <r>
    <n v="18734"/>
    <x v="1346"/>
    <s v="\/Kenjiro_Tanaka_(Earth-616)"/>
    <x v="4"/>
    <s v="Good Characters"/>
    <m/>
    <s v="Black Hair"/>
    <x v="0"/>
    <m/>
    <s v="Living Characters"/>
    <n v="28"/>
    <d v="1989-12-01T00:00:00"/>
    <n v="1989"/>
  </r>
  <r>
    <n v="72602"/>
    <x v="1347"/>
    <s v="\/Malcolm_McBride_(Earth-616)"/>
    <x v="0"/>
    <s v="Bad Characters"/>
    <s v="Yellow Eyes"/>
    <s v="No Hair"/>
    <x v="0"/>
    <m/>
    <s v="Living Characters"/>
    <n v="28"/>
    <d v="1989-04-01T00:00:00"/>
    <n v="1989"/>
  </r>
  <r>
    <n v="2444"/>
    <x v="1348"/>
    <s v="\/Heather_Tucker_(Earth-616)"/>
    <x v="0"/>
    <s v="Neutral Characters"/>
    <s v="Brown Eyes"/>
    <s v="Black Hair"/>
    <x v="1"/>
    <m/>
    <s v="Deceased Characters"/>
    <n v="28"/>
    <d v="1990-02-01T00:00:00"/>
    <n v="1990"/>
  </r>
  <r>
    <n v="26929"/>
    <x v="1349"/>
    <s v="\/Robert_Steele_(Earth-616)"/>
    <x v="2"/>
    <s v="Good Characters"/>
    <m/>
    <s v="Black Hair"/>
    <x v="0"/>
    <m/>
    <s v="Living Characters"/>
    <n v="28"/>
    <d v="1991-08-01T00:00:00"/>
    <n v="1991"/>
  </r>
  <r>
    <n v="129966"/>
    <x v="1350"/>
    <s v="\/Gudrun_Tyburn_(Earth-616)"/>
    <x v="1"/>
    <s v="Bad Characters"/>
    <s v="Brown Eyes"/>
    <s v="White Hair"/>
    <x v="1"/>
    <m/>
    <s v="Living Characters"/>
    <n v="28"/>
    <d v="1992-06-01T00:00:00"/>
    <n v="1992"/>
  </r>
  <r>
    <n v="438533"/>
    <x v="1351"/>
    <s v="\/Raul_Quentino_(Earth-616)"/>
    <x v="0"/>
    <s v="Good Characters"/>
    <m/>
    <s v="Black Hair"/>
    <x v="0"/>
    <m/>
    <s v="Living Characters"/>
    <n v="28"/>
    <d v="1992-07-01T00:00:00"/>
    <n v="1992"/>
  </r>
  <r>
    <n v="75398"/>
    <x v="1352"/>
    <s v="\/Roderick_Campbell_(Earth-616)"/>
    <x v="0"/>
    <s v="Neutral Characters"/>
    <s v="Brown Eyes"/>
    <s v="Brown Hair"/>
    <x v="0"/>
    <m/>
    <s v="Living Characters"/>
    <n v="28"/>
    <d v="1993-12-01T00:00:00"/>
    <n v="1993"/>
  </r>
  <r>
    <n v="19614"/>
    <x v="1353"/>
    <s v="\/Devlor_(Earth-616)"/>
    <x v="0"/>
    <s v="Good Characters"/>
    <s v="Green Eyes"/>
    <s v="Brown Hair"/>
    <x v="0"/>
    <m/>
    <s v="Living Characters"/>
    <n v="28"/>
    <d v="1994-08-01T00:00:00"/>
    <n v="1994"/>
  </r>
  <r>
    <n v="35889"/>
    <x v="1354"/>
    <s v="\/Samuel_Par%C3%A9_(Earth-616)"/>
    <x v="0"/>
    <s v="Good Characters"/>
    <s v="Black Eyes"/>
    <s v="No Hair"/>
    <x v="0"/>
    <m/>
    <s v="Deceased Characters"/>
    <n v="28"/>
    <d v="2021-10-02T00:00:00"/>
    <n v="2002"/>
  </r>
  <r>
    <n v="177566"/>
    <x v="1355"/>
    <s v="\/Dale_Yorkes_(Earth-616)"/>
    <x v="1"/>
    <s v="Bad Characters"/>
    <s v="Green Eyes"/>
    <s v="Grey Hair"/>
    <x v="0"/>
    <m/>
    <s v="Deceased Characters"/>
    <n v="28"/>
    <d v="2021-07-03T00:00:00"/>
    <n v="2003"/>
  </r>
  <r>
    <n v="13246"/>
    <x v="1356"/>
    <s v="\/Deborah_Fields_(Earth-616)"/>
    <x v="1"/>
    <s v="Good Characters"/>
    <s v="Brown Eyes"/>
    <s v="Brown Hair"/>
    <x v="1"/>
    <m/>
    <s v="Living Characters"/>
    <n v="28"/>
    <d v="2021-11-05T00:00:00"/>
    <n v="2005"/>
  </r>
  <r>
    <n v="33269"/>
    <x v="1357"/>
    <s v="\/Sydren_(Earth-616)"/>
    <x v="1"/>
    <s v="Good Characters"/>
    <s v="Brown Eyes"/>
    <s v="No Hair"/>
    <x v="0"/>
    <m/>
    <s v="Living Characters"/>
    <n v="28"/>
    <d v="2021-05-05T00:00:00"/>
    <n v="2005"/>
  </r>
  <r>
    <n v="120405"/>
    <x v="1358"/>
    <s v="\/Bob_(Hydra_Agent)_(Earth-616)"/>
    <x v="0"/>
    <s v="Neutral Characters"/>
    <s v="Brown Eyes"/>
    <s v="Brown Hair"/>
    <x v="0"/>
    <m/>
    <s v="Living Characters"/>
    <n v="28"/>
    <d v="2021-05-07T00:00:00"/>
    <n v="2007"/>
  </r>
  <r>
    <n v="131062"/>
    <x v="1359"/>
    <s v="\/Fat_Cobra_(Earth-616)"/>
    <x v="1"/>
    <s v="Good Characters"/>
    <s v="Brown Eyes"/>
    <s v="Black Hair"/>
    <x v="0"/>
    <m/>
    <s v="Living Characters"/>
    <n v="28"/>
    <d v="2021-10-07T00:00:00"/>
    <n v="2007"/>
  </r>
  <r>
    <n v="126258"/>
    <x v="1360"/>
    <s v="\/Timothy_Dugan_(Skrull)_(Earth-616)"/>
    <x v="0"/>
    <s v="Bad Characters"/>
    <s v="Green Eyes"/>
    <s v="No Hair"/>
    <x v="0"/>
    <m/>
    <s v="Deceased Characters"/>
    <n v="28"/>
    <d v="2021-07-08T00:00:00"/>
    <n v="2008"/>
  </r>
  <r>
    <n v="297594"/>
    <x v="1361"/>
    <s v="\/Henry_Russo_(Earth-616)"/>
    <x v="4"/>
    <s v="Good Characters"/>
    <m/>
    <s v="Blond Hair"/>
    <x v="0"/>
    <m/>
    <s v="Living Characters"/>
    <n v="28"/>
    <d v="2021-03-09T00:00:00"/>
    <n v="2009"/>
  </r>
  <r>
    <n v="432991"/>
    <x v="1362"/>
    <s v="\/Ai_Apaec_(Earth-616)"/>
    <x v="0"/>
    <s v="Bad Characters"/>
    <s v="White Eyes"/>
    <s v="Grey Hair"/>
    <x v="0"/>
    <m/>
    <s v="Deceased Characters"/>
    <n v="28"/>
    <d v="2021-01-11T00:00:00"/>
    <n v="2011"/>
  </r>
  <r>
    <n v="494351"/>
    <x v="1363"/>
    <s v="\/Kirsten_McDuffie_(Earth-616)"/>
    <x v="2"/>
    <s v="Good Characters"/>
    <s v="Brown Eyes"/>
    <s v="Brown Hair"/>
    <x v="1"/>
    <m/>
    <s v="Living Characters"/>
    <n v="28"/>
    <d v="2021-09-11T00:00:00"/>
    <n v="2011"/>
  </r>
  <r>
    <n v="607100"/>
    <x v="1364"/>
    <s v="\/Emily_Preston_(Earth-616)"/>
    <x v="2"/>
    <s v="Good Characters"/>
    <s v="Brown Eyes"/>
    <s v="Bald"/>
    <x v="3"/>
    <m/>
    <s v="Living Characters"/>
    <n v="28"/>
    <d v="2021-01-13T00:00:00"/>
    <n v="2013"/>
  </r>
  <r>
    <n v="563804"/>
    <x v="1365"/>
    <s v="\/Iara_Dos_Santos_(Earth-616)"/>
    <x v="0"/>
    <s v="Good Characters"/>
    <s v="Black Eyes"/>
    <s v="Brown Hair"/>
    <x v="1"/>
    <m/>
    <s v="Living Characters"/>
    <n v="28"/>
    <d v="2021-01-13T00:00:00"/>
    <n v="2013"/>
  </r>
  <r>
    <n v="591658"/>
    <x v="1366"/>
    <s v="\/Kevin_Connor_(Earth-616)"/>
    <x v="1"/>
    <s v="Good Characters"/>
    <s v="Blue Eyes"/>
    <s v="Blond Hair"/>
    <x v="0"/>
    <m/>
    <s v="Living Characters"/>
    <n v="28"/>
    <d v="2021-05-13T00:00:00"/>
    <n v="2013"/>
  </r>
  <r>
    <n v="11045"/>
    <x v="1367"/>
    <s v="\/Jack_Frost_(Earth-616)"/>
    <x v="0"/>
    <s v="Good Characters"/>
    <s v="White Eyes"/>
    <s v="Blue Hair"/>
    <x v="0"/>
    <m/>
    <s v="Living Characters"/>
    <n v="27"/>
    <d v="1941-08-01T00:00:00"/>
    <n v="1941"/>
  </r>
  <r>
    <n v="552556"/>
    <x v="1368"/>
    <s v="\/Robert_Lathrop_(Earth-616)"/>
    <x v="1"/>
    <s v="Good Characters"/>
    <m/>
    <s v="Red Hair"/>
    <x v="0"/>
    <m/>
    <s v="Living Characters"/>
    <n v="27"/>
    <d v="1949-04-01T00:00:00"/>
    <n v="1949"/>
  </r>
  <r>
    <n v="184803"/>
    <x v="1369"/>
    <s v="\/Nightwind_(Horse)_(Earth-616)"/>
    <x v="1"/>
    <s v="Good Characters"/>
    <m/>
    <s v="Black Hair"/>
    <x v="0"/>
    <m/>
    <s v="Living Characters"/>
    <n v="27"/>
    <d v="1960-08-01T00:00:00"/>
    <n v="1960"/>
  </r>
  <r>
    <n v="1302"/>
    <x v="1370"/>
    <s v="\/Townshend_Horgan_(Earth-616)"/>
    <x v="0"/>
    <s v="Bad Characters"/>
    <s v="Green Eyes"/>
    <s v="Red Hair"/>
    <x v="0"/>
    <m/>
    <s v="Deceased Characters"/>
    <n v="27"/>
    <d v="1965-10-01T00:00:00"/>
    <n v="1965"/>
  </r>
  <r>
    <n v="16018"/>
    <x v="1371"/>
    <s v="\/Hippolyta_(Earth-616)"/>
    <x v="0"/>
    <s v="Neutral Characters"/>
    <s v="Blue Eyes"/>
    <s v="Blond Hair"/>
    <x v="1"/>
    <m/>
    <s v="Living Characters"/>
    <n v="27"/>
    <d v="1966-04-01T00:00:00"/>
    <n v="1966"/>
  </r>
  <r>
    <n v="10488"/>
    <x v="1372"/>
    <s v="\/Prester_John_(Johann)_(Earth-616)"/>
    <x v="0"/>
    <s v="Neutral Characters"/>
    <s v="Blue Eyes"/>
    <s v="Red Hair"/>
    <x v="0"/>
    <m/>
    <s v="Deceased Characters"/>
    <n v="27"/>
    <d v="1966-09-01T00:00:00"/>
    <n v="1966"/>
  </r>
  <r>
    <n v="1968"/>
    <x v="1373"/>
    <s v="\/Leonus_(Earth-616)"/>
    <x v="0"/>
    <s v="Neutral Characters"/>
    <m/>
    <s v="Yellow Hair"/>
    <x v="0"/>
    <m/>
    <s v="Living Characters"/>
    <n v="27"/>
    <d v="1968-10-01T00:00:00"/>
    <n v="1968"/>
  </r>
  <r>
    <n v="1692"/>
    <x v="1374"/>
    <s v="\/Gaza_(Earth-616)"/>
    <x v="1"/>
    <s v="Bad Characters"/>
    <s v="White Eyes"/>
    <s v="Black Hair"/>
    <x v="0"/>
    <m/>
    <s v="Living Characters"/>
    <n v="27"/>
    <d v="1969-11-01T00:00:00"/>
    <n v="1969"/>
  </r>
  <r>
    <n v="316114"/>
    <x v="1375"/>
    <s v="\/Servo-Guards_(Earth-616)"/>
    <x v="4"/>
    <s v="Bad Characters"/>
    <s v="Red Eyes"/>
    <s v="No Hair"/>
    <x v="0"/>
    <m/>
    <s v="Living Characters"/>
    <n v="27"/>
    <d v="1969-03-01T00:00:00"/>
    <n v="1969"/>
  </r>
  <r>
    <n v="1048"/>
    <x v="1376"/>
    <s v="\/Air-Walker_(Automaton)_(Earth-616)"/>
    <x v="4"/>
    <m/>
    <s v="Black Eyes"/>
    <s v="No Hair"/>
    <x v="0"/>
    <m/>
    <s v="Living Characters"/>
    <n v="27"/>
    <d v="1972-03-01T00:00:00"/>
    <n v="1972"/>
  </r>
  <r>
    <n v="2425"/>
    <x v="1377"/>
    <s v="\/Anton_Miguel_Rodriquez_(Earth-616)"/>
    <x v="1"/>
    <s v="Bad Characters"/>
    <s v="Brown Eyes"/>
    <s v="Black Hair"/>
    <x v="0"/>
    <m/>
    <s v="Deceased Characters"/>
    <n v="27"/>
    <d v="1974-07-01T00:00:00"/>
    <n v="1974"/>
  </r>
  <r>
    <n v="1457"/>
    <x v="1378"/>
    <s v="\/Doctor_Sun_(Earth-616)"/>
    <x v="0"/>
    <s v="Bad Characters"/>
    <m/>
    <s v="No Hair"/>
    <x v="0"/>
    <m/>
    <s v="Deceased Characters"/>
    <n v="27"/>
    <d v="1974-01-01T00:00:00"/>
    <n v="1974"/>
  </r>
  <r>
    <n v="18828"/>
    <x v="1379"/>
    <s v="\/Ginger_Jaye_(Earth-616)"/>
    <x v="1"/>
    <s v="Good Characters"/>
    <m/>
    <s v="Red Hair"/>
    <x v="1"/>
    <m/>
    <s v="Living Characters"/>
    <n v="27"/>
    <d v="1976-09-01T00:00:00"/>
    <n v="1976"/>
  </r>
  <r>
    <n v="39461"/>
    <x v="1380"/>
    <s v="\/Roger_Cooper_(Earth-616)"/>
    <x v="1"/>
    <s v="Good Characters"/>
    <m/>
    <s v="Black Hair"/>
    <x v="0"/>
    <m/>
    <s v="Living Characters"/>
    <n v="27"/>
    <d v="1976-10-01T00:00:00"/>
    <n v="1976"/>
  </r>
  <r>
    <n v="70950"/>
    <x v="1381"/>
    <s v="\/Ronald_Reagan_(Earth-616)"/>
    <x v="4"/>
    <m/>
    <m/>
    <m/>
    <x v="0"/>
    <m/>
    <s v="Deceased Characters"/>
    <n v="27"/>
    <d v="1977-01-01T00:00:00"/>
    <n v="1977"/>
  </r>
  <r>
    <n v="259972"/>
    <x v="1382"/>
    <s v="\/Jennifer_Royce_(Earth-616)"/>
    <x v="1"/>
    <s v="Good Characters"/>
    <m/>
    <s v="Brown Hair"/>
    <x v="1"/>
    <m/>
    <s v="Living Characters"/>
    <n v="27"/>
    <d v="1979-04-01T00:00:00"/>
    <n v="1979"/>
  </r>
  <r>
    <n v="2302"/>
    <x v="1383"/>
    <s v="\/Kevin_MacTaggert_(Earth-616)"/>
    <x v="0"/>
    <s v="Bad Characters"/>
    <s v="White Eyes"/>
    <s v="No Hair"/>
    <x v="0"/>
    <m/>
    <s v="Living Characters"/>
    <n v="27"/>
    <d v="1979-03-01T00:00:00"/>
    <n v="1979"/>
  </r>
  <r>
    <n v="2282"/>
    <x v="1384"/>
    <s v="\/Marian_Pouncy_(Earth-616)"/>
    <x v="1"/>
    <s v="Bad Characters"/>
    <s v="Blue Eyes"/>
    <s v="Brown Hair"/>
    <x v="1"/>
    <m/>
    <s v="Living Characters"/>
    <n v="27"/>
    <d v="1979-08-01T00:00:00"/>
    <n v="1979"/>
  </r>
  <r>
    <n v="16919"/>
    <x v="1385"/>
    <s v="\/Murray_Reese_(Earth-616)"/>
    <x v="0"/>
    <s v="Bad Characters"/>
    <m/>
    <m/>
    <x v="0"/>
    <m/>
    <s v="Deceased Characters"/>
    <n v="27"/>
    <d v="1980-05-01T00:00:00"/>
    <n v="1980"/>
  </r>
  <r>
    <n v="6724"/>
    <x v="1386"/>
    <s v="\/Sharon_Friedlander_(Earth-616)"/>
    <x v="1"/>
    <s v="Good Characters"/>
    <s v="Brown Eyes"/>
    <s v="Black Hair"/>
    <x v="1"/>
    <m/>
    <s v="Deceased Characters"/>
    <n v="27"/>
    <d v="1984-09-01T00:00:00"/>
    <n v="1984"/>
  </r>
  <r>
    <n v="439895"/>
    <x v="1387"/>
    <s v="\/Rae_LaCoste_(Earth-616)"/>
    <x v="1"/>
    <s v="Good Characters"/>
    <s v="Blue Eyes"/>
    <s v="Blond Hair"/>
    <x v="1"/>
    <m/>
    <s v="Living Characters"/>
    <n v="27"/>
    <d v="1987-10-01T00:00:00"/>
    <n v="1987"/>
  </r>
  <r>
    <n v="124824"/>
    <x v="1388"/>
    <s v="\/Phillip_Moreau_(Earth-616)"/>
    <x v="1"/>
    <s v="Good Characters"/>
    <m/>
    <s v="Brown Hair"/>
    <x v="0"/>
    <m/>
    <s v="Living Characters"/>
    <n v="27"/>
    <d v="1988-10-01T00:00:00"/>
    <n v="1988"/>
  </r>
  <r>
    <n v="95123"/>
    <x v="1389"/>
    <s v="\/Reptyl_(Earth-616)"/>
    <x v="4"/>
    <s v="Bad Characters"/>
    <s v="Yellow Eyes"/>
    <m/>
    <x v="0"/>
    <m/>
    <s v="Living Characters"/>
    <n v="27"/>
    <d v="1988-05-01T00:00:00"/>
    <n v="1988"/>
  </r>
  <r>
    <n v="18507"/>
    <x v="1390"/>
    <s v="\/Carrie_Alexander_(Earth-616)"/>
    <x v="1"/>
    <s v="Good Characters"/>
    <s v="Brown Eyes"/>
    <s v="Brown Hair"/>
    <x v="1"/>
    <m/>
    <s v="Living Characters"/>
    <n v="27"/>
    <d v="1990-04-01T00:00:00"/>
    <n v="1990"/>
  </r>
  <r>
    <n v="31357"/>
    <x v="1391"/>
    <s v="\/Jeremy_Clarke_(Earth-616)"/>
    <x v="2"/>
    <s v="Bad Characters"/>
    <m/>
    <s v="Bald"/>
    <x v="0"/>
    <m/>
    <s v="Deceased Characters"/>
    <n v="27"/>
    <d v="1990-08-01T00:00:00"/>
    <n v="1990"/>
  </r>
  <r>
    <n v="27059"/>
    <x v="1392"/>
    <s v="\/Hannah_Fairmont_(Earth-616)"/>
    <x v="1"/>
    <s v="Good Characters"/>
    <m/>
    <s v="Brown Hair"/>
    <x v="1"/>
    <m/>
    <s v="Living Characters"/>
    <n v="27"/>
    <d v="1998-07-01T00:00:00"/>
    <n v="1998"/>
  </r>
  <r>
    <n v="37413"/>
    <x v="1393"/>
    <s v="\/Martin_Soap_(Earth-616)"/>
    <x v="1"/>
    <s v="Good Characters"/>
    <s v="Brown Eyes"/>
    <s v="Blond Hair"/>
    <x v="0"/>
    <m/>
    <s v="Living Characters"/>
    <n v="27"/>
    <d v="2000-05-01T00:00:00"/>
    <n v="2000"/>
  </r>
  <r>
    <n v="1570"/>
    <x v="1394"/>
    <s v="\/Edith_Sawyer_(Earth-616)"/>
    <x v="0"/>
    <s v="Good Characters"/>
    <s v="Green Eyes"/>
    <s v="Red Hair"/>
    <x v="1"/>
    <m/>
    <s v="Deceased Characters"/>
    <n v="27"/>
    <d v="2021-07-01T00:00:00"/>
    <n v="2001"/>
  </r>
  <r>
    <n v="44006"/>
    <x v="1395"/>
    <s v="\/Esme_Cuckoo_(Earth-616)"/>
    <x v="0"/>
    <s v="Bad Characters"/>
    <s v="Blue Eyes"/>
    <s v="Blond Hair"/>
    <x v="1"/>
    <m/>
    <s v="Deceased Characters"/>
    <n v="27"/>
    <d v="2021-11-01T00:00:00"/>
    <n v="2001"/>
  </r>
  <r>
    <n v="8856"/>
    <x v="1396"/>
    <s v="\/Ezekiel_Sims_(Earth-616)"/>
    <x v="2"/>
    <s v="Neutral Characters"/>
    <s v="Blue Eyes"/>
    <s v="Grey Hair"/>
    <x v="0"/>
    <m/>
    <s v="Deceased Characters"/>
    <n v="27"/>
    <d v="2021-06-01T00:00:00"/>
    <n v="2001"/>
  </r>
  <r>
    <n v="177564"/>
    <x v="1397"/>
    <s v="\/Catherine_Wilder_(Earth-616)"/>
    <x v="1"/>
    <s v="Bad Characters"/>
    <s v="Brown Eyes"/>
    <s v="Black Hair"/>
    <x v="1"/>
    <m/>
    <s v="Deceased Characters"/>
    <n v="27"/>
    <d v="2021-07-03T00:00:00"/>
    <n v="2003"/>
  </r>
  <r>
    <n v="177574"/>
    <x v="1398"/>
    <s v="\/Victor_Stein_(Earth-616)"/>
    <x v="0"/>
    <s v="Bad Characters"/>
    <m/>
    <s v="Blond Hair"/>
    <x v="0"/>
    <m/>
    <s v="Deceased Characters"/>
    <n v="27"/>
    <d v="2021-07-03T00:00:00"/>
    <n v="2003"/>
  </r>
  <r>
    <n v="16809"/>
    <x v="1399"/>
    <s v="\/Sidney_Green_(Earth-616)"/>
    <x v="1"/>
    <m/>
    <s v="Multiple Eyes"/>
    <s v="No Hair"/>
    <x v="0"/>
    <m/>
    <s v="Deceased Characters"/>
    <n v="27"/>
    <d v="2021-08-05T00:00:00"/>
    <n v="2005"/>
  </r>
  <r>
    <n v="131517"/>
    <x v="1400"/>
    <s v="\/Michael_van_Patrick_(Patrick)_(Earth-616)"/>
    <x v="1"/>
    <s v="Good Characters"/>
    <s v="Blue Eyes"/>
    <s v="Brown Hair"/>
    <x v="0"/>
    <m/>
    <s v="Living Characters"/>
    <n v="27"/>
    <d v="2021-08-07T00:00:00"/>
    <n v="2007"/>
  </r>
  <r>
    <n v="126161"/>
    <x v="1401"/>
    <s v="\/Faiza_Hussain_(Earth-616)"/>
    <x v="0"/>
    <s v="Good Characters"/>
    <s v="Brown Eyes"/>
    <s v="Black Hair"/>
    <x v="1"/>
    <m/>
    <s v="Living Characters"/>
    <n v="27"/>
    <d v="2021-07-08T00:00:00"/>
    <n v="2008"/>
  </r>
  <r>
    <n v="495279"/>
    <x v="1402"/>
    <s v="\/Leah_(Earth-616)"/>
    <x v="0"/>
    <s v="Neutral Characters"/>
    <s v="Green Eyes"/>
    <s v="Black Hair"/>
    <x v="1"/>
    <m/>
    <s v="Living Characters"/>
    <n v="27"/>
    <d v="2021-08-11T00:00:00"/>
    <n v="2011"/>
  </r>
  <r>
    <n v="535921"/>
    <x v="1403"/>
    <s v="\/Fury_(Horse)_(Earth-616)"/>
    <x v="1"/>
    <s v="Good Characters"/>
    <m/>
    <s v="White Hair"/>
    <x v="0"/>
    <m/>
    <s v="Living Characters"/>
    <n v="26"/>
    <d v="1948-03-01T00:00:00"/>
    <n v="1948"/>
  </r>
  <r>
    <n v="15686"/>
    <x v="1404"/>
    <s v="\/Dionysus_Acratophorus_(Earth-616)"/>
    <x v="0"/>
    <s v="Good Characters"/>
    <s v="Blue Eyes"/>
    <s v="Brown Hair"/>
    <x v="0"/>
    <m/>
    <s v="Living Characters"/>
    <n v="26"/>
    <d v="1949-04-01T00:00:00"/>
    <n v="1949"/>
  </r>
  <r>
    <n v="11837"/>
    <x v="1405"/>
    <s v="\/Xemnu_(Earth-616)"/>
    <x v="0"/>
    <s v="Bad Characters"/>
    <s v="Red Eyes"/>
    <s v="White Hair"/>
    <x v="0"/>
    <m/>
    <s v="Living Characters"/>
    <n v="26"/>
    <d v="1960-11-01T00:00:00"/>
    <n v="1960"/>
  </r>
  <r>
    <n v="291838"/>
    <x v="1406"/>
    <s v="\/Bull_McGiveney_(Earth-616)"/>
    <x v="1"/>
    <m/>
    <m/>
    <s v="Black Hair"/>
    <x v="0"/>
    <m/>
    <s v="Living Characters"/>
    <n v="26"/>
    <d v="1964-05-01T00:00:00"/>
    <n v="1964"/>
  </r>
  <r>
    <n v="1174"/>
    <x v="1407"/>
    <s v="\/Henry_Hawk_(Earth-616)"/>
    <x v="0"/>
    <s v="Bad Characters"/>
    <m/>
    <m/>
    <x v="0"/>
    <m/>
    <s v="Deceased Characters"/>
    <n v="26"/>
    <d v="1965-10-01T00:00:00"/>
    <n v="1965"/>
  </r>
  <r>
    <n v="1629"/>
    <x v="1408"/>
    <s v="\/Gary_Gilbert_(Earth-616)"/>
    <x v="0"/>
    <s v="Bad Characters"/>
    <s v="Brown Eyes"/>
    <s v="Brown Hair"/>
    <x v="0"/>
    <m/>
    <s v="Deceased Characters"/>
    <n v="26"/>
    <d v="1970-07-01T00:00:00"/>
    <n v="1970"/>
  </r>
  <r>
    <n v="2429"/>
    <x v="1409"/>
    <s v="\/Arnold_Paffenroth_(Earth-616)"/>
    <x v="0"/>
    <s v="Bad Characters"/>
    <s v="Blue Eyes"/>
    <s v="Brown Hair"/>
    <x v="0"/>
    <m/>
    <s v="Deceased Characters"/>
    <n v="26"/>
    <d v="1973-09-01T00:00:00"/>
    <n v="1973"/>
  </r>
  <r>
    <n v="1647"/>
    <x v="1410"/>
    <s v="\/Carl_Walker_(Earth-616)"/>
    <x v="0"/>
    <s v="Good Characters"/>
    <s v="Brown Eyes"/>
    <s v="Brown Hair"/>
    <x v="0"/>
    <m/>
    <s v="Living Characters"/>
    <n v="26"/>
    <d v="1974-01-01T00:00:00"/>
    <n v="1974"/>
  </r>
  <r>
    <n v="24675"/>
    <x v="1411"/>
    <s v="\/Heather_Duncan_(Earth-616)"/>
    <x v="0"/>
    <s v="Good Characters"/>
    <s v="Blue Eyes"/>
    <s v="Blond Hair"/>
    <x v="1"/>
    <m/>
    <s v="Deceased Characters"/>
    <n v="26"/>
    <d v="1974-05-01T00:00:00"/>
    <n v="1974"/>
  </r>
  <r>
    <n v="5685"/>
    <x v="1412"/>
    <s v="\/Isaiah_Curwen_(Earth-616)"/>
    <x v="4"/>
    <s v="Bad Characters"/>
    <s v="Blue Eyes"/>
    <s v="White Hair"/>
    <x v="0"/>
    <m/>
    <s v="Living Characters"/>
    <n v="26"/>
    <d v="1974-06-01T00:00:00"/>
    <n v="1974"/>
  </r>
  <r>
    <n v="37432"/>
    <x v="1413"/>
    <s v="\/Joy_Meachum_(Earth-616)"/>
    <x v="1"/>
    <m/>
    <m/>
    <m/>
    <x v="1"/>
    <m/>
    <s v="Living Characters"/>
    <n v="26"/>
    <d v="1974-10-01T00:00:00"/>
    <n v="1974"/>
  </r>
  <r>
    <n v="67740"/>
    <x v="1414"/>
    <s v="\/James_Scully_(Earth-616)"/>
    <x v="0"/>
    <s v="Good Characters"/>
    <s v="Brown Eyes"/>
    <s v="Red Hair"/>
    <x v="0"/>
    <m/>
    <s v="Living Characters"/>
    <n v="26"/>
    <d v="1975-08-01T00:00:00"/>
    <n v="1975"/>
  </r>
  <r>
    <n v="30406"/>
    <x v="1415"/>
    <s v="\/Lotus_Shinchuko_(Earth-616)"/>
    <x v="2"/>
    <m/>
    <s v="Green Eyes"/>
    <s v="Black Hair"/>
    <x v="1"/>
    <m/>
    <s v="Living Characters"/>
    <n v="26"/>
    <d v="1975-01-01T00:00:00"/>
    <n v="1975"/>
  </r>
  <r>
    <n v="15059"/>
    <x v="1416"/>
    <s v="\/Moses_Magnum_(Earth-616)"/>
    <x v="1"/>
    <s v="Bad Characters"/>
    <s v="Brown Eyes"/>
    <s v="Black Hair"/>
    <x v="0"/>
    <m/>
    <s v="Living Characters"/>
    <n v="26"/>
    <d v="1975-04-01T00:00:00"/>
    <n v="1975"/>
  </r>
  <r>
    <n v="62550"/>
    <x v="1417"/>
    <s v="\/Janus_Tepes_(Earth-616)"/>
    <x v="1"/>
    <s v="Good Characters"/>
    <s v="Red Eyes"/>
    <s v="Black Hair"/>
    <x v="0"/>
    <m/>
    <s v="Living Characters"/>
    <n v="26"/>
    <d v="1976-12-01T00:00:00"/>
    <n v="1976"/>
  </r>
  <r>
    <n v="247203"/>
    <x v="1418"/>
    <s v="\/Toothgrinder_(Earth-616)"/>
    <x v="4"/>
    <s v="Good Characters"/>
    <s v="Brown Eyes"/>
    <s v="White Hair"/>
    <x v="0"/>
    <m/>
    <s v="Living Characters"/>
    <n v="26"/>
    <d v="1976-09-01T00:00:00"/>
    <n v="1976"/>
  </r>
  <r>
    <n v="1169"/>
    <x v="1419"/>
    <s v="\/Bi-Beast_(Duplicate)_(Earth-616)"/>
    <x v="0"/>
    <m/>
    <s v="Black Eyes"/>
    <s v="No Hair"/>
    <x v="0"/>
    <m/>
    <s v="Living Characters"/>
    <n v="26"/>
    <d v="1977-08-01T00:00:00"/>
    <n v="1977"/>
  </r>
  <r>
    <n v="1446"/>
    <x v="1420"/>
    <s v="\/Lester_Verde_(Earth-616)"/>
    <x v="0"/>
    <s v="Bad Characters"/>
    <s v="Blue Eyes"/>
    <s v="Strawberry Blond Hair"/>
    <x v="0"/>
    <m/>
    <s v="Living Characters"/>
    <n v="26"/>
    <d v="1977-08-01T00:00:00"/>
    <n v="1977"/>
  </r>
  <r>
    <n v="1722"/>
    <x v="1421"/>
    <s v="\/Matthew_Gilden_(Earth-616)"/>
    <x v="0"/>
    <s v="Bad Characters"/>
    <s v="Blue Eyes"/>
    <s v="Blond Hair"/>
    <x v="0"/>
    <m/>
    <s v="Deceased Characters"/>
    <n v="26"/>
    <d v="1977-03-01T00:00:00"/>
    <n v="1977"/>
  </r>
  <r>
    <n v="28969"/>
    <x v="1422"/>
    <s v="\/Gary_Cody_(Earth-616)"/>
    <x v="1"/>
    <s v="Bad Characters"/>
    <s v="Blue Eyes"/>
    <s v="Brown Hair"/>
    <x v="0"/>
    <m/>
    <s v="Deceased Characters"/>
    <n v="26"/>
    <d v="1978-02-01T00:00:00"/>
    <n v="1978"/>
  </r>
  <r>
    <n v="2342"/>
    <x v="1423"/>
    <s v="\/SJ3RX_(Earth-616)"/>
    <x v="0"/>
    <s v="Neutral Characters"/>
    <s v="Silver Eyes"/>
    <s v="No Hair"/>
    <x v="0"/>
    <m/>
    <s v="Living Characters"/>
    <n v="26"/>
    <d v="1978-01-01T00:00:00"/>
    <n v="1978"/>
  </r>
  <r>
    <n v="15860"/>
    <x v="1424"/>
    <s v="\/Curtiss_Jackson_(Earth-616)"/>
    <x v="0"/>
    <s v="Bad Characters"/>
    <s v="Brown Eyes"/>
    <s v="Black Hair"/>
    <x v="0"/>
    <m/>
    <s v="Living Characters"/>
    <n v="26"/>
    <d v="1979-06-01T00:00:00"/>
    <n v="1979"/>
  </r>
  <r>
    <n v="1492"/>
    <x v="1425"/>
    <s v="\/Earthquake_(Earth-616)"/>
    <x v="0"/>
    <s v="Neutral Characters"/>
    <s v="Black Eyes"/>
    <s v="No Hair"/>
    <x v="0"/>
    <m/>
    <s v="Living Characters"/>
    <n v="26"/>
    <d v="1980-09-01T00:00:00"/>
    <n v="1980"/>
  </r>
  <r>
    <n v="16749"/>
    <x v="1426"/>
    <s v="\/Leong_Coy_Manh_(Earth-616)"/>
    <x v="0"/>
    <s v="Good Characters"/>
    <s v="Black Eyes"/>
    <s v="Black Hair"/>
    <x v="0"/>
    <m/>
    <s v="Living Characters"/>
    <n v="26"/>
    <d v="1980-12-01T00:00:00"/>
    <n v="1980"/>
  </r>
  <r>
    <n v="2068"/>
    <x v="1427"/>
    <s v="\/Sunset_Bain_(Earth-616)"/>
    <x v="0"/>
    <s v="Bad Characters"/>
    <s v="Brown Eyes"/>
    <s v="Brown Hair"/>
    <x v="1"/>
    <m/>
    <s v="Living Characters"/>
    <n v="26"/>
    <d v="1980-10-01T00:00:00"/>
    <n v="1980"/>
  </r>
  <r>
    <n v="235272"/>
    <x v="1428"/>
    <s v="\/Vic_Martinelli_(Earth-616)"/>
    <x v="4"/>
    <s v="Good Characters"/>
    <s v="Brown Eyes"/>
    <s v="Black Hair"/>
    <x v="0"/>
    <m/>
    <s v="Living Characters"/>
    <n v="26"/>
    <d v="1980-03-01T00:00:00"/>
    <n v="1980"/>
  </r>
  <r>
    <n v="242524"/>
    <x v="1429"/>
    <s v="\/Arnie_Roth_(Earth-616)"/>
    <x v="2"/>
    <s v="Good Characters"/>
    <m/>
    <m/>
    <x v="0"/>
    <s v="Homosexual Characters"/>
    <s v="Deceased Characters"/>
    <n v="26"/>
    <d v="1982-04-01T00:00:00"/>
    <n v="1982"/>
  </r>
  <r>
    <n v="1667"/>
    <x v="1430"/>
    <s v="\/Eugene_Patilio_(Earth-616)"/>
    <x v="0"/>
    <s v="Good Characters"/>
    <s v="Brown Eyes"/>
    <s v="Red Hair"/>
    <x v="0"/>
    <m/>
    <s v="Living Characters"/>
    <n v="26"/>
    <d v="1982-09-01T00:00:00"/>
    <n v="1982"/>
  </r>
  <r>
    <n v="73304"/>
    <x v="1431"/>
    <s v="\/Victor_Palermo_(Earth-616)"/>
    <x v="1"/>
    <s v="Good Characters"/>
    <s v="Brown Eyes"/>
    <s v="Bald"/>
    <x v="0"/>
    <m/>
    <s v="Living Characters"/>
    <n v="26"/>
    <d v="1982-12-01T00:00:00"/>
    <n v="1982"/>
  </r>
  <r>
    <n v="2348"/>
    <x v="1432"/>
    <s v="\/Revanche_(Kwannon)_(Earth-616)"/>
    <x v="0"/>
    <s v="Good Characters"/>
    <s v="Blue Eyes"/>
    <s v="Black Hair"/>
    <x v="1"/>
    <m/>
    <s v="Deceased Characters"/>
    <n v="26"/>
    <d v="1989-12-01T00:00:00"/>
    <n v="1989"/>
  </r>
  <r>
    <n v="16721"/>
    <x v="1433"/>
    <s v="\/Opal_Tanaka_(Earth-616)"/>
    <x v="2"/>
    <m/>
    <s v="Blue Eyes"/>
    <s v="Black Hair"/>
    <x v="1"/>
    <m/>
    <s v="Living Characters"/>
    <n v="26"/>
    <d v="1990-02-01T00:00:00"/>
    <n v="1990"/>
  </r>
  <r>
    <n v="91863"/>
    <x v="1434"/>
    <s v="\/Abraham_Cornelius_(Earth-616)"/>
    <x v="4"/>
    <m/>
    <m/>
    <m/>
    <x v="0"/>
    <m/>
    <s v="Deceased Characters"/>
    <n v="26"/>
    <d v="1991-03-01T00:00:00"/>
    <n v="1991"/>
  </r>
  <r>
    <n v="116390"/>
    <x v="1435"/>
    <s v="\/Julia_Winters_(Earth-616)"/>
    <x v="0"/>
    <s v="Good Characters"/>
    <m/>
    <s v="Black Hair"/>
    <x v="1"/>
    <m/>
    <s v="Living Characters"/>
    <n v="26"/>
    <d v="1991-01-01T00:00:00"/>
    <n v="1991"/>
  </r>
  <r>
    <n v="19487"/>
    <x v="1436"/>
    <s v="\/Alexander_Ellis_(Earth-616)"/>
    <x v="0"/>
    <m/>
    <s v="Blue Eyes"/>
    <s v="Blond Hair"/>
    <x v="0"/>
    <m/>
    <s v="Living Characters"/>
    <n v="26"/>
    <d v="1993-05-01T00:00:00"/>
    <n v="1993"/>
  </r>
  <r>
    <n v="338173"/>
    <x v="1437"/>
    <s v="\/James_Sokolowski_(Earth-616)"/>
    <x v="1"/>
    <s v="Good Characters"/>
    <m/>
    <s v="Brown Hair"/>
    <x v="0"/>
    <m/>
    <s v="Living Characters"/>
    <n v="26"/>
    <d v="1994-03-01T00:00:00"/>
    <n v="1994"/>
  </r>
  <r>
    <n v="16196"/>
    <x v="1438"/>
    <s v="\/Jason_Ionello_(Earth-616)"/>
    <x v="1"/>
    <s v="Good Characters"/>
    <m/>
    <m/>
    <x v="0"/>
    <m/>
    <s v="Living Characters"/>
    <n v="26"/>
    <d v="1995-09-01T00:00:00"/>
    <n v="1995"/>
  </r>
  <r>
    <n v="9153"/>
    <x v="1439"/>
    <s v="\/Adrian_Corbo_(Earth-616)"/>
    <x v="0"/>
    <s v="Good Characters"/>
    <s v="Brown Eyes"/>
    <s v="Black Hair"/>
    <x v="0"/>
    <m/>
    <s v="Living Characters"/>
    <n v="26"/>
    <d v="1997-07-01T00:00:00"/>
    <n v="1997"/>
  </r>
  <r>
    <n v="3994"/>
    <x v="1440"/>
    <s v="\/John_Watkins_III_(Earth-616)"/>
    <x v="0"/>
    <s v="Good Characters"/>
    <s v="Blue Eyes"/>
    <s v="Blond Hair"/>
    <x v="0"/>
    <m/>
    <s v="Living Characters"/>
    <n v="26"/>
    <d v="2000-12-01T00:00:00"/>
    <n v="2000"/>
  </r>
  <r>
    <n v="16898"/>
    <x v="1441"/>
    <s v="\/Christian_Cord_(Earth-616)"/>
    <x v="0"/>
    <m/>
    <s v="Brown Eyes"/>
    <s v="Black Hair"/>
    <x v="0"/>
    <m/>
    <s v="Living Characters"/>
    <n v="26"/>
    <d v="2021-07-02T00:00:00"/>
    <n v="2002"/>
  </r>
  <r>
    <n v="99059"/>
    <x v="1442"/>
    <s v="\/John_King_(Earth-616)"/>
    <x v="1"/>
    <s v="Bad Characters"/>
    <s v="Blue Eyes"/>
    <s v="Bald"/>
    <x v="0"/>
    <m/>
    <s v="Living Characters"/>
    <n v="26"/>
    <d v="2021-07-02T00:00:00"/>
    <n v="2002"/>
  </r>
  <r>
    <n v="15902"/>
    <x v="1443"/>
    <s v="\/Brian_Cruz_(Earth-616)"/>
    <x v="0"/>
    <s v="Good Characters"/>
    <s v="Brown Eyes"/>
    <s v="Brown Hair"/>
    <x v="0"/>
    <m/>
    <s v="Deceased Characters"/>
    <n v="26"/>
    <d v="2021-05-04T00:00:00"/>
    <n v="2004"/>
  </r>
  <r>
    <n v="128671"/>
    <x v="1444"/>
    <s v="\/Amatsu-Mikaboshi_(Earth-616)"/>
    <x v="0"/>
    <s v="Bad Characters"/>
    <s v="Gold Eyes"/>
    <s v="Black Hair"/>
    <x v="0"/>
    <m/>
    <s v="Living Characters"/>
    <n v="26"/>
    <d v="2021-02-06T00:00:00"/>
    <n v="2006"/>
  </r>
  <r>
    <n v="15557"/>
    <x v="1445"/>
    <s v="\/Maria_Vasquez_(Earth-616)"/>
    <x v="0"/>
    <s v="Good Characters"/>
    <s v="Brown Eyes"/>
    <s v="Black Hair"/>
    <x v="1"/>
    <m/>
    <s v="Living Characters"/>
    <n v="26"/>
    <d v="2021-10-06T00:00:00"/>
    <n v="2006"/>
  </r>
  <r>
    <n v="22800"/>
    <x v="1446"/>
    <s v="\/Sinclair_Abbott_(Earth-616)"/>
    <x v="0"/>
    <s v="Bad Characters"/>
    <s v="Blue Eyes"/>
    <s v="Blond Hair"/>
    <x v="0"/>
    <s v="Bisexual Characters"/>
    <s v="Deceased Characters"/>
    <n v="26"/>
    <d v="2021-02-06T00:00:00"/>
    <n v="2006"/>
  </r>
  <r>
    <n v="123137"/>
    <x v="1447"/>
    <s v="\/Jeff_Brown_(Earth-616)"/>
    <x v="1"/>
    <s v="Neutral Characters"/>
    <s v="Brown Eyes"/>
    <s v="Black Hair"/>
    <x v="0"/>
    <m/>
    <s v="Living Characters"/>
    <n v="26"/>
    <d v="2021-06-07T00:00:00"/>
    <n v="2007"/>
  </r>
  <r>
    <n v="121702"/>
    <x v="1448"/>
    <s v="\/Emery_Schaub_(Earth-616)"/>
    <x v="3"/>
    <s v="Good Characters"/>
    <s v="Blue Eyes"/>
    <m/>
    <x v="0"/>
    <m/>
    <s v="Living Characters"/>
    <n v="26"/>
    <d v="2021-07-08T00:00:00"/>
    <n v="2008"/>
  </r>
  <r>
    <n v="273179"/>
    <x v="1449"/>
    <s v="\/Michele_Gonzales_(Earth-616)"/>
    <x v="1"/>
    <s v="Good Characters"/>
    <s v="Brown Eyes"/>
    <s v="Black Hair"/>
    <x v="1"/>
    <m/>
    <s v="Living Characters"/>
    <n v="26"/>
    <d v="2021-05-09T00:00:00"/>
    <n v="2009"/>
  </r>
  <r>
    <n v="568715"/>
    <x v="1450"/>
    <s v="\/Darla_Deering_(Earth-616)"/>
    <x v="1"/>
    <s v="Good Characters"/>
    <s v="Brown Eyes"/>
    <s v="Pink Hair"/>
    <x v="1"/>
    <m/>
    <s v="Living Characters"/>
    <n v="26"/>
    <d v="2021-12-12T00:00:00"/>
    <n v="2012"/>
  </r>
  <r>
    <n v="559119"/>
    <x v="1451"/>
    <s v="\/Jia_Jing_(Earth-616)"/>
    <x v="1"/>
    <s v="Good Characters"/>
    <s v="Brown Eyes"/>
    <s v="Black Hair"/>
    <x v="1"/>
    <m/>
    <s v="Living Characters"/>
    <n v="26"/>
    <d v="2021-12-12T00:00:00"/>
    <n v="2012"/>
  </r>
  <r>
    <n v="559112"/>
    <x v="1452"/>
    <s v="\/Trevor_Hawkins_(Earth-616)"/>
    <x v="1"/>
    <s v="Good Characters"/>
    <s v="Blue Eyes"/>
    <s v="Blond Hair"/>
    <x v="0"/>
    <m/>
    <s v="Living Characters"/>
    <n v="26"/>
    <d v="2021-12-12T00:00:00"/>
    <n v="2012"/>
  </r>
  <r>
    <n v="627377"/>
    <x v="1453"/>
    <s v="\/Anna_Maria_Marconi_(Earth-616)"/>
    <x v="2"/>
    <s v="Good Characters"/>
    <s v="Brown Eyes"/>
    <s v="Black Hair"/>
    <x v="1"/>
    <m/>
    <s v="Living Characters"/>
    <n v="26"/>
    <d v="2021-05-13T00:00:00"/>
    <n v="2013"/>
  </r>
  <r>
    <n v="93233"/>
    <x v="1454"/>
    <s v="\/Leonard_McKenzie_(Earth-616)"/>
    <x v="2"/>
    <s v="Good Characters"/>
    <s v="Brown Eyes"/>
    <s v="Black Hair"/>
    <x v="0"/>
    <m/>
    <s v="Deceased Characters"/>
    <n v="26"/>
    <m/>
    <m/>
  </r>
  <r>
    <n v="7341"/>
    <x v="1455"/>
    <s v="\/Claire_Voyant_(Earth-616)"/>
    <x v="0"/>
    <s v="Neutral Characters"/>
    <s v="Black Eyes"/>
    <s v="Blond Hair"/>
    <x v="1"/>
    <m/>
    <s v="Living Characters"/>
    <n v="25"/>
    <d v="1940-08-01T00:00:00"/>
    <n v="1940"/>
  </r>
  <r>
    <n v="89270"/>
    <x v="1456"/>
    <s v="\/Heinz_Kruger_(Earth-616)"/>
    <x v="2"/>
    <s v="Bad Characters"/>
    <s v="Blue Eyes"/>
    <s v="Black Hair"/>
    <x v="0"/>
    <m/>
    <s v="Deceased Characters"/>
    <n v="25"/>
    <d v="1941-03-01T00:00:00"/>
    <n v="1941"/>
  </r>
  <r>
    <n v="241281"/>
    <x v="1457"/>
    <s v="\/Suwan_(Earth-616)"/>
    <x v="0"/>
    <s v="Bad Characters"/>
    <s v="Brown Eyes"/>
    <s v="Black Hair"/>
    <x v="1"/>
    <m/>
    <s v="Living Characters"/>
    <n v="25"/>
    <d v="1956-10-01T00:00:00"/>
    <n v="1956"/>
  </r>
  <r>
    <n v="2547"/>
    <x v="1458"/>
    <s v="\/Jerold_Morgan_(Earth-616)"/>
    <x v="2"/>
    <s v="Bad Characters"/>
    <s v="Brown Eyes"/>
    <s v="Brown Hair"/>
    <x v="0"/>
    <m/>
    <s v="Living Characters"/>
    <n v="25"/>
    <d v="1958-04-01T00:00:00"/>
    <n v="1958"/>
  </r>
  <r>
    <n v="18251"/>
    <x v="1459"/>
    <s v="\/Laura_Brown_(SHIELD)_(Earth-616)"/>
    <x v="4"/>
    <s v="Good Characters"/>
    <s v="Blue Eyes"/>
    <s v="Blond Hair"/>
    <x v="1"/>
    <m/>
    <s v="Living Characters"/>
    <n v="25"/>
    <d v="1965-08-01T00:00:00"/>
    <n v="1965"/>
  </r>
  <r>
    <n v="21719"/>
    <x v="1460"/>
    <s v="\/Harokin_(Earth-616)"/>
    <x v="4"/>
    <s v="Bad Characters"/>
    <m/>
    <s v="Blond Hair"/>
    <x v="0"/>
    <m/>
    <s v="Living Characters"/>
    <n v="25"/>
    <d v="1966-06-01T00:00:00"/>
    <n v="1966"/>
  </r>
  <r>
    <n v="1906"/>
    <x v="1461"/>
    <s v="\/Kaluu_(Earth-616)"/>
    <x v="2"/>
    <s v="Bad Characters"/>
    <s v="Yellow Eyes"/>
    <s v="Black Hair"/>
    <x v="0"/>
    <m/>
    <s v="Living Characters"/>
    <n v="25"/>
    <d v="1966-08-01T00:00:00"/>
    <n v="1966"/>
  </r>
  <r>
    <n v="69802"/>
    <x v="1462"/>
    <s v="\/Sidney_Levine_(Earth-616)"/>
    <x v="0"/>
    <m/>
    <m/>
    <s v="Grey Hair"/>
    <x v="0"/>
    <m/>
    <s v="Living Characters"/>
    <n v="25"/>
    <d v="1967-08-01T00:00:00"/>
    <n v="1967"/>
  </r>
  <r>
    <n v="2605"/>
    <x v="1463"/>
    <s v="\/Stallior_(Earth-616)"/>
    <x v="1"/>
    <s v="Bad Characters"/>
    <m/>
    <m/>
    <x v="0"/>
    <m/>
    <s v="Living Characters"/>
    <n v="25"/>
    <d v="1968-10-01T00:00:00"/>
    <n v="1968"/>
  </r>
  <r>
    <n v="4379"/>
    <x v="1464"/>
    <s v="\/Hyperion_(Squadron_Sinister)_(Earth-616)"/>
    <x v="0"/>
    <s v="Bad Characters"/>
    <s v="Blue Eyes"/>
    <s v="Red Hair"/>
    <x v="0"/>
    <m/>
    <s v="Deceased Characters"/>
    <n v="25"/>
    <d v="1969-10-01T00:00:00"/>
    <n v="1969"/>
  </r>
  <r>
    <n v="18123"/>
    <x v="1465"/>
    <s v="\/Taj_Nital_(Earth-616)"/>
    <x v="2"/>
    <s v="Good Characters"/>
    <s v="Red Eyes"/>
    <s v="Black Hair"/>
    <x v="0"/>
    <m/>
    <s v="Living Characters"/>
    <n v="25"/>
    <d v="1972-07-01T00:00:00"/>
    <n v="1972"/>
  </r>
  <r>
    <n v="2242"/>
    <x v="1466"/>
    <s v="\/Robert_Frank_Jr._(Earth-616)"/>
    <x v="0"/>
    <s v="Good Characters"/>
    <s v="Blue Eyes"/>
    <s v="Bald"/>
    <x v="0"/>
    <m/>
    <s v="Living Characters"/>
    <n v="25"/>
    <d v="1974-08-01T00:00:00"/>
    <n v="1974"/>
  </r>
  <r>
    <n v="1203"/>
    <x v="1467"/>
    <s v="\/Joseph_Manfredi_(Earth-616)"/>
    <x v="0"/>
    <s v="Bad Characters"/>
    <s v="Blue Eyes"/>
    <s v="Black Hair"/>
    <x v="0"/>
    <m/>
    <s v="Living Characters"/>
    <n v="25"/>
    <d v="1975-02-01T00:00:00"/>
    <n v="1975"/>
  </r>
  <r>
    <n v="108415"/>
    <x v="1468"/>
    <s v="\/Gena_Landers_(Earth-616)"/>
    <x v="4"/>
    <s v="Good Characters"/>
    <m/>
    <m/>
    <x v="1"/>
    <m/>
    <s v="Living Characters"/>
    <n v="25"/>
    <d v="1976-06-01T00:00:00"/>
    <n v="1976"/>
  </r>
  <r>
    <n v="15218"/>
    <x v="1469"/>
    <s v="\/Joshua_Stragg_(Earth-616)"/>
    <x v="1"/>
    <s v="Bad Characters"/>
    <m/>
    <m/>
    <x v="0"/>
    <m/>
    <s v="Living Characters"/>
    <n v="25"/>
    <d v="1976-10-01T00:00:00"/>
    <n v="1976"/>
  </r>
  <r>
    <n v="3799"/>
    <x v="1470"/>
    <s v="\/Charles_Chandler_(Earth-616)"/>
    <x v="0"/>
    <s v="Good Characters"/>
    <s v="Brown Eyes"/>
    <m/>
    <x v="0"/>
    <m/>
    <s v="Deceased Characters"/>
    <n v="25"/>
    <d v="1977-04-01T00:00:00"/>
    <n v="1977"/>
  </r>
  <r>
    <n v="2633"/>
    <x v="1471"/>
    <s v="\/Fritz_von_Meyer_(Earth-616)"/>
    <x v="0"/>
    <s v="Bad Characters"/>
    <s v="Yellow Eyes"/>
    <s v="No Hair"/>
    <x v="0"/>
    <m/>
    <s v="Living Characters"/>
    <n v="25"/>
    <d v="1977-07-01T00:00:00"/>
    <n v="1977"/>
  </r>
  <r>
    <n v="2251"/>
    <x v="1472"/>
    <s v="\/Peter_Quinn_(Earth-616)"/>
    <x v="0"/>
    <s v="Bad Characters"/>
    <s v="White Eyes"/>
    <s v="Bald"/>
    <x v="0"/>
    <m/>
    <s v="Deceased Characters"/>
    <n v="25"/>
    <d v="1977-11-01T00:00:00"/>
    <n v="1977"/>
  </r>
  <r>
    <n v="15711"/>
    <x v="1473"/>
    <s v="\/Elysius_(Earth-616)"/>
    <x v="0"/>
    <s v="Good Characters"/>
    <s v="Blue Eyes"/>
    <s v="Black Hair"/>
    <x v="1"/>
    <m/>
    <s v="Living Characters"/>
    <n v="25"/>
    <d v="1978-11-01T00:00:00"/>
    <n v="1978"/>
  </r>
  <r>
    <n v="494902"/>
    <x v="1474"/>
    <s v="\/Shaitan_(Earth-616)"/>
    <x v="1"/>
    <s v="Bad Characters"/>
    <m/>
    <m/>
    <x v="0"/>
    <m/>
    <s v="Deceased Characters"/>
    <n v="25"/>
    <d v="1979-01-01T00:00:00"/>
    <n v="1979"/>
  </r>
  <r>
    <n v="1342"/>
    <x v="1475"/>
    <s v="\/Han,_Chang,_Lin,_Sun,_and_Ho_Tao-Yu_(Earth-616)"/>
    <x v="0"/>
    <s v="Bad Characters"/>
    <s v="Brown Eyes"/>
    <s v="Black Hair"/>
    <x v="0"/>
    <m/>
    <s v="Living Characters"/>
    <n v="25"/>
    <d v="1980-08-01T00:00:00"/>
    <n v="1980"/>
  </r>
  <r>
    <n v="16767"/>
    <x v="1476"/>
    <s v="\/Nga_Coy_Manh_(Earth-616)"/>
    <x v="0"/>
    <s v="Good Characters"/>
    <s v="Black Eyes"/>
    <s v="Black Hair"/>
    <x v="1"/>
    <m/>
    <s v="Living Characters"/>
    <n v="25"/>
    <d v="1980-12-01T00:00:00"/>
    <n v="1980"/>
  </r>
  <r>
    <n v="130556"/>
    <x v="1477"/>
    <s v="\/Harry_Osgood_(Earth-616)"/>
    <x v="1"/>
    <s v="Good Characters"/>
    <s v="Blue Eyes"/>
    <s v="Grey Hair"/>
    <x v="0"/>
    <m/>
    <s v="Living Characters"/>
    <n v="25"/>
    <d v="1981-04-01T00:00:00"/>
    <n v="1981"/>
  </r>
  <r>
    <n v="88709"/>
    <x v="1478"/>
    <s v="\/Arthur_Chekov_(Earth-616)"/>
    <x v="2"/>
    <m/>
    <s v="Brown Eyes"/>
    <s v="White Hair"/>
    <x v="0"/>
    <m/>
    <s v="Living Characters"/>
    <n v="25"/>
    <d v="1982-12-01T00:00:00"/>
    <n v="1982"/>
  </r>
  <r>
    <n v="73250"/>
    <x v="1479"/>
    <s v="\/Rose_Palermo_(Earth-616)"/>
    <x v="1"/>
    <s v="Good Characters"/>
    <s v="Brown Eyes"/>
    <s v="Brown Hair"/>
    <x v="1"/>
    <m/>
    <s v="Living Characters"/>
    <n v="25"/>
    <d v="1982-12-01T00:00:00"/>
    <n v="1982"/>
  </r>
  <r>
    <n v="57756"/>
    <x v="1480"/>
    <s v="\/Katherine_Waynesboro_(Earth-616)"/>
    <x v="0"/>
    <s v="Good Characters"/>
    <s v="Brown Eyes"/>
    <s v="Black Hair"/>
    <x v="1"/>
    <m/>
    <s v="Living Characters"/>
    <n v="25"/>
    <d v="1983-09-01T00:00:00"/>
    <n v="1983"/>
  </r>
  <r>
    <n v="1182"/>
    <x v="1481"/>
    <s v="\/Black_Fox_(Thief)_(Earth-616)"/>
    <x v="0"/>
    <s v="Bad Characters"/>
    <s v="Brown Eyes"/>
    <s v="White Hair"/>
    <x v="0"/>
    <m/>
    <s v="Living Characters"/>
    <n v="25"/>
    <d v="1984-08-01T00:00:00"/>
    <n v="1984"/>
  </r>
  <r>
    <n v="36717"/>
    <x v="1482"/>
    <s v="\/Sheoke_Sanada_(Earth-616)"/>
    <x v="0"/>
    <s v="Bad Characters"/>
    <s v="Brown Eyes"/>
    <s v="Black Hair"/>
    <x v="1"/>
    <m/>
    <s v="Living Characters"/>
    <n v="25"/>
    <d v="1984-01-01T00:00:00"/>
    <n v="1984"/>
  </r>
  <r>
    <n v="2448"/>
    <x v="1483"/>
    <s v="\/Terminus_(Destroyer)_(Earth-616)"/>
    <x v="0"/>
    <s v="Bad Characters"/>
    <s v="White Eyes"/>
    <m/>
    <x v="0"/>
    <m/>
    <s v="Living Characters"/>
    <n v="25"/>
    <d v="1984-08-01T00:00:00"/>
    <n v="1984"/>
  </r>
  <r>
    <n v="2627"/>
    <x v="1484"/>
    <s v="\/Martin_Fletcher_(Earth-616)"/>
    <x v="0"/>
    <s v="Bad Characters"/>
    <m/>
    <s v="White Hair"/>
    <x v="0"/>
    <m/>
    <s v="Deceased Characters"/>
    <n v="25"/>
    <d v="1987-03-01T00:00:00"/>
    <n v="1987"/>
  </r>
  <r>
    <n v="1219"/>
    <x v="1485"/>
    <s v="\/Bloodscream_(Earth-616)"/>
    <x v="0"/>
    <s v="Bad Characters"/>
    <s v="Black Eyes"/>
    <s v="White Hair"/>
    <x v="0"/>
    <m/>
    <s v="Living Characters"/>
    <n v="25"/>
    <d v="1989-02-01T00:00:00"/>
    <n v="1989"/>
  </r>
  <r>
    <n v="129496"/>
    <x v="1486"/>
    <s v="\/Andrea_Sterman_(Earth-616)"/>
    <x v="2"/>
    <s v="Good Characters"/>
    <s v="Black Eyes"/>
    <s v="Blond Hair"/>
    <x v="1"/>
    <m/>
    <s v="Living Characters"/>
    <n v="25"/>
    <d v="1990-12-01T00:00:00"/>
    <n v="1990"/>
  </r>
  <r>
    <n v="15383"/>
    <x v="1487"/>
    <s v="\/Achilles_(Helmut)_(Earth-616)"/>
    <x v="0"/>
    <s v="Bad Characters"/>
    <s v="Blue Eyes"/>
    <s v="Blond Hair"/>
    <x v="0"/>
    <m/>
    <s v="Deceased Characters"/>
    <n v="25"/>
    <d v="1991-03-01T00:00:00"/>
    <n v="1991"/>
  </r>
  <r>
    <n v="1682"/>
    <x v="1488"/>
    <s v="\/Jeremy_Stevens_(Earth-616)"/>
    <x v="0"/>
    <s v="Bad Characters"/>
    <s v="Blue Eyes"/>
    <s v="Brown Hair"/>
    <x v="0"/>
    <m/>
    <s v="Living Characters"/>
    <n v="25"/>
    <d v="1991-12-01T00:00:00"/>
    <n v="1991"/>
  </r>
  <r>
    <n v="157118"/>
    <x v="1489"/>
    <s v="\/Misha_Bushida_(Earth-616)"/>
    <x v="0"/>
    <s v="Good Characters"/>
    <m/>
    <s v="Black Hair"/>
    <x v="1"/>
    <m/>
    <s v="Living Characters"/>
    <n v="25"/>
    <d v="1992-06-01T00:00:00"/>
    <n v="1992"/>
  </r>
  <r>
    <n v="73849"/>
    <x v="1490"/>
    <s v="\/Stacy_Arnheim_(Earth-616)"/>
    <x v="0"/>
    <s v="Good Characters"/>
    <s v="Brown Eyes"/>
    <s v="Black Hair"/>
    <x v="1"/>
    <m/>
    <s v="Living Characters"/>
    <n v="25"/>
    <d v="1992-06-01T00:00:00"/>
    <n v="1992"/>
  </r>
  <r>
    <n v="16306"/>
    <x v="1491"/>
    <s v="\/Garabed_Bashur_(Earth-616)"/>
    <x v="0"/>
    <s v="Bad Characters"/>
    <s v="Brown Eyes"/>
    <s v="Black Hair"/>
    <x v="0"/>
    <m/>
    <s v="Living Characters"/>
    <n v="25"/>
    <d v="1993-09-01T00:00:00"/>
    <n v="1993"/>
  </r>
  <r>
    <n v="2522"/>
    <x v="1492"/>
    <s v="\/Suvik_Senyaka_(Earth-616)"/>
    <x v="0"/>
    <s v="Bad Characters"/>
    <m/>
    <m/>
    <x v="0"/>
    <m/>
    <s v="Deceased Characters"/>
    <n v="25"/>
    <d v="1993-05-01T00:00:00"/>
    <n v="1993"/>
  </r>
  <r>
    <n v="29208"/>
    <x v="1493"/>
    <s v="\/Desiree_Winthrop_(Earth-616)"/>
    <x v="1"/>
    <s v="Good Characters"/>
    <s v="Blue Eyes"/>
    <s v="Blond Hair"/>
    <x v="1"/>
    <m/>
    <s v="Living Characters"/>
    <n v="25"/>
    <d v="1996-01-01T00:00:00"/>
    <n v="1996"/>
  </r>
  <r>
    <n v="4685"/>
    <x v="1494"/>
    <s v="\/Arlette_Truffaut_(Earth-616)"/>
    <x v="0"/>
    <s v="Good Characters"/>
    <s v="Green Eyes"/>
    <s v="Black Hair"/>
    <x v="1"/>
    <m/>
    <s v="Living Characters"/>
    <n v="25"/>
    <d v="1997-08-01T00:00:00"/>
    <n v="1997"/>
  </r>
  <r>
    <n v="16458"/>
    <x v="1495"/>
    <s v="\/Carter_Ghazikhanian_(Earth-616)"/>
    <x v="1"/>
    <m/>
    <s v="Blue Eyes"/>
    <s v="Brown Hair"/>
    <x v="0"/>
    <m/>
    <s v="Living Characters"/>
    <n v="25"/>
    <d v="2021-10-02T00:00:00"/>
    <n v="2002"/>
  </r>
  <r>
    <n v="16910"/>
    <x v="1496"/>
    <s v="\/Vincent_Stewart_(Earth-616)"/>
    <x v="0"/>
    <s v="Good Characters"/>
    <s v="Blue Eyes"/>
    <s v="Blond Hair"/>
    <x v="0"/>
    <m/>
    <s v="Deceased Characters"/>
    <n v="25"/>
    <d v="2021-07-02T00:00:00"/>
    <n v="2002"/>
  </r>
  <r>
    <n v="22156"/>
    <x v="1497"/>
    <s v="\/Adriana_Soria_(Earth-616)"/>
    <x v="0"/>
    <s v="Bad Characters"/>
    <s v="Brown Eyes"/>
    <s v="Black Hair"/>
    <x v="1"/>
    <m/>
    <s v="Deceased Characters"/>
    <n v="25"/>
    <d v="2021-08-04T00:00:00"/>
    <n v="2004"/>
  </r>
  <r>
    <n v="37394"/>
    <x v="1498"/>
    <s v="\/Augustus_Pugliese_(Earth-616)"/>
    <x v="1"/>
    <s v="Good Characters"/>
    <m/>
    <s v="Black Hair"/>
    <x v="0"/>
    <m/>
    <s v="Living Characters"/>
    <n v="25"/>
    <d v="2021-05-04T00:00:00"/>
    <n v="2004"/>
  </r>
  <r>
    <n v="442178"/>
    <x v="1499"/>
    <s v="\/Toxin_(Symbiote)_(Earth-616)"/>
    <x v="4"/>
    <s v="Neutral Characters"/>
    <s v="Variable Eyes"/>
    <s v="No Hair"/>
    <x v="3"/>
    <m/>
    <s v="Living Characters"/>
    <n v="25"/>
    <d v="2021-10-04T00:00:00"/>
    <n v="2004"/>
  </r>
  <r>
    <n v="23531"/>
    <x v="1500"/>
    <s v="\/Maya_Hansen_(Earth-616)"/>
    <x v="2"/>
    <s v="Good Characters"/>
    <s v="Brown Eyes"/>
    <s v="Brown Hair"/>
    <x v="1"/>
    <m/>
    <s v="Deceased Characters"/>
    <n v="25"/>
    <d v="2021-01-05T00:00:00"/>
    <n v="2005"/>
  </r>
  <r>
    <n v="267622"/>
    <x v="1501"/>
    <s v="\/Axeman_Bone_(Earth-616)"/>
    <x v="2"/>
    <s v="Good Characters"/>
    <s v="Yellow Eyes"/>
    <s v="Bald"/>
    <x v="0"/>
    <m/>
    <s v="Living Characters"/>
    <n v="25"/>
    <d v="2021-08-08T00:00:00"/>
    <n v="2008"/>
  </r>
  <r>
    <n v="444922"/>
    <x v="1502"/>
    <s v="\/Yuri_Watanabe_(Earth-616)"/>
    <x v="0"/>
    <s v="Good Characters"/>
    <s v="Black Eyes"/>
    <s v="Black Hair"/>
    <x v="1"/>
    <m/>
    <s v="Living Characters"/>
    <n v="25"/>
    <d v="2021-09-09T00:00:00"/>
    <n v="2009"/>
  </r>
  <r>
    <n v="454029"/>
    <x v="1503"/>
    <s v="\/Ikol_(Earth-616)"/>
    <x v="0"/>
    <s v="Bad Characters"/>
    <m/>
    <m/>
    <x v="0"/>
    <m/>
    <s v="Living Characters"/>
    <n v="25"/>
    <d v="2021-06-11T00:00:00"/>
    <n v="2011"/>
  </r>
  <r>
    <n v="387834"/>
    <x v="1504"/>
    <s v="\/Kenji_Uedo_(Earth-616)"/>
    <x v="1"/>
    <s v="Neutral Characters"/>
    <m/>
    <s v="Bald"/>
    <x v="0"/>
    <m/>
    <s v="Deceased Characters"/>
    <n v="25"/>
    <d v="2021-01-11T00:00:00"/>
    <n v="2011"/>
  </r>
  <r>
    <n v="11416"/>
    <x v="1505"/>
    <s v="\/Elizabeth_Barstow_(Earth-616)"/>
    <x v="0"/>
    <s v="Good Characters"/>
    <s v="Blue Eyes"/>
    <s v="White Hair"/>
    <x v="1"/>
    <m/>
    <s v="Living Characters"/>
    <n v="24"/>
    <d v="1941-04-01T00:00:00"/>
    <n v="1941"/>
  </r>
  <r>
    <n v="606882"/>
    <x v="1506"/>
    <s v="\/Lorna_(Earth-616)"/>
    <x v="1"/>
    <s v="Good Characters"/>
    <m/>
    <s v="Blond Hair"/>
    <x v="1"/>
    <m/>
    <s v="Living Characters"/>
    <n v="24"/>
    <d v="1953-07-01T00:00:00"/>
    <n v="1953"/>
  </r>
  <r>
    <n v="606898"/>
    <x v="1507"/>
    <s v="\/Mikki_(Earth-616)"/>
    <x v="1"/>
    <m/>
    <m/>
    <m/>
    <x v="4"/>
    <m/>
    <s v="Living Characters"/>
    <n v="24"/>
    <d v="1953-07-01T00:00:00"/>
    <n v="1953"/>
  </r>
  <r>
    <n v="12889"/>
    <x v="1508"/>
    <s v="\/Dorrek_VII_(Earth-616)"/>
    <x v="1"/>
    <s v="Bad Characters"/>
    <s v="Green Eyes"/>
    <s v="Bald"/>
    <x v="0"/>
    <m/>
    <s v="Deceased Characters"/>
    <n v="24"/>
    <d v="1963-09-01T00:00:00"/>
    <n v="1963"/>
  </r>
  <r>
    <n v="8751"/>
    <x v="1509"/>
    <s v="\/Frederick_Duncan_(Earth-616)"/>
    <x v="2"/>
    <s v="Good Characters"/>
    <s v="Blue Eyes"/>
    <s v="Brown Hair"/>
    <x v="0"/>
    <m/>
    <s v="Deceased Characters"/>
    <n v="24"/>
    <d v="1963-11-01T00:00:00"/>
    <n v="1963"/>
  </r>
  <r>
    <n v="1718"/>
    <x v="1510"/>
    <s v="\/Thomas_Gideon_(Earth-616)"/>
    <x v="4"/>
    <m/>
    <s v="White Eyes"/>
    <s v="Orange Hair"/>
    <x v="0"/>
    <m/>
    <s v="Living Characters"/>
    <n v="24"/>
    <d v="1965-01-01T00:00:00"/>
    <n v="1965"/>
  </r>
  <r>
    <n v="2154"/>
    <x v="1511"/>
    <s v="\/Jormungand_(Earth-616)"/>
    <x v="4"/>
    <s v="Bad Characters"/>
    <s v="Red Eyes"/>
    <s v="No Hair"/>
    <x v="0"/>
    <m/>
    <s v="Living Characters"/>
    <n v="24"/>
    <d v="1966-04-01T00:00:00"/>
    <n v="1966"/>
  </r>
  <r>
    <n v="57936"/>
    <x v="1512"/>
    <s v="\/Roy_Stone_(Earth-616)"/>
    <x v="1"/>
    <m/>
    <m/>
    <m/>
    <x v="0"/>
    <m/>
    <s v="Living Characters"/>
    <n v="24"/>
    <d v="1966-01-01T00:00:00"/>
    <n v="1966"/>
  </r>
  <r>
    <n v="41545"/>
    <x v="1513"/>
    <s v="\/Una_(Earth-616)"/>
    <x v="1"/>
    <s v="Good Characters"/>
    <m/>
    <s v="Brown Hair"/>
    <x v="1"/>
    <m/>
    <s v="Deceased Characters"/>
    <n v="24"/>
    <d v="1967-12-01T00:00:00"/>
    <n v="1967"/>
  </r>
  <r>
    <n v="2476"/>
    <x v="1514"/>
    <s v="\/Timberius_(Earth-616)"/>
    <x v="2"/>
    <m/>
    <s v="Brown Eyes"/>
    <s v="No Hair"/>
    <x v="0"/>
    <m/>
    <s v="Living Characters"/>
    <n v="24"/>
    <d v="1968-10-01T00:00:00"/>
    <n v="1968"/>
  </r>
  <r>
    <n v="35635"/>
    <x v="1515"/>
    <s v="\/William_Drake_(Earth-616)"/>
    <x v="1"/>
    <s v="Neutral Characters"/>
    <s v="Blue Eyes"/>
    <s v="Brown Hair"/>
    <x v="0"/>
    <m/>
    <s v="Living Characters"/>
    <n v="24"/>
    <d v="1968-05-01T00:00:00"/>
    <n v="1968"/>
  </r>
  <r>
    <n v="11793"/>
    <x v="1516"/>
    <s v="\/Yandroth_(Earth-616)"/>
    <x v="1"/>
    <s v="Bad Characters"/>
    <s v="Grey Eyes"/>
    <s v="Bald"/>
    <x v="0"/>
    <m/>
    <s v="Living Characters"/>
    <n v="24"/>
    <d v="1968-01-01T00:00:00"/>
    <n v="1968"/>
  </r>
  <r>
    <n v="26873"/>
    <x v="1517"/>
    <s v="\/Michael_Marko_(Earth-616)"/>
    <x v="1"/>
    <s v="Bad Characters"/>
    <s v="Blue Eyes"/>
    <s v="Brown Hair"/>
    <x v="0"/>
    <m/>
    <s v="Living Characters"/>
    <n v="24"/>
    <d v="1969-06-01T00:00:00"/>
    <n v="1969"/>
  </r>
  <r>
    <n v="2431"/>
    <x v="1518"/>
    <s v="\/Cornelius_van_Lunt_(Earth-616)"/>
    <x v="1"/>
    <s v="Bad Characters"/>
    <s v="Brown Eyes"/>
    <s v="Black Hair"/>
    <x v="0"/>
    <m/>
    <s v="Deceased Characters"/>
    <n v="24"/>
    <d v="1970-01-01T00:00:00"/>
    <n v="1970"/>
  </r>
  <r>
    <n v="2548"/>
    <x v="1519"/>
    <s v="\/Shuma-Gorath_(Multiverse)"/>
    <x v="0"/>
    <s v="Bad Characters"/>
    <s v="One Eye"/>
    <s v="No Hair"/>
    <x v="0"/>
    <m/>
    <s v="Living Characters"/>
    <n v="24"/>
    <d v="1972-11-01T00:00:00"/>
    <n v="1972"/>
  </r>
  <r>
    <n v="1324"/>
    <x v="1520"/>
    <s v="\/Curtis_Carr_(Earth-616)"/>
    <x v="0"/>
    <s v="Good Characters"/>
    <s v="Brown Eyes"/>
    <s v="Black Hair"/>
    <x v="0"/>
    <m/>
    <s v="Living Characters"/>
    <n v="24"/>
    <d v="1973-08-01T00:00:00"/>
    <n v="1973"/>
  </r>
  <r>
    <n v="11477"/>
    <x v="1521"/>
    <s v="\/Gabriel_(Devil-Hunter)_(Earth-616)"/>
    <x v="1"/>
    <s v="Good Characters"/>
    <s v="Brown Eyes"/>
    <s v="Brown Hair"/>
    <x v="0"/>
    <m/>
    <s v="Living Characters"/>
    <n v="24"/>
    <d v="1974-07-01T00:00:00"/>
    <n v="1974"/>
  </r>
  <r>
    <n v="14441"/>
    <x v="1522"/>
    <s v="\/Condor_(Nova_Foe)_(Earth-616)"/>
    <x v="0"/>
    <s v="Bad Characters"/>
    <s v="Red Eyes"/>
    <s v="Bald"/>
    <x v="0"/>
    <m/>
    <s v="Living Characters"/>
    <n v="24"/>
    <d v="1976-10-01T00:00:00"/>
    <n v="1976"/>
  </r>
  <r>
    <n v="1291"/>
    <x v="1523"/>
    <s v="\/Griffin_Gogol_(Earth-616)"/>
    <x v="0"/>
    <s v="Good Characters"/>
    <s v="Brown Eyes"/>
    <s v="Brown Hair"/>
    <x v="0"/>
    <m/>
    <s v="Living Characters"/>
    <n v="24"/>
    <d v="1976-12-01T00:00:00"/>
    <n v="1976"/>
  </r>
  <r>
    <n v="16889"/>
    <x v="1524"/>
    <s v="\/Rieg_Davan_(Earth-616)"/>
    <x v="0"/>
    <m/>
    <s v="Brown Eyes"/>
    <s v="Brown Hair"/>
    <x v="0"/>
    <m/>
    <s v="Deceased Characters"/>
    <n v="24"/>
    <d v="1976-10-01T00:00:00"/>
    <n v="1976"/>
  </r>
  <r>
    <n v="391047"/>
    <x v="1525"/>
    <s v="\/Nicholas_Fury_(LMD)_(Earth-616)"/>
    <x v="0"/>
    <s v="Bad Characters"/>
    <s v="Brown Eyes"/>
    <s v="Brown Hair"/>
    <x v="0"/>
    <m/>
    <s v="Deceased Characters"/>
    <n v="24"/>
    <d v="1977-04-01T00:00:00"/>
    <n v="1977"/>
  </r>
  <r>
    <n v="1525"/>
    <x v="1526"/>
    <s v="\/Ereshkigal_(Deviant)_(Earth-616)"/>
    <x v="0"/>
    <m/>
    <s v="Red Eyes"/>
    <s v="Black Hair"/>
    <x v="1"/>
    <m/>
    <s v="Living Characters"/>
    <n v="24"/>
    <d v="1979-05-01T00:00:00"/>
    <n v="1979"/>
  </r>
  <r>
    <n v="59598"/>
    <x v="1527"/>
    <s v="\/Joshua_Cooper_(Earth-616)"/>
    <x v="1"/>
    <m/>
    <s v="Brown Eyes"/>
    <s v="Black Hair"/>
    <x v="0"/>
    <m/>
    <s v="Living Characters"/>
    <n v="24"/>
    <d v="1979-09-01T00:00:00"/>
    <n v="1979"/>
  </r>
  <r>
    <n v="7425"/>
    <x v="1528"/>
    <s v="\/Alan_Fagan_(Earth-616)"/>
    <x v="0"/>
    <s v="Bad Characters"/>
    <s v="Hazel Eyes"/>
    <s v="Silver Hair"/>
    <x v="0"/>
    <m/>
    <s v="Living Characters"/>
    <n v="24"/>
    <d v="1980-04-01T00:00:00"/>
    <n v="1980"/>
  </r>
  <r>
    <n v="1417"/>
    <x v="1529"/>
    <s v="\/Deathurge_(Earth-616)"/>
    <x v="0"/>
    <s v="Bad Characters"/>
    <m/>
    <m/>
    <x v="0"/>
    <m/>
    <s v="Living Characters"/>
    <n v="24"/>
    <d v="1981-01-01T00:00:00"/>
    <n v="1981"/>
  </r>
  <r>
    <n v="495142"/>
    <x v="1530"/>
    <s v="\/Devil_(Earth-616)"/>
    <x v="1"/>
    <s v="Good Characters"/>
    <m/>
    <s v="Red Hair"/>
    <x v="0"/>
    <m/>
    <s v="Living Characters"/>
    <n v="24"/>
    <d v="1981-09-01T00:00:00"/>
    <n v="1981"/>
  </r>
  <r>
    <n v="5587"/>
    <x v="1531"/>
    <s v="\/Lorina_Dodson_(Earth-616)"/>
    <x v="0"/>
    <s v="Bad Characters"/>
    <s v="Blue Eyes"/>
    <s v="Strawberry Blond Hair"/>
    <x v="1"/>
    <m/>
    <s v="Living Characters"/>
    <n v="24"/>
    <d v="1983-07-01T00:00:00"/>
    <n v="1983"/>
  </r>
  <r>
    <n v="2261"/>
    <x v="1532"/>
    <s v="\/Phastos_(Earth-616)"/>
    <x v="0"/>
    <s v="Good Characters"/>
    <s v="Brown Eyes"/>
    <s v="Bald"/>
    <x v="0"/>
    <m/>
    <s v="Living Characters"/>
    <n v="24"/>
    <d v="1985-10-01T00:00:00"/>
    <n v="1985"/>
  </r>
  <r>
    <n v="4627"/>
    <x v="1533"/>
    <s v="\/Abigail_Wright_(Earth-616)"/>
    <x v="0"/>
    <s v="Neutral Characters"/>
    <s v="Brown Eyes"/>
    <s v="Pink Hair"/>
    <x v="1"/>
    <m/>
    <s v="Living Characters"/>
    <n v="24"/>
    <d v="1987-12-01T00:00:00"/>
    <n v="1987"/>
  </r>
  <r>
    <n v="13241"/>
    <x v="1534"/>
    <s v="\/Aaron_Chord_(Earth-616)"/>
    <x v="0"/>
    <s v="Bad Characters"/>
    <s v="Brown Eyes"/>
    <s v="Black Hair"/>
    <x v="0"/>
    <m/>
    <s v="Living Characters"/>
    <n v="24"/>
    <d v="1990-08-01T00:00:00"/>
    <n v="1990"/>
  </r>
  <r>
    <n v="288205"/>
    <x v="1535"/>
    <s v="\/Arthur_Dolan_(Earth-616)"/>
    <x v="2"/>
    <s v="Good Characters"/>
    <m/>
    <s v="Brown Hair"/>
    <x v="0"/>
    <m/>
    <s v="Living Characters"/>
    <n v="24"/>
    <d v="1990-05-01T00:00:00"/>
    <n v="1990"/>
  </r>
  <r>
    <n v="37424"/>
    <x v="1536"/>
    <s v="\/Daniel_Fielstein_(Earth-616)"/>
    <x v="1"/>
    <s v="Good Characters"/>
    <m/>
    <s v="Black Hair"/>
    <x v="0"/>
    <m/>
    <s v="Living Characters"/>
    <n v="24"/>
    <d v="1990-11-01T00:00:00"/>
    <n v="1990"/>
  </r>
  <r>
    <n v="13449"/>
    <x v="1537"/>
    <s v="\/Ajax_(Pantheon)_(Earth-616)"/>
    <x v="0"/>
    <s v="Good Characters"/>
    <s v="Blue Eyes"/>
    <s v="Brown Hair"/>
    <x v="0"/>
    <m/>
    <s v="Living Characters"/>
    <n v="24"/>
    <d v="1991-03-01T00:00:00"/>
    <n v="1991"/>
  </r>
  <r>
    <n v="1691"/>
    <x v="1538"/>
    <s v="\/Gauntlet_(Dark_Riders)_(Earth-616)"/>
    <x v="4"/>
    <s v="Neutral Characters"/>
    <m/>
    <m/>
    <x v="0"/>
    <m/>
    <s v="Living Characters"/>
    <n v="24"/>
    <d v="1991-04-01T00:00:00"/>
    <n v="1991"/>
  </r>
  <r>
    <n v="15083"/>
    <x v="1539"/>
    <s v="\/Paibok_(Earth-616)"/>
    <x v="0"/>
    <s v="Bad Characters"/>
    <s v="Green Eyes"/>
    <s v="No Hair"/>
    <x v="0"/>
    <m/>
    <s v="Living Characters"/>
    <n v="24"/>
    <d v="1991-11-01T00:00:00"/>
    <n v="1991"/>
  </r>
  <r>
    <n v="1893"/>
    <x v="1540"/>
    <s v="\/Sublime_(Earth-616)"/>
    <x v="0"/>
    <s v="Neutral Characters"/>
    <s v="Blue Eyes"/>
    <s v="Black Hair"/>
    <x v="4"/>
    <m/>
    <s v="Living Characters"/>
    <n v="24"/>
    <d v="1991-06-01T00:00:00"/>
    <n v="1991"/>
  </r>
  <r>
    <n v="19591"/>
    <x v="1541"/>
    <s v="\/Rosalie_Carbone_(Earth-616)"/>
    <x v="4"/>
    <s v="Bad Characters"/>
    <m/>
    <m/>
    <x v="1"/>
    <m/>
    <s v="Deceased Characters"/>
    <n v="24"/>
    <d v="1992-04-01T00:00:00"/>
    <n v="1992"/>
  </r>
  <r>
    <n v="81528"/>
    <x v="1542"/>
    <s v="\/Harlan_Kleinstock_(Earth-616)"/>
    <x v="0"/>
    <s v="Bad Characters"/>
    <m/>
    <s v="Brown Hair"/>
    <x v="0"/>
    <m/>
    <s v="Living Characters"/>
    <n v="24"/>
    <d v="1993-03-01T00:00:00"/>
    <n v="1993"/>
  </r>
  <r>
    <n v="21543"/>
    <x v="1543"/>
    <s v="\/Jillian_Woods_(Earth-616)"/>
    <x v="0"/>
    <s v="Good Characters"/>
    <s v="Green Eyes"/>
    <s v="Black Hair"/>
    <x v="1"/>
    <m/>
    <s v="Living Characters"/>
    <n v="24"/>
    <d v="1993-04-01T00:00:00"/>
    <n v="1993"/>
  </r>
  <r>
    <n v="81527"/>
    <x v="1544"/>
    <s v="\/Sven_Kleinstock_(Earth-616)"/>
    <x v="0"/>
    <s v="Bad Characters"/>
    <m/>
    <s v="Brown Hair"/>
    <x v="0"/>
    <m/>
    <s v="Living Characters"/>
    <n v="24"/>
    <d v="1993-03-01T00:00:00"/>
    <n v="1993"/>
  </r>
  <r>
    <n v="19280"/>
    <x v="1545"/>
    <s v="\/Clarice_Ferguson_(Earth-616)"/>
    <x v="0"/>
    <s v="Good Characters"/>
    <s v="Green Eyes"/>
    <s v="Magenta Hair"/>
    <x v="1"/>
    <m/>
    <s v="Living Characters"/>
    <n v="24"/>
    <d v="1994-10-01T00:00:00"/>
    <n v="1994"/>
  </r>
  <r>
    <n v="10128"/>
    <x v="1546"/>
    <s v="\/Andrea_Roarke_(Earth-616)"/>
    <x v="0"/>
    <s v="Bad Characters"/>
    <s v="Variable Eyes"/>
    <s v="Blond Hair"/>
    <x v="1"/>
    <m/>
    <s v="Living Characters"/>
    <n v="24"/>
    <d v="1996-07-01T00:00:00"/>
    <n v="1996"/>
  </r>
  <r>
    <n v="116825"/>
    <x v="1547"/>
    <s v="\/Cleavon_Twain_(Earth-616)"/>
    <x v="0"/>
    <s v="Bad Characters"/>
    <m/>
    <s v="Brown Hair"/>
    <x v="0"/>
    <m/>
    <s v="Deceased Characters"/>
    <n v="24"/>
    <d v="1996-04-01T00:00:00"/>
    <n v="1996"/>
  </r>
  <r>
    <n v="19449"/>
    <x v="1548"/>
    <s v="\/Giacomo_Fortunato_(Earth-616)"/>
    <x v="1"/>
    <s v="Good Characters"/>
    <s v="Brown Eyes"/>
    <s v="Black Hair"/>
    <x v="0"/>
    <m/>
    <s v="Living Characters"/>
    <n v="24"/>
    <d v="1996-07-01T00:00:00"/>
    <n v="1996"/>
  </r>
  <r>
    <n v="4022"/>
    <x v="1549"/>
    <s v="\/Pierre_Fresson_(Earth-616)"/>
    <x v="0"/>
    <s v="Bad Characters"/>
    <s v="Blue Eyes"/>
    <s v="Blond Hair"/>
    <x v="0"/>
    <m/>
    <s v="Living Characters"/>
    <n v="24"/>
    <d v="1997-06-01T00:00:00"/>
    <n v="1997"/>
  </r>
  <r>
    <n v="19157"/>
    <x v="1550"/>
    <s v="\/Conrad_Josten_(Earth-616)"/>
    <x v="0"/>
    <m/>
    <s v="Brown Eyes"/>
    <s v="Brown Hair"/>
    <x v="0"/>
    <m/>
    <s v="Living Characters"/>
    <n v="24"/>
    <d v="1998-07-01T00:00:00"/>
    <n v="1998"/>
  </r>
  <r>
    <n v="15599"/>
    <x v="1551"/>
    <s v="\/Adrienne_Frost_(Earth-616)"/>
    <x v="1"/>
    <s v="Bad Characters"/>
    <s v="Green Eyes"/>
    <s v="Blond Hair"/>
    <x v="1"/>
    <m/>
    <s v="Deceased Characters"/>
    <n v="24"/>
    <d v="1999-03-01T00:00:00"/>
    <n v="1999"/>
  </r>
  <r>
    <n v="3809"/>
    <x v="1552"/>
    <s v="\/Trey_Rollins_(Earth-616)"/>
    <x v="0"/>
    <s v="Good Characters"/>
    <s v="Brown Eyes"/>
    <s v="Brown Hair"/>
    <x v="0"/>
    <m/>
    <s v="Deceased Characters"/>
    <n v="24"/>
    <d v="1999-06-01T00:00:00"/>
    <n v="1999"/>
  </r>
  <r>
    <n v="2172"/>
    <x v="1553"/>
    <s v="\/Mister_X_(Earth-616)"/>
    <x v="0"/>
    <s v="Bad Characters"/>
    <s v="Blue Eyes"/>
    <s v="Blond Hair"/>
    <x v="0"/>
    <m/>
    <s v="Living Characters"/>
    <n v="24"/>
    <d v="2021-02-01T00:00:00"/>
    <n v="2001"/>
  </r>
  <r>
    <n v="1662"/>
    <x v="1554"/>
    <s v="\/Spike_(Freeman)_(Earth-616)"/>
    <x v="0"/>
    <m/>
    <s v="Brown Eyes"/>
    <s v="Brown Hair"/>
    <x v="0"/>
    <m/>
    <s v="Deceased Characters"/>
    <n v="24"/>
    <d v="2021-08-01T00:00:00"/>
    <n v="2001"/>
  </r>
  <r>
    <n v="5589"/>
    <x v="1555"/>
    <s v="\/Kevin_Cole_(Earth-616)"/>
    <x v="0"/>
    <s v="Good Characters"/>
    <s v="Brown Eyes"/>
    <s v="Black Hair"/>
    <x v="0"/>
    <m/>
    <s v="Living Characters"/>
    <n v="24"/>
    <d v="2021-12-02T00:00:00"/>
    <n v="2002"/>
  </r>
  <r>
    <n v="177576"/>
    <x v="1556"/>
    <s v="\/Janet_Stein_(Earth-616)"/>
    <x v="0"/>
    <s v="Bad Characters"/>
    <s v="Brown Eyes"/>
    <s v="Brown Hair"/>
    <x v="1"/>
    <m/>
    <s v="Deceased Characters"/>
    <n v="24"/>
    <d v="2021-07-03T00:00:00"/>
    <n v="2003"/>
  </r>
  <r>
    <n v="177584"/>
    <x v="1557"/>
    <s v="\/Leslie_Dean_(Earth-616)"/>
    <x v="0"/>
    <s v="Bad Characters"/>
    <s v="Blue Eyes"/>
    <s v="Blond Hair"/>
    <x v="1"/>
    <m/>
    <s v="Deceased Characters"/>
    <n v="24"/>
    <d v="2021-07-03T00:00:00"/>
    <n v="2003"/>
  </r>
  <r>
    <n v="3971"/>
    <x v="1558"/>
    <s v="\/Kelsey_Leigh_(Earth-616)"/>
    <x v="0"/>
    <s v="Good Characters"/>
    <s v="Blue Eyes"/>
    <s v="Blond Hair"/>
    <x v="1"/>
    <m/>
    <s v="Living Characters"/>
    <n v="24"/>
    <d v="2021-03-04T00:00:00"/>
    <n v="2004"/>
  </r>
  <r>
    <n v="260743"/>
    <x v="1559"/>
    <s v="\/Overdrive_(Earth-616)"/>
    <x v="0"/>
    <s v="Neutral Characters"/>
    <s v="Black Eyes"/>
    <s v="Black Hair"/>
    <x v="0"/>
    <m/>
    <s v="Living Characters"/>
    <n v="24"/>
    <d v="2021-06-07T00:00:00"/>
    <n v="2007"/>
  </r>
  <r>
    <n v="514278"/>
    <x v="1560"/>
    <s v="\/Carson_Wyche_(Earth-616)"/>
    <x v="1"/>
    <s v="Good Characters"/>
    <s v="Hazel Eyes"/>
    <s v="Brown Hair"/>
    <x v="0"/>
    <m/>
    <s v="Living Characters"/>
    <n v="24"/>
    <d v="2021-07-10T00:00:00"/>
    <n v="2010"/>
  </r>
  <r>
    <n v="454953"/>
    <x v="1561"/>
    <s v="\/Cul_Borson_(Earth-616)"/>
    <x v="0"/>
    <s v="Bad Characters"/>
    <s v="White Eyes"/>
    <s v="White Hair"/>
    <x v="0"/>
    <m/>
    <s v="Living Characters"/>
    <n v="24"/>
    <d v="2021-06-11T00:00:00"/>
    <n v="2011"/>
  </r>
  <r>
    <n v="469415"/>
    <x v="1562"/>
    <s v="\/Kade_Kilgore_(Earth-616)"/>
    <x v="1"/>
    <s v="Bad Characters"/>
    <s v="Black Eyes"/>
    <s v="Black Hair"/>
    <x v="0"/>
    <m/>
    <s v="Living Characters"/>
    <n v="24"/>
    <d v="2021-09-11T00:00:00"/>
    <n v="2011"/>
  </r>
  <r>
    <n v="573762"/>
    <x v="1563"/>
    <s v="\/H.E.L.E.N._(Earth-616)"/>
    <x v="2"/>
    <s v="Good Characters"/>
    <m/>
    <m/>
    <x v="3"/>
    <m/>
    <s v="Living Characters"/>
    <n v="24"/>
    <d v="2021-01-13T00:00:00"/>
    <n v="2013"/>
  </r>
  <r>
    <n v="40064"/>
    <x v="1564"/>
    <s v="\/Hrimhari_(Earth-616)"/>
    <x v="0"/>
    <s v="Good Characters"/>
    <s v="Silver Eyes"/>
    <s v="Grey Hair"/>
    <x v="0"/>
    <m/>
    <s v="Deceased Characters"/>
    <n v="24"/>
    <m/>
    <m/>
  </r>
  <r>
    <n v="638526"/>
    <x v="1565"/>
    <s v="\/David_Bond_(Earth-616)"/>
    <x v="0"/>
    <s v="Good Characters"/>
    <s v="Brown Eyes"/>
    <s v="Black Hair"/>
    <x v="0"/>
    <m/>
    <s v="Living Characters"/>
    <n v="24"/>
    <m/>
    <m/>
  </r>
  <r>
    <n v="452625"/>
    <x v="1566"/>
    <s v="\/Jack_Casey_(Earth-616)"/>
    <x v="2"/>
    <s v="Good Characters"/>
    <m/>
    <s v="Brown Hair"/>
    <x v="0"/>
    <s v="Homosexual Characters"/>
    <s v="Deceased Characters"/>
    <n v="23"/>
    <d v="1940-12-01T00:00:00"/>
    <n v="1940"/>
  </r>
  <r>
    <n v="240053"/>
    <x v="1567"/>
    <s v="\/Dave_Carson_(Earth-616)"/>
    <x v="1"/>
    <s v="Good Characters"/>
    <m/>
    <s v="Red Hair"/>
    <x v="0"/>
    <m/>
    <s v="Living Characters"/>
    <n v="23"/>
    <d v="1948-03-01T00:00:00"/>
    <n v="1948"/>
  </r>
  <r>
    <n v="535762"/>
    <x v="1568"/>
    <s v="\/Whitney_Hammond_(Earth-616)"/>
    <x v="2"/>
    <s v="Good Characters"/>
    <m/>
    <s v="Brown Hair"/>
    <x v="0"/>
    <m/>
    <s v="Living Characters"/>
    <n v="23"/>
    <d v="1948-08-01T00:00:00"/>
    <n v="1948"/>
  </r>
  <r>
    <n v="608747"/>
    <x v="1569"/>
    <s v="\/Greg_Knight_(Earth-616)"/>
    <x v="2"/>
    <s v="Good Characters"/>
    <m/>
    <s v="Brown Hair"/>
    <x v="0"/>
    <m/>
    <s v="Living Characters"/>
    <n v="23"/>
    <d v="1953-08-01T00:00:00"/>
    <n v="1953"/>
  </r>
  <r>
    <n v="18859"/>
    <x v="1570"/>
    <s v="\/Janice_Cord_(Earth-616)"/>
    <x v="2"/>
    <s v="Good Characters"/>
    <s v="Blue Eyes"/>
    <s v="Blond Hair"/>
    <x v="1"/>
    <m/>
    <s v="Deceased Characters"/>
    <n v="23"/>
    <d v="1968-06-01T00:00:00"/>
    <n v="1968"/>
  </r>
  <r>
    <n v="4562"/>
    <x v="1571"/>
    <s v="\/Lani_Ubanu_(Earth-616)"/>
    <x v="0"/>
    <s v="Bad Characters"/>
    <s v="White Eyes"/>
    <s v="Blond Hair"/>
    <x v="1"/>
    <m/>
    <s v="Living Characters"/>
    <n v="23"/>
    <d v="1969-12-01T00:00:00"/>
    <n v="1969"/>
  </r>
  <r>
    <n v="143008"/>
    <x v="1572"/>
    <s v="\/Richard_Nixon_(Earth-616)"/>
    <x v="2"/>
    <m/>
    <m/>
    <m/>
    <x v="0"/>
    <m/>
    <s v="Deceased Characters"/>
    <n v="23"/>
    <d v="1969-09-01T00:00:00"/>
    <n v="1969"/>
  </r>
  <r>
    <n v="12755"/>
    <x v="1573"/>
    <s v="\/Roderick_Krupp_(Earth-616)"/>
    <x v="0"/>
    <s v="Neutral Characters"/>
    <m/>
    <s v="Brown Hair"/>
    <x v="0"/>
    <m/>
    <s v="Deceased Characters"/>
    <n v="23"/>
    <d v="1969-09-01T00:00:00"/>
    <n v="1969"/>
  </r>
  <r>
    <n v="41893"/>
    <x v="1574"/>
    <s v="\/Garokk_(Earth-616)"/>
    <x v="4"/>
    <s v="Neutral Characters"/>
    <m/>
    <m/>
    <x v="0"/>
    <m/>
    <s v="Living Characters"/>
    <n v="23"/>
    <d v="1970-10-01T00:00:00"/>
    <n v="1970"/>
  </r>
  <r>
    <n v="2524"/>
    <x v="1575"/>
    <s v="\/Set_(Earth-616)"/>
    <x v="1"/>
    <s v="Bad Characters"/>
    <s v="Red Eyes"/>
    <s v="No Hair"/>
    <x v="0"/>
    <m/>
    <s v="Living Characters"/>
    <n v="23"/>
    <d v="1971-07-01T00:00:00"/>
    <n v="1971"/>
  </r>
  <r>
    <n v="1744"/>
    <x v="1576"/>
    <s v="\/Kondrati_Topolov_(Earth-616)"/>
    <x v="0"/>
    <s v="Neutral Characters"/>
    <s v="Blue Eyes"/>
    <s v="Bald"/>
    <x v="0"/>
    <m/>
    <s v="Deceased Characters"/>
    <n v="23"/>
    <d v="1973-05-01T00:00:00"/>
    <n v="1973"/>
  </r>
  <r>
    <n v="165278"/>
    <x v="1577"/>
    <s v="\/Robert_Takiguchi_(Earth-616)"/>
    <x v="2"/>
    <s v="Good Characters"/>
    <m/>
    <s v="Black Hair"/>
    <x v="0"/>
    <m/>
    <s v="Living Characters"/>
    <n v="23"/>
    <d v="1977-08-01T00:00:00"/>
    <n v="1977"/>
  </r>
  <r>
    <n v="2086"/>
    <x v="1578"/>
    <s v="\/Magnus_(Sorcerer)_(Earth-616)"/>
    <x v="4"/>
    <m/>
    <s v="Brown Eyes"/>
    <s v="Brown Hair"/>
    <x v="0"/>
    <m/>
    <s v="Living Characters"/>
    <n v="23"/>
    <d v="1978-05-01T00:00:00"/>
    <n v="1978"/>
  </r>
  <r>
    <n v="1394"/>
    <x v="1579"/>
    <s v="\/Dansen_Macabre_(Earth-616)"/>
    <x v="0"/>
    <s v="Bad Characters"/>
    <s v="Blue Eyes"/>
    <s v="Silver Hair"/>
    <x v="1"/>
    <m/>
    <s v="Deceased Characters"/>
    <n v="23"/>
    <d v="1980-05-01T00:00:00"/>
    <n v="1980"/>
  </r>
  <r>
    <n v="495309"/>
    <x v="1580"/>
    <s v="\/Pharoid_(Earth-616)"/>
    <x v="4"/>
    <m/>
    <m/>
    <m/>
    <x v="0"/>
    <m/>
    <s v="Deceased Characters"/>
    <n v="23"/>
    <d v="1980-11-01T00:00:00"/>
    <n v="1980"/>
  </r>
  <r>
    <n v="1061"/>
    <x v="1581"/>
    <s v="\/Jason_Strongbow_(Earth-616)"/>
    <x v="0"/>
    <s v="Good Characters"/>
    <s v="Brown Eyes"/>
    <s v="Black Hair"/>
    <x v="0"/>
    <m/>
    <s v="Living Characters"/>
    <n v="23"/>
    <d v="1981-09-01T00:00:00"/>
    <n v="1981"/>
  </r>
  <r>
    <n v="130555"/>
    <x v="1582"/>
    <s v="\/Lancelot_Steele_(Earth-616)"/>
    <x v="1"/>
    <s v="Good Characters"/>
    <m/>
    <m/>
    <x v="0"/>
    <m/>
    <s v="Living Characters"/>
    <n v="23"/>
    <d v="1981-05-01T00:00:00"/>
    <n v="1981"/>
  </r>
  <r>
    <n v="172066"/>
    <x v="1583"/>
    <s v="\/Roberta_(Earth-616)"/>
    <x v="1"/>
    <s v="Good Characters"/>
    <s v="Blue Eyes"/>
    <s v="Blond Hair"/>
    <x v="1"/>
    <m/>
    <s v="Living Characters"/>
    <n v="23"/>
    <d v="1982-02-01T00:00:00"/>
    <n v="1982"/>
  </r>
  <r>
    <n v="14062"/>
    <x v="1584"/>
    <s v="\/Alison_Double_(Earth-616)"/>
    <x v="2"/>
    <s v="Good Characters"/>
    <s v="Blue Eyes"/>
    <s v="Blond Hair"/>
    <x v="1"/>
    <m/>
    <s v="Living Characters"/>
    <n v="23"/>
    <d v="1983-03-01T00:00:00"/>
    <n v="1983"/>
  </r>
  <r>
    <n v="1595"/>
    <x v="1585"/>
    <s v="\/Elton_Healey_(Earth-616)"/>
    <x v="0"/>
    <s v="Bad Characters"/>
    <s v="Green Eyes"/>
    <s v="Black Hair"/>
    <x v="0"/>
    <m/>
    <s v="Deceased Characters"/>
    <n v="23"/>
    <d v="1983-11-01T00:00:00"/>
    <n v="1983"/>
  </r>
  <r>
    <n v="50994"/>
    <x v="1586"/>
    <s v="\/Francis_Xavier_Delgado_(Earth-616)"/>
    <x v="1"/>
    <m/>
    <m/>
    <m/>
    <x v="0"/>
    <m/>
    <s v="Living Characters"/>
    <n v="23"/>
    <d v="1983-10-01T00:00:00"/>
    <n v="1983"/>
  </r>
  <r>
    <n v="2623"/>
    <x v="1587"/>
    <s v="\/Mark_Hallett_(Earth-616)"/>
    <x v="0"/>
    <s v="Good Characters"/>
    <m/>
    <s v="Bald"/>
    <x v="0"/>
    <m/>
    <s v="Deceased Characters"/>
    <n v="23"/>
    <d v="1983-05-01T00:00:00"/>
    <n v="1983"/>
  </r>
  <r>
    <n v="66778"/>
    <x v="1588"/>
    <s v="\/Mister_Johnston_(Earth-616)"/>
    <x v="4"/>
    <s v="Bad Characters"/>
    <m/>
    <m/>
    <x v="0"/>
    <m/>
    <s v="Deceased Characters"/>
    <n v="23"/>
    <d v="1984-06-01T00:00:00"/>
    <n v="1984"/>
  </r>
  <r>
    <n v="1598"/>
    <x v="1589"/>
    <s v="\/Ogun_(Ninja)_(Earth-616)"/>
    <x v="0"/>
    <s v="Bad Characters"/>
    <s v="Blue Eyes"/>
    <s v="Black Hair"/>
    <x v="0"/>
    <m/>
    <s v="Living Characters"/>
    <n v="23"/>
    <d v="1984-11-01T00:00:00"/>
    <n v="1984"/>
  </r>
  <r>
    <n v="1615"/>
    <x v="1590"/>
    <s v="\/Autumn_Rolfson_(Earth-616)"/>
    <x v="0"/>
    <s v="Neutral Characters"/>
    <s v="Blue Eyes"/>
    <s v="Brown Hair"/>
    <x v="1"/>
    <m/>
    <s v="Deceased Characters"/>
    <n v="23"/>
    <d v="1987-01-01T00:00:00"/>
    <n v="1987"/>
  </r>
  <r>
    <n v="2272"/>
    <x v="1591"/>
    <s v="\/Cormick_Grimshaw_(Earth-616)"/>
    <x v="1"/>
    <s v="Neutral Characters"/>
    <m/>
    <s v="Blond Hair"/>
    <x v="0"/>
    <m/>
    <s v="Living Characters"/>
    <n v="23"/>
    <d v="1988-10-01T00:00:00"/>
    <n v="1988"/>
  </r>
  <r>
    <n v="439914"/>
    <x v="1592"/>
    <s v="\/Rebecca_Nales_(Earth-616)"/>
    <x v="1"/>
    <s v="Good Characters"/>
    <m/>
    <s v="Black Hair"/>
    <x v="1"/>
    <m/>
    <s v="Living Characters"/>
    <n v="23"/>
    <d v="1988-04-01T00:00:00"/>
    <n v="1988"/>
  </r>
  <r>
    <n v="2562"/>
    <x v="1593"/>
    <s v="\/Skullbuster_(Earth-616)"/>
    <x v="0"/>
    <s v="Bad Characters"/>
    <s v="Red Eyes"/>
    <s v="No Hair"/>
    <x v="0"/>
    <m/>
    <s v="Living Characters"/>
    <n v="23"/>
    <d v="1988-05-01T00:00:00"/>
    <n v="1988"/>
  </r>
  <r>
    <n v="530329"/>
    <x v="1594"/>
    <s v="\/Jane_Thorne_(Earth-616)"/>
    <x v="0"/>
    <s v="Neutral Characters"/>
    <m/>
    <m/>
    <x v="1"/>
    <m/>
    <s v="Living Characters"/>
    <n v="23"/>
    <d v="1989-11-01T00:00:00"/>
    <n v="1989"/>
  </r>
  <r>
    <n v="76657"/>
    <x v="1595"/>
    <s v="\/Lenny_Ballinger_(Earth-616)"/>
    <x v="1"/>
    <s v="Good Characters"/>
    <s v="Black Eyes"/>
    <s v="Brown Hair"/>
    <x v="0"/>
    <m/>
    <s v="Living Characters"/>
    <n v="23"/>
    <d v="1989-05-01T00:00:00"/>
    <n v="1989"/>
  </r>
  <r>
    <n v="5978"/>
    <x v="1596"/>
    <s v="\/Tai_(Well_of_All_Things)_(Earth-616)"/>
    <x v="4"/>
    <s v="Bad Characters"/>
    <m/>
    <s v="Black Hair"/>
    <x v="1"/>
    <m/>
    <s v="Living Characters"/>
    <n v="23"/>
    <d v="1989-12-01T00:00:00"/>
    <n v="1989"/>
  </r>
  <r>
    <n v="1478"/>
    <x v="1597"/>
    <s v="\/Tamara_Kurtz_(Earth-616)"/>
    <x v="0"/>
    <s v="Neutral Characters"/>
    <m/>
    <s v="Auburn Hair"/>
    <x v="1"/>
    <m/>
    <s v="Living Characters"/>
    <n v="23"/>
    <d v="1990-09-01T00:00:00"/>
    <n v="1990"/>
  </r>
  <r>
    <n v="28049"/>
    <x v="1598"/>
    <s v="\/Carol_Hines_(Earth-616)"/>
    <x v="0"/>
    <s v="Bad Characters"/>
    <s v="Blue Eyes"/>
    <s v="Auburn Hair"/>
    <x v="1"/>
    <m/>
    <s v="Deceased Characters"/>
    <n v="23"/>
    <d v="1991-03-01T00:00:00"/>
    <n v="1991"/>
  </r>
  <r>
    <n v="5946"/>
    <x v="1599"/>
    <s v="\/Amelia_Barnhardt_(Earth-616)"/>
    <x v="0"/>
    <s v="Good Characters"/>
    <m/>
    <s v="Black Hair"/>
    <x v="1"/>
    <m/>
    <s v="Living Characters"/>
    <n v="23"/>
    <d v="1992-11-01T00:00:00"/>
    <n v="1992"/>
  </r>
  <r>
    <n v="300173"/>
    <x v="1600"/>
    <s v="\/Clara_Menninger_(Earth-616)"/>
    <x v="4"/>
    <s v="Good Characters"/>
    <m/>
    <s v="Blond Hair"/>
    <x v="1"/>
    <m/>
    <s v="Living Characters"/>
    <n v="23"/>
    <d v="1992-07-01T00:00:00"/>
    <n v="1992"/>
  </r>
  <r>
    <n v="20232"/>
    <x v="1601"/>
    <s v="\/Louise_Hastings_(Earth-616)"/>
    <x v="0"/>
    <s v="Good Characters"/>
    <s v="Brown Eyes"/>
    <s v="Black Hair"/>
    <x v="1"/>
    <m/>
    <s v="Deceased Characters"/>
    <n v="23"/>
    <d v="1992-10-01T00:00:00"/>
    <n v="1992"/>
  </r>
  <r>
    <n v="22321"/>
    <x v="1602"/>
    <s v="\/Marilla_(Earth-616)"/>
    <x v="0"/>
    <m/>
    <m/>
    <s v="Red Hair"/>
    <x v="1"/>
    <m/>
    <s v="Deceased Characters"/>
    <n v="23"/>
    <d v="1992-01-01T00:00:00"/>
    <n v="1992"/>
  </r>
  <r>
    <n v="1274"/>
    <x v="1603"/>
    <s v="\/Candra_(Earth-616)"/>
    <x v="0"/>
    <s v="Neutral Characters"/>
    <s v="Blue Eyes"/>
    <s v="Blond Hair"/>
    <x v="1"/>
    <m/>
    <s v="Deceased Characters"/>
    <n v="23"/>
    <d v="1993-12-01T00:00:00"/>
    <n v="1993"/>
  </r>
  <r>
    <n v="30888"/>
    <x v="1604"/>
    <s v="\/Skreet_(Earth-616)"/>
    <x v="4"/>
    <s v="Bad Characters"/>
    <s v="Pink Eyes"/>
    <s v="Black Hair"/>
    <x v="1"/>
    <m/>
    <s v="Living Characters"/>
    <n v="23"/>
    <d v="1995-01-01T00:00:00"/>
    <n v="1995"/>
  </r>
  <r>
    <n v="2408"/>
    <x v="1605"/>
    <s v="\/James_Hudson_(Clone)_(Earth-616)"/>
    <x v="0"/>
    <s v="Good Characters"/>
    <s v="Brown Eyes"/>
    <s v="Black Hair"/>
    <x v="0"/>
    <m/>
    <s v="Deceased Characters"/>
    <n v="23"/>
    <d v="1997-08-01T00:00:00"/>
    <n v="1997"/>
  </r>
  <r>
    <n v="35274"/>
    <x v="1606"/>
    <s v="\/White_Tiger_(Evolved_Tiger)_(Earth-616)"/>
    <x v="0"/>
    <s v="Good Characters"/>
    <s v="Green Eyes"/>
    <s v="White Hair"/>
    <x v="1"/>
    <m/>
    <s v="Living Characters"/>
    <n v="23"/>
    <d v="1997-07-01T00:00:00"/>
    <n v="1997"/>
  </r>
  <r>
    <n v="1624"/>
    <x v="1607"/>
    <s v="\/Fever_Pitch_(Earth-616)"/>
    <x v="0"/>
    <s v="Bad Characters"/>
    <m/>
    <m/>
    <x v="0"/>
    <m/>
    <s v="Deceased Characters"/>
    <n v="23"/>
    <d v="1999-04-01T00:00:00"/>
    <n v="1999"/>
  </r>
  <r>
    <n v="250134"/>
    <x v="1608"/>
    <s v="\/Donald_Callahan_(Earth-616)"/>
    <x v="0"/>
    <s v="Bad Characters"/>
    <s v="White Eyes"/>
    <s v="No Hair"/>
    <x v="0"/>
    <m/>
    <s v="Living Characters"/>
    <n v="23"/>
    <d v="2000-04-01T00:00:00"/>
    <n v="2000"/>
  </r>
  <r>
    <n v="37431"/>
    <x v="1609"/>
    <s v="\/Centrally_Located_Organic_Computer_(Earth-616)"/>
    <x v="4"/>
    <s v="Good Characters"/>
    <m/>
    <m/>
    <x v="3"/>
    <m/>
    <s v="Living Characters"/>
    <n v="23"/>
    <d v="2021-01-01T00:00:00"/>
    <n v="2001"/>
  </r>
  <r>
    <n v="48680"/>
    <x v="1610"/>
    <s v="\/George_W._Bush_(Earth-616)"/>
    <x v="2"/>
    <s v="Neutral Characters"/>
    <s v="Blue Eyes"/>
    <s v="Grey Hair"/>
    <x v="0"/>
    <m/>
    <s v="Living Characters"/>
    <n v="23"/>
    <d v="2021-11-01T00:00:00"/>
    <n v="2001"/>
  </r>
  <r>
    <n v="57562"/>
    <x v="1611"/>
    <s v="\/Sophie_Cuckoo_(Earth-616)"/>
    <x v="0"/>
    <s v="Good Characters"/>
    <s v="Blue Eyes"/>
    <s v="Blond Hair"/>
    <x v="1"/>
    <m/>
    <s v="Deceased Characters"/>
    <n v="23"/>
    <d v="2021-11-01T00:00:00"/>
    <n v="2001"/>
  </r>
  <r>
    <n v="106396"/>
    <x v="1612"/>
    <s v="\/Shola_Inkose_(Earth-616)"/>
    <x v="0"/>
    <s v="Good Characters"/>
    <s v="Brown Eyes"/>
    <s v="Bald"/>
    <x v="0"/>
    <m/>
    <s v="Living Characters"/>
    <n v="23"/>
    <d v="2021-12-02T00:00:00"/>
    <n v="2002"/>
  </r>
  <r>
    <n v="177578"/>
    <x v="1613"/>
    <s v="\/Robert_Minoru_(Earth-616)"/>
    <x v="0"/>
    <s v="Bad Characters"/>
    <s v="Brown Eyes"/>
    <s v="Brown Hair"/>
    <x v="0"/>
    <m/>
    <s v="Deceased Characters"/>
    <n v="23"/>
    <d v="2021-07-03T00:00:00"/>
    <n v="2003"/>
  </r>
  <r>
    <n v="177580"/>
    <x v="1614"/>
    <s v="\/Tina_Minoru_(Earth-616)"/>
    <x v="0"/>
    <s v="Bad Characters"/>
    <m/>
    <m/>
    <x v="1"/>
    <m/>
    <s v="Deceased Characters"/>
    <n v="23"/>
    <d v="2021-07-03T00:00:00"/>
    <n v="2003"/>
  </r>
  <r>
    <n v="670753"/>
    <x v="1615"/>
    <s v="\/Venom_(Symbiote)_(Mania)_(Earh-616)"/>
    <x v="4"/>
    <s v="Neutral Characters"/>
    <s v="Variable Eyes"/>
    <s v="No Hair"/>
    <x v="3"/>
    <m/>
    <s v="Living Characters"/>
    <n v="23"/>
    <d v="2021-06-03T00:00:00"/>
    <n v="2003"/>
  </r>
  <r>
    <n v="10631"/>
    <x v="1616"/>
    <s v="\/Maximus_Jensen_(Earth-616)"/>
    <x v="0"/>
    <s v="Bad Characters"/>
    <s v="Grey Eyes"/>
    <s v="Grey Hair"/>
    <x v="0"/>
    <m/>
    <s v="Deceased Characters"/>
    <n v="23"/>
    <d v="2021-11-04T00:00:00"/>
    <n v="2004"/>
  </r>
  <r>
    <n v="8000"/>
    <x v="1617"/>
    <s v="\/Lambda-Zero_(Earth-616)"/>
    <x v="0"/>
    <s v="Neutral Characters"/>
    <s v="Multiple Eyes"/>
    <s v="No Hair"/>
    <x v="1"/>
    <m/>
    <s v="Deceased Characters"/>
    <n v="23"/>
    <d v="2021-03-05T00:00:00"/>
    <n v="2005"/>
  </r>
  <r>
    <n v="131056"/>
    <x v="1618"/>
    <s v="\/Bride_of_Nine_Spiders_(Earth-616)"/>
    <x v="0"/>
    <s v="Good Characters"/>
    <s v="White Eyes"/>
    <s v="Black Hair"/>
    <x v="1"/>
    <m/>
    <s v="Deceased Characters"/>
    <n v="23"/>
    <d v="2021-10-07T00:00:00"/>
    <n v="2007"/>
  </r>
  <r>
    <n v="184148"/>
    <x v="1619"/>
    <s v="\/Delphyne_Gorgon_(Earth-616)"/>
    <x v="2"/>
    <s v="Neutral Characters"/>
    <s v="Yellow Eyes"/>
    <s v="Green Hair"/>
    <x v="1"/>
    <m/>
    <s v="Living Characters"/>
    <n v="23"/>
    <d v="2021-11-08T00:00:00"/>
    <n v="2008"/>
  </r>
  <r>
    <n v="514282"/>
    <x v="1620"/>
    <s v="\/Timothy_Cababa_(Earth-616)"/>
    <x v="0"/>
    <s v="Good Characters"/>
    <s v="Hazel Eyes"/>
    <s v="Black Hair"/>
    <x v="0"/>
    <s v="Homosexual Characters"/>
    <s v="Living Characters"/>
    <n v="23"/>
    <d v="2021-09-10T00:00:00"/>
    <n v="2010"/>
  </r>
  <r>
    <n v="571077"/>
    <x v="1621"/>
    <s v="\/Aiden_(Earth-616)"/>
    <x v="0"/>
    <s v="Good Characters"/>
    <s v="Blue Eyes"/>
    <s v="Red Hair"/>
    <x v="0"/>
    <m/>
    <s v="Living Characters"/>
    <n v="23"/>
    <d v="2021-02-13T00:00:00"/>
    <n v="2013"/>
  </r>
  <r>
    <n v="571073"/>
    <x v="1622"/>
    <s v="\/Cullen_Bloodstone_(Earth-616)"/>
    <x v="2"/>
    <s v="Neutral Characters"/>
    <s v="Green Eyes"/>
    <s v="Blond Hair"/>
    <x v="0"/>
    <s v="Homosexual Characters"/>
    <s v="Living Characters"/>
    <n v="23"/>
    <d v="2021-02-13T00:00:00"/>
    <n v="2013"/>
  </r>
  <r>
    <n v="570029"/>
    <x v="1623"/>
    <s v="\/Rebecca_Ryker_(Earth-616)"/>
    <x v="1"/>
    <s v="Neutral Characters"/>
    <s v="Brown Eyes"/>
    <s v="Black Hair"/>
    <x v="1"/>
    <m/>
    <s v="Living Characters"/>
    <n v="23"/>
    <d v="2021-02-13T00:00:00"/>
    <n v="2013"/>
  </r>
  <r>
    <n v="535656"/>
    <x v="1624"/>
    <s v="\/Lightning_(Tex_Morgan)_(Earth-616)"/>
    <x v="1"/>
    <s v="Good Characters"/>
    <m/>
    <s v="Yellow Hair"/>
    <x v="0"/>
    <m/>
    <s v="Living Characters"/>
    <n v="22"/>
    <d v="1948-08-01T00:00:00"/>
    <n v="1948"/>
  </r>
  <r>
    <n v="630791"/>
    <x v="1625"/>
    <s v="\/Cory_Rand_(Earth-616)"/>
    <x v="1"/>
    <s v="Good Characters"/>
    <m/>
    <s v="Brown Hair"/>
    <x v="0"/>
    <m/>
    <s v="Deceased Characters"/>
    <n v="22"/>
    <d v="1954-08-01T00:00:00"/>
    <n v="1954"/>
  </r>
  <r>
    <n v="7824"/>
    <x v="1626"/>
    <s v="\/Giganto_(Atlantean_beast)_(Earth-616)"/>
    <x v="4"/>
    <m/>
    <m/>
    <m/>
    <x v="0"/>
    <m/>
    <s v="Living Characters"/>
    <n v="22"/>
    <d v="1962-05-01T00:00:00"/>
    <n v="1962"/>
  </r>
  <r>
    <n v="8903"/>
    <x v="1627"/>
    <s v="\/Wong-Chu_(Earth-616)"/>
    <x v="2"/>
    <s v="Bad Characters"/>
    <s v="Brown Eyes"/>
    <s v="Bald"/>
    <x v="0"/>
    <m/>
    <s v="Deceased Characters"/>
    <n v="22"/>
    <d v="1963-03-01T00:00:00"/>
    <n v="1963"/>
  </r>
  <r>
    <n v="9658"/>
    <x v="1628"/>
    <s v="\/Carlo_Zota_(Earth-616)"/>
    <x v="2"/>
    <s v="Bad Characters"/>
    <m/>
    <s v="Blond Hair"/>
    <x v="0"/>
    <m/>
    <s v="Living Characters"/>
    <n v="22"/>
    <d v="1967-09-01T00:00:00"/>
    <n v="1967"/>
  </r>
  <r>
    <n v="12417"/>
    <x v="1629"/>
    <s v="\/Lucifer_(Lightbearer)_(Earth-616)"/>
    <x v="1"/>
    <s v="Bad Characters"/>
    <s v="Variable Eyes"/>
    <s v="Variable Hair"/>
    <x v="0"/>
    <m/>
    <s v="Living Characters"/>
    <n v="22"/>
    <d v="1967-02-01T00:00:00"/>
    <n v="1967"/>
  </r>
  <r>
    <n v="15353"/>
    <x v="1630"/>
    <s v="\/Zarek_(Earth-616)"/>
    <x v="1"/>
    <s v="Bad Characters"/>
    <s v="Blue Eyes"/>
    <s v="Bald"/>
    <x v="0"/>
    <m/>
    <s v="Living Characters"/>
    <n v="22"/>
    <d v="1967-12-01T00:00:00"/>
    <n v="1967"/>
  </r>
  <r>
    <n v="304604"/>
    <x v="1631"/>
    <s v="\/Jacques_Larocque_(Earth-616)"/>
    <x v="1"/>
    <s v="Good Characters"/>
    <m/>
    <m/>
    <x v="0"/>
    <m/>
    <s v="Living Characters"/>
    <n v="22"/>
    <d v="1968-01-01T00:00:00"/>
    <n v="1968"/>
  </r>
  <r>
    <n v="18168"/>
    <x v="1632"/>
    <s v="\/Sam_Yates_(Earth-616)"/>
    <x v="1"/>
    <m/>
    <m/>
    <m/>
    <x v="0"/>
    <m/>
    <s v="Living Characters"/>
    <n v="22"/>
    <d v="1968-01-01T00:00:00"/>
    <n v="1968"/>
  </r>
  <r>
    <n v="15330"/>
    <x v="1633"/>
    <s v="\/Typhon_(Earth-616)"/>
    <x v="1"/>
    <s v="Bad Characters"/>
    <s v="Black Eyes"/>
    <s v="Black Hair"/>
    <x v="0"/>
    <m/>
    <s v="Living Characters"/>
    <n v="22"/>
    <d v="1968-02-01T00:00:00"/>
    <n v="1968"/>
  </r>
  <r>
    <n v="15307"/>
    <x v="1634"/>
    <s v="\/George_Smith_(Earth-616)"/>
    <x v="1"/>
    <s v="Good Characters"/>
    <s v="Blue Eyes"/>
    <s v="Black Hair"/>
    <x v="0"/>
    <m/>
    <s v="Living Characters"/>
    <n v="22"/>
    <d v="1969-11-01T00:00:00"/>
    <n v="1969"/>
  </r>
  <r>
    <n v="2052"/>
    <x v="1635"/>
    <s v="\/Lupo_(Earth-616)"/>
    <x v="0"/>
    <s v="Bad Characters"/>
    <s v="Yellow Eyeballs"/>
    <s v="No Hair"/>
    <x v="0"/>
    <m/>
    <s v="Living Characters"/>
    <n v="22"/>
    <d v="1969-11-01T00:00:00"/>
    <n v="1969"/>
  </r>
  <r>
    <n v="304175"/>
    <x v="1636"/>
    <s v="\/Taku_(Earth-616)"/>
    <x v="4"/>
    <m/>
    <m/>
    <m/>
    <x v="0"/>
    <m/>
    <s v="Living Characters"/>
    <n v="22"/>
    <d v="1969-09-01T00:00:00"/>
    <n v="1969"/>
  </r>
  <r>
    <n v="34403"/>
    <x v="1637"/>
    <s v="\/Hebe_(Earth-616)"/>
    <x v="0"/>
    <s v="Good Characters"/>
    <s v="Blue Eyes"/>
    <s v="Red Hair"/>
    <x v="1"/>
    <m/>
    <s v="Living Characters"/>
    <n v="22"/>
    <d v="1970-08-01T00:00:00"/>
    <n v="1970"/>
  </r>
  <r>
    <n v="106984"/>
    <x v="1638"/>
    <s v="\/Tongah_(Earth-616)"/>
    <x v="2"/>
    <s v="Good Characters"/>
    <s v="Brown Eyes"/>
    <s v="Black Hair"/>
    <x v="0"/>
    <m/>
    <s v="Living Characters"/>
    <n v="22"/>
    <d v="1970-12-01T00:00:00"/>
    <n v="1970"/>
  </r>
  <r>
    <n v="1535"/>
    <x v="1639"/>
    <s v="\/Zala_Dane_(Earth-616)"/>
    <x v="0"/>
    <s v="Bad Characters"/>
    <s v="Blue Eyes"/>
    <s v="Black Hair"/>
    <x v="1"/>
    <m/>
    <s v="Deceased Characters"/>
    <n v="22"/>
    <d v="1970-12-01T00:00:00"/>
    <n v="1970"/>
  </r>
  <r>
    <n v="478154"/>
    <x v="1640"/>
    <s v="\/Tu_(Earth-616)"/>
    <x v="1"/>
    <s v="Good Characters"/>
    <m/>
    <s v="White Hair"/>
    <x v="0"/>
    <m/>
    <s v="Living Characters"/>
    <n v="22"/>
    <d v="1971-06-01T00:00:00"/>
    <n v="1971"/>
  </r>
  <r>
    <n v="1406"/>
    <x v="1641"/>
    <s v="\/Deacon_Frost_(Earth-616)"/>
    <x v="1"/>
    <s v="Bad Characters"/>
    <s v="Red Eyes"/>
    <s v="White Hair"/>
    <x v="0"/>
    <m/>
    <s v="Deceased Characters"/>
    <n v="22"/>
    <d v="1973-10-01T00:00:00"/>
    <n v="1973"/>
  </r>
  <r>
    <n v="2280"/>
    <x v="1642"/>
    <s v="\/Kamo_Tharnn_(Earth-616)"/>
    <x v="2"/>
    <s v="Bad Characters"/>
    <s v="Black Eyes"/>
    <s v="Grey Hair"/>
    <x v="0"/>
    <m/>
    <s v="Deceased Characters"/>
    <n v="22"/>
    <d v="1975-05-01T00:00:00"/>
    <n v="1975"/>
  </r>
  <r>
    <n v="127001"/>
    <x v="1643"/>
    <s v="\/Matriarch_(UCT)_(Earth-616)"/>
    <x v="0"/>
    <s v="Bad Characters"/>
    <m/>
    <s v="Brown Hair"/>
    <x v="1"/>
    <m/>
    <s v="Living Characters"/>
    <n v="22"/>
    <d v="1975-02-01T00:00:00"/>
    <n v="1975"/>
  </r>
  <r>
    <n v="2162"/>
    <x v="1644"/>
    <s v="\/Desmond_Charne_(Earth-616)"/>
    <x v="1"/>
    <s v="Bad Characters"/>
    <s v="Blue Eyes"/>
    <m/>
    <x v="0"/>
    <m/>
    <s v="Living Characters"/>
    <n v="22"/>
    <d v="1976-05-01T00:00:00"/>
    <n v="1976"/>
  </r>
  <r>
    <n v="1600"/>
    <x v="1645"/>
    <s v="\/Model_X3Z_(Earth-616)"/>
    <x v="0"/>
    <m/>
    <s v="Black Eyes"/>
    <s v="White Hair"/>
    <x v="0"/>
    <m/>
    <s v="Deceased Characters"/>
    <n v="22"/>
    <d v="1976-03-01T00:00:00"/>
    <n v="1976"/>
  </r>
  <r>
    <n v="5416"/>
    <x v="1646"/>
    <s v="\/Buford_Hollis_(Earth-616)"/>
    <x v="0"/>
    <s v="Good Characters"/>
    <s v="Blue Eyes"/>
    <s v="Black Hair"/>
    <x v="0"/>
    <m/>
    <s v="Living Characters"/>
    <n v="22"/>
    <d v="1977-11-01T00:00:00"/>
    <n v="1977"/>
  </r>
  <r>
    <n v="165292"/>
    <x v="1647"/>
    <s v="\/Tamara_Hashioka_(Earth-616)"/>
    <x v="2"/>
    <s v="Neutral Characters"/>
    <s v="Black Eyes"/>
    <s v="Black Hair"/>
    <x v="1"/>
    <m/>
    <s v="Living Characters"/>
    <n v="22"/>
    <d v="1977-08-01T00:00:00"/>
    <n v="1977"/>
  </r>
  <r>
    <n v="16593"/>
    <x v="1648"/>
    <s v="\/Willard_Scott_(Earth-616)"/>
    <x v="1"/>
    <s v="Bad Characters"/>
    <m/>
    <m/>
    <x v="0"/>
    <m/>
    <s v="Living Characters"/>
    <n v="22"/>
    <d v="1977-04-01T00:00:00"/>
    <n v="1977"/>
  </r>
  <r>
    <n v="2551"/>
    <x v="1649"/>
    <s v="\/Sigyn_(Earth-616)"/>
    <x v="0"/>
    <s v="Good Characters"/>
    <s v="Blue Eyes"/>
    <s v="Blond Hair"/>
    <x v="1"/>
    <m/>
    <s v="Living Characters"/>
    <n v="22"/>
    <d v="1978-09-01T00:00:00"/>
    <n v="1978"/>
  </r>
  <r>
    <n v="21425"/>
    <x v="1650"/>
    <s v="\/Alexei_Vazhin_(Earth-616)"/>
    <x v="4"/>
    <m/>
    <s v="Brown Eyes"/>
    <s v="Black Hair"/>
    <x v="0"/>
    <m/>
    <s v="Living Characters"/>
    <n v="22"/>
    <d v="1979-10-01T00:00:00"/>
    <n v="1979"/>
  </r>
  <r>
    <n v="35488"/>
    <x v="1651"/>
    <s v="\/Magda_Eisenhardt_(Earth-616)"/>
    <x v="2"/>
    <s v="Good Characters"/>
    <s v="Blue Eyes"/>
    <s v="Brown Hair"/>
    <x v="1"/>
    <m/>
    <s v="Deceased Characters"/>
    <n v="22"/>
    <d v="1979-08-01T00:00:00"/>
    <n v="1979"/>
  </r>
  <r>
    <n v="78924"/>
    <x v="1652"/>
    <s v="\/Mike_Farrell_(Earth-616)"/>
    <x v="0"/>
    <s v="Bad Characters"/>
    <s v="Blue Eyes"/>
    <s v="Brown Hair"/>
    <x v="0"/>
    <m/>
    <s v="Deceased Characters"/>
    <n v="22"/>
    <d v="1979-09-01T00:00:00"/>
    <n v="1979"/>
  </r>
  <r>
    <n v="1269"/>
    <x v="1653"/>
    <s v="\/Calypso_Ezili_(Earth-616)"/>
    <x v="1"/>
    <s v="Bad Characters"/>
    <s v="Brown Eyes"/>
    <s v="Black Hair"/>
    <x v="1"/>
    <m/>
    <s v="Deceased Characters"/>
    <n v="22"/>
    <d v="1980-10-01T00:00:00"/>
    <n v="1980"/>
  </r>
  <r>
    <n v="16624"/>
    <x v="1654"/>
    <s v="\/Lois_London_(Earth-616)"/>
    <x v="1"/>
    <s v="Bad Characters"/>
    <s v="Blue Eyes"/>
    <s v="Brown Hair"/>
    <x v="1"/>
    <m/>
    <s v="Living Characters"/>
    <n v="22"/>
    <d v="1982-11-01T00:00:00"/>
    <n v="1982"/>
  </r>
  <r>
    <n v="102675"/>
    <x v="1655"/>
    <s v="\/Lucinda_Guthrie_(Earth-616)"/>
    <x v="0"/>
    <s v="Good Characters"/>
    <s v="Blue Eyes"/>
    <s v="Grey Hair"/>
    <x v="1"/>
    <m/>
    <s v="Living Characters"/>
    <n v="22"/>
    <d v="1984-11-01T00:00:00"/>
    <n v="1984"/>
  </r>
  <r>
    <n v="20193"/>
    <x v="1656"/>
    <s v="\/Mister_Varley_(Earth-616)"/>
    <x v="4"/>
    <s v="Bad Characters"/>
    <m/>
    <s v="Blond Hair"/>
    <x v="0"/>
    <m/>
    <s v="Deceased Characters"/>
    <n v="22"/>
    <d v="1984-06-01T00:00:00"/>
    <n v="1984"/>
  </r>
  <r>
    <n v="47513"/>
    <x v="1657"/>
    <s v="\/Wallace_Jackson_(Earth-616)"/>
    <x v="1"/>
    <s v="Good Characters"/>
    <s v="Blue Eyes"/>
    <s v="Red Hair"/>
    <x v="0"/>
    <m/>
    <s v="Living Characters"/>
    <n v="22"/>
    <d v="1985-05-01T00:00:00"/>
    <n v="1985"/>
  </r>
  <r>
    <n v="249829"/>
    <x v="1658"/>
    <s v="\/Kevin_(son_of_Ruby)_(Earth-616)"/>
    <x v="1"/>
    <s v="Good Characters"/>
    <m/>
    <s v="Black Hair"/>
    <x v="0"/>
    <m/>
    <s v="Living Characters"/>
    <n v="22"/>
    <d v="1986-07-01T00:00:00"/>
    <n v="1986"/>
  </r>
  <r>
    <n v="242664"/>
    <x v="1659"/>
    <s v="\/Kathleen_Dare_(Earth-616)"/>
    <x v="4"/>
    <s v="Bad Characters"/>
    <s v="Blue Eyes"/>
    <s v="Red Hair"/>
    <x v="1"/>
    <m/>
    <s v="Deceased Characters"/>
    <n v="22"/>
    <d v="1988-08-01T00:00:00"/>
    <n v="1988"/>
  </r>
  <r>
    <n v="2291"/>
    <x v="1660"/>
    <s v="\/Pretty_Boy_(Earth-616)"/>
    <x v="0"/>
    <s v="Bad Characters"/>
    <s v="Green Eyes"/>
    <s v="Black Hair"/>
    <x v="0"/>
    <m/>
    <s v="Living Characters"/>
    <n v="22"/>
    <d v="1988-05-01T00:00:00"/>
    <n v="1988"/>
  </r>
  <r>
    <n v="7129"/>
    <x v="1661"/>
    <s v="\/Alysande_Stuart_(Earth-616)"/>
    <x v="1"/>
    <s v="Good Characters"/>
    <m/>
    <s v="Black Hair"/>
    <x v="1"/>
    <m/>
    <s v="Deceased Characters"/>
    <n v="22"/>
    <d v="1989-03-01T00:00:00"/>
    <n v="1989"/>
  </r>
  <r>
    <n v="10135"/>
    <x v="1662"/>
    <s v="\/Josef_Petkus_(Earth-616)"/>
    <x v="0"/>
    <m/>
    <m/>
    <m/>
    <x v="0"/>
    <m/>
    <s v="Deceased Characters"/>
    <n v="22"/>
    <d v="1989-04-01T00:00:00"/>
    <n v="1989"/>
  </r>
  <r>
    <n v="10144"/>
    <x v="1663"/>
    <s v="\/Perun_(Earth-616)"/>
    <x v="0"/>
    <s v="Good Characters"/>
    <s v="Brown Eyes"/>
    <s v="Brown Hair"/>
    <x v="0"/>
    <m/>
    <s v="Living Characters"/>
    <n v="22"/>
    <d v="1989-04-01T00:00:00"/>
    <n v="1989"/>
  </r>
  <r>
    <n v="5444"/>
    <x v="1664"/>
    <s v="\/Roughouse_(Earth-616)"/>
    <x v="0"/>
    <s v="Bad Characters"/>
    <s v="Blue Eyes"/>
    <s v="Brown Hair"/>
    <x v="0"/>
    <m/>
    <s v="Living Characters"/>
    <n v="22"/>
    <d v="1989-02-01T00:00:00"/>
    <n v="1989"/>
  </r>
  <r>
    <n v="164397"/>
    <x v="1665"/>
    <s v="\/Desmond_Marrs_(Earth-616)"/>
    <x v="1"/>
    <s v="Bad Characters"/>
    <s v="Blue Eyes"/>
    <s v="Red Hair"/>
    <x v="0"/>
    <m/>
    <s v="Deceased Characters"/>
    <n v="22"/>
    <d v="1990-04-01T00:00:00"/>
    <n v="1990"/>
  </r>
  <r>
    <n v="52264"/>
    <x v="1666"/>
    <s v="\/Lotus_Newmark_(Earth-616)"/>
    <x v="4"/>
    <s v="Bad Characters"/>
    <s v="Green Eyes"/>
    <s v="Black Hair"/>
    <x v="1"/>
    <m/>
    <s v="Living Characters"/>
    <n v="22"/>
    <d v="1990-03-01T00:00:00"/>
    <n v="1990"/>
  </r>
  <r>
    <n v="26910"/>
    <x v="1667"/>
    <s v="\/Walter_Rosen_(Earth-616)"/>
    <x v="1"/>
    <s v="Good Characters"/>
    <s v="Brown Eyes"/>
    <s v="Brown Hair"/>
    <x v="0"/>
    <m/>
    <s v="Living Characters"/>
    <n v="22"/>
    <d v="1990-07-01T00:00:00"/>
    <n v="1990"/>
  </r>
  <r>
    <n v="16590"/>
    <x v="1668"/>
    <s v="\/Adam_Crown_(Earth-616)"/>
    <x v="0"/>
    <s v="Good Characters"/>
    <s v="Brown Eyes"/>
    <s v="Brown Hair"/>
    <x v="0"/>
    <m/>
    <s v="Deceased Characters"/>
    <n v="22"/>
    <d v="1991-08-01T00:00:00"/>
    <n v="1991"/>
  </r>
  <r>
    <n v="1519"/>
    <x v="1669"/>
    <s v="\/Epoch_(Earth-616)"/>
    <x v="4"/>
    <m/>
    <s v="Red Eyes"/>
    <s v="Brown Hair"/>
    <x v="1"/>
    <m/>
    <s v="Living Characters"/>
    <n v="22"/>
    <d v="1991-08-01T00:00:00"/>
    <n v="1991"/>
  </r>
  <r>
    <n v="4329"/>
    <x v="1670"/>
    <s v="\/Donald_Clendenon_(Earth-616)"/>
    <x v="0"/>
    <s v="Neutral Characters"/>
    <s v="Brown Eyes"/>
    <s v="Black Hair"/>
    <x v="0"/>
    <m/>
    <s v="Living Characters"/>
    <n v="22"/>
    <d v="1992-10-01T00:00:00"/>
    <n v="1992"/>
  </r>
  <r>
    <n v="1623"/>
    <x v="1671"/>
    <s v="\/Feron_(Excalibur)_(Earth-616)"/>
    <x v="4"/>
    <s v="Good Characters"/>
    <s v="Blue Eyes"/>
    <s v="Black Hair"/>
    <x v="0"/>
    <m/>
    <s v="Living Characters"/>
    <n v="22"/>
    <d v="1992-03-01T00:00:00"/>
    <n v="1992"/>
  </r>
  <r>
    <n v="20235"/>
    <x v="1672"/>
    <s v="\/Samson_Buchanan_(Earth-616)"/>
    <x v="4"/>
    <m/>
    <m/>
    <s v="Blond Hair"/>
    <x v="0"/>
    <m/>
    <s v="Living Characters"/>
    <n v="22"/>
    <d v="1992-10-01T00:00:00"/>
    <n v="1992"/>
  </r>
  <r>
    <n v="26584"/>
    <x v="1673"/>
    <s v="\/Curtis_Elkins_(Earth-616)"/>
    <x v="0"/>
    <s v="Good Characters"/>
    <s v="Brown Eyes"/>
    <s v="Black Hair"/>
    <x v="0"/>
    <m/>
    <s v="Living Characters"/>
    <n v="22"/>
    <d v="1993-03-01T00:00:00"/>
    <n v="1993"/>
  </r>
  <r>
    <n v="39382"/>
    <x v="1674"/>
    <s v="\/Donna_Diego_(Earth-616)"/>
    <x v="0"/>
    <s v="Neutral Characters"/>
    <s v="Green Eyes"/>
    <s v="Red Hair"/>
    <x v="1"/>
    <m/>
    <s v="Deceased Characters"/>
    <n v="22"/>
    <d v="1993-05-01T00:00:00"/>
    <n v="1993"/>
  </r>
  <r>
    <n v="26581"/>
    <x v="1675"/>
    <s v="\/Firearm_(Earth-616)"/>
    <x v="0"/>
    <m/>
    <m/>
    <m/>
    <x v="0"/>
    <m/>
    <s v="Living Characters"/>
    <n v="22"/>
    <d v="1993-03-01T00:00:00"/>
    <n v="1993"/>
  </r>
  <r>
    <n v="16620"/>
    <x v="1676"/>
    <s v="\/Jean-Luc_LeBeau_(Earth-616)"/>
    <x v="0"/>
    <s v="Neutral Characters"/>
    <s v="Brown Eyes"/>
    <s v="Brown Hair"/>
    <x v="0"/>
    <m/>
    <s v="Living Characters"/>
    <n v="22"/>
    <d v="1993-12-01T00:00:00"/>
    <n v="1993"/>
  </r>
  <r>
    <n v="26580"/>
    <x v="1677"/>
    <s v="\/Kenneth_Parmenter_(Earth-616)"/>
    <x v="0"/>
    <s v="Good Characters"/>
    <m/>
    <m/>
    <x v="0"/>
    <m/>
    <s v="Living Characters"/>
    <n v="22"/>
    <d v="1993-03-01T00:00:00"/>
    <n v="1993"/>
  </r>
  <r>
    <n v="26582"/>
    <x v="1678"/>
    <s v="\/Samuel_Caulkin_(Earth-616)"/>
    <x v="0"/>
    <s v="Good Characters"/>
    <m/>
    <s v="Brown Hair"/>
    <x v="0"/>
    <m/>
    <s v="Living Characters"/>
    <n v="22"/>
    <d v="1993-03-01T00:00:00"/>
    <n v="1993"/>
  </r>
  <r>
    <n v="4367"/>
    <x v="1679"/>
    <s v="\/Dominic_Destine_(Earth-616)"/>
    <x v="0"/>
    <s v="Good Characters"/>
    <m/>
    <s v="Red Hair"/>
    <x v="0"/>
    <m/>
    <s v="Living Characters"/>
    <n v="22"/>
    <d v="1994-07-01T00:00:00"/>
    <n v="1994"/>
  </r>
  <r>
    <n v="4017"/>
    <x v="1680"/>
    <s v="\/Jasmine_Destine_(Earth-616)"/>
    <x v="0"/>
    <s v="Good Characters"/>
    <s v="Brown Eyes"/>
    <s v="Black Hair"/>
    <x v="1"/>
    <m/>
    <s v="Living Characters"/>
    <n v="22"/>
    <d v="1994-07-01T00:00:00"/>
    <n v="1994"/>
  </r>
  <r>
    <n v="120090"/>
    <x v="1681"/>
    <s v="\/Paradox_(Strange)_(Earth-616)"/>
    <x v="0"/>
    <s v="Good Characters"/>
    <s v="White Eyes"/>
    <s v="No Hair"/>
    <x v="0"/>
    <m/>
    <s v="Living Characters"/>
    <n v="22"/>
    <d v="1994-01-01T00:00:00"/>
    <n v="1994"/>
  </r>
  <r>
    <n v="25097"/>
    <x v="1682"/>
    <s v="\/Gregory_Herd_(Earth-616)"/>
    <x v="0"/>
    <s v="Neutral Characters"/>
    <s v="Blue Eyes"/>
    <s v="Black Hair"/>
    <x v="0"/>
    <m/>
    <s v="Living Characters"/>
    <n v="22"/>
    <d v="1995-11-01T00:00:00"/>
    <n v="1995"/>
  </r>
  <r>
    <n v="656996"/>
    <x v="1683"/>
    <s v="\/Buzz_(Earth-616)"/>
    <x v="1"/>
    <s v="Good Characters"/>
    <m/>
    <s v="Brown Hair"/>
    <x v="0"/>
    <m/>
    <s v="Living Characters"/>
    <n v="22"/>
    <d v="1996-01-01T00:00:00"/>
    <n v="1996"/>
  </r>
  <r>
    <n v="295063"/>
    <x v="1684"/>
    <s v="\/Nicholas_Fury_(LMD,_Heroes_Reborn)_(Earth-616)"/>
    <x v="0"/>
    <s v="Bad Characters"/>
    <s v="Blue Eyes"/>
    <s v="Brown Hair"/>
    <x v="0"/>
    <m/>
    <s v="Living Characters"/>
    <n v="22"/>
    <d v="1996-11-01T00:00:00"/>
    <n v="1996"/>
  </r>
  <r>
    <n v="19556"/>
    <x v="1685"/>
    <s v="\/Rosalind_Sharpe_(Earth-616)"/>
    <x v="1"/>
    <m/>
    <s v="Brown Eyes"/>
    <s v="Black Hair"/>
    <x v="1"/>
    <m/>
    <s v="Living Characters"/>
    <n v="22"/>
    <d v="1996-06-01T00:00:00"/>
    <n v="1996"/>
  </r>
  <r>
    <n v="5461"/>
    <x v="1686"/>
    <s v="\/T-Ray_(Earth-616)"/>
    <x v="0"/>
    <s v="Bad Characters"/>
    <s v="Green Eyes"/>
    <s v="Red Hair"/>
    <x v="0"/>
    <m/>
    <s v="Deceased Characters"/>
    <n v="22"/>
    <d v="1997-01-01T00:00:00"/>
    <n v="1997"/>
  </r>
  <r>
    <n v="36450"/>
    <x v="1687"/>
    <s v="\/Tonaja_(Earth-616)"/>
    <x v="0"/>
    <m/>
    <m/>
    <s v="Brown Hair"/>
    <x v="1"/>
    <m/>
    <s v="Living Characters"/>
    <n v="22"/>
    <d v="1998-12-01T00:00:00"/>
    <n v="1998"/>
  </r>
  <r>
    <n v="16631"/>
    <x v="1688"/>
    <s v="\/Litterbug_(Earth-616)"/>
    <x v="0"/>
    <s v="Neutral Characters"/>
    <s v="Red Eyes"/>
    <s v="No Hair"/>
    <x v="0"/>
    <m/>
    <s v="Living Characters"/>
    <n v="22"/>
    <d v="2021-06-02T00:00:00"/>
    <n v="2002"/>
  </r>
  <r>
    <n v="43407"/>
    <x v="1689"/>
    <s v="\/Gabriel_Stacy_(Earth-616)"/>
    <x v="0"/>
    <s v="Neutral Characters"/>
    <s v="Brown Eyes"/>
    <s v="Brown Hair"/>
    <x v="0"/>
    <m/>
    <s v="Living Characters"/>
    <n v="22"/>
    <d v="2021-08-04T00:00:00"/>
    <n v="2004"/>
  </r>
  <r>
    <n v="33859"/>
    <x v="1690"/>
    <s v="\/Aleksander_Lukin_(Earth-616)"/>
    <x v="4"/>
    <s v="Bad Characters"/>
    <s v="Blue Eyes"/>
    <s v="Black Hair"/>
    <x v="0"/>
    <m/>
    <s v="Deceased Characters"/>
    <n v="22"/>
    <d v="2021-01-05T00:00:00"/>
    <n v="2005"/>
  </r>
  <r>
    <n v="508094"/>
    <x v="1691"/>
    <s v="\/Shingen_Harada_II_(Earth-616)"/>
    <x v="0"/>
    <s v="Bad Characters"/>
    <s v="Black Eyes"/>
    <s v="Black Hair"/>
    <x v="0"/>
    <m/>
    <s v="Living Characters"/>
    <n v="22"/>
    <d v="2021-03-12T00:00:00"/>
    <n v="2012"/>
  </r>
  <r>
    <n v="306563"/>
    <x v="1692"/>
    <s v="\/Hermann_Goering_(Earth-616)"/>
    <x v="1"/>
    <s v="Bad Characters"/>
    <m/>
    <m/>
    <x v="0"/>
    <m/>
    <s v="Deceased Characters"/>
    <n v="21"/>
    <d v="1940-09-01T00:00:00"/>
    <n v="1940"/>
  </r>
  <r>
    <n v="411817"/>
    <x v="1693"/>
    <s v="\/Tex_Morgan_(Earth-616)"/>
    <x v="2"/>
    <s v="Good Characters"/>
    <m/>
    <s v="Black Hair"/>
    <x v="0"/>
    <m/>
    <s v="Living Characters"/>
    <n v="21"/>
    <d v="1948-08-01T00:00:00"/>
    <n v="1948"/>
  </r>
  <r>
    <n v="630797"/>
    <x v="1694"/>
    <s v="\/Dull_Knife_(Earth-616)"/>
    <x v="1"/>
    <s v="Good Characters"/>
    <m/>
    <s v="Black Hair"/>
    <x v="0"/>
    <m/>
    <s v="Living Characters"/>
    <n v="21"/>
    <d v="1954-08-01T00:00:00"/>
    <n v="1954"/>
  </r>
  <r>
    <n v="1871"/>
    <x v="1695"/>
    <s v="\/It_the_Living_Colossus_(Earth-616)"/>
    <x v="0"/>
    <s v="Neutral Characters"/>
    <s v="White Eyes"/>
    <s v="Bald"/>
    <x v="0"/>
    <m/>
    <s v="Living Characters"/>
    <n v="21"/>
    <d v="1961-02-01T00:00:00"/>
    <n v="1961"/>
  </r>
  <r>
    <n v="7709"/>
    <x v="1696"/>
    <s v="\/Bruce_Olafsen_(Earth-616)"/>
    <x v="1"/>
    <s v="Bad Characters"/>
    <s v="Brown Eyes"/>
    <s v="Brown Hair"/>
    <x v="0"/>
    <m/>
    <s v="Living Characters"/>
    <n v="21"/>
    <d v="1962-09-01T00:00:00"/>
    <n v="1962"/>
  </r>
  <r>
    <n v="116997"/>
    <x v="1697"/>
    <s v="\/Bor_Burison_(Earth-616)"/>
    <x v="4"/>
    <s v="Good Characters"/>
    <s v="Blue Eyes"/>
    <s v="Red Hair"/>
    <x v="0"/>
    <m/>
    <s v="Deceased Characters"/>
    <n v="21"/>
    <d v="1963-10-01T00:00:00"/>
    <n v="1963"/>
  </r>
  <r>
    <n v="2690"/>
    <x v="1698"/>
    <s v="\/Maha_Yogi_(Earth-616)"/>
    <x v="0"/>
    <s v="Bad Characters"/>
    <s v="Blue Eyes"/>
    <s v="Black Hair"/>
    <x v="0"/>
    <m/>
    <s v="Living Characters"/>
    <n v="21"/>
    <d v="1963-09-01T00:00:00"/>
    <n v="1963"/>
  </r>
  <r>
    <n v="249831"/>
    <x v="1699"/>
    <s v="\/Hildegund_(Earth-616)"/>
    <x v="4"/>
    <s v="Good Characters"/>
    <m/>
    <s v="Brown Hair"/>
    <x v="1"/>
    <m/>
    <s v="Living Characters"/>
    <n v="21"/>
    <d v="1965-09-01T00:00:00"/>
    <n v="1965"/>
  </r>
  <r>
    <n v="12146"/>
    <x v="1700"/>
    <s v="\/Spencer_Smythe_(Earth-616)"/>
    <x v="2"/>
    <s v="Neutral Characters"/>
    <m/>
    <s v="Grey Hair"/>
    <x v="0"/>
    <m/>
    <s v="Deceased Characters"/>
    <n v="21"/>
    <d v="1965-06-01T00:00:00"/>
    <n v="1965"/>
  </r>
  <r>
    <n v="1309"/>
    <x v="1701"/>
    <s v="\/Cerberus_(Earth-616)"/>
    <x v="4"/>
    <s v="Bad Characters"/>
    <s v="Yellow Eyes"/>
    <s v="Brown Hair"/>
    <x v="0"/>
    <m/>
    <s v="Living Characters"/>
    <n v="21"/>
    <d v="1966-07-01T00:00:00"/>
    <n v="1966"/>
  </r>
  <r>
    <n v="1612"/>
    <x v="1702"/>
    <s v="\/Fafnir_(Nastrond)_(Earth-616)"/>
    <x v="0"/>
    <m/>
    <s v="Red Eyes"/>
    <s v="No Hair"/>
    <x v="0"/>
    <m/>
    <s v="Deceased Characters"/>
    <n v="21"/>
    <d v="1966-11-01T00:00:00"/>
    <n v="1966"/>
  </r>
  <r>
    <n v="1340"/>
    <x v="1703"/>
    <s v="\/Ralph_Roberts_(Earth-616)"/>
    <x v="0"/>
    <s v="Bad Characters"/>
    <s v="Brown Eyes"/>
    <s v="Brown Hair"/>
    <x v="0"/>
    <m/>
    <s v="Deceased Characters"/>
    <n v="21"/>
    <d v="1967-04-01T00:00:00"/>
    <n v="1967"/>
  </r>
  <r>
    <n v="34347"/>
    <x v="1704"/>
    <s v="\/Sentry_459_(Earth-616)"/>
    <x v="0"/>
    <s v="Bad Characters"/>
    <s v="Black Eyes"/>
    <s v="No Hair"/>
    <x v="4"/>
    <m/>
    <s v="Living Characters"/>
    <n v="21"/>
    <d v="1967-07-01T00:00:00"/>
    <n v="1967"/>
  </r>
  <r>
    <n v="51109"/>
    <x v="1705"/>
    <s v="\/Seth_(Atlantean)_(Earth-616)"/>
    <x v="1"/>
    <s v="Good Characters"/>
    <s v="Blue Eyes"/>
    <s v="Black Hair"/>
    <x v="0"/>
    <m/>
    <s v="Living Characters"/>
    <n v="21"/>
    <d v="1968-01-01T00:00:00"/>
    <n v="1968"/>
  </r>
  <r>
    <n v="245401"/>
    <x v="1706"/>
    <s v="\/Boss_Morgan_(Earth-616)"/>
    <x v="2"/>
    <s v="Bad Characters"/>
    <m/>
    <s v="Black Hair"/>
    <x v="0"/>
    <m/>
    <s v="Deceased Characters"/>
    <n v="21"/>
    <d v="1972-08-01T00:00:00"/>
    <n v="1972"/>
  </r>
  <r>
    <n v="30110"/>
    <x v="1707"/>
    <s v="\/Christine_Palmer_(Earth-616)"/>
    <x v="4"/>
    <s v="Good Characters"/>
    <s v="Blue Eyes"/>
    <s v="Red Hair"/>
    <x v="1"/>
    <m/>
    <s v="Living Characters"/>
    <n v="21"/>
    <d v="1972-11-01T00:00:00"/>
    <n v="1972"/>
  </r>
  <r>
    <n v="43052"/>
    <x v="1708"/>
    <s v="\/Philip_Russell_(Earth-616)"/>
    <x v="1"/>
    <s v="Bad Characters"/>
    <m/>
    <s v="Grey Hair"/>
    <x v="0"/>
    <m/>
    <s v="Living Characters"/>
    <n v="21"/>
    <d v="1972-02-01T00:00:00"/>
    <n v="1972"/>
  </r>
  <r>
    <n v="480780"/>
    <x v="1709"/>
    <s v="\/Ram_II_(Earth-616)"/>
    <x v="0"/>
    <m/>
    <m/>
    <m/>
    <x v="0"/>
    <m/>
    <s v="Living Characters"/>
    <n v="21"/>
    <d v="1972-04-01T00:00:00"/>
    <n v="1972"/>
  </r>
  <r>
    <n v="238419"/>
    <x v="1710"/>
    <s v="\/Silas_Grant_(Earth-616)"/>
    <x v="2"/>
    <s v="Good Characters"/>
    <m/>
    <s v="Grey Hair"/>
    <x v="0"/>
    <m/>
    <s v="Living Characters"/>
    <n v="21"/>
    <d v="1972-03-01T00:00:00"/>
    <n v="1972"/>
  </r>
  <r>
    <n v="9773"/>
    <x v="1711"/>
    <s v="\/Roxanne_Gilbert_(Earth-616)"/>
    <x v="1"/>
    <m/>
    <s v="Blue Eyes"/>
    <s v="Black Hair"/>
    <x v="1"/>
    <m/>
    <s v="Living Characters"/>
    <n v="21"/>
    <d v="1973-06-01T00:00:00"/>
    <n v="1973"/>
  </r>
  <r>
    <n v="24663"/>
    <x v="1712"/>
    <s v="\/Shou-Lao_(Earth-616)"/>
    <x v="4"/>
    <s v="Neutral Characters"/>
    <s v="Red Eyes"/>
    <s v="No Hair"/>
    <x v="0"/>
    <m/>
    <s v="Living Characters"/>
    <n v="21"/>
    <d v="1974-07-01T00:00:00"/>
    <n v="1974"/>
  </r>
  <r>
    <n v="1123"/>
    <x v="1713"/>
    <s v="\/Autolycus_(Earth-616)"/>
    <x v="2"/>
    <s v="Bad Characters"/>
    <m/>
    <s v="Black Hair"/>
    <x v="0"/>
    <m/>
    <s v="Living Characters"/>
    <n v="21"/>
    <d v="1975-04-01T00:00:00"/>
    <n v="1975"/>
  </r>
  <r>
    <n v="9846"/>
    <x v="1714"/>
    <s v="\/Veronica_Dultry_(Earth-616)"/>
    <x v="0"/>
    <s v="Bad Characters"/>
    <s v="Yellow Eyes"/>
    <s v="Black Hair"/>
    <x v="1"/>
    <m/>
    <s v="Living Characters"/>
    <n v="21"/>
    <d v="1975-08-01T00:00:00"/>
    <n v="1975"/>
  </r>
  <r>
    <n v="2013"/>
    <x v="1715"/>
    <s v="\/Brian_DeWolff_(Earth-616)"/>
    <x v="1"/>
    <s v="Neutral Characters"/>
    <s v="Blue Eyes"/>
    <s v="Strawberry Blond Hair"/>
    <x v="0"/>
    <m/>
    <s v="Deceased Characters"/>
    <n v="21"/>
    <d v="1976-08-01T00:00:00"/>
    <n v="1976"/>
  </r>
  <r>
    <n v="1522"/>
    <x v="1716"/>
    <s v="\/Davan_Shakari_(Earth-616)"/>
    <x v="0"/>
    <s v="Bad Characters"/>
    <s v="White Eyes"/>
    <s v="Black Hair"/>
    <x v="0"/>
    <m/>
    <s v="Living Characters"/>
    <n v="21"/>
    <d v="1976-02-01T00:00:00"/>
    <n v="1976"/>
  </r>
  <r>
    <n v="2649"/>
    <x v="1717"/>
    <s v="\/Domini_(Earth-616)"/>
    <x v="0"/>
    <m/>
    <s v="Blue Eyes"/>
    <s v="Red Hair"/>
    <x v="1"/>
    <m/>
    <s v="Living Characters"/>
    <n v="21"/>
    <d v="1976-06-01T00:00:00"/>
    <n v="1976"/>
  </r>
  <r>
    <n v="2011"/>
    <x v="1718"/>
    <s v="\/Woodgod_(Earth-616)"/>
    <x v="0"/>
    <s v="Good Characters"/>
    <s v="Grey Eyes"/>
    <s v="Brown Hair"/>
    <x v="0"/>
    <m/>
    <s v="Living Characters"/>
    <n v="21"/>
    <d v="1976-08-01T00:00:00"/>
    <n v="1976"/>
  </r>
  <r>
    <n v="21610"/>
    <x v="1719"/>
    <s v="\/Nezarr_(Earth-616)"/>
    <x v="0"/>
    <s v="Neutral Characters"/>
    <s v="No Eyes"/>
    <s v="No Hair"/>
    <x v="0"/>
    <m/>
    <s v="Living Characters"/>
    <n v="21"/>
    <d v="1977-03-01T00:00:00"/>
    <n v="1977"/>
  </r>
  <r>
    <n v="21617"/>
    <x v="1720"/>
    <s v="\/One_Above_All_(Earth-616)"/>
    <x v="0"/>
    <s v="Neutral Characters"/>
    <m/>
    <s v="No Hair"/>
    <x v="0"/>
    <m/>
    <s v="Living Characters"/>
    <n v="21"/>
    <d v="1977-01-01T00:00:00"/>
    <n v="1977"/>
  </r>
  <r>
    <n v="5327"/>
    <x v="1721"/>
    <s v="\/Randall_Darby_(Earth-616)"/>
    <x v="0"/>
    <s v="Bad Characters"/>
    <s v="Blue Eyes"/>
    <s v="Grey Hair"/>
    <x v="0"/>
    <m/>
    <s v="Living Characters"/>
    <n v="21"/>
    <d v="1977-11-01T00:00:00"/>
    <n v="1977"/>
  </r>
  <r>
    <n v="442844"/>
    <x v="1722"/>
    <s v="\/Deathwings"/>
    <x v="4"/>
    <s v="Bad Characters"/>
    <m/>
    <m/>
    <x v="4"/>
    <m/>
    <s v="Living Characters"/>
    <n v="21"/>
    <d v="1979-12-01T00:00:00"/>
    <n v="1979"/>
  </r>
  <r>
    <n v="440140"/>
    <x v="1723"/>
    <s v="\/Genji_Odashu_(Earth-616)"/>
    <x v="4"/>
    <s v="Good Characters"/>
    <m/>
    <s v="Black Hair"/>
    <x v="1"/>
    <m/>
    <s v="Living Characters"/>
    <n v="21"/>
    <d v="1979-02-01T00:00:00"/>
    <n v="1979"/>
  </r>
  <r>
    <n v="440316"/>
    <x v="1724"/>
    <s v="\/Ilongo_Savage_(Earth-616)"/>
    <x v="1"/>
    <s v="Good Characters"/>
    <m/>
    <s v="Black Hair"/>
    <x v="0"/>
    <m/>
    <s v="Living Characters"/>
    <n v="21"/>
    <d v="1979-02-01T00:00:00"/>
    <n v="1979"/>
  </r>
  <r>
    <n v="440315"/>
    <x v="1725"/>
    <s v="\/Richard_Carson_(Earth-616)"/>
    <x v="4"/>
    <m/>
    <m/>
    <s v="Brown Hair"/>
    <x v="0"/>
    <m/>
    <s v="Living Characters"/>
    <n v="21"/>
    <d v="1979-02-01T00:00:00"/>
    <n v="1979"/>
  </r>
  <r>
    <n v="16745"/>
    <x v="1726"/>
    <s v="\/Angelo_Macon_(Earth-616)"/>
    <x v="4"/>
    <s v="Bad Characters"/>
    <m/>
    <s v="Blond Hair"/>
    <x v="0"/>
    <m/>
    <s v="Living Characters"/>
    <n v="21"/>
    <d v="1980-05-01T00:00:00"/>
    <n v="1980"/>
  </r>
  <r>
    <n v="30363"/>
    <x v="1727"/>
    <s v="\/Carmen_Pryde_(Earth-616)"/>
    <x v="1"/>
    <s v="Good Characters"/>
    <s v="Brown Eyes"/>
    <s v="Brown Hair"/>
    <x v="0"/>
    <m/>
    <s v="Deceased Characters"/>
    <n v="21"/>
    <d v="1980-01-01T00:00:00"/>
    <n v="1980"/>
  </r>
  <r>
    <n v="50080"/>
    <x v="1728"/>
    <s v="\/Detective_Flint_(Earth-616)"/>
    <x v="0"/>
    <s v="Good Characters"/>
    <s v="Brown Eyes"/>
    <s v="Brown Hair"/>
    <x v="0"/>
    <m/>
    <s v="Living Characters"/>
    <n v="21"/>
    <d v="1981-10-01T00:00:00"/>
    <n v="1981"/>
  </r>
  <r>
    <n v="407243"/>
    <x v="1729"/>
    <s v="\/Fireflyte_(Earth-616)"/>
    <x v="1"/>
    <s v="Good Characters"/>
    <s v="Magenta Eyes"/>
    <s v="Magenta Hair"/>
    <x v="1"/>
    <m/>
    <s v="Living Characters"/>
    <n v="21"/>
    <d v="1981-09-01T00:00:00"/>
    <n v="1981"/>
  </r>
  <r>
    <n v="2253"/>
    <x v="1730"/>
    <s v="\/Alain_Racine_(Earth-616)"/>
    <x v="0"/>
    <s v="Good Characters"/>
    <s v="Blue Eyes"/>
    <s v="Brown Hair"/>
    <x v="0"/>
    <m/>
    <s v="Living Characters"/>
    <n v="21"/>
    <d v="1982-06-01T00:00:00"/>
    <n v="1982"/>
  </r>
  <r>
    <n v="128140"/>
    <x v="1731"/>
    <s v="\/Wolf_(Thunderiders)_(Earth-616)"/>
    <x v="0"/>
    <s v="Good Characters"/>
    <s v="Brown Eyes"/>
    <s v="Black Hair"/>
    <x v="0"/>
    <m/>
    <s v="Living Characters"/>
    <n v="21"/>
    <d v="1982-05-01T00:00:00"/>
    <n v="1982"/>
  </r>
  <r>
    <n v="2573"/>
    <x v="1732"/>
    <s v="\/Smartship_Friday_(Earth-616)"/>
    <x v="1"/>
    <s v="Good Characters"/>
    <m/>
    <m/>
    <x v="4"/>
    <m/>
    <s v="Living Characters"/>
    <n v="21"/>
    <d v="1984-08-01T00:00:00"/>
    <n v="1984"/>
  </r>
  <r>
    <n v="2557"/>
    <x v="1733"/>
    <s v="\/Stanley_Carter_(Earth-616)"/>
    <x v="0"/>
    <s v="Bad Characters"/>
    <s v="Blue Eyes"/>
    <s v="Brown Hair"/>
    <x v="0"/>
    <m/>
    <s v="Deceased Characters"/>
    <n v="21"/>
    <d v="1985-10-01T00:00:00"/>
    <n v="1985"/>
  </r>
  <r>
    <n v="4375"/>
    <x v="1734"/>
    <s v="\/Buchanan_Mitty_(Earth-616)"/>
    <x v="0"/>
    <m/>
    <s v="Hazel Eyes"/>
    <s v="Brown Hair"/>
    <x v="0"/>
    <m/>
    <s v="Deceased Characters"/>
    <n v="21"/>
    <d v="1986-10-01T00:00:00"/>
    <n v="1986"/>
  </r>
  <r>
    <n v="292388"/>
    <x v="1735"/>
    <s v="\/Margaret_Murdock_(Earth-616)"/>
    <x v="0"/>
    <s v="Good Characters"/>
    <s v="Blue Eyes"/>
    <s v="Brown Hair"/>
    <x v="1"/>
    <m/>
    <s v="Living Characters"/>
    <n v="21"/>
    <d v="1986-04-01T00:00:00"/>
    <n v="1986"/>
  </r>
  <r>
    <n v="370511"/>
    <x v="1736"/>
    <s v="\/Thomas_Maximoff_(Earth-616)"/>
    <x v="1"/>
    <s v="Good Characters"/>
    <s v="Blue Eyes"/>
    <s v="Auburn Hair"/>
    <x v="0"/>
    <m/>
    <s v="Deceased Characters"/>
    <n v="21"/>
    <d v="1986-09-01T00:00:00"/>
    <n v="1986"/>
  </r>
  <r>
    <n v="370478"/>
    <x v="1737"/>
    <s v="\/William_Maximoff_(Earth-616)"/>
    <x v="1"/>
    <s v="Good Characters"/>
    <s v="Blue Eyes"/>
    <s v="Auburn Hair"/>
    <x v="0"/>
    <m/>
    <s v="Deceased Characters"/>
    <n v="21"/>
    <d v="1986-09-01T00:00:00"/>
    <n v="1986"/>
  </r>
  <r>
    <n v="1097"/>
    <x v="1738"/>
    <s v="\/Ariel_(Coconut_Grove)_(Earth-616)"/>
    <x v="2"/>
    <s v="Good Characters"/>
    <s v="Black Eyes"/>
    <s v="Pink Hair"/>
    <x v="1"/>
    <m/>
    <s v="Living Characters"/>
    <n v="21"/>
    <d v="1987-05-01T00:00:00"/>
    <n v="1987"/>
  </r>
  <r>
    <n v="2390"/>
    <x v="1739"/>
    <s v="\/Priscilla_Lyons_(Earth-616)"/>
    <x v="0"/>
    <m/>
    <s v="Blue Eyes"/>
    <s v="Strawberry Blond Hair"/>
    <x v="1"/>
    <m/>
    <s v="Living Characters"/>
    <n v="21"/>
    <d v="1987-01-01T00:00:00"/>
    <n v="1987"/>
  </r>
  <r>
    <n v="119460"/>
    <x v="1740"/>
    <s v="\/Tath_Ki_(Skrull)_(Earth-616)"/>
    <x v="0"/>
    <s v="Bad Characters"/>
    <s v="Green Eyes"/>
    <s v="No Hair"/>
    <x v="0"/>
    <m/>
    <s v="Living Characters"/>
    <n v="21"/>
    <d v="1987-10-01T00:00:00"/>
    <n v="1987"/>
  </r>
  <r>
    <n v="74198"/>
    <x v="1741"/>
    <s v="\/Imei_Chang_(Earth-616)"/>
    <x v="1"/>
    <s v="Good Characters"/>
    <m/>
    <s v="Black Hair"/>
    <x v="1"/>
    <m/>
    <s v="Deceased Characters"/>
    <n v="21"/>
    <d v="1988-08-01T00:00:00"/>
    <n v="1988"/>
  </r>
  <r>
    <n v="5469"/>
    <x v="1742"/>
    <s v="\/Luis_Alvarez_(Earth-616)"/>
    <x v="1"/>
    <s v="Bad Characters"/>
    <s v="Blue Eyes"/>
    <s v="Black Hair"/>
    <x v="0"/>
    <m/>
    <s v="Deceased Characters"/>
    <n v="21"/>
    <d v="1988-02-01T00:00:00"/>
    <n v="1988"/>
  </r>
  <r>
    <n v="34039"/>
    <x v="1743"/>
    <s v="\/Anne_Marie_Hoag_(Earth-616)"/>
    <x v="2"/>
    <s v="Good Characters"/>
    <s v="Blue Eyes"/>
    <s v="Grey Hair"/>
    <x v="1"/>
    <m/>
    <s v="Living Characters"/>
    <n v="21"/>
    <d v="1989-05-01T00:00:00"/>
    <n v="1989"/>
  </r>
  <r>
    <n v="16364"/>
    <x v="1744"/>
    <s v="\/Archibald_Corrigan_(Earth-616)"/>
    <x v="2"/>
    <s v="Good Characters"/>
    <m/>
    <s v="Black Hair"/>
    <x v="0"/>
    <m/>
    <s v="Deceased Characters"/>
    <n v="21"/>
    <d v="1989-02-01T00:00:00"/>
    <n v="1989"/>
  </r>
  <r>
    <n v="9147"/>
    <x v="1745"/>
    <s v="\/Dinah_Soar_(Earth-616)"/>
    <x v="0"/>
    <s v="Good Characters"/>
    <s v="Black Eyes"/>
    <s v="No Hair"/>
    <x v="1"/>
    <m/>
    <s v="Deceased Characters"/>
    <n v="21"/>
    <d v="1989-07-01T00:00:00"/>
    <n v="1989"/>
  </r>
  <r>
    <n v="18375"/>
    <x v="1746"/>
    <s v="\/Alex_Flores_(Earth-616)"/>
    <x v="0"/>
    <s v="Good Characters"/>
    <s v="Blue Eyes"/>
    <s v="Blond Hair"/>
    <x v="1"/>
    <m/>
    <s v="Living Characters"/>
    <n v="21"/>
    <d v="1991-10-01T00:00:00"/>
    <n v="1991"/>
  </r>
  <r>
    <n v="16486"/>
    <x v="1747"/>
    <s v="\/Eisenhower_Canty_(Earth-616)"/>
    <x v="0"/>
    <s v="Good Characters"/>
    <s v="Brown Eyes"/>
    <s v="Black Hair"/>
    <x v="0"/>
    <m/>
    <s v="Living Characters"/>
    <n v="21"/>
    <d v="1992-03-01T00:00:00"/>
    <n v="1992"/>
  </r>
  <r>
    <n v="336704"/>
    <x v="1748"/>
    <s v="\/Zachary_Moonhunter_(Earth-616)"/>
    <x v="1"/>
    <s v="Good Characters"/>
    <s v="Blue Eyes"/>
    <s v="Black Hair"/>
    <x v="0"/>
    <m/>
    <s v="Living Characters"/>
    <n v="21"/>
    <d v="1992-07-01T00:00:00"/>
    <n v="1992"/>
  </r>
  <r>
    <n v="1030"/>
    <x v="1749"/>
    <s v="\/Adam_Neramani_(Earth-616)"/>
    <x v="0"/>
    <s v="Good Characters"/>
    <s v="Blue Eyes"/>
    <s v="Blond Hair"/>
    <x v="0"/>
    <m/>
    <s v="Living Characters"/>
    <n v="21"/>
    <d v="1993-10-01T00:00:00"/>
    <n v="1993"/>
  </r>
  <r>
    <n v="209660"/>
    <x v="1750"/>
    <s v="\/Victor_Slaughter_(Earth-616)"/>
    <x v="1"/>
    <s v="Bad Characters"/>
    <s v="Red Eyes"/>
    <s v="White Hair"/>
    <x v="0"/>
    <m/>
    <s v="Living Characters"/>
    <n v="21"/>
    <d v="1993-02-01T00:00:00"/>
    <n v="1993"/>
  </r>
  <r>
    <n v="26780"/>
    <x v="1751"/>
    <s v="\/Connor_Trevane_(Earth-616)"/>
    <x v="1"/>
    <s v="Good Characters"/>
    <m/>
    <s v="Brown Hair"/>
    <x v="0"/>
    <m/>
    <s v="Living Characters"/>
    <n v="21"/>
    <d v="1994-03-01T00:00:00"/>
    <n v="1994"/>
  </r>
  <r>
    <n v="273351"/>
    <x v="1752"/>
    <s v="\/Jaine_Cutter_(Earth-616)"/>
    <x v="2"/>
    <s v="Neutral Characters"/>
    <s v="Blue Eyes"/>
    <s v="Black Hair"/>
    <x v="1"/>
    <m/>
    <s v="Living Characters"/>
    <n v="21"/>
    <d v="1994-03-01T00:00:00"/>
    <n v="1994"/>
  </r>
  <r>
    <n v="16656"/>
    <x v="1753"/>
    <s v="\/Walter_Destine_(Earth-616)"/>
    <x v="0"/>
    <s v="Good Characters"/>
    <s v="Brown Eyes"/>
    <s v="Brown Hair"/>
    <x v="0"/>
    <m/>
    <s v="Living Characters"/>
    <n v="21"/>
    <d v="1994-07-01T00:00:00"/>
    <n v="1994"/>
  </r>
  <r>
    <n v="5511"/>
    <x v="1754"/>
    <s v="\/Rina_Patel_(Earth-616)"/>
    <x v="1"/>
    <s v="Good Characters"/>
    <s v="Blue Eyes"/>
    <s v="Black Hair"/>
    <x v="1"/>
    <m/>
    <s v="Living Characters"/>
    <n v="21"/>
    <d v="1995-05-01T00:00:00"/>
    <n v="1995"/>
  </r>
  <r>
    <n v="20973"/>
    <x v="1755"/>
    <s v="\/Rebecca_Barnes_(Heroes_Reborn)_(Earth-616)"/>
    <x v="0"/>
    <m/>
    <s v="Hazel Eyes"/>
    <s v="Red Hair"/>
    <x v="1"/>
    <m/>
    <s v="Living Characters"/>
    <n v="21"/>
    <d v="1996-09-01T00:00:00"/>
    <n v="1996"/>
  </r>
  <r>
    <n v="321460"/>
    <x v="1756"/>
    <s v="\/Montgomery_Burns_(Earth-616)"/>
    <x v="2"/>
    <m/>
    <m/>
    <s v="Bald"/>
    <x v="0"/>
    <m/>
    <s v="Living Characters"/>
    <n v="21"/>
    <d v="1997-07-01T00:00:00"/>
    <n v="1997"/>
  </r>
  <r>
    <n v="44414"/>
    <x v="1757"/>
    <s v="\/Demitrius_Collins_(Earth-616)"/>
    <x v="1"/>
    <s v="Good Characters"/>
    <m/>
    <s v="Black Hair"/>
    <x v="0"/>
    <m/>
    <s v="Living Characters"/>
    <n v="21"/>
    <d v="1998-07-01T00:00:00"/>
    <n v="1998"/>
  </r>
  <r>
    <n v="1563"/>
    <x v="1758"/>
    <s v="\/Cassandra_Nova_Xavier_(Earth-616)"/>
    <x v="0"/>
    <s v="Bad Characters"/>
    <s v="Blue Eyes"/>
    <s v="No Hair"/>
    <x v="1"/>
    <m/>
    <s v="Living Characters"/>
    <n v="21"/>
    <d v="2021-07-01T00:00:00"/>
    <n v="2001"/>
  </r>
  <r>
    <n v="286199"/>
    <x v="1759"/>
    <s v="\/Thialfi_(Earth-616)"/>
    <x v="1"/>
    <s v="Good Characters"/>
    <s v="Brown Eyes"/>
    <s v="Brown Hair"/>
    <x v="0"/>
    <m/>
    <s v="Living Characters"/>
    <n v="21"/>
    <d v="2021-01-02T00:00:00"/>
    <n v="2002"/>
  </r>
  <r>
    <n v="177582"/>
    <x v="1760"/>
    <s v="\/Frank_Dean_(Earth-616)"/>
    <x v="0"/>
    <s v="Bad Characters"/>
    <m/>
    <s v="Brown Hair"/>
    <x v="0"/>
    <m/>
    <s v="Deceased Characters"/>
    <n v="21"/>
    <d v="2021-07-03T00:00:00"/>
    <n v="2003"/>
  </r>
  <r>
    <n v="2545"/>
    <x v="1761"/>
    <s v="\/Shortpack_(Earth-616)"/>
    <x v="0"/>
    <s v="Good Characters"/>
    <s v="Brown Eyes"/>
    <s v="Brown Hair"/>
    <x v="0"/>
    <m/>
    <s v="Living Characters"/>
    <n v="21"/>
    <d v="2021-08-03T00:00:00"/>
    <n v="2003"/>
  </r>
  <r>
    <n v="339676"/>
    <x v="1762"/>
    <s v="\/Kyle_Jinadu_(Earth-616)"/>
    <x v="1"/>
    <s v="Good Characters"/>
    <s v="Brown Eyes"/>
    <s v="Black Hair"/>
    <x v="0"/>
    <s v="Homosexual Characters"/>
    <s v="Living Characters"/>
    <n v="21"/>
    <d v="2021-06-09T00:00:00"/>
    <n v="2009"/>
  </r>
  <r>
    <n v="515646"/>
    <x v="1763"/>
    <s v="\/Manuel_Enduque_(Earth-616)"/>
    <x v="1"/>
    <s v="Bad Characters"/>
    <s v="Brown Eyes"/>
    <s v="Black Hair"/>
    <x v="0"/>
    <m/>
    <s v="Living Characters"/>
    <n v="21"/>
    <d v="2021-09-11T00:00:00"/>
    <n v="2011"/>
  </r>
  <r>
    <n v="584546"/>
    <x v="1764"/>
    <s v="\/Nightmask_(Earth-616)"/>
    <x v="1"/>
    <s v="Good Characters"/>
    <s v="Pink Eyes"/>
    <s v="Bald"/>
    <x v="4"/>
    <m/>
    <s v="Living Characters"/>
    <n v="21"/>
    <d v="2021-03-13T00:00:00"/>
    <n v="2013"/>
  </r>
  <r>
    <n v="76259"/>
    <x v="1765"/>
    <s v="\/Jack_Castle_(Earth-616)"/>
    <x v="0"/>
    <s v="Good Characters"/>
    <s v="Hazel Eyes"/>
    <s v="Blond Hair"/>
    <x v="0"/>
    <m/>
    <s v="Deceased Characters"/>
    <n v="20"/>
    <d v="1940-01-01T00:00:00"/>
    <n v="1940"/>
  </r>
  <r>
    <n v="282590"/>
    <x v="1766"/>
    <s v="\/Philo_Zogolowski_(Earth-616)"/>
    <x v="1"/>
    <s v="Good Characters"/>
    <s v="Brown Eyes"/>
    <s v="Brown Hair"/>
    <x v="0"/>
    <m/>
    <s v="Deceased Characters"/>
    <n v="20"/>
    <d v="1940-02-01T00:00:00"/>
    <n v="1940"/>
  </r>
  <r>
    <n v="11046"/>
    <x v="1767"/>
    <s v="\/Elton_Morrow_(Earth-616)"/>
    <x v="0"/>
    <s v="Good Characters"/>
    <s v="Blue Eyes"/>
    <s v="No Hair"/>
    <x v="0"/>
    <m/>
    <s v="Living Characters"/>
    <n v="20"/>
    <d v="1941-04-01T00:00:00"/>
    <n v="1941"/>
  </r>
  <r>
    <n v="535659"/>
    <x v="1768"/>
    <s v="\/Cloud_(Horse)_(Earth-616)"/>
    <x v="1"/>
    <s v="Good Characters"/>
    <m/>
    <s v="White Hair"/>
    <x v="1"/>
    <m/>
    <s v="Living Characters"/>
    <n v="20"/>
    <d v="1948-08-01T00:00:00"/>
    <n v="1948"/>
  </r>
  <r>
    <n v="632862"/>
    <x v="1769"/>
    <s v="\/Hoot_Temple_(Earth-616)"/>
    <x v="1"/>
    <s v="Good Characters"/>
    <m/>
    <s v="Grey Hair"/>
    <x v="0"/>
    <m/>
    <s v="Deceased Characters"/>
    <n v="20"/>
    <d v="1954-09-01T00:00:00"/>
    <n v="1954"/>
  </r>
  <r>
    <n v="632859"/>
    <x v="1770"/>
    <s v="\/Thunder_(Outlaw_Kid)_(Earth-616)"/>
    <x v="1"/>
    <s v="Good Characters"/>
    <m/>
    <m/>
    <x v="0"/>
    <m/>
    <s v="Living Characters"/>
    <n v="20"/>
    <d v="1954-09-01T00:00:00"/>
    <n v="1954"/>
  </r>
  <r>
    <n v="1213"/>
    <x v="1771"/>
    <s v="\/Gregor_Shapanka_(Earth-616)"/>
    <x v="0"/>
    <s v="Bad Characters"/>
    <s v="Brown Eyes"/>
    <s v="Brown Hair"/>
    <x v="0"/>
    <m/>
    <s v="Deceased Characters"/>
    <n v="20"/>
    <d v="1963-09-01T00:00:00"/>
    <n v="1963"/>
  </r>
  <r>
    <n v="12792"/>
    <x v="1772"/>
    <s v="\/Roscoe_Sweeney_(Earth-616)"/>
    <x v="4"/>
    <s v="Bad Characters"/>
    <m/>
    <m/>
    <x v="0"/>
    <m/>
    <s v="Deceased Characters"/>
    <n v="20"/>
    <d v="1964-04-01T00:00:00"/>
    <n v="1964"/>
  </r>
  <r>
    <n v="238411"/>
    <x v="1773"/>
    <s v="\/Urd_(Earth-616)"/>
    <x v="2"/>
    <s v="Good Characters"/>
    <s v="Blue Eyes"/>
    <s v="Brown Hair"/>
    <x v="1"/>
    <m/>
    <s v="Living Characters"/>
    <n v="20"/>
    <d v="1964-03-01T00:00:00"/>
    <n v="1964"/>
  </r>
  <r>
    <n v="1867"/>
    <x v="1774"/>
    <s v="\/Jurgen_Hauptmann_(Earth-616)"/>
    <x v="4"/>
    <s v="Bad Characters"/>
    <m/>
    <m/>
    <x v="0"/>
    <m/>
    <s v="Living Characters"/>
    <n v="20"/>
    <d v="1968-06-01T00:00:00"/>
    <n v="1968"/>
  </r>
  <r>
    <n v="34291"/>
    <x v="1775"/>
    <s v="\/Karl_Kaufman_(Earth-616)"/>
    <x v="0"/>
    <s v="Good Characters"/>
    <s v="Blue Eyes"/>
    <s v="Brown Hair"/>
    <x v="0"/>
    <m/>
    <s v="Deceased Characters"/>
    <n v="20"/>
    <d v="1968-09-01T00:00:00"/>
    <n v="1968"/>
  </r>
  <r>
    <n v="196711"/>
    <x v="1776"/>
    <s v="\/Madeline_Bass_(Earth-616)"/>
    <x v="1"/>
    <s v="Neutral Characters"/>
    <s v="Brown Eyes"/>
    <s v="Brown Hair"/>
    <x v="1"/>
    <m/>
    <s v="Living Characters"/>
    <n v="20"/>
    <d v="1968-05-01T00:00:00"/>
    <n v="1968"/>
  </r>
  <r>
    <n v="7974"/>
    <x v="1777"/>
    <s v="\/Edward_March_(Earth-616)"/>
    <x v="1"/>
    <s v="Good Characters"/>
    <s v="Brown Eyes"/>
    <s v="Brown Hair"/>
    <x v="0"/>
    <m/>
    <s v="Living Characters"/>
    <n v="20"/>
    <d v="1970-01-01T00:00:00"/>
    <n v="1970"/>
  </r>
  <r>
    <n v="1249"/>
    <x v="1778"/>
    <s v="\/Reed_Richards_(Counter-Earth)_(Earth-616)"/>
    <x v="4"/>
    <s v="Neutral Characters"/>
    <s v="Brown Eyes"/>
    <s v="Brown Hair"/>
    <x v="0"/>
    <m/>
    <s v="Living Characters"/>
    <n v="20"/>
    <d v="1972-05-01T00:00:00"/>
    <n v="1972"/>
  </r>
  <r>
    <n v="7465"/>
    <x v="1779"/>
    <s v="\/Georges_Baptiste_(Earth-616)"/>
    <x v="0"/>
    <s v="Bad Characters"/>
    <m/>
    <m/>
    <x v="0"/>
    <m/>
    <s v="Living Characters"/>
    <n v="20"/>
    <d v="1973-04-01T00:00:00"/>
    <n v="1973"/>
  </r>
  <r>
    <n v="7924"/>
    <x v="1780"/>
    <s v="\/Kronos_(Eternal)_(Earth-616)"/>
    <x v="0"/>
    <s v="Good Characters"/>
    <m/>
    <m/>
    <x v="0"/>
    <m/>
    <s v="Living Characters"/>
    <n v="20"/>
    <d v="1973-02-01T00:00:00"/>
    <n v="1973"/>
  </r>
  <r>
    <n v="2210"/>
    <x v="1781"/>
    <s v="\/Nebulon_(Earth-616)"/>
    <x v="0"/>
    <s v="Bad Characters"/>
    <s v="Red Eyes"/>
    <s v="No Hair"/>
    <x v="0"/>
    <m/>
    <s v="Deceased Characters"/>
    <n v="20"/>
    <d v="1974-05-01T00:00:00"/>
    <n v="1974"/>
  </r>
  <r>
    <n v="1521"/>
    <x v="1782"/>
    <s v="\/Terrance_Sorenson_(Earth-616)"/>
    <x v="1"/>
    <s v="Neutral Characters"/>
    <s v="Brown Eyes"/>
    <s v="Bald"/>
    <x v="0"/>
    <m/>
    <s v="Living Characters"/>
    <n v="20"/>
    <d v="1974-07-01T00:00:00"/>
    <n v="1974"/>
  </r>
  <r>
    <n v="1383"/>
    <x v="1783"/>
    <s v="\/Andr%C3%A9_Gerard_(Earth-616)"/>
    <x v="0"/>
    <s v="Bad Characters"/>
    <s v="Blue Eyes"/>
    <m/>
    <x v="0"/>
    <m/>
    <s v="Deceased Characters"/>
    <n v="20"/>
    <d v="1975-04-01T00:00:00"/>
    <n v="1975"/>
  </r>
  <r>
    <n v="2686"/>
    <x v="1784"/>
    <s v="\/Lunatik_(Tyrk_Fragment)_(Earth-616)"/>
    <x v="4"/>
    <m/>
    <s v="Blue Eyes"/>
    <s v="White Hair"/>
    <x v="0"/>
    <m/>
    <s v="Deceased Characters"/>
    <n v="20"/>
    <d v="1975-05-01T00:00:00"/>
    <n v="1975"/>
  </r>
  <r>
    <n v="40711"/>
    <x v="1785"/>
    <s v="\/Garm_(Earth-616)"/>
    <x v="4"/>
    <s v="Bad Characters"/>
    <s v="Yellow Eyes"/>
    <s v="Brown Hair"/>
    <x v="1"/>
    <m/>
    <s v="Living Characters"/>
    <n v="20"/>
    <d v="1976-09-01T00:00:00"/>
    <n v="1976"/>
  </r>
  <r>
    <n v="2503"/>
    <x v="1786"/>
    <s v="\/Tyrak_(Earth-616)"/>
    <x v="2"/>
    <s v="Bad Characters"/>
    <s v="Black Eyes"/>
    <s v="Black Hair"/>
    <x v="0"/>
    <m/>
    <s v="Living Characters"/>
    <n v="20"/>
    <d v="1976-12-01T00:00:00"/>
    <n v="1976"/>
  </r>
  <r>
    <n v="505195"/>
    <x v="1787"/>
    <s v="\/Emma_Collins_(Earth-616)"/>
    <x v="2"/>
    <s v="Good Characters"/>
    <m/>
    <s v="Grey Hair"/>
    <x v="1"/>
    <m/>
    <s v="Living Characters"/>
    <n v="20"/>
    <d v="1977-01-01T00:00:00"/>
    <n v="1977"/>
  </r>
  <r>
    <n v="1524"/>
    <x v="1788"/>
    <s v="\/Eson_(Earth-616)"/>
    <x v="0"/>
    <s v="Neutral Characters"/>
    <m/>
    <s v="No Hair"/>
    <x v="0"/>
    <m/>
    <s v="Living Characters"/>
    <n v="20"/>
    <d v="1977-03-01T00:00:00"/>
    <n v="1977"/>
  </r>
  <r>
    <n v="1601"/>
    <x v="1789"/>
    <s v="\/Oneg_(Earth-616)"/>
    <x v="4"/>
    <s v="Neutral Characters"/>
    <m/>
    <m/>
    <x v="4"/>
    <m/>
    <s v="Living Characters"/>
    <n v="20"/>
    <d v="1977-03-01T00:00:00"/>
    <n v="1977"/>
  </r>
  <r>
    <n v="18265"/>
    <x v="1790"/>
    <s v="\/Jerry_Hunt_(Earth-616)"/>
    <x v="0"/>
    <s v="Good Characters"/>
    <m/>
    <s v="Black Hair"/>
    <x v="0"/>
    <m/>
    <s v="Living Characters"/>
    <n v="20"/>
    <d v="1978-04-01T00:00:00"/>
    <n v="1978"/>
  </r>
  <r>
    <n v="24353"/>
    <x v="1791"/>
    <s v="\/Sleipnir_(Earth-616)"/>
    <x v="4"/>
    <s v="Good Characters"/>
    <s v="Black Eyes"/>
    <s v="Black Hair"/>
    <x v="0"/>
    <m/>
    <s v="Living Characters"/>
    <n v="20"/>
    <d v="1978-08-01T00:00:00"/>
    <n v="1978"/>
  </r>
  <r>
    <n v="19190"/>
    <x v="1792"/>
    <s v="\/Adora_(Earth-616)"/>
    <x v="0"/>
    <m/>
    <m/>
    <m/>
    <x v="1"/>
    <m/>
    <s v="Deceased Characters"/>
    <n v="20"/>
    <d v="1979-03-01T00:00:00"/>
    <n v="1979"/>
  </r>
  <r>
    <n v="19928"/>
    <x v="1793"/>
    <s v="\/Michael_Bowen_(Earth-616)"/>
    <x v="1"/>
    <s v="Neutral Characters"/>
    <m/>
    <s v="Bald"/>
    <x v="0"/>
    <m/>
    <s v="Deceased Characters"/>
    <n v="20"/>
    <d v="1980-12-01T00:00:00"/>
    <n v="1980"/>
  </r>
  <r>
    <n v="16319"/>
    <x v="1794"/>
    <s v="\/Wade_Cole_(Earth-616)"/>
    <x v="4"/>
    <s v="Bad Characters"/>
    <m/>
    <m/>
    <x v="0"/>
    <m/>
    <s v="Deceased Characters"/>
    <n v="20"/>
    <d v="1980-05-01T00:00:00"/>
    <n v="1980"/>
  </r>
  <r>
    <n v="1222"/>
    <x v="1795"/>
    <s v="\/Joseph_Cartelli_(Earth-616)"/>
    <x v="0"/>
    <s v="Good Characters"/>
    <s v="Blue Eyes"/>
    <s v="Brown Hair"/>
    <x v="0"/>
    <m/>
    <s v="Living Characters"/>
    <n v="20"/>
    <d v="1981-07-01T00:00:00"/>
    <n v="1981"/>
  </r>
  <r>
    <n v="23403"/>
    <x v="1796"/>
    <s v="\/Amy_Powell_(Earth-616)"/>
    <x v="2"/>
    <m/>
    <s v="Hazel Eyes"/>
    <s v="Blond Hair"/>
    <x v="1"/>
    <m/>
    <s v="Living Characters"/>
    <n v="20"/>
    <d v="1982-07-01T00:00:00"/>
    <n v="1982"/>
  </r>
  <r>
    <n v="16176"/>
    <x v="1797"/>
    <s v="\/Brian_Banner_(Earth-616)"/>
    <x v="1"/>
    <s v="Bad Characters"/>
    <s v="Brown Eyes"/>
    <s v="Brown Hair"/>
    <x v="0"/>
    <m/>
    <s v="Living Characters"/>
    <n v="20"/>
    <d v="1982-01-01T00:00:00"/>
    <n v="1982"/>
  </r>
  <r>
    <n v="17333"/>
    <x v="1798"/>
    <s v="\/Centurious_(Earth-616)"/>
    <x v="0"/>
    <m/>
    <s v="Brown Eyes"/>
    <s v="White Hair"/>
    <x v="0"/>
    <m/>
    <s v="Living Characters"/>
    <n v="20"/>
    <d v="1982-11-01T00:00:00"/>
    <n v="1982"/>
  </r>
  <r>
    <n v="128136"/>
    <x v="1799"/>
    <s v="\/Winthrop_Roan,_Jr._(Earth-616)"/>
    <x v="0"/>
    <s v="Good Characters"/>
    <s v="Blue Eyes"/>
    <s v="Red Hair"/>
    <x v="0"/>
    <m/>
    <s v="Living Characters"/>
    <n v="20"/>
    <d v="1982-05-01T00:00:00"/>
    <n v="1982"/>
  </r>
  <r>
    <n v="41355"/>
    <x v="1800"/>
    <s v="\/Sassafras_(Earth-616)"/>
    <x v="1"/>
    <s v="Good Characters"/>
    <s v="Brown Eyes"/>
    <s v="Brown Hair"/>
    <x v="1"/>
    <m/>
    <s v="Living Characters"/>
    <n v="20"/>
    <d v="1983-08-01T00:00:00"/>
    <n v="1983"/>
  </r>
  <r>
    <n v="17315"/>
    <x v="1801"/>
    <s v="\/Wendy_Conrad_(Earth-616)"/>
    <x v="4"/>
    <s v="Bad Characters"/>
    <s v="Blue Eyes"/>
    <s v="Blond Hair"/>
    <x v="1"/>
    <m/>
    <s v="Living Characters"/>
    <n v="20"/>
    <d v="1983-11-01T00:00:00"/>
    <n v="1983"/>
  </r>
  <r>
    <n v="1181"/>
    <x v="1802"/>
    <s v="\/Jesse_Black_Crow_(Earth-616)"/>
    <x v="0"/>
    <s v="Good Characters"/>
    <s v="Brown Eyes"/>
    <s v="Black Hair"/>
    <x v="0"/>
    <m/>
    <s v="Living Characters"/>
    <n v="20"/>
    <d v="1984-04-01T00:00:00"/>
    <n v="1984"/>
  </r>
  <r>
    <n v="52984"/>
    <x v="1803"/>
    <s v="\/Alfredo_Morelli_(Earth-616)"/>
    <x v="0"/>
    <s v="Bad Characters"/>
    <s v="Blue Eyes"/>
    <s v="Blond Hair"/>
    <x v="0"/>
    <m/>
    <s v="Living Characters"/>
    <n v="20"/>
    <d v="1986-11-01T00:00:00"/>
    <n v="1986"/>
  </r>
  <r>
    <n v="125223"/>
    <x v="1804"/>
    <s v="\/Amanda_Batavides_(Earth-616)"/>
    <x v="4"/>
    <s v="Good Characters"/>
    <m/>
    <s v="Blond Hair"/>
    <x v="1"/>
    <m/>
    <s v="Living Characters"/>
    <n v="20"/>
    <d v="1986-03-01T00:00:00"/>
    <n v="1986"/>
  </r>
  <r>
    <n v="1318"/>
    <x v="1805"/>
    <s v="\/Nicholas_Powell_(Earth-616)"/>
    <x v="0"/>
    <s v="Bad Characters"/>
    <s v="Brown Eyes"/>
    <s v="Black Hair"/>
    <x v="0"/>
    <m/>
    <s v="Living Characters"/>
    <n v="20"/>
    <d v="1986-06-01T00:00:00"/>
    <n v="1986"/>
  </r>
  <r>
    <n v="250666"/>
    <x v="1806"/>
    <s v="\/Simon_Walterson_(Earth-616)"/>
    <x v="0"/>
    <s v="Good Characters"/>
    <m/>
    <s v="No Hair"/>
    <x v="0"/>
    <m/>
    <s v="Living Characters"/>
    <n v="20"/>
    <d v="1986-02-01T00:00:00"/>
    <n v="1986"/>
  </r>
  <r>
    <n v="18104"/>
    <x v="1807"/>
    <s v="\/Beatrix_Keener_(Earth-616)"/>
    <x v="0"/>
    <s v="Bad Characters"/>
    <m/>
    <s v="White Hair"/>
    <x v="1"/>
    <m/>
    <s v="Living Characters"/>
    <n v="20"/>
    <d v="1988-05-01T00:00:00"/>
    <n v="1988"/>
  </r>
  <r>
    <n v="406106"/>
    <x v="1808"/>
    <s v="\/Face_(Inferno_Baby)_(Earth-616)"/>
    <x v="0"/>
    <s v="Neutral Characters"/>
    <m/>
    <s v="Brown Hair"/>
    <x v="0"/>
    <m/>
    <s v="Living Characters"/>
    <n v="20"/>
    <d v="1988-12-01T00:00:00"/>
    <n v="1988"/>
  </r>
  <r>
    <n v="2174"/>
    <x v="1809"/>
    <s v="\/Olinka_Barankova_(Earth-616)"/>
    <x v="0"/>
    <s v="Bad Characters"/>
    <s v="White Eyes"/>
    <s v="Brown Hair"/>
    <x v="1"/>
    <m/>
    <s v="Living Characters"/>
    <n v="20"/>
    <d v="1988-09-01T00:00:00"/>
    <n v="1988"/>
  </r>
  <r>
    <n v="1607"/>
    <x v="1810"/>
    <s v="\/Orphan-Maker_(Peter)_(Earth-616)"/>
    <x v="0"/>
    <s v="Bad Characters"/>
    <m/>
    <m/>
    <x v="0"/>
    <m/>
    <s v="Living Characters"/>
    <n v="20"/>
    <d v="1988-08-01T00:00:00"/>
    <n v="1988"/>
  </r>
  <r>
    <n v="27532"/>
    <x v="1811"/>
    <s v="\/Chloe_Tran_(Earth-616)"/>
    <x v="4"/>
    <m/>
    <m/>
    <s v="Blond Hair"/>
    <x v="1"/>
    <m/>
    <s v="Living Characters"/>
    <n v="20"/>
    <d v="1989-06-01T00:00:00"/>
    <n v="1989"/>
  </r>
  <r>
    <n v="76440"/>
    <x v="1812"/>
    <s v="\/John_Porter_(Earth-616)"/>
    <x v="1"/>
    <s v="Good Characters"/>
    <s v="Black Eyes"/>
    <s v="Black Hair"/>
    <x v="0"/>
    <m/>
    <s v="Living Characters"/>
    <n v="20"/>
    <d v="1989-05-01T00:00:00"/>
    <n v="1989"/>
  </r>
  <r>
    <n v="76754"/>
    <x v="1813"/>
    <s v="\/Robin_Chapel_(Earth-616)"/>
    <x v="1"/>
    <s v="Good Characters"/>
    <s v="Blue Eyes"/>
    <s v="Blond Hair"/>
    <x v="1"/>
    <m/>
    <s v="Living Characters"/>
    <n v="20"/>
    <d v="1989-05-01T00:00:00"/>
    <n v="1989"/>
  </r>
  <r>
    <n v="11465"/>
    <x v="1814"/>
    <s v="\/Geatar_(Earth-616)"/>
    <x v="4"/>
    <s v="Bad Characters"/>
    <s v="Orange Eyes"/>
    <s v="No Hair"/>
    <x v="0"/>
    <m/>
    <s v="Living Characters"/>
    <n v="20"/>
    <d v="1990-06-01T00:00:00"/>
    <n v="1990"/>
  </r>
  <r>
    <n v="68180"/>
    <x v="1815"/>
    <s v="\/Katherine_McClellan_(Earth-616)"/>
    <x v="1"/>
    <s v="Good Characters"/>
    <m/>
    <s v="Blond Hair"/>
    <x v="1"/>
    <m/>
    <s v="Living Characters"/>
    <n v="20"/>
    <d v="1990-07-01T00:00:00"/>
    <n v="1990"/>
  </r>
  <r>
    <n v="72470"/>
    <x v="1816"/>
    <s v="\/Keith_Kraft_(Earth-616)"/>
    <x v="0"/>
    <s v="Bad Characters"/>
    <s v="Brown Eyes"/>
    <s v="Black Hair"/>
    <x v="0"/>
    <m/>
    <s v="Living Characters"/>
    <n v="20"/>
    <d v="1990-01-01T00:00:00"/>
    <n v="1990"/>
  </r>
  <r>
    <n v="39476"/>
    <x v="1817"/>
    <s v="\/Samuel_Majowski_(Earth-616)"/>
    <x v="1"/>
    <m/>
    <m/>
    <s v="Blond Hair"/>
    <x v="0"/>
    <m/>
    <s v="Living Characters"/>
    <n v="20"/>
    <d v="1990-11-01T00:00:00"/>
    <n v="1990"/>
  </r>
  <r>
    <n v="86444"/>
    <x v="1818"/>
    <s v="\/Delphi_(Pantheon)_(Earth-616)"/>
    <x v="0"/>
    <s v="Good Characters"/>
    <s v="Blue Eyes"/>
    <s v="Blond Hair"/>
    <x v="1"/>
    <m/>
    <s v="Living Characters"/>
    <n v="20"/>
    <d v="1991-03-01T00:00:00"/>
    <n v="1991"/>
  </r>
  <r>
    <n v="4060"/>
    <x v="1819"/>
    <s v="\/Devos_(Earth-616)"/>
    <x v="0"/>
    <s v="Bad Characters"/>
    <s v="White Eyes"/>
    <s v="Blond Hair"/>
    <x v="0"/>
    <m/>
    <s v="Living Characters"/>
    <n v="20"/>
    <d v="1991-12-01T00:00:00"/>
    <n v="1991"/>
  </r>
  <r>
    <n v="4176"/>
    <x v="1820"/>
    <s v="\/Elsie_Dee_(Earth-616)"/>
    <x v="2"/>
    <s v="Good Characters"/>
    <s v="Blue Eyes"/>
    <s v="Blond Hair"/>
    <x v="1"/>
    <m/>
    <s v="Living Characters"/>
    <n v="20"/>
    <d v="1991-03-01T00:00:00"/>
    <n v="1991"/>
  </r>
  <r>
    <n v="2597"/>
    <x v="1821"/>
    <s v="\/Andrew_Graves_(Earth-616)"/>
    <x v="0"/>
    <s v="Bad Characters"/>
    <m/>
    <s v="Brown Hair"/>
    <x v="0"/>
    <m/>
    <s v="Deceased Characters"/>
    <n v="20"/>
    <d v="1993-05-01T00:00:00"/>
    <n v="1993"/>
  </r>
  <r>
    <n v="2540"/>
    <x v="1822"/>
    <s v="\/Anne_Weying_(Earth-616)"/>
    <x v="2"/>
    <s v="Neutral Characters"/>
    <s v="Blue Eyes"/>
    <m/>
    <x v="1"/>
    <m/>
    <s v="Deceased Characters"/>
    <n v="20"/>
    <d v="1993-03-01T00:00:00"/>
    <n v="1993"/>
  </r>
  <r>
    <n v="4482"/>
    <x v="1823"/>
    <s v="\/Brian_Hibbs_(Earth-616)"/>
    <x v="0"/>
    <s v="Neutral Characters"/>
    <s v="Brown Eyes"/>
    <s v="Blond Hair"/>
    <x v="0"/>
    <m/>
    <s v="Living Characters"/>
    <n v="20"/>
    <d v="1993-04-01T00:00:00"/>
    <n v="1993"/>
  </r>
  <r>
    <n v="4417"/>
    <x v="1824"/>
    <s v="\/Pandora_Destine_(Earth-616)"/>
    <x v="0"/>
    <s v="Good Characters"/>
    <m/>
    <s v="Red Hair"/>
    <x v="1"/>
    <m/>
    <s v="Living Characters"/>
    <n v="20"/>
    <d v="1994-07-01T00:00:00"/>
    <n v="1994"/>
  </r>
  <r>
    <n v="4009"/>
    <x v="1825"/>
    <s v="\/Rory_Destine_(Earth-616)"/>
    <x v="0"/>
    <s v="Good Characters"/>
    <m/>
    <s v="Blond Hair"/>
    <x v="0"/>
    <m/>
    <s v="Living Characters"/>
    <n v="20"/>
    <d v="1994-07-01T00:00:00"/>
    <n v="1994"/>
  </r>
  <r>
    <n v="16218"/>
    <x v="1826"/>
    <s v="\/Samantha_Destine_(Earth-616)"/>
    <x v="0"/>
    <s v="Good Characters"/>
    <m/>
    <s v="Red Hair"/>
    <x v="1"/>
    <m/>
    <s v="Living Characters"/>
    <n v="20"/>
    <d v="1994-07-01T00:00:00"/>
    <n v="1994"/>
  </r>
  <r>
    <n v="34315"/>
    <x v="1827"/>
    <s v="\/Vladimir_Kravinoff_(Earth-616)"/>
    <x v="0"/>
    <s v="Bad Characters"/>
    <s v="Brown Eyes"/>
    <s v="Black Hair"/>
    <x v="0"/>
    <m/>
    <s v="Deceased Characters"/>
    <n v="20"/>
    <d v="1994-06-01T00:00:00"/>
    <n v="1994"/>
  </r>
  <r>
    <n v="543358"/>
    <x v="1828"/>
    <s v="\/Sean_McKeever_(Earth-616)"/>
    <x v="1"/>
    <m/>
    <m/>
    <s v="Blond Hair"/>
    <x v="0"/>
    <m/>
    <s v="Living Characters"/>
    <n v="20"/>
    <d v="1995-09-01T00:00:00"/>
    <n v="1995"/>
  </r>
  <r>
    <n v="16781"/>
    <x v="1829"/>
    <s v="\/Bernie_Lachenay_(Earth-616)"/>
    <x v="0"/>
    <m/>
    <s v="Black Eyes"/>
    <s v="Bald"/>
    <x v="0"/>
    <m/>
    <s v="Living Characters"/>
    <n v="20"/>
    <d v="1997-08-01T00:00:00"/>
    <n v="1997"/>
  </r>
  <r>
    <n v="34008"/>
    <x v="1830"/>
    <s v="\/Nils_Styger_(Earth-616)"/>
    <x v="0"/>
    <s v="Good Characters"/>
    <s v="Blue Eyes"/>
    <s v="Black Hair"/>
    <x v="0"/>
    <m/>
    <s v="Living Characters"/>
    <n v="20"/>
    <d v="1997-02-01T00:00:00"/>
    <n v="1997"/>
  </r>
  <r>
    <n v="67293"/>
    <x v="1831"/>
    <s v="\/Cassie_St._Commons_(Earth-616)"/>
    <x v="0"/>
    <s v="Good Characters"/>
    <m/>
    <s v="Black Hair"/>
    <x v="1"/>
    <m/>
    <s v="Living Characters"/>
    <n v="20"/>
    <d v="1998-09-01T00:00:00"/>
    <n v="1998"/>
  </r>
  <r>
    <n v="16374"/>
    <x v="1832"/>
    <s v="\/Jack_Truman_(Earth-616)"/>
    <x v="0"/>
    <s v="Good Characters"/>
    <s v="Blue Eyes"/>
    <s v="Black Hair"/>
    <x v="0"/>
    <m/>
    <s v="Living Characters"/>
    <n v="20"/>
    <d v="1998-10-01T00:00:00"/>
    <n v="1998"/>
  </r>
  <r>
    <n v="32018"/>
    <x v="1833"/>
    <s v="\/Stewart_Ward_(Earth-616)"/>
    <x v="4"/>
    <s v="Bad Characters"/>
    <s v="Brown Eyes"/>
    <s v="Brown Hair"/>
    <x v="0"/>
    <m/>
    <s v="Living Characters"/>
    <n v="20"/>
    <d v="1999-01-01T00:00:00"/>
    <n v="1999"/>
  </r>
  <r>
    <n v="18306"/>
    <x v="1834"/>
    <s v="\/Dog_Logan_(Earth-616)"/>
    <x v="2"/>
    <s v="Bad Characters"/>
    <s v="Brown Eyes"/>
    <s v="Brown Hair"/>
    <x v="0"/>
    <m/>
    <s v="Living Characters"/>
    <n v="20"/>
    <d v="2021-11-01T00:00:00"/>
    <n v="2001"/>
  </r>
  <r>
    <n v="2020"/>
    <x v="1835"/>
    <s v="\/Heather_Cameron_(Earth-616)"/>
    <x v="1"/>
    <s v="Good Characters"/>
    <s v="Blue Eyes"/>
    <s v="Blond Hair"/>
    <x v="1"/>
    <m/>
    <s v="Living Characters"/>
    <n v="20"/>
    <d v="2021-12-01T00:00:00"/>
    <n v="2001"/>
  </r>
  <r>
    <n v="6655"/>
    <x v="1836"/>
    <s v="\/Temugin_(Earth-616)"/>
    <x v="4"/>
    <s v="Bad Characters"/>
    <s v="Brown Eyes"/>
    <s v="Black Hair"/>
    <x v="0"/>
    <m/>
    <s v="Living Characters"/>
    <n v="20"/>
    <d v="2021-06-02T00:00:00"/>
    <n v="2002"/>
  </r>
  <r>
    <n v="19385"/>
    <x v="1837"/>
    <s v="\/Alexander_Lexington_(Earth-616)"/>
    <x v="4"/>
    <s v="Good Characters"/>
    <m/>
    <s v="Brown Hair"/>
    <x v="0"/>
    <m/>
    <s v="Living Characters"/>
    <n v="20"/>
    <d v="2021-01-06T00:00:00"/>
    <n v="2006"/>
  </r>
  <r>
    <n v="22289"/>
    <x v="1838"/>
    <s v="\/Miguel_Reyes_(Earth-616)"/>
    <x v="1"/>
    <s v="Good Characters"/>
    <s v="Hazel Eyes"/>
    <s v="Brown Hair"/>
    <x v="0"/>
    <m/>
    <s v="Living Characters"/>
    <n v="20"/>
    <d v="2021-01-06T00:00:00"/>
    <n v="2006"/>
  </r>
  <r>
    <n v="30887"/>
    <x v="1839"/>
    <s v="\/Ravenous_(Earth-616)"/>
    <x v="4"/>
    <s v="Bad Characters"/>
    <s v="Red Eyes"/>
    <s v="No Hair"/>
    <x v="0"/>
    <m/>
    <s v="Living Characters"/>
    <n v="20"/>
    <d v="2021-06-06T00:00:00"/>
    <n v="2006"/>
  </r>
  <r>
    <n v="68500"/>
    <x v="1840"/>
    <s v="\/Henry_Hellrung_(Earth-616)"/>
    <x v="1"/>
    <s v="Good Characters"/>
    <s v="Brown Eyes"/>
    <s v="Brown Hair"/>
    <x v="0"/>
    <m/>
    <s v="Living Characters"/>
    <n v="20"/>
    <d v="2021-04-07T00:00:00"/>
    <n v="2007"/>
  </r>
  <r>
    <n v="483075"/>
    <x v="1841"/>
    <s v="\/Alejandra_Blaze_(Earth-616)"/>
    <x v="0"/>
    <s v="Neutral Characters"/>
    <s v="Brown Eyes"/>
    <s v="Black Hair"/>
    <x v="1"/>
    <m/>
    <s v="Living Characters"/>
    <n v="20"/>
    <d v="2021-09-11T00:00:00"/>
    <n v="2011"/>
  </r>
  <r>
    <n v="460284"/>
    <x v="1842"/>
    <s v="\/Lord_Deathstrike_(Earth-616)"/>
    <x v="0"/>
    <s v="Bad Characters"/>
    <m/>
    <m/>
    <x v="0"/>
    <m/>
    <s v="Living Characters"/>
    <n v="20"/>
    <d v="2021-07-11T00:00:00"/>
    <n v="2011"/>
  </r>
  <r>
    <n v="505258"/>
    <x v="1843"/>
    <s v="\/Rachel_Cole_(Earth-616)"/>
    <x v="2"/>
    <s v="Good Characters"/>
    <s v="Blue Eyes"/>
    <s v="Red Hair"/>
    <x v="1"/>
    <m/>
    <s v="Living Characters"/>
    <n v="20"/>
    <d v="2021-10-11T00:00:00"/>
    <n v="2011"/>
  </r>
  <r>
    <n v="659271"/>
    <x v="1844"/>
    <s v="\/Jet_Zola_(Earth-616)"/>
    <x v="0"/>
    <s v="Neutral Characters"/>
    <s v="Brown Eyes"/>
    <s v="Black Hair"/>
    <x v="1"/>
    <m/>
    <s v="Living Characters"/>
    <n v="20"/>
    <d v="2021-01-13T00:00:00"/>
    <n v="2013"/>
  </r>
  <r>
    <n v="631202"/>
    <x v="1845"/>
    <s v="\/Aldrif_Odinsdottir_(Earth-616)"/>
    <x v="0"/>
    <s v="Neutral Characters"/>
    <s v="White Eyes"/>
    <s v="Red Hair"/>
    <x v="1"/>
    <m/>
    <s v="Living Characters"/>
    <n v="20"/>
    <m/>
    <m/>
  </r>
  <r>
    <n v="76260"/>
    <x v="1846"/>
    <s v="\/Dennis_Burton_(Earth-616)"/>
    <x v="0"/>
    <s v="Good Characters"/>
    <s v="Brown Eyes"/>
    <s v="Brown Hair"/>
    <x v="0"/>
    <m/>
    <s v="Living Characters"/>
    <n v="19"/>
    <d v="1940-02-01T00:00:00"/>
    <n v="1940"/>
  </r>
  <r>
    <n v="76262"/>
    <x v="1847"/>
    <s v="\/Richard_Jones_(Phantom_Reporter)_(Earth-616)"/>
    <x v="0"/>
    <s v="Good Characters"/>
    <s v="Blue Eyes"/>
    <s v="Red Hair"/>
    <x v="0"/>
    <m/>
    <s v="Living Characters"/>
    <n v="19"/>
    <d v="1940-04-01T00:00:00"/>
    <n v="1940"/>
  </r>
  <r>
    <n v="238412"/>
    <x v="1848"/>
    <s v="\/Roddy_Colt_(Earth-616)"/>
    <x v="0"/>
    <s v="Good Characters"/>
    <s v="Brown Eyes"/>
    <s v="Brown Hair"/>
    <x v="0"/>
    <m/>
    <s v="Living Characters"/>
    <n v="19"/>
    <d v="1942-04-01T00:00:00"/>
    <n v="1942"/>
  </r>
  <r>
    <n v="329774"/>
    <x v="1849"/>
    <s v="\/Benjamin_Franklin_(Earth-616)"/>
    <x v="2"/>
    <s v="Good Characters"/>
    <m/>
    <m/>
    <x v="0"/>
    <m/>
    <s v="Deceased Characters"/>
    <n v="19"/>
    <d v="1943-07-01T00:00:00"/>
    <n v="1943"/>
  </r>
  <r>
    <n v="535632"/>
    <x v="1850"/>
    <s v="\/Lobo_(Native_American)_(Earth-616)"/>
    <x v="2"/>
    <s v="Good Characters"/>
    <m/>
    <s v="Black Hair"/>
    <x v="0"/>
    <m/>
    <s v="Living Characters"/>
    <n v="19"/>
    <d v="1948-08-01T00:00:00"/>
    <n v="1948"/>
  </r>
  <r>
    <n v="593776"/>
    <x v="1851"/>
    <s v="\/Battle_Brady_(Earth-616)"/>
    <x v="2"/>
    <s v="Good Characters"/>
    <m/>
    <s v="Blond Hair"/>
    <x v="0"/>
    <m/>
    <s v="Living Characters"/>
    <n v="19"/>
    <d v="1952-10-01T00:00:00"/>
    <n v="1952"/>
  </r>
  <r>
    <n v="593778"/>
    <x v="1852"/>
    <s v="\/Socko_Swenski_(Earth-616)"/>
    <x v="1"/>
    <s v="Good Characters"/>
    <m/>
    <s v="Red Hair"/>
    <x v="0"/>
    <m/>
    <s v="Living Characters"/>
    <n v="19"/>
    <d v="1952-10-01T00:00:00"/>
    <n v="1952"/>
  </r>
  <r>
    <n v="632868"/>
    <x v="1853"/>
    <s v="\/Belle_Taylor_(Earth-616)"/>
    <x v="2"/>
    <s v="Good Characters"/>
    <m/>
    <s v="Black Hair"/>
    <x v="1"/>
    <m/>
    <s v="Living Characters"/>
    <n v="19"/>
    <d v="1954-09-01T00:00:00"/>
    <n v="1954"/>
  </r>
  <r>
    <n v="13131"/>
    <x v="1854"/>
    <s v="\/Jane_Hastings_(Earth-616)"/>
    <x v="0"/>
    <s v="Good Characters"/>
    <s v="Blue Eyes"/>
    <s v="Black Hair"/>
    <x v="1"/>
    <m/>
    <s v="Living Characters"/>
    <n v="19"/>
    <d v="1954-09-01T00:00:00"/>
    <n v="1954"/>
  </r>
  <r>
    <n v="297062"/>
    <x v="1855"/>
    <s v="\/Hamir_the_Hermit_(Earth-616)"/>
    <x v="4"/>
    <m/>
    <m/>
    <m/>
    <x v="0"/>
    <m/>
    <s v="Living Characters"/>
    <n v="19"/>
    <d v="1963-08-01T00:00:00"/>
    <n v="1963"/>
  </r>
  <r>
    <n v="17958"/>
    <x v="1856"/>
    <s v="\/Kathryn_Worthington_(Earth-616)"/>
    <x v="1"/>
    <s v="Good Characters"/>
    <s v="Blue Eyes"/>
    <s v="Blond Hair"/>
    <x v="1"/>
    <m/>
    <s v="Deceased Characters"/>
    <n v="19"/>
    <d v="1965-11-01T00:00:00"/>
    <n v="1965"/>
  </r>
  <r>
    <n v="34670"/>
    <x v="1857"/>
    <s v="\/Nick_Lewis,_Sr._(Earth-616)"/>
    <x v="0"/>
    <s v="Bad Characters"/>
    <s v="Brown Eyes"/>
    <s v="Black Hair"/>
    <x v="0"/>
    <m/>
    <s v="Deceased Characters"/>
    <n v="19"/>
    <d v="1965-07-01T00:00:00"/>
    <n v="1965"/>
  </r>
  <r>
    <n v="17960"/>
    <x v="1858"/>
    <s v="\/Warren_Worthington_Jr._(Earth-616)"/>
    <x v="1"/>
    <s v="Neutral Characters"/>
    <s v="Blue Eyes"/>
    <s v="Black Hair"/>
    <x v="0"/>
    <m/>
    <s v="Deceased Characters"/>
    <n v="19"/>
    <d v="1965-11-01T00:00:00"/>
    <n v="1965"/>
  </r>
  <r>
    <n v="1597"/>
    <x v="1859"/>
    <s v="\/Brian_Dunlap_(Earth-616)"/>
    <x v="0"/>
    <s v="Bad Characters"/>
    <s v="Blue Eyes"/>
    <s v="Grey Hair"/>
    <x v="0"/>
    <m/>
    <s v="Living Characters"/>
    <n v="19"/>
    <d v="1967-01-01T00:00:00"/>
    <n v="1967"/>
  </r>
  <r>
    <n v="42899"/>
    <x v="1860"/>
    <s v="\/Vincent_Patilio_(Earth-616)"/>
    <x v="4"/>
    <s v="Neutral Characters"/>
    <s v="Brown Eyes"/>
    <s v="Brown Hair"/>
    <x v="0"/>
    <m/>
    <s v="Living Characters"/>
    <n v="19"/>
    <d v="1967-02-01T00:00:00"/>
    <n v="1967"/>
  </r>
  <r>
    <n v="26872"/>
    <x v="1861"/>
    <s v="\/Caesar_Cicero_(Earth-616)"/>
    <x v="4"/>
    <s v="Bad Characters"/>
    <m/>
    <s v="Brown Hair"/>
    <x v="0"/>
    <m/>
    <s v="Living Characters"/>
    <n v="19"/>
    <d v="1969-06-01T00:00:00"/>
    <n v="1969"/>
  </r>
  <r>
    <n v="52615"/>
    <x v="1862"/>
    <s v="\/Victor_Frankenstein_(Earth-616)"/>
    <x v="1"/>
    <s v="Neutral Characters"/>
    <s v="Blue Eyes"/>
    <s v="Brown Hair"/>
    <x v="0"/>
    <m/>
    <s v="Living Characters"/>
    <n v="19"/>
    <d v="1969-08-01T00:00:00"/>
    <n v="1969"/>
  </r>
  <r>
    <n v="1086"/>
    <x v="1863"/>
    <s v="\/Darren_Bentley_(Earth-616)"/>
    <x v="0"/>
    <s v="Bad Characters"/>
    <m/>
    <m/>
    <x v="0"/>
    <m/>
    <s v="Deceased Characters"/>
    <n v="19"/>
    <d v="1970-01-01T00:00:00"/>
    <n v="1970"/>
  </r>
  <r>
    <n v="626764"/>
    <x v="1864"/>
    <s v="\/Jenna_(Earth-616)"/>
    <x v="2"/>
    <s v="Neutral Characters"/>
    <s v="Blue Eyes"/>
    <s v="Blond Hair"/>
    <x v="1"/>
    <m/>
    <s v="Living Characters"/>
    <n v="19"/>
    <d v="1971-06-01T00:00:00"/>
    <n v="1971"/>
  </r>
  <r>
    <n v="17090"/>
    <x v="1865"/>
    <s v="\/Kulan_Gath_(Earth-616)"/>
    <x v="2"/>
    <s v="Bad Characters"/>
    <m/>
    <m/>
    <x v="0"/>
    <m/>
    <s v="Living Characters"/>
    <n v="19"/>
    <d v="1972-03-01T00:00:00"/>
    <n v="1972"/>
  </r>
  <r>
    <n v="15914"/>
    <x v="1866"/>
    <s v="\/Patricia_Starr_(Earth-616)"/>
    <x v="1"/>
    <s v="Good Characters"/>
    <s v="Blue Eyes"/>
    <s v="Blond Hair"/>
    <x v="1"/>
    <m/>
    <s v="Living Characters"/>
    <n v="19"/>
    <d v="1972-09-01T00:00:00"/>
    <n v="1972"/>
  </r>
  <r>
    <n v="43337"/>
    <x v="1867"/>
    <s v="\/Thulsa_Doom_(Earth-616)"/>
    <x v="0"/>
    <s v="Bad Characters"/>
    <s v="Blue Eyes"/>
    <s v="White Hair"/>
    <x v="0"/>
    <m/>
    <s v="Living Characters"/>
    <n v="19"/>
    <d v="1972-04-01T00:00:00"/>
    <n v="1972"/>
  </r>
  <r>
    <n v="62165"/>
    <x v="1868"/>
    <s v="\/Linda_Littletrees_(Earth-616)"/>
    <x v="0"/>
    <s v="Neutral Characters"/>
    <s v="Brown Eyes"/>
    <s v="Black Hair"/>
    <x v="1"/>
    <m/>
    <s v="Living Characters"/>
    <n v="19"/>
    <d v="1973-06-01T00:00:00"/>
    <n v="1973"/>
  </r>
  <r>
    <n v="6778"/>
    <x v="1869"/>
    <s v="\/Agamotto_(Earth-616)"/>
    <x v="0"/>
    <s v="Neutral Characters"/>
    <s v="Variable Eyes"/>
    <s v="Variable Hair"/>
    <x v="0"/>
    <m/>
    <s v="Deceased Characters"/>
    <n v="19"/>
    <d v="1974-06-01T00:00:00"/>
    <n v="1974"/>
  </r>
  <r>
    <n v="39548"/>
    <x v="1870"/>
    <s v="\/Harold_Meachum_(Earth-616)"/>
    <x v="4"/>
    <s v="Bad Characters"/>
    <m/>
    <s v="Grey Hair"/>
    <x v="0"/>
    <m/>
    <s v="Deceased Characters"/>
    <n v="19"/>
    <d v="1974-05-01T00:00:00"/>
    <n v="1974"/>
  </r>
  <r>
    <n v="59402"/>
    <x v="1871"/>
    <s v="\/Abner_Little_(Earth-616)"/>
    <x v="1"/>
    <m/>
    <s v="Blue Eyes"/>
    <s v="Black Hair"/>
    <x v="0"/>
    <m/>
    <s v="Deceased Characters"/>
    <n v="19"/>
    <d v="1977-01-01T00:00:00"/>
    <n v="1977"/>
  </r>
  <r>
    <n v="1113"/>
    <x v="1872"/>
    <s v="\/Astra_(Imperial_Guard)_(Earth-616)"/>
    <x v="0"/>
    <s v="Neutral Characters"/>
    <s v="White Eyes"/>
    <s v="Red Hair"/>
    <x v="1"/>
    <m/>
    <s v="Living Characters"/>
    <n v="19"/>
    <d v="1977-10-01T00:00:00"/>
    <n v="1977"/>
  </r>
  <r>
    <n v="1258"/>
    <x v="1873"/>
    <s v="\/Byron_Calley_(Earth-616)"/>
    <x v="0"/>
    <s v="Bad Characters"/>
    <s v="Blue Eyes"/>
    <s v="White Hair"/>
    <x v="0"/>
    <m/>
    <s v="Living Characters"/>
    <n v="19"/>
    <d v="1977-11-01T00:00:00"/>
    <n v="1977"/>
  </r>
  <r>
    <n v="1824"/>
    <x v="1874"/>
    <s v="\/Hobgoblin_(Imperial_Guard)_(Earth-616)"/>
    <x v="0"/>
    <s v="Neutral Characters"/>
    <s v="Yellow Eyes"/>
    <s v="No Hair"/>
    <x v="0"/>
    <m/>
    <s v="Deceased Characters"/>
    <n v="19"/>
    <d v="1977-10-01T00:00:00"/>
    <n v="1977"/>
  </r>
  <r>
    <n v="16589"/>
    <x v="1875"/>
    <s v="\/Lance_Hunter_(Earth-616)"/>
    <x v="2"/>
    <s v="Good Characters"/>
    <s v="Blue Eyes"/>
    <s v="Grey Hair"/>
    <x v="0"/>
    <m/>
    <s v="Living Characters"/>
    <n v="19"/>
    <d v="1977-02-01T00:00:00"/>
    <n v="1977"/>
  </r>
  <r>
    <n v="329885"/>
    <x v="1876"/>
    <s v="\/Maria_Carbonell_(Earth-616)"/>
    <x v="1"/>
    <s v="Neutral Characters"/>
    <s v="Brown Eyes"/>
    <s v="Grey Hair"/>
    <x v="1"/>
    <m/>
    <s v="Living Characters"/>
    <n v="19"/>
    <d v="1977-11-01T00:00:00"/>
    <n v="1977"/>
  </r>
  <r>
    <n v="4372"/>
    <x v="1877"/>
    <s v="\/Rick_Rojatt_(Earth-616)"/>
    <x v="0"/>
    <s v="Good Characters"/>
    <m/>
    <m/>
    <x v="0"/>
    <m/>
    <s v="Living Characters"/>
    <n v="19"/>
    <d v="1977-09-01T00:00:00"/>
    <n v="1977"/>
  </r>
  <r>
    <n v="16927"/>
    <x v="1878"/>
    <s v="\/Scintilla_(Earth-616)"/>
    <x v="0"/>
    <s v="Neutral Characters"/>
    <s v="Blue Eyes"/>
    <s v="Red Hair"/>
    <x v="1"/>
    <m/>
    <s v="Living Characters"/>
    <n v="19"/>
    <d v="1977-10-01T00:00:00"/>
    <n v="1977"/>
  </r>
  <r>
    <n v="59517"/>
    <x v="1879"/>
    <s v="\/Zanda_(Earth-616)"/>
    <x v="1"/>
    <m/>
    <s v="Brown Eyes"/>
    <s v="Black Hair"/>
    <x v="1"/>
    <m/>
    <s v="Deceased Characters"/>
    <n v="19"/>
    <d v="1977-01-01T00:00:00"/>
    <n v="1977"/>
  </r>
  <r>
    <n v="2393"/>
    <x v="1880"/>
    <s v="\/Denise_Baranger_(Earth-616)"/>
    <x v="0"/>
    <s v="Bad Characters"/>
    <s v="Violet Eyes"/>
    <s v="Black Hair"/>
    <x v="1"/>
    <m/>
    <s v="Deceased Characters"/>
    <n v="19"/>
    <d v="1978-01-01T00:00:00"/>
    <n v="1978"/>
  </r>
  <r>
    <n v="2213"/>
    <x v="1881"/>
    <s v="\/Josef_Saint_(Earth-616)"/>
    <x v="0"/>
    <s v="Bad Characters"/>
    <m/>
    <s v="Grey Hair"/>
    <x v="0"/>
    <m/>
    <s v="Deceased Characters"/>
    <n v="19"/>
    <d v="1978-12-01T00:00:00"/>
    <n v="1978"/>
  </r>
  <r>
    <n v="256190"/>
    <x v="1882"/>
    <s v="\/Amahl_Farouk_(Earth-616)"/>
    <x v="0"/>
    <s v="Bad Characters"/>
    <m/>
    <s v="Bald"/>
    <x v="0"/>
    <m/>
    <s v="Living Characters"/>
    <n v="19"/>
    <d v="1979-01-01T00:00:00"/>
    <n v="1979"/>
  </r>
  <r>
    <n v="106466"/>
    <x v="1883"/>
    <s v="\/Ray_Landers_(Earth-616)"/>
    <x v="4"/>
    <s v="Good Characters"/>
    <s v="Brown Eyes"/>
    <s v="Black Hair"/>
    <x v="0"/>
    <m/>
    <s v="Living Characters"/>
    <n v="19"/>
    <d v="1980-12-01T00:00:00"/>
    <n v="1980"/>
  </r>
  <r>
    <n v="1642"/>
    <x v="1884"/>
    <s v="\/Flying_Tiger_(Earth-616)"/>
    <x v="0"/>
    <s v="Bad Characters"/>
    <m/>
    <m/>
    <x v="0"/>
    <m/>
    <s v="Living Characters"/>
    <n v="19"/>
    <d v="1981-10-01T00:00:00"/>
    <n v="1981"/>
  </r>
  <r>
    <n v="2544"/>
    <x v="1885"/>
    <s v="\/Victoria_Star_(Earth-616)"/>
    <x v="1"/>
    <s v="Good Characters"/>
    <s v="Blue Eyes"/>
    <s v="Blond Hair"/>
    <x v="1"/>
    <m/>
    <s v="Living Characters"/>
    <n v="19"/>
    <d v="1981-11-01T00:00:00"/>
    <n v="1981"/>
  </r>
  <r>
    <n v="19674"/>
    <x v="1886"/>
    <s v="\/James_McDonald_(Earth-616)"/>
    <x v="1"/>
    <s v="Good Characters"/>
    <s v="Brown Eyes"/>
    <s v="Brown Hair"/>
    <x v="0"/>
    <m/>
    <s v="Living Characters"/>
    <n v="19"/>
    <d v="1982-05-01T00:00:00"/>
    <n v="1982"/>
  </r>
  <r>
    <n v="128143"/>
    <x v="1887"/>
    <s v="\/Luke_Merriweather_(Earth-616)"/>
    <x v="0"/>
    <s v="Good Characters"/>
    <s v="Blue Eyes"/>
    <s v="Blond Hair"/>
    <x v="0"/>
    <m/>
    <s v="Living Characters"/>
    <n v="19"/>
    <d v="1982-07-01T00:00:00"/>
    <n v="1982"/>
  </r>
  <r>
    <n v="40826"/>
    <x v="1888"/>
    <s v="\/Eitri_(Earth-616)"/>
    <x v="1"/>
    <s v="Good Characters"/>
    <s v="Brown Eyes"/>
    <s v="Brown Hair"/>
    <x v="0"/>
    <m/>
    <s v="Living Characters"/>
    <n v="19"/>
    <d v="1983-11-01T00:00:00"/>
    <n v="1983"/>
  </r>
  <r>
    <n v="18765"/>
    <x v="1889"/>
    <s v="\/Francis_Tork_(Earth-616)"/>
    <x v="4"/>
    <s v="Good Characters"/>
    <m/>
    <m/>
    <x v="0"/>
    <m/>
    <s v="Living Characters"/>
    <n v="19"/>
    <d v="1983-11-01T00:00:00"/>
    <n v="1983"/>
  </r>
  <r>
    <n v="15327"/>
    <x v="1890"/>
    <s v="\/Tundra_(Earth-616)"/>
    <x v="1"/>
    <s v="Bad Characters"/>
    <m/>
    <m/>
    <x v="4"/>
    <m/>
    <s v="Living Characters"/>
    <n v="19"/>
    <d v="1983-08-01T00:00:00"/>
    <n v="1983"/>
  </r>
  <r>
    <n v="2057"/>
    <x v="1891"/>
    <s v="\/Ferdinand_Lopez_(Earth-616)"/>
    <x v="0"/>
    <s v="Bad Characters"/>
    <s v="Blue Eyes"/>
    <s v="Black Hair"/>
    <x v="0"/>
    <m/>
    <s v="Deceased Characters"/>
    <n v="19"/>
    <d v="1985-02-01T00:00:00"/>
    <n v="1985"/>
  </r>
  <r>
    <n v="1763"/>
    <x v="1892"/>
    <s v="\/Abraham_Kieros_(Earth-616)"/>
    <x v="0"/>
    <s v="Neutral Characters"/>
    <s v="Blue Eyes"/>
    <s v="Brown Hair"/>
    <x v="0"/>
    <m/>
    <s v="Living Characters"/>
    <n v="19"/>
    <d v="1986-12-01T00:00:00"/>
    <n v="1986"/>
  </r>
  <r>
    <n v="26898"/>
    <x v="1893"/>
    <s v="\/Bartholomew_Jones_(Earth-616)"/>
    <x v="2"/>
    <m/>
    <s v="Blue Eyes"/>
    <s v="Brown Hair"/>
    <x v="0"/>
    <m/>
    <s v="Living Characters"/>
    <n v="19"/>
    <d v="1986-03-01T00:00:00"/>
    <n v="1986"/>
  </r>
  <r>
    <n v="5441"/>
    <x v="1894"/>
    <s v="\/Craig_Saunders_Jr._(Earth-616)"/>
    <x v="1"/>
    <s v="Bad Characters"/>
    <s v="Blue Eyes"/>
    <s v="White Hair"/>
    <x v="0"/>
    <m/>
    <s v="Living Characters"/>
    <n v="19"/>
    <d v="1986-03-01T00:00:00"/>
    <n v="1986"/>
  </r>
  <r>
    <n v="249830"/>
    <x v="1895"/>
    <s v="\/Mick_(son_of_Ruby)_(Earth-616)"/>
    <x v="1"/>
    <s v="Good Characters"/>
    <m/>
    <s v="Black Hair"/>
    <x v="0"/>
    <m/>
    <s v="Living Characters"/>
    <n v="19"/>
    <d v="1986-07-01T00:00:00"/>
    <n v="1986"/>
  </r>
  <r>
    <n v="1348"/>
    <x v="1896"/>
    <s v="\/Stephen_Beckley_(Earth-616)"/>
    <x v="1"/>
    <s v="Good Characters"/>
    <s v="Blue Eyes"/>
    <s v="Brown Hair"/>
    <x v="0"/>
    <m/>
    <s v="Living Characters"/>
    <n v="19"/>
    <d v="1987-02-01T00:00:00"/>
    <n v="1987"/>
  </r>
  <r>
    <n v="1484"/>
    <x v="1897"/>
    <s v="\/Dreamqueen_(Earth-616)"/>
    <x v="0"/>
    <s v="Bad Characters"/>
    <s v="Yellow Eyes"/>
    <s v="Green Hair"/>
    <x v="1"/>
    <m/>
    <s v="Living Characters"/>
    <n v="19"/>
    <d v="1988-03-01T00:00:00"/>
    <n v="1988"/>
  </r>
  <r>
    <n v="10142"/>
    <x v="1898"/>
    <s v="\/Fantasia_(Earth-616)"/>
    <x v="0"/>
    <m/>
    <s v="Red Eyes"/>
    <s v="No Hair"/>
    <x v="1"/>
    <m/>
    <s v="Living Characters"/>
    <n v="19"/>
    <d v="1989-04-01T00:00:00"/>
    <n v="1989"/>
  </r>
  <r>
    <n v="7325"/>
    <x v="1899"/>
    <s v="\/Garthan_Saal_(Earth-616)"/>
    <x v="4"/>
    <s v="Good Characters"/>
    <s v="White Eyes"/>
    <s v="Black Hair"/>
    <x v="0"/>
    <m/>
    <s v="Deceased Characters"/>
    <n v="19"/>
    <d v="1989-03-01T00:00:00"/>
    <n v="1989"/>
  </r>
  <r>
    <n v="9510"/>
    <x v="1900"/>
    <s v="\/Mephista_(Earth-616)"/>
    <x v="0"/>
    <s v="Neutral Characters"/>
    <s v="Orange Eyes"/>
    <s v="Black Hair"/>
    <x v="1"/>
    <m/>
    <s v="Living Characters"/>
    <n v="19"/>
    <d v="1989-08-01T00:00:00"/>
    <n v="1989"/>
  </r>
  <r>
    <n v="34586"/>
    <x v="1901"/>
    <s v="\/Victor_Strange_(Earth-616)"/>
    <x v="0"/>
    <s v="Good Characters"/>
    <s v="Blue Eyes"/>
    <s v="Brown Hair"/>
    <x v="0"/>
    <m/>
    <s v="Deceased Characters"/>
    <n v="19"/>
    <d v="1989-11-01T00:00:00"/>
    <n v="1989"/>
  </r>
  <r>
    <n v="5710"/>
    <x v="1902"/>
    <s v="\/Meryet_Karim_(Earth-616)"/>
    <x v="0"/>
    <s v="Neutral Characters"/>
    <s v="Yellow Eyes"/>
    <s v="Black Hair"/>
    <x v="1"/>
    <m/>
    <s v="Living Characters"/>
    <n v="19"/>
    <d v="1990-10-01T00:00:00"/>
    <n v="1990"/>
  </r>
  <r>
    <n v="88602"/>
    <x v="1903"/>
    <s v="\/Prometheus_(Pantheon)_(Earth-616)"/>
    <x v="0"/>
    <s v="Good Characters"/>
    <s v="Brown Eyes"/>
    <s v="Black Hair"/>
    <x v="0"/>
    <m/>
    <s v="Living Characters"/>
    <n v="19"/>
    <d v="1990-04-01T00:00:00"/>
    <n v="1990"/>
  </r>
  <r>
    <n v="15659"/>
    <x v="1904"/>
    <s v="\/Albert_(Earth-616)"/>
    <x v="2"/>
    <s v="Neutral Characters"/>
    <s v="Red Eyes"/>
    <s v="Black Hair"/>
    <x v="0"/>
    <m/>
    <s v="Living Characters"/>
    <n v="19"/>
    <d v="1991-03-01T00:00:00"/>
    <n v="1991"/>
  </r>
  <r>
    <n v="69913"/>
    <x v="1905"/>
    <s v="\/Ginger_Beach_(Earth-616)"/>
    <x v="1"/>
    <s v="Good Characters"/>
    <m/>
    <s v="Auburn Hair"/>
    <x v="1"/>
    <m/>
    <s v="Living Characters"/>
    <n v="19"/>
    <d v="1991-09-01T00:00:00"/>
    <n v="1991"/>
  </r>
  <r>
    <n v="4421"/>
    <x v="1906"/>
    <s v="\/Infinity_(Entity)_(Earth-616)"/>
    <x v="0"/>
    <s v="Neutral Characters"/>
    <s v="Red Eyes"/>
    <m/>
    <x v="4"/>
    <m/>
    <s v="Living Characters"/>
    <n v="19"/>
    <d v="1991-07-01T00:00:00"/>
    <n v="1991"/>
  </r>
  <r>
    <n v="19047"/>
    <x v="1907"/>
    <s v="\/Nathan_Taylor_(Earth-616)"/>
    <x v="0"/>
    <s v="Good Characters"/>
    <s v="Blue Eyes"/>
    <s v="Blond Hair"/>
    <x v="0"/>
    <m/>
    <s v="Living Characters"/>
    <n v="19"/>
    <d v="1991-03-01T00:00:00"/>
    <n v="1991"/>
  </r>
  <r>
    <n v="128102"/>
    <x v="1908"/>
    <s v="\/Edward_Dyson_(Earth-616)"/>
    <x v="0"/>
    <s v="Good Characters"/>
    <m/>
    <s v="Brown Hair"/>
    <x v="0"/>
    <m/>
    <s v="Living Characters"/>
    <n v="19"/>
    <d v="1992-11-01T00:00:00"/>
    <n v="1992"/>
  </r>
  <r>
    <n v="121449"/>
    <x v="1909"/>
    <s v="\/Leona_McBride_(Earth-616)"/>
    <x v="0"/>
    <s v="Good Characters"/>
    <m/>
    <s v="Black Hair"/>
    <x v="1"/>
    <m/>
    <s v="Living Characters"/>
    <n v="19"/>
    <d v="1992-06-01T00:00:00"/>
    <n v="1992"/>
  </r>
  <r>
    <n v="5534"/>
    <x v="1910"/>
    <s v="\/Michael_Jeffries_(Earth-616)"/>
    <x v="1"/>
    <s v="Good Characters"/>
    <m/>
    <s v="Brown Hair"/>
    <x v="0"/>
    <m/>
    <s v="Deceased Characters"/>
    <n v="19"/>
    <d v="1992-10-01T00:00:00"/>
    <n v="1992"/>
  </r>
  <r>
    <n v="302468"/>
    <x v="1911"/>
    <s v="\/Wolf_(Quentin_Carnival)_(Earth-616)"/>
    <x v="4"/>
    <s v="Good Characters"/>
    <m/>
    <s v="Brown Hair"/>
    <x v="0"/>
    <m/>
    <s v="Living Characters"/>
    <n v="19"/>
    <d v="1992-08-01T00:00:00"/>
    <n v="1992"/>
  </r>
  <r>
    <n v="4054"/>
    <x v="1912"/>
    <s v="\/Adam_Destine_(Earth-616)"/>
    <x v="0"/>
    <m/>
    <m/>
    <s v="Blond Hair"/>
    <x v="0"/>
    <m/>
    <s v="Living Characters"/>
    <n v="19"/>
    <d v="1994-10-01T00:00:00"/>
    <n v="1994"/>
  </r>
  <r>
    <n v="16368"/>
    <x v="1913"/>
    <s v="\/George_Baker_(Earth-616)"/>
    <x v="0"/>
    <s v="Bad Characters"/>
    <s v="Red Eyes"/>
    <s v="Bald"/>
    <x v="0"/>
    <m/>
    <s v="Living Characters"/>
    <n v="19"/>
    <d v="1994-11-01T00:00:00"/>
    <n v="1994"/>
  </r>
  <r>
    <n v="241911"/>
    <x v="1914"/>
    <s v="\/Izo_(Earth-616)"/>
    <x v="4"/>
    <s v="Good Characters"/>
    <s v="White Eyes"/>
    <s v="White Hair"/>
    <x v="0"/>
    <m/>
    <s v="Living Characters"/>
    <n v="19"/>
    <d v="1996-03-01T00:00:00"/>
    <n v="1996"/>
  </r>
  <r>
    <n v="346861"/>
    <x v="1915"/>
    <s v="\/Thor_Odinson_(Heroes_Reborn)_(Earth-616)"/>
    <x v="1"/>
    <s v="Good Characters"/>
    <m/>
    <m/>
    <x v="0"/>
    <m/>
    <s v="Deceased Characters"/>
    <n v="19"/>
    <d v="1996-11-01T00:00:00"/>
    <n v="1996"/>
  </r>
  <r>
    <n v="30323"/>
    <x v="1916"/>
    <s v="\/Chesbro_(Earth-616)"/>
    <x v="4"/>
    <s v="Bad Characters"/>
    <m/>
    <s v="Bald"/>
    <x v="0"/>
    <m/>
    <s v="Living Characters"/>
    <n v="19"/>
    <d v="1997-01-01T00:00:00"/>
    <n v="1997"/>
  </r>
  <r>
    <n v="4371"/>
    <x v="1917"/>
    <s v="\/Edward_McDonough_(Earth-616)"/>
    <x v="0"/>
    <s v="Good Characters"/>
    <s v="Brown Eyes"/>
    <s v="Brown Hair"/>
    <x v="0"/>
    <m/>
    <s v="Deceased Characters"/>
    <n v="19"/>
    <d v="1998-09-01T00:00:00"/>
    <n v="1998"/>
  </r>
  <r>
    <n v="32203"/>
    <x v="1918"/>
    <s v="\/Nahrees_(Earth-616)"/>
    <x v="1"/>
    <m/>
    <s v="White Eyes"/>
    <s v="Black Hair"/>
    <x v="1"/>
    <m/>
    <s v="Living Characters"/>
    <n v="19"/>
    <d v="1998-12-01T00:00:00"/>
    <n v="1998"/>
  </r>
  <r>
    <n v="4607"/>
    <x v="1919"/>
    <s v="\/Nakia_(Earth-616)"/>
    <x v="0"/>
    <s v="Bad Characters"/>
    <s v="Brown Eyes"/>
    <s v="Black Hair"/>
    <x v="1"/>
    <m/>
    <s v="Living Characters"/>
    <n v="19"/>
    <d v="1998-11-01T00:00:00"/>
    <n v="1998"/>
  </r>
  <r>
    <n v="7717"/>
    <x v="1920"/>
    <s v="\/Katherine_Farrell_(Earth-616)"/>
    <x v="1"/>
    <s v="Good Characters"/>
    <m/>
    <s v="Red Hair"/>
    <x v="1"/>
    <m/>
    <s v="Living Characters"/>
    <n v="19"/>
    <d v="2021-06-02T00:00:00"/>
    <n v="2002"/>
  </r>
  <r>
    <n v="30923"/>
    <x v="1921"/>
    <s v="\/Isaiah_Bradley_(Earth-616)"/>
    <x v="0"/>
    <s v="Good Characters"/>
    <s v="Brown Eyes"/>
    <s v="Bald"/>
    <x v="0"/>
    <m/>
    <s v="Living Characters"/>
    <n v="19"/>
    <d v="2021-01-03T00:00:00"/>
    <n v="2003"/>
  </r>
  <r>
    <n v="19302"/>
    <x v="1922"/>
    <s v="\/Lorelei_Travis_(Earth-616)"/>
    <x v="1"/>
    <s v="Neutral Characters"/>
    <s v="Green Eyes"/>
    <s v="Pink Hair"/>
    <x v="1"/>
    <m/>
    <s v="Living Characters"/>
    <n v="19"/>
    <d v="2021-07-04T00:00:00"/>
    <n v="2004"/>
  </r>
  <r>
    <n v="29172"/>
    <x v="1923"/>
    <s v="\/Praxagora_(Earth-616)"/>
    <x v="1"/>
    <s v="Good Characters"/>
    <s v="Blue Eyes"/>
    <s v="No Hair"/>
    <x v="1"/>
    <m/>
    <s v="Deceased Characters"/>
    <n v="19"/>
    <d v="2021-07-06T00:00:00"/>
    <n v="2006"/>
  </r>
  <r>
    <n v="63233"/>
    <x v="1924"/>
    <s v="\/Profile_(Earth-616)"/>
    <x v="0"/>
    <s v="Bad Characters"/>
    <s v="Brown Eyes"/>
    <s v="Brown Hair"/>
    <x v="0"/>
    <m/>
    <s v="Living Characters"/>
    <n v="19"/>
    <d v="2021-07-06T00:00:00"/>
    <n v="2006"/>
  </r>
  <r>
    <n v="292315"/>
    <x v="1925"/>
    <s v="\/Hui_Lin_(Earth-616)"/>
    <x v="0"/>
    <s v="Good Characters"/>
    <s v="Brown Eyes"/>
    <s v="Black Hair"/>
    <x v="0"/>
    <m/>
    <s v="Living Characters"/>
    <n v="19"/>
    <d v="2021-05-07T00:00:00"/>
    <n v="2007"/>
  </r>
  <r>
    <n v="68508"/>
    <x v="1926"/>
    <s v="\/James_Wa_(Earth-616)"/>
    <x v="1"/>
    <s v="Good Characters"/>
    <s v="Brown Eyes"/>
    <s v="Black Hair"/>
    <x v="0"/>
    <m/>
    <s v="Living Characters"/>
    <n v="19"/>
    <d v="2021-02-07T00:00:00"/>
    <n v="2007"/>
  </r>
  <r>
    <n v="131055"/>
    <x v="1927"/>
    <s v="\/Li_Hua_(Earth-616)"/>
    <x v="4"/>
    <s v="Good Characters"/>
    <s v="Brown Eyes"/>
    <s v="Black Hair"/>
    <x v="1"/>
    <m/>
    <s v="Deceased Characters"/>
    <n v="19"/>
    <d v="2021-10-07T00:00:00"/>
    <n v="2007"/>
  </r>
  <r>
    <n v="307031"/>
    <x v="1928"/>
    <s v="\/Aleksandra_Nikolaevna_(Earth-616)"/>
    <x v="0"/>
    <s v="Bad Characters"/>
    <s v="Blue Eyes"/>
    <s v="Black Hair"/>
    <x v="1"/>
    <m/>
    <s v="Deceased Characters"/>
    <n v="19"/>
    <d v="2021-10-08T00:00:00"/>
    <n v="2008"/>
  </r>
  <r>
    <n v="693420"/>
    <x v="1929"/>
    <s v="\/Alisande_Morales_(Earth-616)"/>
    <x v="2"/>
    <s v="Good Characters"/>
    <m/>
    <s v="Black Hair"/>
    <x v="1"/>
    <m/>
    <s v="Living Characters"/>
    <n v="19"/>
    <d v="2021-05-08T00:00:00"/>
    <n v="2008"/>
  </r>
  <r>
    <n v="499801"/>
    <x v="1930"/>
    <s v="\/Anti-Venom_(Symbiote)_(Earth-616)"/>
    <x v="4"/>
    <s v="Good Characters"/>
    <s v="Red Eyes"/>
    <s v="No Hair"/>
    <x v="3"/>
    <m/>
    <s v="Deceased Characters"/>
    <n v="19"/>
    <d v="2021-10-08T00:00:00"/>
    <n v="2008"/>
  </r>
  <r>
    <n v="122457"/>
    <x v="1931"/>
    <s v="\/Screwball_(Earth-616)"/>
    <x v="0"/>
    <s v="Neutral Characters"/>
    <s v="Blue Eyes"/>
    <s v="Purple Hair"/>
    <x v="1"/>
    <m/>
    <s v="Living Characters"/>
    <n v="19"/>
    <d v="2021-07-08T00:00:00"/>
    <n v="2008"/>
  </r>
  <r>
    <n v="184896"/>
    <x v="1932"/>
    <s v="\/Adam_Brashear_(Earth-616)"/>
    <x v="0"/>
    <s v="Good Characters"/>
    <s v="Brown Eyes"/>
    <s v="Black Hair"/>
    <x v="0"/>
    <m/>
    <s v="Living Characters"/>
    <n v="19"/>
    <d v="2021-01-09T00:00:00"/>
    <n v="2009"/>
  </r>
  <r>
    <n v="458107"/>
    <x v="1933"/>
    <s v="\/Annie_(LMD)_(Earth-616)"/>
    <x v="0"/>
    <s v="Good Characters"/>
    <s v="Green Eyes"/>
    <s v="Red Hair"/>
    <x v="1"/>
    <m/>
    <s v="Living Characters"/>
    <n v="19"/>
    <d v="2021-05-11T00:00:00"/>
    <n v="2011"/>
  </r>
  <r>
    <n v="427685"/>
    <x v="1934"/>
    <s v="\/George_Tarleton_(M.O.D.O.K._Superior)_(Earth-616)"/>
    <x v="0"/>
    <s v="Bad Characters"/>
    <s v="White Eyes"/>
    <s v="Bald"/>
    <x v="0"/>
    <m/>
    <s v="Living Characters"/>
    <n v="19"/>
    <d v="2021-03-11T00:00:00"/>
    <n v="2011"/>
  </r>
  <r>
    <n v="566845"/>
    <x v="1935"/>
    <s v="\/Drusilla_(Earth-616)"/>
    <x v="1"/>
    <s v="Good Characters"/>
    <s v="Black Eyes"/>
    <s v="Black Hair"/>
    <x v="1"/>
    <m/>
    <s v="Living Characters"/>
    <n v="19"/>
    <d v="2021-02-13T00:00:00"/>
    <n v="2013"/>
  </r>
  <r>
    <n v="583429"/>
    <x v="1936"/>
    <s v="\/Tamara_Devoux_(Earth-616)"/>
    <x v="1"/>
    <s v="Good Characters"/>
    <s v="Brown Eyes"/>
    <s v="Black Hair"/>
    <x v="1"/>
    <m/>
    <s v="Living Characters"/>
    <n v="19"/>
    <d v="2021-02-13T00:00:00"/>
    <n v="2013"/>
  </r>
  <r>
    <n v="655072"/>
    <x v="1937"/>
    <s v="\/Shogo_Lee_(Earth-616)"/>
    <x v="2"/>
    <s v="Neutral Characters"/>
    <s v="Brown Eyes"/>
    <s v="Black Hair"/>
    <x v="0"/>
    <m/>
    <s v="Living Characters"/>
    <n v="19"/>
    <m/>
    <m/>
  </r>
  <r>
    <n v="282586"/>
    <x v="1938"/>
    <s v="\/Zar_(Earth-616)"/>
    <x v="2"/>
    <s v="Good Characters"/>
    <s v="Black Eyes"/>
    <s v="Brown Hair"/>
    <x v="0"/>
    <m/>
    <s v="Living Characters"/>
    <n v="18"/>
    <d v="1939-10-01T00:00:00"/>
    <n v="1939"/>
  </r>
  <r>
    <n v="18310"/>
    <x v="1939"/>
    <s v="\/Dynamic_Man_(Earth-616)"/>
    <x v="0"/>
    <s v="Bad Characters"/>
    <s v="Blue Eyes"/>
    <s v="Blond Hair"/>
    <x v="0"/>
    <m/>
    <s v="Deceased Characters"/>
    <n v="18"/>
    <d v="1940-03-01T00:00:00"/>
    <n v="1940"/>
  </r>
  <r>
    <n v="282561"/>
    <x v="1940"/>
    <s v="\/John_Steele_(American_Soldier)_(Earth-616)"/>
    <x v="2"/>
    <s v="Good Characters"/>
    <s v="Brown Eyes"/>
    <s v="Black Hair"/>
    <x v="0"/>
    <m/>
    <s v="Deceased Characters"/>
    <n v="18"/>
    <d v="1940-01-01T00:00:00"/>
    <n v="1940"/>
  </r>
  <r>
    <n v="535764"/>
    <x v="1941"/>
    <s v="\/Della_Mason_(Earth-616)"/>
    <x v="2"/>
    <s v="Bad Characters"/>
    <m/>
    <s v="Black Hair"/>
    <x v="1"/>
    <m/>
    <s v="Living Characters"/>
    <n v="18"/>
    <d v="1948-08-01T00:00:00"/>
    <n v="1948"/>
  </r>
  <r>
    <n v="240914"/>
    <x v="1942"/>
    <s v="\/Lance_Temple_(Texas_Kid)_(Earth-616)"/>
    <x v="0"/>
    <s v="Good Characters"/>
    <s v="Blue Eyes"/>
    <s v="Orange Hair"/>
    <x v="0"/>
    <m/>
    <s v="Living Characters"/>
    <n v="18"/>
    <d v="1951-01-01T00:00:00"/>
    <n v="1951"/>
  </r>
  <r>
    <n v="4207"/>
    <x v="1943"/>
    <s v="\/Fenris_Wolf_(Earth-616)"/>
    <x v="1"/>
    <s v="Bad Characters"/>
    <s v="Red Eyes"/>
    <s v="Black Hair"/>
    <x v="0"/>
    <m/>
    <s v="Living Characters"/>
    <n v="18"/>
    <d v="1965-03-01T00:00:00"/>
    <n v="1965"/>
  </r>
  <r>
    <n v="27573"/>
    <x v="1944"/>
    <s v="\/Norton_McCoy_(Earth-616)"/>
    <x v="4"/>
    <s v="Good Characters"/>
    <s v="Blue Eyes"/>
    <s v="Brown Hair"/>
    <x v="0"/>
    <m/>
    <s v="Living Characters"/>
    <n v="18"/>
    <d v="1965-12-01T00:00:00"/>
    <n v="1965"/>
  </r>
  <r>
    <n v="34975"/>
    <x v="1945"/>
    <s v="\/Bast_(Goddess)_(Earth-616)"/>
    <x v="2"/>
    <s v="Neutral Characters"/>
    <s v="Green Eyes"/>
    <s v="Black Hair"/>
    <x v="1"/>
    <m/>
    <s v="Living Characters"/>
    <n v="18"/>
    <d v="1966-07-01T00:00:00"/>
    <n v="1966"/>
  </r>
  <r>
    <n v="37420"/>
    <x v="1946"/>
    <s v="\/Theodore_Roberts_(Earth-616)"/>
    <x v="1"/>
    <s v="Neutral Characters"/>
    <s v="Blue Eyes"/>
    <s v="Brown Hair"/>
    <x v="0"/>
    <m/>
    <s v="Living Characters"/>
    <n v="18"/>
    <d v="1966-09-01T00:00:00"/>
    <n v="1966"/>
  </r>
  <r>
    <n v="1264"/>
    <x v="1947"/>
    <s v="\/Franz_Cadavus_(Earth-616)"/>
    <x v="4"/>
    <s v="Bad Characters"/>
    <m/>
    <s v="Blond Hair"/>
    <x v="0"/>
    <m/>
    <s v="Living Characters"/>
    <n v="18"/>
    <d v="1968-06-01T00:00:00"/>
    <n v="1968"/>
  </r>
  <r>
    <n v="1423"/>
    <x v="1948"/>
    <s v="\/Paul_Destine_(Earth-616)"/>
    <x v="0"/>
    <s v="Bad Characters"/>
    <s v="Blue Eyes"/>
    <s v="Brown Hair"/>
    <x v="0"/>
    <m/>
    <s v="Deceased Characters"/>
    <n v="18"/>
    <d v="1968-03-01T00:00:00"/>
    <n v="1968"/>
  </r>
  <r>
    <n v="1372"/>
    <x v="1949"/>
    <s v="\/Alex_Nevsky_(Earth-616)"/>
    <x v="0"/>
    <s v="Bad Characters"/>
    <s v="Brown Eyes"/>
    <s v="Brown Hair"/>
    <x v="0"/>
    <m/>
    <s v="Deceased Characters"/>
    <n v="18"/>
    <d v="1969-07-01T00:00:00"/>
    <n v="1969"/>
  </r>
  <r>
    <n v="310007"/>
    <x v="1950"/>
    <s v="\/Mindy_McPherson_(Earth-616)"/>
    <x v="2"/>
    <s v="Neutral Characters"/>
    <m/>
    <s v="Black Hair"/>
    <x v="1"/>
    <m/>
    <s v="Living Characters"/>
    <n v="18"/>
    <d v="1969-11-01T00:00:00"/>
    <n v="1969"/>
  </r>
  <r>
    <n v="15204"/>
    <x v="1951"/>
    <s v="\/Clark_Savage,_Jr._(Earth-616)"/>
    <x v="2"/>
    <s v="Good Characters"/>
    <m/>
    <s v="Bronze Hair"/>
    <x v="0"/>
    <m/>
    <s v="Living Characters"/>
    <n v="18"/>
    <d v="1972-10-01T00:00:00"/>
    <n v="1972"/>
  </r>
  <r>
    <n v="1391"/>
    <x v="1952"/>
    <s v="\/Dakimh_(Earth-616)"/>
    <x v="4"/>
    <s v="Good Characters"/>
    <m/>
    <s v="White Hair"/>
    <x v="0"/>
    <m/>
    <s v="Deceased Characters"/>
    <n v="18"/>
    <d v="1973-06-01T00:00:00"/>
    <n v="1973"/>
  </r>
  <r>
    <n v="92131"/>
    <x v="1953"/>
    <s v="\/John_D._Armbruster_(Earth-616)"/>
    <x v="1"/>
    <s v="Good Characters"/>
    <m/>
    <m/>
    <x v="0"/>
    <m/>
    <s v="Living Characters"/>
    <n v="18"/>
    <d v="1973-06-01T00:00:00"/>
    <n v="1973"/>
  </r>
  <r>
    <n v="1489"/>
    <x v="1954"/>
    <s v="\/Dweller-in-Darkness_(Earth-616)"/>
    <x v="0"/>
    <s v="Bad Characters"/>
    <s v="Yellow Eyes"/>
    <s v="No Hair"/>
    <x v="0"/>
    <m/>
    <s v="Living Characters"/>
    <n v="18"/>
    <d v="1974-11-01T00:00:00"/>
    <n v="1974"/>
  </r>
  <r>
    <n v="4875"/>
    <x v="1955"/>
    <s v="\/Lloyd_Bloch_(Earth-616)"/>
    <x v="1"/>
    <m/>
    <s v="Blue Eyes"/>
    <s v="Blond Hair"/>
    <x v="0"/>
    <m/>
    <s v="Deceased Characters"/>
    <n v="18"/>
    <d v="1974-01-01T00:00:00"/>
    <n v="1974"/>
  </r>
  <r>
    <n v="2747"/>
    <x v="1956"/>
    <s v="\/Yagzan_(Earth-616)"/>
    <x v="0"/>
    <s v="Bad Characters"/>
    <s v="Black Eyes"/>
    <s v="No Hair"/>
    <x v="0"/>
    <m/>
    <s v="Living Characters"/>
    <n v="18"/>
    <d v="1974-08-01T00:00:00"/>
    <n v="1974"/>
  </r>
  <r>
    <n v="240594"/>
    <x v="1957"/>
    <s v="\/Alexandra_Rasputina_(Earth-616)"/>
    <x v="0"/>
    <s v="Neutral Characters"/>
    <s v="Blue Eyes"/>
    <s v="Grey Hair"/>
    <x v="1"/>
    <m/>
    <s v="Deceased Characters"/>
    <n v="18"/>
    <d v="1975-05-01T00:00:00"/>
    <n v="1975"/>
  </r>
  <r>
    <n v="1830"/>
    <x v="1958"/>
    <s v="\/Horus_(Deity)_(Earth-616)"/>
    <x v="1"/>
    <s v="Neutral Characters"/>
    <s v="Brown Eyes"/>
    <s v="No Hair"/>
    <x v="0"/>
    <m/>
    <s v="Living Characters"/>
    <n v="18"/>
    <d v="1975-09-01T00:00:00"/>
    <n v="1975"/>
  </r>
  <r>
    <n v="77192"/>
    <x v="1959"/>
    <s v="\/Krakoa_(Earth-616)"/>
    <x v="0"/>
    <s v="Neutral Characters"/>
    <m/>
    <s v="No Hair"/>
    <x v="4"/>
    <m/>
    <s v="Living Characters"/>
    <n v="18"/>
    <d v="1975-05-01T00:00:00"/>
    <n v="1975"/>
  </r>
  <r>
    <n v="16180"/>
    <x v="1960"/>
    <s v="\/Nathaniel_Alexander_Byrd_(Earth-616)"/>
    <x v="1"/>
    <s v="Good Characters"/>
    <m/>
    <m/>
    <x v="0"/>
    <m/>
    <s v="Living Characters"/>
    <n v="18"/>
    <d v="1975-05-01T00:00:00"/>
    <n v="1975"/>
  </r>
  <r>
    <n v="26911"/>
    <x v="1961"/>
    <s v="\/Norma_Astrovik_(Earth-616)"/>
    <x v="1"/>
    <s v="Neutral Characters"/>
    <m/>
    <s v="Brown Hair"/>
    <x v="1"/>
    <m/>
    <s v="Living Characters"/>
    <n v="18"/>
    <d v="1975-07-01T00:00:00"/>
    <n v="1975"/>
  </r>
  <r>
    <n v="1236"/>
    <x v="1962"/>
    <s v="\/Werner_Schmidt_(Brain_Drain)_(Earth-616)"/>
    <x v="0"/>
    <s v="Bad Characters"/>
    <s v="Red Eyes"/>
    <s v="No Hair"/>
    <x v="0"/>
    <m/>
    <s v="Deceased Characters"/>
    <n v="18"/>
    <d v="1975-10-01T00:00:00"/>
    <n v="1975"/>
  </r>
  <r>
    <n v="4112"/>
    <x v="1963"/>
    <s v="\/Aaron_English_(Earth-616)"/>
    <x v="1"/>
    <s v="Good Characters"/>
    <m/>
    <s v="Strawberry Blond Hair"/>
    <x v="0"/>
    <m/>
    <s v="Living Characters"/>
    <n v="18"/>
    <d v="1977-09-01T00:00:00"/>
    <n v="1977"/>
  </r>
  <r>
    <n v="2568"/>
    <x v="1964"/>
    <s v="\/Aaron_Salomon_(Earth-616)"/>
    <x v="0"/>
    <s v="Bad Characters"/>
    <s v="Green Eyes"/>
    <s v="No Hair"/>
    <x v="0"/>
    <m/>
    <s v="Living Characters"/>
    <n v="18"/>
    <d v="1977-11-01T00:00:00"/>
    <n v="1977"/>
  </r>
  <r>
    <n v="8862"/>
    <x v="1965"/>
    <s v="\/Barton_Hamilton_(Earth-616)"/>
    <x v="0"/>
    <s v="Bad Characters"/>
    <s v="Blue Eyes"/>
    <s v="Black Hair"/>
    <x v="0"/>
    <m/>
    <s v="Deceased Characters"/>
    <n v="18"/>
    <d v="1977-04-01T00:00:00"/>
    <n v="1977"/>
  </r>
  <r>
    <n v="1930"/>
    <x v="1966"/>
    <s v="\/Kingo_Sunen_(Earth-616)"/>
    <x v="1"/>
    <s v="Good Characters"/>
    <m/>
    <s v="Black Hair"/>
    <x v="0"/>
    <m/>
    <s v="Living Characters"/>
    <n v="18"/>
    <d v="1977-05-01T00:00:00"/>
    <n v="1977"/>
  </r>
  <r>
    <n v="410170"/>
    <x v="1967"/>
    <s v="\/Nykonn_(Earth-616)"/>
    <x v="4"/>
    <s v="Bad Characters"/>
    <m/>
    <m/>
    <x v="4"/>
    <m/>
    <s v="Living Characters"/>
    <n v="18"/>
    <d v="1977-06-01T00:00:00"/>
    <n v="1977"/>
  </r>
  <r>
    <n v="1826"/>
    <x v="1968"/>
    <s v="\/Hoder_Villison_(Earth-616)"/>
    <x v="0"/>
    <s v="Good Characters"/>
    <s v="White Eyes"/>
    <s v="White Hair"/>
    <x v="0"/>
    <m/>
    <s v="Living Characters"/>
    <n v="18"/>
    <d v="1978-08-01T00:00:00"/>
    <n v="1978"/>
  </r>
  <r>
    <n v="18370"/>
    <x v="1969"/>
    <s v="\/Jackson_Weele_(Earth-616)"/>
    <x v="0"/>
    <m/>
    <s v="Brown Eyes"/>
    <s v="Grey Hair"/>
    <x v="0"/>
    <m/>
    <s v="Living Characters"/>
    <n v="18"/>
    <d v="1978-07-01T00:00:00"/>
    <n v="1978"/>
  </r>
  <r>
    <n v="31339"/>
    <x v="1970"/>
    <s v="\/Jonathan_Drew_(Earth-616)"/>
    <x v="1"/>
    <s v="Neutral Characters"/>
    <s v="Brown Eyes"/>
    <s v="Black Hair"/>
    <x v="0"/>
    <m/>
    <s v="Deceased Characters"/>
    <n v="18"/>
    <d v="1978-04-01T00:00:00"/>
    <n v="1978"/>
  </r>
  <r>
    <n v="1043"/>
    <x v="1971"/>
    <s v="\/Alejandro_Montoya_(Earth-616)"/>
    <x v="0"/>
    <s v="Good Characters"/>
    <s v="Brown Eyes"/>
    <s v="Black Hair"/>
    <x v="0"/>
    <m/>
    <s v="Living Characters"/>
    <n v="18"/>
    <d v="1979-08-01T00:00:00"/>
    <n v="1979"/>
  </r>
  <r>
    <n v="15220"/>
    <x v="1972"/>
    <s v="\/Necromon_(Earth-616)"/>
    <x v="4"/>
    <s v="Bad Characters"/>
    <s v="Red Eyes"/>
    <m/>
    <x v="0"/>
    <m/>
    <s v="Living Characters"/>
    <n v="18"/>
    <d v="1979-12-01T00:00:00"/>
    <n v="1979"/>
  </r>
  <r>
    <n v="195236"/>
    <x v="1973"/>
    <s v="\/Asmodeus_(Demon)_(Earth-616)"/>
    <x v="0"/>
    <s v="Bad Characters"/>
    <s v="Yellow Eyes"/>
    <s v="Black Hair"/>
    <x v="0"/>
    <m/>
    <s v="Deceased Characters"/>
    <n v="18"/>
    <d v="1981-02-01T00:00:00"/>
    <n v="1981"/>
  </r>
  <r>
    <n v="16248"/>
    <x v="1974"/>
    <s v="\/Carter_Blaire_(Earth-616)"/>
    <x v="2"/>
    <s v="Neutral Characters"/>
    <s v="Blue Eyes"/>
    <s v="Black Hair"/>
    <x v="0"/>
    <m/>
    <s v="Deceased Characters"/>
    <n v="18"/>
    <d v="1981-03-01T00:00:00"/>
    <n v="1981"/>
  </r>
  <r>
    <n v="2260"/>
    <x v="1975"/>
    <s v="\/Hamilton_Slade_(Rider)_(Earth-616)"/>
    <x v="0"/>
    <s v="Good Characters"/>
    <s v="Blue Eyes"/>
    <s v="Blond Hair"/>
    <x v="0"/>
    <m/>
    <s v="Deceased Characters"/>
    <n v="18"/>
    <d v="1981-05-01T00:00:00"/>
    <n v="1981"/>
  </r>
  <r>
    <n v="18459"/>
    <x v="1976"/>
    <s v="\/Agnar_of_Vanaheim_(Earth-616)"/>
    <x v="0"/>
    <s v="Good Characters"/>
    <m/>
    <s v="Black Hair"/>
    <x v="0"/>
    <m/>
    <s v="Living Characters"/>
    <n v="18"/>
    <d v="1983-12-01T00:00:00"/>
    <n v="1983"/>
  </r>
  <r>
    <n v="16729"/>
    <x v="1977"/>
    <s v="\/Doug_Thompson_(Earth-616)"/>
    <x v="1"/>
    <s v="Good Characters"/>
    <m/>
    <s v="Brown Hair"/>
    <x v="0"/>
    <m/>
    <s v="Deceased Characters"/>
    <n v="18"/>
    <d v="1983-09-01T00:00:00"/>
    <n v="1983"/>
  </r>
  <r>
    <n v="16437"/>
    <x v="1978"/>
    <s v="\/Gardner_Monroe_(Earth-616)"/>
    <x v="0"/>
    <s v="Bad Characters"/>
    <s v="Grey Eyes"/>
    <s v="Black Hair"/>
    <x v="0"/>
    <m/>
    <s v="Living Characters"/>
    <n v="18"/>
    <d v="1983-08-01T00:00:00"/>
    <n v="1983"/>
  </r>
  <r>
    <n v="18623"/>
    <x v="1979"/>
    <s v="\/Gayle_Watson_(Earth-616)"/>
    <x v="2"/>
    <s v="Good Characters"/>
    <m/>
    <s v="Brown Hair"/>
    <x v="1"/>
    <m/>
    <s v="Living Characters"/>
    <n v="18"/>
    <d v="1983-11-01T00:00:00"/>
    <n v="1983"/>
  </r>
  <r>
    <n v="2740"/>
    <x v="1980"/>
    <s v="\/Plague_(Earth-616)"/>
    <x v="0"/>
    <s v="Bad Characters"/>
    <m/>
    <s v="Brown Hair"/>
    <x v="1"/>
    <m/>
    <s v="Deceased Characters"/>
    <n v="18"/>
    <d v="1983-05-01T00:00:00"/>
    <n v="1983"/>
  </r>
  <r>
    <n v="16592"/>
    <x v="1981"/>
    <s v="\/Thomas_Lennox_(Earth-616)"/>
    <x v="0"/>
    <s v="Good Characters"/>
    <s v="Brown Eyes"/>
    <s v="Black Hair"/>
    <x v="0"/>
    <m/>
    <s v="Deceased Characters"/>
    <n v="18"/>
    <d v="1983-03-01T00:00:00"/>
    <n v="1983"/>
  </r>
  <r>
    <n v="18184"/>
    <x v="1982"/>
    <s v="\/Alton_Vibereaux_(Earth-616)"/>
    <x v="1"/>
    <s v="Bad Characters"/>
    <s v="Blue Eyes"/>
    <s v="Black Hair"/>
    <x v="0"/>
    <m/>
    <s v="Living Characters"/>
    <n v="18"/>
    <d v="1984-09-01T00:00:00"/>
    <n v="1984"/>
  </r>
  <r>
    <n v="2103"/>
    <x v="1983"/>
    <s v="\/Manslaughter_(Earth-616)"/>
    <x v="0"/>
    <s v="Bad Characters"/>
    <s v="Blue Eyes"/>
    <m/>
    <x v="0"/>
    <m/>
    <s v="Living Characters"/>
    <n v="18"/>
    <d v="1984-07-01T00:00:00"/>
    <n v="1984"/>
  </r>
  <r>
    <n v="481582"/>
    <x v="1984"/>
    <s v="\/Keiv_(Earth-616)"/>
    <x v="1"/>
    <m/>
    <m/>
    <s v="Bald"/>
    <x v="0"/>
    <m/>
    <s v="Living Characters"/>
    <n v="18"/>
    <d v="1985-08-01T00:00:00"/>
    <n v="1985"/>
  </r>
  <r>
    <n v="4680"/>
    <x v="1985"/>
    <s v="\/Mongoose_(Earth-616)"/>
    <x v="0"/>
    <s v="Bad Characters"/>
    <s v="Brown Eyes"/>
    <s v="Bald"/>
    <x v="0"/>
    <m/>
    <s v="Living Characters"/>
    <n v="18"/>
    <d v="1986-12-01T00:00:00"/>
    <n v="1986"/>
  </r>
  <r>
    <n v="19411"/>
    <x v="1986"/>
    <s v="\/Robin_Braxton_(Earth-616)"/>
    <x v="1"/>
    <s v="Neutral Characters"/>
    <s v="Green Eyes"/>
    <s v="Red Hair"/>
    <x v="1"/>
    <m/>
    <s v="Living Characters"/>
    <n v="18"/>
    <d v="1986-03-01T00:00:00"/>
    <n v="1986"/>
  </r>
  <r>
    <n v="4677"/>
    <x v="1987"/>
    <s v="\/Mister_Jip_(Earth-616)"/>
    <x v="0"/>
    <s v="Bad Characters"/>
    <s v="Red Eyes"/>
    <s v="White Hair"/>
    <x v="0"/>
    <m/>
    <s v="Living Characters"/>
    <n v="18"/>
    <d v="1987-11-01T00:00:00"/>
    <n v="1987"/>
  </r>
  <r>
    <n v="1255"/>
    <x v="1988"/>
    <s v="\/Buck_Cashman_(Earth-616)"/>
    <x v="0"/>
    <s v="Neutral Characters"/>
    <s v="Brown Eyes"/>
    <s v="Brown Hair"/>
    <x v="0"/>
    <m/>
    <s v="Living Characters"/>
    <n v="18"/>
    <d v="1988-01-01T00:00:00"/>
    <n v="1988"/>
  </r>
  <r>
    <n v="26491"/>
    <x v="1989"/>
    <s v="\/Eduardo_Lobo_(Earth-616)"/>
    <x v="1"/>
    <m/>
    <s v="Blue Eyes"/>
    <s v="Black Hair"/>
    <x v="0"/>
    <m/>
    <s v="Deceased Characters"/>
    <n v="18"/>
    <d v="1988-10-01T00:00:00"/>
    <n v="1988"/>
  </r>
  <r>
    <n v="2005"/>
    <x v="1990"/>
    <s v="\/Takashi_Matsuya_(Earth-616)"/>
    <x v="1"/>
    <m/>
    <s v="Brown Eyes"/>
    <s v="Black Hair"/>
    <x v="0"/>
    <m/>
    <s v="Living Characters"/>
    <n v="18"/>
    <d v="1988-10-01T00:00:00"/>
    <n v="1988"/>
  </r>
  <r>
    <n v="18105"/>
    <x v="1991"/>
    <s v="\/Teresa_Vasquez_(Earth-616)"/>
    <x v="0"/>
    <s v="Bad Characters"/>
    <s v="Brown Eyes"/>
    <s v="Black Hair"/>
    <x v="1"/>
    <m/>
    <s v="Living Characters"/>
    <n v="18"/>
    <d v="1988-01-01T00:00:00"/>
    <n v="1988"/>
  </r>
  <r>
    <n v="68926"/>
    <x v="1992"/>
    <s v="\/Albert_Cleary_(Earth-616)"/>
    <x v="2"/>
    <m/>
    <s v="Brown Eyes"/>
    <s v="Brown Hair"/>
    <x v="0"/>
    <m/>
    <s v="Living Characters"/>
    <n v="18"/>
    <d v="1989-05-01T00:00:00"/>
    <n v="1989"/>
  </r>
  <r>
    <n v="16269"/>
    <x v="1993"/>
    <s v="\/Bliss_(Morlock)_(Earth-616)"/>
    <x v="0"/>
    <s v="Neutral Characters"/>
    <m/>
    <s v="Bald"/>
    <x v="1"/>
    <m/>
    <s v="Living Characters"/>
    <n v="18"/>
    <d v="1990-05-01T00:00:00"/>
    <n v="1990"/>
  </r>
  <r>
    <n v="1626"/>
    <x v="1994"/>
    <s v="\/Fin_(Intruders)_(Earth-616)"/>
    <x v="0"/>
    <s v="Good Characters"/>
    <s v="Brown Eyes"/>
    <s v="Black Hair"/>
    <x v="0"/>
    <m/>
    <s v="Living Characters"/>
    <n v="18"/>
    <d v="1990-06-01T00:00:00"/>
    <n v="1990"/>
  </r>
  <r>
    <n v="18837"/>
    <x v="1995"/>
    <s v="\/Samantha_Joyce_(Earth-616)"/>
    <x v="1"/>
    <m/>
    <m/>
    <s v="Black Hair"/>
    <x v="1"/>
    <m/>
    <s v="Living Characters"/>
    <n v="18"/>
    <d v="1990-02-01T00:00:00"/>
    <n v="1990"/>
  </r>
  <r>
    <n v="235690"/>
    <x v="1996"/>
    <s v="\/Gary_Paretsky_(Earth-616)"/>
    <x v="1"/>
    <s v="Good Characters"/>
    <m/>
    <s v="Brown Hair"/>
    <x v="0"/>
    <m/>
    <s v="Living Characters"/>
    <n v="18"/>
    <d v="1991-10-01T00:00:00"/>
    <n v="1991"/>
  </r>
  <r>
    <n v="86342"/>
    <x v="1997"/>
    <s v="\/Neal_Saroyan_(Earth-616)"/>
    <x v="1"/>
    <s v="Neutral Characters"/>
    <s v="Blue Eyes"/>
    <s v="Black Hair"/>
    <x v="0"/>
    <m/>
    <s v="Deceased Characters"/>
    <n v="18"/>
    <d v="1991-09-01T00:00:00"/>
    <n v="1991"/>
  </r>
  <r>
    <n v="9046"/>
    <x v="1998"/>
    <s v="\/Cyttorak_(Earth-616)"/>
    <x v="0"/>
    <s v="Bad Characters"/>
    <s v="Variable Eyes"/>
    <s v="Variable Hair"/>
    <x v="0"/>
    <m/>
    <s v="Living Characters"/>
    <n v="18"/>
    <d v="1992-08-01T00:00:00"/>
    <n v="1992"/>
  </r>
  <r>
    <n v="21847"/>
    <x v="1999"/>
    <s v="\/John_Wraith_(Earth-616)"/>
    <x v="2"/>
    <s v="Neutral Characters"/>
    <s v="Brown Eyes"/>
    <s v="Bald"/>
    <x v="0"/>
    <m/>
    <s v="Deceased Characters"/>
    <n v="18"/>
    <d v="1992-09-01T00:00:00"/>
    <n v="1992"/>
  </r>
  <r>
    <n v="24604"/>
    <x v="2000"/>
    <s v="\/Korath-Thak_(Earth-616)"/>
    <x v="1"/>
    <s v="Bad Characters"/>
    <s v="Blue Eyes"/>
    <s v="Bald"/>
    <x v="0"/>
    <m/>
    <s v="Deceased Characters"/>
    <n v="18"/>
    <d v="1992-03-01T00:00:00"/>
    <n v="1992"/>
  </r>
  <r>
    <n v="59847"/>
    <x v="2001"/>
    <s v="\/Pilgrim_(Earth-616)"/>
    <x v="0"/>
    <s v="Bad Characters"/>
    <m/>
    <s v="Black Hair"/>
    <x v="1"/>
    <m/>
    <s v="Deceased Characters"/>
    <n v="18"/>
    <d v="1992-08-01T00:00:00"/>
    <n v="1992"/>
  </r>
  <r>
    <n v="1567"/>
    <x v="2002"/>
    <s v="\/Carl_Denti_(Earth-616)"/>
    <x v="1"/>
    <s v="Neutral Characters"/>
    <s v="Brown Eyes"/>
    <s v="Brown Hair"/>
    <x v="0"/>
    <m/>
    <s v="Living Characters"/>
    <n v="18"/>
    <d v="1993-06-01T00:00:00"/>
    <n v="1993"/>
  </r>
  <r>
    <n v="16328"/>
    <x v="2003"/>
    <s v="\/Jacob_Gavin,_Jr._(Earth-616)"/>
    <x v="0"/>
    <s v="Neutral Characters"/>
    <s v="Blue Eyes"/>
    <s v="Black Hair"/>
    <x v="1"/>
    <m/>
    <s v="Living Characters"/>
    <n v="18"/>
    <d v="1993-08-01T00:00:00"/>
    <n v="1993"/>
  </r>
  <r>
    <n v="4609"/>
    <x v="2004"/>
    <s v="\/Malcolm_Murphy_(Earth-616)"/>
    <x v="0"/>
    <s v="Neutral Characters"/>
    <s v="Green Eyes"/>
    <s v="Orange Hair"/>
    <x v="0"/>
    <m/>
    <s v="Living Characters"/>
    <n v="18"/>
    <d v="1993-01-01T00:00:00"/>
    <n v="1993"/>
  </r>
  <r>
    <n v="321452"/>
    <x v="2005"/>
    <s v="\/Noah_DuBois_(Earth-616)"/>
    <x v="1"/>
    <m/>
    <s v="Brown Eyes"/>
    <s v="Black Hair"/>
    <x v="0"/>
    <m/>
    <s v="Deceased Characters"/>
    <n v="18"/>
    <d v="1993-04-01T00:00:00"/>
    <n v="1993"/>
  </r>
  <r>
    <n v="439055"/>
    <x v="2006"/>
    <s v="\/Mister_Nacht_(Earth-616)"/>
    <x v="0"/>
    <s v="Bad Characters"/>
    <m/>
    <m/>
    <x v="0"/>
    <m/>
    <s v="Living Characters"/>
    <n v="18"/>
    <d v="1994-10-01T00:00:00"/>
    <n v="1994"/>
  </r>
  <r>
    <n v="2281"/>
    <x v="2007"/>
    <s v="\/Kevin_Tremain_(Earth-616)"/>
    <x v="0"/>
    <s v="Bad Characters"/>
    <s v="Red Eyes"/>
    <s v="Black Hair"/>
    <x v="0"/>
    <m/>
    <s v="Deceased Characters"/>
    <n v="18"/>
    <d v="1996-03-01T00:00:00"/>
    <n v="1996"/>
  </r>
  <r>
    <n v="43877"/>
    <x v="2008"/>
    <s v="\/Gator_(Earth-616)"/>
    <x v="0"/>
    <s v="Good Characters"/>
    <s v="Yellow Eyeballs"/>
    <s v="No Hair"/>
    <x v="0"/>
    <m/>
    <s v="Deceased Characters"/>
    <n v="18"/>
    <d v="1997-10-01T00:00:00"/>
    <n v="1997"/>
  </r>
  <r>
    <n v="122167"/>
    <x v="2009"/>
    <s v="\/Lord_Tyger_(Earth-616)"/>
    <x v="0"/>
    <s v="Good Characters"/>
    <m/>
    <s v="Orange Hair"/>
    <x v="0"/>
    <m/>
    <s v="Deceased Characters"/>
    <n v="18"/>
    <d v="1997-11-01T00:00:00"/>
    <n v="1997"/>
  </r>
  <r>
    <n v="65407"/>
    <x v="2010"/>
    <s v="\/John_Ryker_(Earth-616)"/>
    <x v="1"/>
    <m/>
    <s v="Brown Eyes"/>
    <s v="Grey Hair"/>
    <x v="0"/>
    <m/>
    <s v="Living Characters"/>
    <n v="18"/>
    <d v="2000-03-01T00:00:00"/>
    <n v="2000"/>
  </r>
  <r>
    <n v="5348"/>
    <x v="2011"/>
    <s v="\/Pixie_(First_Line)_(Earth-616)"/>
    <x v="0"/>
    <s v="Good Characters"/>
    <s v="Blue Eyes"/>
    <s v="Red Hair"/>
    <x v="1"/>
    <m/>
    <s v="Living Characters"/>
    <n v="18"/>
    <d v="2000-03-01T00:00:00"/>
    <n v="2000"/>
  </r>
  <r>
    <n v="2567"/>
    <x v="2012"/>
    <s v="\/Davis_Cameron_(Earth-616)"/>
    <x v="0"/>
    <m/>
    <s v="Blue Eyes"/>
    <s v="Blond Hair"/>
    <x v="0"/>
    <m/>
    <s v="Living Characters"/>
    <n v="18"/>
    <d v="2021-12-01T00:00:00"/>
    <n v="2001"/>
  </r>
  <r>
    <n v="388717"/>
    <x v="2013"/>
    <s v="\/Wild_Sentinels_(Earth-616)"/>
    <x v="1"/>
    <s v="Bad Characters"/>
    <m/>
    <m/>
    <x v="4"/>
    <m/>
    <s v="Living Characters"/>
    <n v="18"/>
    <d v="2021-07-01T00:00:00"/>
    <n v="2001"/>
  </r>
  <r>
    <n v="16678"/>
    <x v="2014"/>
    <s v="\/Evangeline_Whedon_(Earth-616)"/>
    <x v="1"/>
    <s v="Good Characters"/>
    <s v="Blue Eyes"/>
    <s v="Black Hair"/>
    <x v="1"/>
    <m/>
    <s v="Living Characters"/>
    <n v="18"/>
    <d v="2021-04-03T00:00:00"/>
    <n v="2003"/>
  </r>
  <r>
    <n v="20269"/>
    <x v="2015"/>
    <s v="\/Kiden_Nixon_(Earth-616)"/>
    <x v="0"/>
    <s v="Neutral Characters"/>
    <s v="Blue Eyes"/>
    <s v="Brown Hair"/>
    <x v="1"/>
    <m/>
    <s v="Living Characters"/>
    <n v="18"/>
    <d v="2021-11-03T00:00:00"/>
    <n v="2003"/>
  </r>
  <r>
    <n v="635672"/>
    <x v="2016"/>
    <s v="\/Ultimaton_(Earth-616)"/>
    <x v="0"/>
    <s v="Good Characters"/>
    <m/>
    <s v="No Hair"/>
    <x v="0"/>
    <m/>
    <s v="Living Characters"/>
    <n v="18"/>
    <d v="2021-08-03T00:00:00"/>
    <n v="2003"/>
  </r>
  <r>
    <n v="417198"/>
    <x v="2017"/>
    <s v="\/Gilberto_Corazon_(Earth-616)"/>
    <x v="1"/>
    <s v="Good Characters"/>
    <s v="Black Eyes"/>
    <s v="Black Hair"/>
    <x v="0"/>
    <m/>
    <s v="Deceased Characters"/>
    <n v="18"/>
    <d v="2021-08-04T00:00:00"/>
    <n v="2004"/>
  </r>
  <r>
    <n v="10632"/>
    <x v="2018"/>
    <s v="\/Ismael_Ortega_(Earth-616)"/>
    <x v="2"/>
    <s v="Good Characters"/>
    <m/>
    <s v="Black Hair"/>
    <x v="0"/>
    <m/>
    <s v="Living Characters"/>
    <n v="18"/>
    <d v="2021-07-04T00:00:00"/>
    <n v="2004"/>
  </r>
  <r>
    <n v="430297"/>
    <x v="2019"/>
    <s v="\/Miguel_Legar_(Earth-616)"/>
    <x v="4"/>
    <s v="Good Characters"/>
    <s v="Brown Eyes"/>
    <s v="Black Hair"/>
    <x v="0"/>
    <m/>
    <s v="Living Characters"/>
    <n v="18"/>
    <d v="2021-08-04T00:00:00"/>
    <n v="2004"/>
  </r>
  <r>
    <n v="41522"/>
    <x v="2020"/>
    <s v="\/Ord_(Breakworld)_(Earth-616)"/>
    <x v="0"/>
    <s v="Bad Characters"/>
    <s v="Red Eyes"/>
    <s v="Black Hair"/>
    <x v="0"/>
    <m/>
    <s v="Deceased Characters"/>
    <n v="18"/>
    <d v="2021-07-04T00:00:00"/>
    <n v="2004"/>
  </r>
  <r>
    <n v="3555"/>
    <x v="2021"/>
    <s v="\/Patrick_Mulligan_(Earth-616)"/>
    <x v="0"/>
    <s v="Good Characters"/>
    <s v="Green Eyes"/>
    <s v="Brown Hair"/>
    <x v="0"/>
    <m/>
    <s v="Deceased Characters"/>
    <n v="18"/>
    <d v="2021-09-04T00:00:00"/>
    <n v="2004"/>
  </r>
  <r>
    <n v="731821"/>
    <x v="2022"/>
    <s v="\/Titannus_(Earth-5012)"/>
    <x v="4"/>
    <s v="Bad Characters"/>
    <s v="Green Eyes"/>
    <s v="No Hair"/>
    <x v="0"/>
    <m/>
    <s v="Living Characters"/>
    <n v="18"/>
    <d v="2021-01-05T00:00:00"/>
    <n v="2005"/>
  </r>
  <r>
    <n v="74749"/>
    <x v="2023"/>
    <s v="\/Angmo-Asan_(Earth-616)"/>
    <x v="1"/>
    <s v="Bad Characters"/>
    <m/>
    <s v="Bald"/>
    <x v="0"/>
    <m/>
    <s v="Living Characters"/>
    <n v="18"/>
    <d v="2021-04-06T00:00:00"/>
    <n v="2006"/>
  </r>
  <r>
    <n v="20722"/>
    <x v="2024"/>
    <s v="\/Demetrius_Lazer_(Earth-616)"/>
    <x v="1"/>
    <s v="Bad Characters"/>
    <s v="Grey Eyes"/>
    <s v="Black Hair"/>
    <x v="0"/>
    <m/>
    <s v="Deceased Characters"/>
    <n v="18"/>
    <d v="2021-01-06T00:00:00"/>
    <n v="2006"/>
  </r>
  <r>
    <n v="41144"/>
    <x v="2025"/>
    <s v="\/Kimura_(Earth-616)"/>
    <x v="1"/>
    <m/>
    <s v="Green Eyes"/>
    <s v="Black Hair"/>
    <x v="1"/>
    <m/>
    <s v="Living Characters"/>
    <n v="18"/>
    <d v="2021-12-06T00:00:00"/>
    <n v="2006"/>
  </r>
  <r>
    <n v="246739"/>
    <x v="2026"/>
    <s v="\/Crosta_(Earth-616)"/>
    <x v="2"/>
    <s v="Good Characters"/>
    <s v="Black Eyes"/>
    <s v="No Hair"/>
    <x v="0"/>
    <m/>
    <s v="Living Characters"/>
    <n v="18"/>
    <d v="2021-06-09T00:00:00"/>
    <n v="2009"/>
  </r>
  <r>
    <n v="351736"/>
    <x v="2027"/>
    <s v="\/Janice_Lincoln_(Earth-616)"/>
    <x v="0"/>
    <s v="Neutral Characters"/>
    <s v="Black Eyes"/>
    <s v="Black Hair"/>
    <x v="1"/>
    <s v="Bisexual Characters"/>
    <s v="Living Characters"/>
    <n v="18"/>
    <d v="2021-08-10T00:00:00"/>
    <n v="2010"/>
  </r>
  <r>
    <n v="514280"/>
    <x v="2028"/>
    <s v="\/Walter_Macken_(Earth-616)"/>
    <x v="2"/>
    <s v="Good Characters"/>
    <m/>
    <m/>
    <x v="0"/>
    <m/>
    <s v="Living Characters"/>
    <n v="18"/>
    <d v="2021-09-10T00:00:00"/>
    <n v="2010"/>
  </r>
  <r>
    <n v="480514"/>
    <x v="2029"/>
    <s v="\/Maximilian_Frankenstein_(Earth-616)"/>
    <x v="1"/>
    <s v="Bad Characters"/>
    <s v="Blue Eyes"/>
    <s v="Blond Hair"/>
    <x v="0"/>
    <m/>
    <s v="Living Characters"/>
    <n v="18"/>
    <d v="2021-09-11T00:00:00"/>
    <n v="2011"/>
  </r>
  <r>
    <n v="593659"/>
    <x v="2030"/>
    <s v="\/Lucky_(Earth-616)"/>
    <x v="2"/>
    <s v="Good Characters"/>
    <s v="Brown Eyes"/>
    <m/>
    <x v="0"/>
    <m/>
    <s v="Living Characters"/>
    <n v="18"/>
    <d v="2021-10-12T00:00:00"/>
    <n v="2012"/>
  </r>
  <r>
    <n v="566841"/>
    <x v="2031"/>
    <s v="\/Ex_Nihilo_(Earth-616)"/>
    <x v="2"/>
    <s v="Good Characters"/>
    <s v="Green Eyes"/>
    <s v="Bald"/>
    <x v="0"/>
    <m/>
    <s v="Living Characters"/>
    <n v="18"/>
    <d v="2021-02-13T00:00:00"/>
    <n v="2013"/>
  </r>
  <r>
    <n v="695433"/>
    <x v="2032"/>
    <s v="\/Scott_Adsit_(Earth-616)"/>
    <x v="2"/>
    <s v="Good Characters"/>
    <s v="Black Eyes"/>
    <s v="Bald"/>
    <x v="0"/>
    <m/>
    <s v="Living Characters"/>
    <n v="18"/>
    <d v="2021-01-13T00:00:00"/>
    <n v="2013"/>
  </r>
  <r>
    <n v="6632"/>
    <x v="2033"/>
    <s v="\/Leila_Davis_(Earth-616)"/>
    <x v="1"/>
    <s v="Neutral Characters"/>
    <s v="Blue Eyes"/>
    <s v="Black Hair"/>
    <x v="1"/>
    <m/>
    <s v="Deceased Characters"/>
    <n v="18"/>
    <m/>
    <m/>
  </r>
  <r>
    <n v="76266"/>
    <x v="2034"/>
    <s v="\/Earl_Everett_(Earth-616)"/>
    <x v="0"/>
    <s v="Good Characters"/>
    <s v="Brown Eyes"/>
    <s v="Brown Hair"/>
    <x v="0"/>
    <m/>
    <s v="Living Characters"/>
    <n v="17"/>
    <d v="1940-04-01T00:00:00"/>
    <n v="1940"/>
  </r>
  <r>
    <n v="2391"/>
    <x v="2035"/>
    <s v="\/Valkin_(Earth-616)"/>
    <x v="0"/>
    <s v="Good Characters"/>
    <s v="Blue Eyes"/>
    <s v="Black Hair"/>
    <x v="0"/>
    <m/>
    <s v="Living Characters"/>
    <n v="17"/>
    <d v="1940-08-01T00:00:00"/>
    <n v="1940"/>
  </r>
  <r>
    <n v="83018"/>
    <x v="2036"/>
    <s v="\/Peter_Noble_(Earth-616)"/>
    <x v="0"/>
    <s v="Good Characters"/>
    <s v="Brown Eyes"/>
    <s v="Brown Hair"/>
    <x v="0"/>
    <m/>
    <s v="Living Characters"/>
    <n v="17"/>
    <d v="1941-04-01T00:00:00"/>
    <n v="1941"/>
  </r>
  <r>
    <n v="499417"/>
    <x v="2037"/>
    <s v="\/Pepper_Burns_(Earth-616)"/>
    <x v="1"/>
    <s v="Good Characters"/>
    <m/>
    <s v="Red Hair"/>
    <x v="0"/>
    <m/>
    <s v="Living Characters"/>
    <n v="17"/>
    <d v="1943-12-01T00:00:00"/>
    <n v="1943"/>
  </r>
  <r>
    <n v="40050"/>
    <x v="2038"/>
    <s v="\/Mary_Mitchell_(Earth-616)"/>
    <x v="1"/>
    <s v="Good Characters"/>
    <s v="Blue Eyes"/>
    <s v="Blond Hair"/>
    <x v="1"/>
    <m/>
    <s v="Living Characters"/>
    <n v="17"/>
    <d v="1948-08-01T00:00:00"/>
    <n v="1948"/>
  </r>
  <r>
    <n v="572600"/>
    <x v="2039"/>
    <s v="\/Emilio_Diaz_(Earth-616)"/>
    <x v="1"/>
    <s v="Good Characters"/>
    <m/>
    <s v="Black Hair"/>
    <x v="0"/>
    <m/>
    <s v="Living Characters"/>
    <n v="17"/>
    <d v="1951-01-01T00:00:00"/>
    <n v="1951"/>
  </r>
  <r>
    <n v="572609"/>
    <x v="2040"/>
    <s v="\/Red_Hawk_(Cheyenne)_(Earth-616)"/>
    <x v="1"/>
    <s v="Good Characters"/>
    <m/>
    <s v="Black Hair"/>
    <x v="0"/>
    <m/>
    <s v="Living Characters"/>
    <n v="17"/>
    <d v="1951-01-01T00:00:00"/>
    <n v="1951"/>
  </r>
  <r>
    <n v="572619"/>
    <x v="2041"/>
    <s v="\/Thunder_(Texas_Kid)_(Earth-616)"/>
    <x v="1"/>
    <m/>
    <m/>
    <s v="White Hair"/>
    <x v="0"/>
    <m/>
    <s v="Living Characters"/>
    <n v="17"/>
    <d v="1951-01-01T00:00:00"/>
    <n v="1951"/>
  </r>
  <r>
    <n v="638095"/>
    <x v="2042"/>
    <s v="\/Lightning_(Dog)_(Earth-616)"/>
    <x v="1"/>
    <s v="Good Characters"/>
    <m/>
    <s v="White Hair"/>
    <x v="0"/>
    <m/>
    <s v="Living Characters"/>
    <n v="17"/>
    <d v="1954-12-01T00:00:00"/>
    <n v="1954"/>
  </r>
  <r>
    <n v="638092"/>
    <x v="2043"/>
    <s v="\/Whirlwind_(Horse)_(Earth-616)"/>
    <x v="1"/>
    <s v="Good Characters"/>
    <m/>
    <m/>
    <x v="0"/>
    <m/>
    <s v="Living Characters"/>
    <n v="17"/>
    <d v="1954-12-01T00:00:00"/>
    <n v="1954"/>
  </r>
  <r>
    <n v="63354"/>
    <x v="2044"/>
    <s v="\/Elendil_(Earth-616)"/>
    <x v="4"/>
    <m/>
    <s v="Red Eyes"/>
    <s v="Black Hair"/>
    <x v="4"/>
    <m/>
    <s v="Living Characters"/>
    <n v="17"/>
    <d v="1964-02-01T00:00:00"/>
    <n v="1964"/>
  </r>
  <r>
    <n v="238410"/>
    <x v="2045"/>
    <s v="\/Skuld_(Earth-616)"/>
    <x v="2"/>
    <s v="Good Characters"/>
    <m/>
    <m/>
    <x v="1"/>
    <m/>
    <s v="Living Characters"/>
    <n v="17"/>
    <d v="1964-03-01T00:00:00"/>
    <n v="1964"/>
  </r>
  <r>
    <n v="27543"/>
    <x v="2046"/>
    <s v="\/Edna_Andrews_(Earth-616)"/>
    <x v="4"/>
    <s v="Good Characters"/>
    <s v="Blue Eyes"/>
    <s v="Brown Hair"/>
    <x v="1"/>
    <m/>
    <s v="Living Characters"/>
    <n v="17"/>
    <d v="1965-12-01T00:00:00"/>
    <n v="1965"/>
  </r>
  <r>
    <n v="1666"/>
    <x v="2047"/>
    <s v="\/Francois_Le_Blanc_(Earth-616)"/>
    <x v="0"/>
    <s v="Bad Characters"/>
    <m/>
    <m/>
    <x v="0"/>
    <m/>
    <s v="Deceased Characters"/>
    <n v="17"/>
    <d v="1965-10-01T00:00:00"/>
    <n v="1965"/>
  </r>
  <r>
    <n v="292442"/>
    <x v="2048"/>
    <s v="\/Humanoids_(Leader)_(Earth-616)"/>
    <x v="0"/>
    <s v="Bad Characters"/>
    <m/>
    <m/>
    <x v="4"/>
    <m/>
    <s v="Living Characters"/>
    <n v="17"/>
    <d v="1965-01-01T00:00:00"/>
    <n v="1965"/>
  </r>
  <r>
    <n v="12854"/>
    <x v="2049"/>
    <s v="\/Lucifer_(Quist)_(Earth-616)"/>
    <x v="0"/>
    <s v="Bad Characters"/>
    <s v="Blue Eyes"/>
    <s v="Black Hair"/>
    <x v="0"/>
    <m/>
    <s v="Deceased Characters"/>
    <n v="17"/>
    <d v="1965-01-01T00:00:00"/>
    <n v="1965"/>
  </r>
  <r>
    <n v="243190"/>
    <x v="2050"/>
    <s v="\/Maa-Gor_(Earth-616)"/>
    <x v="1"/>
    <s v="Bad Characters"/>
    <m/>
    <m/>
    <x v="0"/>
    <m/>
    <s v="Living Characters"/>
    <n v="17"/>
    <d v="1965-03-01T00:00:00"/>
    <n v="1965"/>
  </r>
  <r>
    <n v="4133"/>
    <x v="2051"/>
    <s v="\/Dredmund_Cromwell_(Earth-616)"/>
    <x v="1"/>
    <s v="Bad Characters"/>
    <s v="Brown Eyes"/>
    <s v="Black Hair"/>
    <x v="0"/>
    <m/>
    <s v="Living Characters"/>
    <n v="17"/>
    <d v="1966-05-01T00:00:00"/>
    <n v="1966"/>
  </r>
  <r>
    <n v="2418"/>
    <x v="2052"/>
    <s v="\/Volla_(Earth-616)"/>
    <x v="0"/>
    <s v="Good Characters"/>
    <s v="Silver Eyes"/>
    <s v="White Hair"/>
    <x v="1"/>
    <m/>
    <s v="Deceased Characters"/>
    <n v="17"/>
    <d v="1966-04-01T00:00:00"/>
    <n v="1966"/>
  </r>
  <r>
    <n v="9841"/>
    <x v="2053"/>
    <s v="\/Raniero_Drago_(Earth-616)"/>
    <x v="1"/>
    <s v="Bad Characters"/>
    <s v="Brown Eyes"/>
    <s v="Black Hair"/>
    <x v="0"/>
    <m/>
    <s v="Living Characters"/>
    <n v="17"/>
    <d v="1967-05-01T00:00:00"/>
    <n v="1967"/>
  </r>
  <r>
    <n v="1128"/>
    <x v="2054"/>
    <s v="\/Angelo_Baldini_(Earth-616)"/>
    <x v="4"/>
    <m/>
    <m/>
    <m/>
    <x v="0"/>
    <m/>
    <s v="Living Characters"/>
    <n v="17"/>
    <d v="1968-06-01T00:00:00"/>
    <n v="1968"/>
  </r>
  <r>
    <n v="1754"/>
    <x v="2055"/>
    <s v="\/Eric_Gruning_(Earth-616)"/>
    <x v="4"/>
    <m/>
    <m/>
    <m/>
    <x v="0"/>
    <m/>
    <s v="Deceased Characters"/>
    <n v="17"/>
    <d v="1968-06-01T00:00:00"/>
    <n v="1968"/>
  </r>
  <r>
    <n v="1752"/>
    <x v="2056"/>
    <s v="\/Gor-Tok_(Earth-616)"/>
    <x v="1"/>
    <s v="Bad Characters"/>
    <s v="Brown Eyes"/>
    <s v="Brown Hair"/>
    <x v="0"/>
    <m/>
    <s v="Living Characters"/>
    <n v="17"/>
    <d v="1968-02-01T00:00:00"/>
    <n v="1968"/>
  </r>
  <r>
    <n v="1945"/>
    <x v="2057"/>
    <s v="\/Ivan_Krushki_(Earth-616)"/>
    <x v="1"/>
    <s v="Bad Characters"/>
    <m/>
    <s v="Grey Hair"/>
    <x v="0"/>
    <m/>
    <s v="Living Characters"/>
    <n v="17"/>
    <d v="1968-06-01T00:00:00"/>
    <n v="1968"/>
  </r>
  <r>
    <n v="14541"/>
    <x v="2058"/>
    <s v="\/Lemuel_Dorcas_(Earth-616)"/>
    <x v="2"/>
    <s v="Bad Characters"/>
    <s v="Blue Eyes"/>
    <s v="Brown Hair"/>
    <x v="0"/>
    <m/>
    <s v="Living Characters"/>
    <n v="17"/>
    <d v="1968-09-01T00:00:00"/>
    <n v="1968"/>
  </r>
  <r>
    <n v="16103"/>
    <x v="2059"/>
    <s v="\/Torgo_(Mekkan)_(Earth-616)"/>
    <x v="2"/>
    <s v="Neutral Characters"/>
    <s v="Red Eyes"/>
    <s v="No Hair"/>
    <x v="0"/>
    <m/>
    <s v="Living Characters"/>
    <n v="17"/>
    <d v="1969-10-01T00:00:00"/>
    <n v="1969"/>
  </r>
  <r>
    <n v="37284"/>
    <x v="2060"/>
    <s v="\/Noah_Perricone_(Earth-616)"/>
    <x v="0"/>
    <s v="Bad Characters"/>
    <s v="Green Eyes"/>
    <m/>
    <x v="0"/>
    <m/>
    <s v="Living Characters"/>
    <n v="17"/>
    <d v="1970-01-01T00:00:00"/>
    <n v="1970"/>
  </r>
  <r>
    <n v="24800"/>
    <x v="2061"/>
    <s v="\/Ellen_Brandt_(Earth-616)"/>
    <x v="2"/>
    <s v="Neutral Characters"/>
    <m/>
    <s v="Brown Hair"/>
    <x v="1"/>
    <m/>
    <s v="Living Characters"/>
    <n v="17"/>
    <d v="1971-05-01T00:00:00"/>
    <n v="1971"/>
  </r>
  <r>
    <n v="16016"/>
    <x v="2062"/>
    <s v="\/Gog_(Tsiln)_(Earth-616)"/>
    <x v="0"/>
    <s v="Bad Characters"/>
    <s v="Yellow Eyes"/>
    <s v="Blond Hair"/>
    <x v="0"/>
    <m/>
    <s v="Living Characters"/>
    <n v="17"/>
    <d v="1971-12-01T00:00:00"/>
    <n v="1971"/>
  </r>
  <r>
    <n v="664996"/>
    <x v="2063"/>
    <s v="\/Andrew_Blodgett_Mayfair_(Earth-616)"/>
    <x v="2"/>
    <s v="Good Characters"/>
    <m/>
    <s v="Red Hair"/>
    <x v="0"/>
    <m/>
    <s v="Living Characters"/>
    <n v="17"/>
    <d v="1972-10-01T00:00:00"/>
    <n v="1972"/>
  </r>
  <r>
    <n v="238548"/>
    <x v="2064"/>
    <s v="\/Krista_(Earth-616)"/>
    <x v="2"/>
    <s v="Good Characters"/>
    <s v="Blue Eyes"/>
    <s v="Blond Hair"/>
    <x v="1"/>
    <m/>
    <s v="Living Characters"/>
    <n v="17"/>
    <d v="1973-11-01T00:00:00"/>
    <n v="1973"/>
  </r>
  <r>
    <n v="298410"/>
    <x v="2065"/>
    <s v="\/Snake_Dance_(Earth-616)"/>
    <x v="4"/>
    <s v="Neutral Characters"/>
    <m/>
    <s v="Black Hair"/>
    <x v="0"/>
    <m/>
    <s v="Living Characters"/>
    <n v="17"/>
    <d v="1973-02-01T00:00:00"/>
    <n v="1973"/>
  </r>
  <r>
    <n v="339442"/>
    <x v="2066"/>
    <s v="\/Candace_Nelson_(Earth-616)"/>
    <x v="2"/>
    <s v="Good Characters"/>
    <m/>
    <m/>
    <x v="1"/>
    <m/>
    <s v="Living Characters"/>
    <n v="17"/>
    <d v="1974-03-01T00:00:00"/>
    <n v="1974"/>
  </r>
  <r>
    <n v="261234"/>
    <x v="2067"/>
    <s v="\/Hugh_Jones_(Earth-616)"/>
    <x v="2"/>
    <s v="Bad Characters"/>
    <m/>
    <s v="Black Hair"/>
    <x v="0"/>
    <m/>
    <s v="Living Characters"/>
    <n v="17"/>
    <d v="1974-12-01T00:00:00"/>
    <n v="1974"/>
  </r>
  <r>
    <n v="70536"/>
    <x v="2068"/>
    <s v="\/Katherine_Reynolds_(Earth-616)"/>
    <x v="1"/>
    <m/>
    <s v="Blue Eyes"/>
    <s v="Blond Hair"/>
    <x v="1"/>
    <m/>
    <s v="Living Characters"/>
    <n v="17"/>
    <d v="1974-03-01T00:00:00"/>
    <n v="1974"/>
  </r>
  <r>
    <n v="37428"/>
    <x v="2069"/>
    <s v="\/Ward_Meachum_(Earth-616)"/>
    <x v="4"/>
    <s v="Bad Characters"/>
    <m/>
    <s v="White Hair"/>
    <x v="0"/>
    <m/>
    <s v="Deceased Characters"/>
    <n v="17"/>
    <d v="1974-11-01T00:00:00"/>
    <n v="1974"/>
  </r>
  <r>
    <n v="196721"/>
    <x v="2070"/>
    <s v="\/Kray-Tor_(Earth-616)"/>
    <x v="1"/>
    <m/>
    <m/>
    <s v="No Hair"/>
    <x v="0"/>
    <m/>
    <s v="Deceased Characters"/>
    <n v="17"/>
    <d v="1975-06-01T00:00:00"/>
    <n v="1975"/>
  </r>
  <r>
    <n v="415820"/>
    <x v="2071"/>
    <s v="\/Lisa_Castle_(Earth-616)"/>
    <x v="1"/>
    <s v="Neutral Characters"/>
    <s v="Brown Eyes"/>
    <s v="Blond Hair"/>
    <x v="1"/>
    <m/>
    <s v="Deceased Characters"/>
    <n v="17"/>
    <d v="1975-08-01T00:00:00"/>
    <n v="1975"/>
  </r>
  <r>
    <n v="397635"/>
    <x v="2072"/>
    <s v="\/Maria_Castle_(Earth-616)"/>
    <x v="4"/>
    <s v="Neutral Characters"/>
    <s v="Brown Eyes"/>
    <s v="Blond Hair"/>
    <x v="1"/>
    <m/>
    <s v="Deceased Characters"/>
    <n v="17"/>
    <d v="1975-08-01T00:00:00"/>
    <n v="1975"/>
  </r>
  <r>
    <n v="2705"/>
    <x v="2073"/>
    <s v="\/Mimir_(Earth-616)"/>
    <x v="2"/>
    <s v="Neutral Characters"/>
    <s v="Red Eyes"/>
    <s v="No Hair"/>
    <x v="0"/>
    <m/>
    <s v="Living Characters"/>
    <n v="17"/>
    <d v="1975-10-01T00:00:00"/>
    <n v="1975"/>
  </r>
  <r>
    <n v="1608"/>
    <x v="2074"/>
    <s v="\/Osiris_(Earth-616)"/>
    <x v="1"/>
    <s v="Neutral Characters"/>
    <m/>
    <m/>
    <x v="0"/>
    <m/>
    <s v="Living Characters"/>
    <n v="17"/>
    <d v="1975-09-01T00:00:00"/>
    <n v="1975"/>
  </r>
  <r>
    <n v="1243"/>
    <x v="2075"/>
    <s v="\/Tode_(Earth-616)"/>
    <x v="2"/>
    <s v="Bad Characters"/>
    <m/>
    <s v="No Hair"/>
    <x v="0"/>
    <m/>
    <s v="Living Characters"/>
    <n v="17"/>
    <d v="1976-07-01T00:00:00"/>
    <n v="1976"/>
  </r>
  <r>
    <n v="18134"/>
    <x v="2076"/>
    <s v="\/Katherine_Summers_(Earth-616)"/>
    <x v="1"/>
    <s v="Good Characters"/>
    <s v="Blue Eyes"/>
    <s v="Blond Hair"/>
    <x v="1"/>
    <m/>
    <s v="Deceased Characters"/>
    <n v="17"/>
    <d v="1977-12-01T00:00:00"/>
    <n v="1977"/>
  </r>
  <r>
    <n v="410173"/>
    <x v="2077"/>
    <s v="\/Rodney_Kemp_(Earth-616)"/>
    <x v="4"/>
    <s v="Bad Characters"/>
    <m/>
    <m/>
    <x v="0"/>
    <m/>
    <s v="Deceased Characters"/>
    <n v="17"/>
    <d v="1977-08-01T00:00:00"/>
    <n v="1977"/>
  </r>
  <r>
    <n v="247302"/>
    <x v="2078"/>
    <s v="\/Ross_Horton_(Earth-616)"/>
    <x v="1"/>
    <s v="Bad Characters"/>
    <m/>
    <m/>
    <x v="0"/>
    <m/>
    <s v="Living Characters"/>
    <n v="17"/>
    <d v="1977-06-01T00:00:00"/>
    <n v="1977"/>
  </r>
  <r>
    <n v="11955"/>
    <x v="2079"/>
    <s v="\/Uni-Mind_(Earth-616)"/>
    <x v="0"/>
    <s v="Good Characters"/>
    <s v="Yellow Eyes"/>
    <s v="No Hair"/>
    <x v="4"/>
    <m/>
    <s v="Living Characters"/>
    <n v="17"/>
    <d v="1977-06-01T00:00:00"/>
    <n v="1977"/>
  </r>
  <r>
    <n v="2668"/>
    <x v="2080"/>
    <s v="\/Helmut_Gruler_(Earth-616)"/>
    <x v="0"/>
    <s v="Good Characters"/>
    <s v="Blue Eyes"/>
    <s v="Black Hair"/>
    <x v="0"/>
    <m/>
    <s v="Deceased Characters"/>
    <n v="17"/>
    <d v="1978-12-01T00:00:00"/>
    <n v="1978"/>
  </r>
  <r>
    <n v="165787"/>
    <x v="2081"/>
    <s v="\/Hugh_Howards_(Earth-616)"/>
    <x v="4"/>
    <s v="Good Characters"/>
    <m/>
    <m/>
    <x v="0"/>
    <m/>
    <s v="Living Characters"/>
    <n v="17"/>
    <d v="1978-01-01T00:00:00"/>
    <n v="1978"/>
  </r>
  <r>
    <n v="51760"/>
    <x v="2082"/>
    <s v="\/Mister_Chambers_(Earth-616)"/>
    <x v="0"/>
    <s v="Bad Characters"/>
    <m/>
    <s v="Red Hair"/>
    <x v="0"/>
    <m/>
    <s v="Living Characters"/>
    <n v="17"/>
    <d v="1978-01-01T00:00:00"/>
    <n v="1978"/>
  </r>
  <r>
    <n v="453717"/>
    <x v="2083"/>
    <s v="\/Jonathan_Clark_(Earth-616)"/>
    <x v="1"/>
    <s v="Good Characters"/>
    <m/>
    <s v="Black Hair"/>
    <x v="0"/>
    <m/>
    <s v="Deceased Characters"/>
    <n v="17"/>
    <d v="1979-12-01T00:00:00"/>
    <n v="1979"/>
  </r>
  <r>
    <n v="18717"/>
    <x v="2084"/>
    <s v="\/Doris_Urich_(Earth-616)"/>
    <x v="2"/>
    <m/>
    <m/>
    <s v="Brown Hair"/>
    <x v="1"/>
    <m/>
    <s v="Deceased Characters"/>
    <n v="17"/>
    <d v="1980-03-01T00:00:00"/>
    <n v="1980"/>
  </r>
  <r>
    <n v="452132"/>
    <x v="2085"/>
    <s v="\/Hellhounds_(Earth-616)"/>
    <x v="4"/>
    <s v="Bad Characters"/>
    <m/>
    <m/>
    <x v="4"/>
    <m/>
    <s v="Living Characters"/>
    <n v="17"/>
    <d v="1980-04-01T00:00:00"/>
    <n v="1980"/>
  </r>
  <r>
    <n v="3858"/>
    <x v="2086"/>
    <s v="\/Atum_(Earth-616)"/>
    <x v="0"/>
    <s v="Neutral Characters"/>
    <s v="Red Eyes"/>
    <s v="No Hair"/>
    <x v="0"/>
    <m/>
    <s v="Living Characters"/>
    <n v="17"/>
    <d v="1982-10-01T00:00:00"/>
    <n v="1982"/>
  </r>
  <r>
    <n v="1162"/>
    <x v="2087"/>
    <s v="\/Bereet_(Earth-616)"/>
    <x v="2"/>
    <m/>
    <s v="Red Eyes"/>
    <s v="No Hair"/>
    <x v="1"/>
    <m/>
    <s v="Living Characters"/>
    <n v="17"/>
    <d v="1982-03-01T00:00:00"/>
    <n v="1982"/>
  </r>
  <r>
    <n v="7421"/>
    <x v="2088"/>
    <s v="\/Brendon_Doyle_(Earth-616)"/>
    <x v="0"/>
    <s v="Bad Characters"/>
    <s v="Blue Eyes"/>
    <s v="Red Hair"/>
    <x v="0"/>
    <m/>
    <s v="Living Characters"/>
    <n v="17"/>
    <d v="1982-03-01T00:00:00"/>
    <n v="1982"/>
  </r>
  <r>
    <n v="18650"/>
    <x v="2089"/>
    <s v="\/Leonard_Hebb_(Earth-616)"/>
    <x v="1"/>
    <s v="Good Characters"/>
    <s v="Brown Eyes"/>
    <s v="Black Hair"/>
    <x v="0"/>
    <m/>
    <s v="Living Characters"/>
    <n v="17"/>
    <d v="1982-07-01T00:00:00"/>
    <n v="1982"/>
  </r>
  <r>
    <n v="495129"/>
    <x v="2090"/>
    <s v="\/Biotron_II_(Earth-616)"/>
    <x v="2"/>
    <s v="Good Characters"/>
    <m/>
    <m/>
    <x v="4"/>
    <m/>
    <s v="Living Characters"/>
    <n v="17"/>
    <d v="1984-05-01T00:00:00"/>
    <n v="1984"/>
  </r>
  <r>
    <n v="7615"/>
    <x v="2091"/>
    <s v="\/Jester_IV_(Earth-616)"/>
    <x v="1"/>
    <s v="Neutral Characters"/>
    <m/>
    <s v="Green Hair"/>
    <x v="0"/>
    <m/>
    <s v="Living Characters"/>
    <n v="17"/>
    <d v="1984-04-01T00:00:00"/>
    <n v="1984"/>
  </r>
  <r>
    <n v="495137"/>
    <x v="2092"/>
    <s v="\/Microtron_II_(Earth-616)"/>
    <x v="4"/>
    <m/>
    <m/>
    <m/>
    <x v="4"/>
    <m/>
    <s v="Living Characters"/>
    <n v="17"/>
    <d v="1984-05-01T00:00:00"/>
    <n v="1984"/>
  </r>
  <r>
    <n v="59416"/>
    <x v="2093"/>
    <s v="\/Candi_(Earth-616)"/>
    <x v="4"/>
    <m/>
    <m/>
    <m/>
    <x v="1"/>
    <m/>
    <s v="Living Characters"/>
    <n v="17"/>
    <d v="1985-02-01T00:00:00"/>
    <n v="1985"/>
  </r>
  <r>
    <n v="1937"/>
    <x v="2094"/>
    <s v="\/Kofi_Whitemane_(Earth-616)"/>
    <x v="0"/>
    <s v="Good Characters"/>
    <s v="Pink Eyes"/>
    <s v="Black Hair"/>
    <x v="0"/>
    <m/>
    <s v="Living Characters"/>
    <n v="17"/>
    <d v="1985-10-01T00:00:00"/>
    <n v="1985"/>
  </r>
  <r>
    <n v="2572"/>
    <x v="2095"/>
    <s v="\/Jalome_Beacher_(Earth-616)"/>
    <x v="0"/>
    <s v="Bad Characters"/>
    <s v="Brown Eyes"/>
    <s v="Black Hair"/>
    <x v="0"/>
    <m/>
    <s v="Deceased Characters"/>
    <n v="17"/>
    <d v="1986-01-01T00:00:00"/>
    <n v="1986"/>
  </r>
  <r>
    <n v="26504"/>
    <x v="2096"/>
    <s v="\/Buck_Chisholm_(Earth-616)"/>
    <x v="0"/>
    <s v="Neutral Characters"/>
    <s v="Brown Eyes"/>
    <s v="Brown Hair"/>
    <x v="0"/>
    <m/>
    <s v="Deceased Characters"/>
    <n v="17"/>
    <d v="1987-12-01T00:00:00"/>
    <n v="1987"/>
  </r>
  <r>
    <n v="26370"/>
    <x v="2097"/>
    <s v="\/Nenora_(Earth-616)"/>
    <x v="0"/>
    <s v="Bad Characters"/>
    <m/>
    <s v="Black Hair"/>
    <x v="1"/>
    <m/>
    <s v="Deceased Characters"/>
    <n v="17"/>
    <d v="1987-12-01T00:00:00"/>
    <n v="1987"/>
  </r>
  <r>
    <n v="40073"/>
    <x v="2098"/>
    <s v="\/Carlton_Drake_(Earth-616)"/>
    <x v="0"/>
    <s v="Bad Characters"/>
    <m/>
    <s v="Brown Hair"/>
    <x v="0"/>
    <m/>
    <s v="Living Characters"/>
    <n v="17"/>
    <d v="1988-03-01T00:00:00"/>
    <n v="1988"/>
  </r>
  <r>
    <n v="340599"/>
    <x v="2099"/>
    <s v="\/Matthew_Plunder_(Earth-616)"/>
    <x v="1"/>
    <s v="Good Characters"/>
    <s v="Green Eyes"/>
    <s v="Blond Hair"/>
    <x v="0"/>
    <m/>
    <s v="Living Characters"/>
    <n v="17"/>
    <d v="1988-10-01T00:00:00"/>
    <n v="1988"/>
  </r>
  <r>
    <n v="3996"/>
    <x v="2100"/>
    <s v="\/Eric_Savin_(Earth-616)"/>
    <x v="0"/>
    <m/>
    <s v="Blue Eyes"/>
    <s v="Black Hair"/>
    <x v="0"/>
    <m/>
    <s v="Living Characters"/>
    <n v="17"/>
    <d v="1989-08-01T00:00:00"/>
    <n v="1989"/>
  </r>
  <r>
    <n v="7439"/>
    <x v="2101"/>
    <s v="\/Mikel_Fury_(Earth-616)"/>
    <x v="0"/>
    <s v="Good Characters"/>
    <s v="Blue Eyes"/>
    <s v="Brown Hair"/>
    <x v="0"/>
    <m/>
    <s v="Deceased Characters"/>
    <n v="17"/>
    <d v="1989-08-01T00:00:00"/>
    <n v="1989"/>
  </r>
  <r>
    <n v="245726"/>
    <x v="2102"/>
    <s v="\/Zanti_Chikane_(Earth-616)"/>
    <x v="2"/>
    <s v="Good Characters"/>
    <m/>
    <s v="Black Hair"/>
    <x v="0"/>
    <m/>
    <s v="Living Characters"/>
    <n v="17"/>
    <d v="1989-04-01T00:00:00"/>
    <n v="1989"/>
  </r>
  <r>
    <n v="7698"/>
    <x v="2103"/>
    <s v="\/Kurt_Gerhardt_(Earth-616)"/>
    <x v="0"/>
    <s v="Bad Characters"/>
    <s v="Brown Eyes"/>
    <s v="Brown Hair"/>
    <x v="0"/>
    <m/>
    <s v="Living Characters"/>
    <n v="17"/>
    <d v="1990-10-01T00:00:00"/>
    <n v="1990"/>
  </r>
  <r>
    <n v="1152"/>
    <x v="2104"/>
    <s v="\/Buford_Wilson_(Earth-616)"/>
    <x v="0"/>
    <s v="Bad Characters"/>
    <s v="Blue Eyes"/>
    <s v="Blond Hair"/>
    <x v="0"/>
    <m/>
    <s v="Deceased Characters"/>
    <n v="17"/>
    <d v="1991-03-01T00:00:00"/>
    <n v="1991"/>
  </r>
  <r>
    <n v="726196"/>
    <x v="2105"/>
    <s v="\/St._Johnny_(Earth-616)"/>
    <x v="2"/>
    <m/>
    <m/>
    <m/>
    <x v="0"/>
    <m/>
    <s v="Deceased Characters"/>
    <n v="17"/>
    <d v="1991-03-01T00:00:00"/>
    <n v="1991"/>
  </r>
  <r>
    <n v="440092"/>
    <x v="2106"/>
    <s v="\/Ernst_Sablinova_(Earth-616)"/>
    <x v="0"/>
    <s v="Good Characters"/>
    <s v="Blue Eyes"/>
    <s v="Silver Hair"/>
    <x v="0"/>
    <m/>
    <s v="Living Characters"/>
    <n v="17"/>
    <d v="1992-06-01T00:00:00"/>
    <n v="1992"/>
  </r>
  <r>
    <n v="302520"/>
    <x v="2107"/>
    <s v="\/Kodiak_(Earth-616)"/>
    <x v="0"/>
    <s v="Good Characters"/>
    <m/>
    <m/>
    <x v="0"/>
    <m/>
    <s v="Living Characters"/>
    <n v="17"/>
    <d v="1992-11-01T00:00:00"/>
    <n v="1992"/>
  </r>
  <r>
    <n v="120814"/>
    <x v="2108"/>
    <s v="\/Oonagh_Mullarkey_(Earth-616)"/>
    <x v="4"/>
    <s v="Bad Characters"/>
    <m/>
    <s v="Black Hair"/>
    <x v="1"/>
    <m/>
    <s v="Living Characters"/>
    <n v="17"/>
    <d v="1992-06-01T00:00:00"/>
    <n v="1992"/>
  </r>
  <r>
    <n v="2660"/>
    <x v="2109"/>
    <s v="\/Scott_Washington_(Earth-616)"/>
    <x v="0"/>
    <s v="Good Characters"/>
    <s v="Brown Eyes"/>
    <s v="Black Hair"/>
    <x v="0"/>
    <m/>
    <s v="Deceased Characters"/>
    <n v="17"/>
    <d v="1992-03-01T00:00:00"/>
    <n v="1992"/>
  </r>
  <r>
    <n v="7391"/>
    <x v="2110"/>
    <s v="\/Theodore_Winchester_(Earth-616)"/>
    <x v="4"/>
    <s v="Good Characters"/>
    <s v="Yellow Eyes"/>
    <m/>
    <x v="0"/>
    <m/>
    <s v="Deceased Characters"/>
    <n v="17"/>
    <d v="1992-03-01T00:00:00"/>
    <n v="1992"/>
  </r>
  <r>
    <n v="16690"/>
    <x v="2111"/>
    <s v="\/Wyre_(Earth-616)"/>
    <x v="0"/>
    <s v="Good Characters"/>
    <s v="Brown Eyes"/>
    <s v="Brown Hair"/>
    <x v="0"/>
    <m/>
    <s v="Living Characters"/>
    <n v="17"/>
    <d v="1992-11-01T00:00:00"/>
    <n v="1992"/>
  </r>
  <r>
    <n v="26583"/>
    <x v="2112"/>
    <s v="\/Maxwell_Taylor_(Earth-616)"/>
    <x v="0"/>
    <s v="Good Characters"/>
    <m/>
    <s v="Blond Hair"/>
    <x v="0"/>
    <m/>
    <s v="Living Characters"/>
    <n v="17"/>
    <d v="1993-03-01T00:00:00"/>
    <n v="1993"/>
  </r>
  <r>
    <n v="512830"/>
    <x v="2113"/>
    <s v="\/Scream_(Symbiote)_(Earth-616)"/>
    <x v="4"/>
    <s v="Neutral Characters"/>
    <m/>
    <m/>
    <x v="4"/>
    <m/>
    <s v="Living Characters"/>
    <n v="17"/>
    <d v="1993-05-01T00:00:00"/>
    <n v="1993"/>
  </r>
  <r>
    <n v="20976"/>
    <x v="2114"/>
    <s v="\/Bathsheva_Joseph_(Earth-616)"/>
    <x v="2"/>
    <s v="Good Characters"/>
    <m/>
    <m/>
    <x v="1"/>
    <m/>
    <s v="Deceased Characters"/>
    <n v="17"/>
    <d v="1994-05-01T00:00:00"/>
    <n v="1994"/>
  </r>
  <r>
    <n v="256541"/>
    <x v="2115"/>
    <s v="\/Blitziana_(Earth-616)"/>
    <x v="0"/>
    <s v="Good Characters"/>
    <s v="White Eyes"/>
    <s v="Gold Hair"/>
    <x v="1"/>
    <m/>
    <s v="Living Characters"/>
    <n v="17"/>
    <d v="1994-03-01T00:00:00"/>
    <n v="1994"/>
  </r>
  <r>
    <n v="1663"/>
    <x v="2116"/>
    <s v="\/Cathy_Webster_(Earth-616)"/>
    <x v="0"/>
    <s v="Good Characters"/>
    <s v="Blue Eyes"/>
    <s v="Blond Hair"/>
    <x v="1"/>
    <m/>
    <s v="Living Characters"/>
    <n v="17"/>
    <d v="1994-09-01T00:00:00"/>
    <n v="1994"/>
  </r>
  <r>
    <n v="439427"/>
    <x v="2117"/>
    <s v="\/Medea_(Earth-616)"/>
    <x v="0"/>
    <s v="Bad Characters"/>
    <m/>
    <s v="Black Hair"/>
    <x v="1"/>
    <m/>
    <s v="Living Characters"/>
    <n v="17"/>
    <d v="1994-10-01T00:00:00"/>
    <n v="1994"/>
  </r>
  <r>
    <n v="16168"/>
    <x v="2118"/>
    <s v="\/Semiramis_(Earth-616)"/>
    <x v="0"/>
    <s v="Bad Characters"/>
    <s v="Yellow Eyes"/>
    <s v="White Hair"/>
    <x v="1"/>
    <m/>
    <s v="Living Characters"/>
    <n v="17"/>
    <d v="1994-01-01T00:00:00"/>
    <n v="1994"/>
  </r>
  <r>
    <n v="6641"/>
    <x v="2119"/>
    <s v="\/Giuletta_Nefaria_(Masque)_(Earth-616)"/>
    <x v="0"/>
    <s v="Good Characters"/>
    <s v="Grey Eyes"/>
    <s v="Black Hair"/>
    <x v="1"/>
    <m/>
    <s v="Deceased Characters"/>
    <n v="17"/>
    <d v="1995-09-01T00:00:00"/>
    <n v="1995"/>
  </r>
  <r>
    <n v="168023"/>
    <x v="2120"/>
    <s v="\/Ryder_(Earth-616)"/>
    <x v="0"/>
    <s v="Good Characters"/>
    <m/>
    <s v="Black Hair"/>
    <x v="0"/>
    <m/>
    <s v="Living Characters"/>
    <n v="17"/>
    <d v="1995-09-01T00:00:00"/>
    <n v="1995"/>
  </r>
  <r>
    <n v="234427"/>
    <x v="2121"/>
    <s v="\/Fang_(Replacement)_(Earth-616)"/>
    <x v="0"/>
    <s v="Neutral Characters"/>
    <s v="Brown Eyes"/>
    <s v="Brown Hair"/>
    <x v="0"/>
    <m/>
    <s v="Deceased Characters"/>
    <n v="17"/>
    <d v="1996-01-01T00:00:00"/>
    <n v="1996"/>
  </r>
  <r>
    <n v="16236"/>
    <x v="2122"/>
    <s v="\/Baymax_(Earth-616)"/>
    <x v="0"/>
    <s v="Good Characters"/>
    <s v="Red Eyes"/>
    <s v="No Hair"/>
    <x v="0"/>
    <m/>
    <s v="Living Characters"/>
    <n v="17"/>
    <d v="1998-09-01T00:00:00"/>
    <n v="1998"/>
  </r>
  <r>
    <n v="37429"/>
    <x v="2123"/>
    <s v="\/Duane_Freeman_(Earth-616)"/>
    <x v="1"/>
    <s v="Good Characters"/>
    <s v="Brown Eyes"/>
    <s v="Bald"/>
    <x v="0"/>
    <m/>
    <s v="Living Characters"/>
    <n v="17"/>
    <d v="1998-05-01T00:00:00"/>
    <n v="1998"/>
  </r>
  <r>
    <n v="16720"/>
    <x v="2124"/>
    <s v="\/Hiro_Takachiho_(Earth-616)"/>
    <x v="0"/>
    <s v="Good Characters"/>
    <s v="Brown Eyes"/>
    <s v="Black Hair"/>
    <x v="0"/>
    <m/>
    <s v="Living Characters"/>
    <n v="17"/>
    <d v="1998-09-01T00:00:00"/>
    <n v="1998"/>
  </r>
  <r>
    <n v="25178"/>
    <x v="2125"/>
    <s v="\/Morris_Maxwell_(Earth-616)"/>
    <x v="2"/>
    <s v="Neutral Characters"/>
    <s v="Blue Eyes"/>
    <s v="White Hair"/>
    <x v="0"/>
    <m/>
    <s v="Living Characters"/>
    <n v="17"/>
    <d v="1998-10-01T00:00:00"/>
    <n v="1998"/>
  </r>
  <r>
    <n v="17543"/>
    <x v="2126"/>
    <s v="\/Isabella_Carmela_Magdalena_Gnucci_(Earth-616)"/>
    <x v="4"/>
    <s v="Bad Characters"/>
    <s v="Blue Eyes"/>
    <s v="Black Hair"/>
    <x v="1"/>
    <m/>
    <s v="Deceased Characters"/>
    <n v="17"/>
    <d v="2000-07-01T00:00:00"/>
    <n v="2000"/>
  </r>
  <r>
    <n v="89429"/>
    <x v="2127"/>
    <s v="\/Oubliette_Midas_(Earth-616)"/>
    <x v="0"/>
    <s v="Neutral Characters"/>
    <s v="Blue Eyes"/>
    <s v="Blond Hair"/>
    <x v="1"/>
    <m/>
    <s v="Living Characters"/>
    <n v="17"/>
    <d v="2000-08-01T00:00:00"/>
    <n v="2000"/>
  </r>
  <r>
    <n v="35538"/>
    <x v="2128"/>
    <s v="\/Francis_Klum_(Earth-616)"/>
    <x v="0"/>
    <s v="Bad Characters"/>
    <s v="Brown Eyes"/>
    <s v="Brown Hair"/>
    <x v="0"/>
    <m/>
    <s v="Deceased Characters"/>
    <n v="17"/>
    <d v="2021-08-02T00:00:00"/>
    <n v="2002"/>
  </r>
  <r>
    <n v="502504"/>
    <x v="2129"/>
    <s v="\/Cassie_Lathrop_(Earth-616)"/>
    <x v="2"/>
    <s v="Good Characters"/>
    <s v="Blue Eyes"/>
    <s v="Blond Hair"/>
    <x v="1"/>
    <m/>
    <s v="Living Characters"/>
    <n v="17"/>
    <d v="2021-08-03T00:00:00"/>
    <n v="2003"/>
  </r>
  <r>
    <n v="654746"/>
    <x v="2130"/>
    <s v="\/Christopher_Seyfert_(Earth-616)"/>
    <x v="1"/>
    <s v="Good Characters"/>
    <s v="Blue Eyes"/>
    <s v="Blond Hair"/>
    <x v="0"/>
    <m/>
    <s v="Living Characters"/>
    <n v="17"/>
    <d v="2021-06-03T00:00:00"/>
    <n v="2003"/>
  </r>
  <r>
    <n v="32202"/>
    <x v="2131"/>
    <s v="\/Jolen_(Earth-616)"/>
    <x v="0"/>
    <s v="Bad Characters"/>
    <s v="White Eyes"/>
    <s v="Brown Hair"/>
    <x v="0"/>
    <m/>
    <s v="Living Characters"/>
    <n v="17"/>
    <d v="2021-08-03T00:00:00"/>
    <n v="2003"/>
  </r>
  <r>
    <n v="654742"/>
    <x v="2132"/>
    <s v="\/Peter_Seyfert_(Earth-616)"/>
    <x v="1"/>
    <s v="Good Characters"/>
    <s v="Green Eyes"/>
    <s v="Brown Hair"/>
    <x v="0"/>
    <m/>
    <s v="Living Characters"/>
    <n v="17"/>
    <d v="2021-06-03T00:00:00"/>
    <n v="2003"/>
  </r>
  <r>
    <n v="16765"/>
    <x v="2133"/>
    <s v="\/Louis_Sadler,_Jr._(Earth-616)"/>
    <x v="0"/>
    <s v="Good Characters"/>
    <s v="Blue Eyes"/>
    <s v="Blond Hair"/>
    <x v="0"/>
    <m/>
    <s v="Deceased Characters"/>
    <n v="17"/>
    <d v="2021-05-04T00:00:00"/>
    <n v="2004"/>
  </r>
  <r>
    <n v="7330"/>
    <x v="2134"/>
    <s v="\/Zuzha_Yu_(Earth-616)"/>
    <x v="0"/>
    <s v="Good Characters"/>
    <s v="Brown Eyes"/>
    <s v="Black Hair"/>
    <x v="1"/>
    <m/>
    <s v="Deceased Characters"/>
    <n v="17"/>
    <d v="2021-05-04T00:00:00"/>
    <n v="2004"/>
  </r>
  <r>
    <n v="64782"/>
    <x v="2135"/>
    <s v="\/Arch-E-5912_(Earth-616)"/>
    <x v="0"/>
    <m/>
    <s v="Blue Eyes"/>
    <m/>
    <x v="0"/>
    <m/>
    <s v="Deceased Characters"/>
    <n v="17"/>
    <d v="2021-05-06T00:00:00"/>
    <n v="2006"/>
  </r>
  <r>
    <n v="57136"/>
    <x v="2136"/>
    <s v="\/Ero_(Earth-616)"/>
    <x v="0"/>
    <s v="Bad Characters"/>
    <s v="Hazel Eyes"/>
    <s v="Blond Hair"/>
    <x v="1"/>
    <m/>
    <s v="Living Characters"/>
    <n v="17"/>
    <d v="2021-03-06T00:00:00"/>
    <n v="2006"/>
  </r>
  <r>
    <n v="19636"/>
    <x v="2137"/>
    <s v="\/Leper_Queen_(Earth-616)"/>
    <x v="3"/>
    <s v="Bad Characters"/>
    <s v="Brown Eyes"/>
    <s v="Bald"/>
    <x v="1"/>
    <m/>
    <s v="Deceased Characters"/>
    <n v="17"/>
    <d v="2021-01-06T00:00:00"/>
    <n v="2006"/>
  </r>
  <r>
    <n v="44253"/>
    <x v="2138"/>
    <s v="\/Mister_Lao_(Earth-616)"/>
    <x v="0"/>
    <s v="Neutral Characters"/>
    <m/>
    <s v="No Hair"/>
    <x v="0"/>
    <m/>
    <s v="Living Characters"/>
    <n v="17"/>
    <d v="2021-02-07T00:00:00"/>
    <n v="2007"/>
  </r>
  <r>
    <n v="196514"/>
    <x v="2139"/>
    <s v="\/Eliphas_(Earth-616)"/>
    <x v="0"/>
    <s v="Bad Characters"/>
    <s v="Brown Eyes"/>
    <s v="Black Hair"/>
    <x v="0"/>
    <m/>
    <s v="Deceased Characters"/>
    <n v="17"/>
    <d v="2021-04-08T00:00:00"/>
    <n v="2008"/>
  </r>
  <r>
    <n v="102464"/>
    <x v="2140"/>
    <s v="\/Eric_Gitter_(Earth-616)"/>
    <x v="0"/>
    <s v="Good Characters"/>
    <s v="Blue Eyes"/>
    <s v="Bald"/>
    <x v="0"/>
    <m/>
    <s v="Living Characters"/>
    <n v="17"/>
    <d v="2021-06-08T00:00:00"/>
    <n v="2008"/>
  </r>
  <r>
    <n v="188563"/>
    <x v="2141"/>
    <s v="\/Irani_Rael_(Earth-616)"/>
    <x v="0"/>
    <s v="Good Characters"/>
    <m/>
    <m/>
    <x v="1"/>
    <m/>
    <s v="Living Characters"/>
    <n v="17"/>
    <d v="2021-12-08T00:00:00"/>
    <n v="2008"/>
  </r>
  <r>
    <n v="250444"/>
    <x v="2142"/>
    <s v="\/Egghead_(Robot)_(Earth-616)"/>
    <x v="4"/>
    <s v="Bad Characters"/>
    <s v="Yellow Eyes"/>
    <s v="No Hair"/>
    <x v="0"/>
    <m/>
    <s v="Living Characters"/>
    <n v="17"/>
    <d v="2021-07-09T00:00:00"/>
    <n v="2009"/>
  </r>
  <r>
    <n v="339785"/>
    <x v="2143"/>
    <s v="\/Benito_Serrano_(Earth-616)"/>
    <x v="0"/>
    <s v="Good Characters"/>
    <s v="Brown Eyes"/>
    <s v="Black Hair"/>
    <x v="0"/>
    <m/>
    <s v="Living Characters"/>
    <n v="17"/>
    <d v="2021-08-10T00:00:00"/>
    <n v="2010"/>
  </r>
  <r>
    <n v="442834"/>
    <x v="2144"/>
    <s v="\/Reginald_Fortean_(Earth-616)"/>
    <x v="1"/>
    <s v="Bad Characters"/>
    <s v="Blue Eyes"/>
    <s v="Black Hair"/>
    <x v="0"/>
    <m/>
    <s v="Living Characters"/>
    <n v="17"/>
    <d v="2021-05-11T00:00:00"/>
    <n v="2011"/>
  </r>
  <r>
    <n v="532006"/>
    <x v="2145"/>
    <s v="\/Wally_Layton_(Earth-616)"/>
    <x v="2"/>
    <s v="Good Characters"/>
    <s v="Grey Eyes"/>
    <s v="Brown Hair"/>
    <x v="0"/>
    <s v="Homosexual Characters"/>
    <s v="Living Characters"/>
    <n v="17"/>
    <d v="2021-03-12T00:00:00"/>
    <n v="2012"/>
  </r>
  <r>
    <n v="669694"/>
    <x v="2146"/>
    <s v="\/Charles_Xavier_(Legion_Personality)_(Earth-616)"/>
    <x v="0"/>
    <s v="Bad Characters"/>
    <m/>
    <s v="Bald"/>
    <x v="0"/>
    <m/>
    <s v="Living Characters"/>
    <n v="17"/>
    <d v="2021-01-13T00:00:00"/>
    <n v="2013"/>
  </r>
  <r>
    <n v="665003"/>
    <x v="2147"/>
    <s v="\/Theodore_Marley_Brooks_(Earth-616)"/>
    <x v="2"/>
    <s v="Good Characters"/>
    <m/>
    <m/>
    <x v="0"/>
    <m/>
    <s v="Living Characters"/>
    <n v="17"/>
    <m/>
    <m/>
  </r>
  <r>
    <n v="670564"/>
    <x v="2148"/>
    <s v="\/Arno_Stark_(Earth-616)"/>
    <x v="2"/>
    <s v="Good Characters"/>
    <s v="Blue Eyes"/>
    <s v="Black Hair"/>
    <x v="0"/>
    <m/>
    <s v="Living Characters"/>
    <n v="17"/>
    <m/>
    <m/>
  </r>
  <r>
    <n v="76265"/>
    <x v="2149"/>
    <s v="\/Daniel_Rose_(Earth-616)"/>
    <x v="0"/>
    <s v="Good Characters"/>
    <s v="Blue Eyes"/>
    <s v="Brown Hair"/>
    <x v="0"/>
    <m/>
    <s v="Living Characters"/>
    <n v="16"/>
    <d v="1941-08-01T00:00:00"/>
    <n v="1941"/>
  </r>
  <r>
    <n v="17525"/>
    <x v="2150"/>
    <s v="\/William_Waring_(Earth-616)"/>
    <x v="0"/>
    <s v="Good Characters"/>
    <s v="Green Eyes"/>
    <s v="Red Hair"/>
    <x v="0"/>
    <m/>
    <s v="Living Characters"/>
    <n v="16"/>
    <d v="1941-04-01T00:00:00"/>
    <n v="1941"/>
  </r>
  <r>
    <n v="17908"/>
    <x v="2151"/>
    <s v="\/Winston_Churchill_(Earth-616)"/>
    <x v="1"/>
    <s v="Good Characters"/>
    <s v="Blue Eyes"/>
    <m/>
    <x v="0"/>
    <m/>
    <s v="Deceased Characters"/>
    <n v="16"/>
    <d v="1941-09-01T00:00:00"/>
    <n v="1941"/>
  </r>
  <r>
    <n v="491707"/>
    <x v="2152"/>
    <s v="\/James_Bennett_(Earth-616)"/>
    <x v="1"/>
    <s v="Good Characters"/>
    <m/>
    <s v="Brown Hair"/>
    <x v="0"/>
    <m/>
    <s v="Living Characters"/>
    <n v="16"/>
    <d v="1943-11-01T00:00:00"/>
    <n v="1943"/>
  </r>
  <r>
    <n v="3352"/>
    <x v="2153"/>
    <s v="\/Albert_Malik_(Earth-616)"/>
    <x v="0"/>
    <s v="Bad Characters"/>
    <s v="Brown Eyes"/>
    <s v="White Hair"/>
    <x v="0"/>
    <m/>
    <s v="Deceased Characters"/>
    <n v="16"/>
    <d v="1953-12-01T00:00:00"/>
    <n v="1953"/>
  </r>
  <r>
    <n v="632544"/>
    <x v="2154"/>
    <s v="\/Cliff_Mason_(Earth-616)"/>
    <x v="1"/>
    <s v="Good Characters"/>
    <m/>
    <s v="Black Hair"/>
    <x v="0"/>
    <m/>
    <s v="Living Characters"/>
    <n v="16"/>
    <d v="1954-09-01T00:00:00"/>
    <n v="1954"/>
  </r>
  <r>
    <n v="631711"/>
    <x v="2155"/>
    <s v="\/Pat_Mahoney_(Earth-616)"/>
    <x v="1"/>
    <s v="Good Characters"/>
    <m/>
    <s v="Blond Hair"/>
    <x v="0"/>
    <m/>
    <s v="Living Characters"/>
    <n v="16"/>
    <d v="1954-09-01T00:00:00"/>
    <n v="1954"/>
  </r>
  <r>
    <n v="644665"/>
    <x v="2156"/>
    <s v="\/Apache_(Earth-616)"/>
    <x v="2"/>
    <s v="Good Characters"/>
    <m/>
    <m/>
    <x v="0"/>
    <m/>
    <s v="Living Characters"/>
    <n v="16"/>
    <d v="1955-03-01T00:00:00"/>
    <n v="1955"/>
  </r>
  <r>
    <n v="644667"/>
    <x v="2157"/>
    <s v="\/Randy_Clayton_(Earth-616)"/>
    <x v="1"/>
    <s v="Good Characters"/>
    <m/>
    <s v="Black Hair"/>
    <x v="0"/>
    <m/>
    <s v="Living Characters"/>
    <n v="16"/>
    <d v="1955-03-01T00:00:00"/>
    <n v="1955"/>
  </r>
  <r>
    <n v="644663"/>
    <x v="2158"/>
    <s v="\/Rawhide_Kid_(Earth-616)"/>
    <x v="0"/>
    <s v="Good Characters"/>
    <m/>
    <s v="Blond Hair"/>
    <x v="0"/>
    <m/>
    <s v="Living Characters"/>
    <n v="16"/>
    <d v="1955-03-01T00:00:00"/>
    <n v="1955"/>
  </r>
  <r>
    <n v="9481"/>
    <x v="2159"/>
    <s v="\/John_F._Kennedy_(Earth-616)"/>
    <x v="2"/>
    <s v="Good Characters"/>
    <m/>
    <m/>
    <x v="0"/>
    <m/>
    <s v="Deceased Characters"/>
    <n v="16"/>
    <d v="1963-05-01T00:00:00"/>
    <n v="1963"/>
  </r>
  <r>
    <n v="286834"/>
    <x v="2160"/>
    <s v="\/Pamela_Hawley_(Earth-616)"/>
    <x v="1"/>
    <s v="Good Characters"/>
    <m/>
    <m/>
    <x v="1"/>
    <m/>
    <s v="Deceased Characters"/>
    <n v="16"/>
    <d v="1963-11-01T00:00:00"/>
    <n v="1963"/>
  </r>
  <r>
    <n v="326341"/>
    <x v="2161"/>
    <s v="\/Leonardo_da_Vinci_(Earth-616)"/>
    <x v="1"/>
    <s v="Good Characters"/>
    <s v="Blue Eyes"/>
    <s v="Blond Hair"/>
    <x v="0"/>
    <m/>
    <s v="Living Characters"/>
    <n v="16"/>
    <d v="1964-01-01T00:00:00"/>
    <n v="1964"/>
  </r>
  <r>
    <n v="238413"/>
    <x v="2162"/>
    <s v="\/Verdandi_(Earth-616)"/>
    <x v="2"/>
    <s v="Good Characters"/>
    <m/>
    <s v="Black Hair"/>
    <x v="1"/>
    <m/>
    <s v="Living Characters"/>
    <n v="16"/>
    <d v="1964-03-01T00:00:00"/>
    <n v="1964"/>
  </r>
  <r>
    <n v="236382"/>
    <x v="2163"/>
    <s v="\/Harris_Hobbs_(Earth-616)"/>
    <x v="4"/>
    <s v="Good Characters"/>
    <m/>
    <m/>
    <x v="0"/>
    <m/>
    <s v="Living Characters"/>
    <n v="16"/>
    <d v="1965-03-01T00:00:00"/>
    <n v="1965"/>
  </r>
  <r>
    <n v="24409"/>
    <x v="2164"/>
    <s v="\/Sentinel_Mk_I_(Earth-616)"/>
    <x v="2"/>
    <s v="Bad Characters"/>
    <s v="Yellow Eyes"/>
    <s v="No Hair"/>
    <x v="4"/>
    <m/>
    <s v="Living Characters"/>
    <n v="16"/>
    <d v="1965-11-01T00:00:00"/>
    <n v="1965"/>
  </r>
  <r>
    <n v="18176"/>
    <x v="2165"/>
    <s v="\/Xandu_(Sorcerer)_(Earth-616)"/>
    <x v="0"/>
    <s v="Bad Characters"/>
    <s v="Blue Eyes"/>
    <s v="White Hair"/>
    <x v="0"/>
    <m/>
    <s v="Living Characters"/>
    <n v="16"/>
    <d v="1965-10-01T00:00:00"/>
    <n v="1965"/>
  </r>
  <r>
    <n v="2645"/>
    <x v="2166"/>
    <s v="\/Artemis_(Olympian)_(Earth-616)"/>
    <x v="2"/>
    <s v="Neutral Characters"/>
    <s v="Blue Eyes"/>
    <s v="Strawberry Blond Hair"/>
    <x v="1"/>
    <m/>
    <s v="Living Characters"/>
    <n v="16"/>
    <d v="1966-06-01T00:00:00"/>
    <n v="1966"/>
  </r>
  <r>
    <n v="15261"/>
    <x v="2167"/>
    <s v="\/Sayge_(Earth-616)"/>
    <x v="4"/>
    <s v="Neutral Characters"/>
    <m/>
    <m/>
    <x v="4"/>
    <m/>
    <s v="Living Characters"/>
    <n v="16"/>
    <d v="1967-03-01T00:00:00"/>
    <n v="1967"/>
  </r>
  <r>
    <n v="1329"/>
    <x v="2168"/>
    <s v="\/Jun_Ching_(Earth-616)"/>
    <x v="4"/>
    <s v="Bad Characters"/>
    <m/>
    <m/>
    <x v="0"/>
    <m/>
    <s v="Living Characters"/>
    <n v="16"/>
    <d v="1968-06-01T00:00:00"/>
    <n v="1968"/>
  </r>
  <r>
    <n v="12804"/>
    <x v="2169"/>
    <s v="\/Joseph_Timms_(Earth-616)"/>
    <x v="0"/>
    <s v="Good Characters"/>
    <s v="Brown Eyes"/>
    <s v="No Hair"/>
    <x v="0"/>
    <m/>
    <s v="Living Characters"/>
    <n v="16"/>
    <d v="1969-11-01T00:00:00"/>
    <n v="1969"/>
  </r>
  <r>
    <n v="1455"/>
    <x v="2170"/>
    <s v="\/Kinji_Obatu_(Earth-616)"/>
    <x v="0"/>
    <s v="Bad Characters"/>
    <s v="Brown Eyes"/>
    <s v="Black Hair"/>
    <x v="0"/>
    <m/>
    <s v="Deceased Characters"/>
    <n v="16"/>
    <d v="1969-10-01T00:00:00"/>
    <n v="1969"/>
  </r>
  <r>
    <n v="24410"/>
    <x v="2171"/>
    <s v="\/Sentinels_Mk_II_(Earth-616)"/>
    <x v="2"/>
    <s v="Bad Characters"/>
    <s v="Yellow Eyes"/>
    <s v="No Hair"/>
    <x v="4"/>
    <m/>
    <s v="Deceased Characters"/>
    <n v="16"/>
    <d v="1969-06-01T00:00:00"/>
    <n v="1969"/>
  </r>
  <r>
    <n v="2377"/>
    <x v="2172"/>
    <s v="\/Harlan_Vargas_(Earth-616)"/>
    <x v="0"/>
    <m/>
    <m/>
    <s v="Auburn Hair"/>
    <x v="0"/>
    <m/>
    <s v="Living Characters"/>
    <n v="16"/>
    <d v="1970-01-01T00:00:00"/>
    <n v="1970"/>
  </r>
  <r>
    <n v="1272"/>
    <x v="2173"/>
    <s v="\/Jack_Kleveno_(Earth-616)"/>
    <x v="0"/>
    <s v="Bad Characters"/>
    <m/>
    <m/>
    <x v="0"/>
    <m/>
    <s v="Deceased Characters"/>
    <n v="16"/>
    <d v="1970-01-01T00:00:00"/>
    <n v="1970"/>
  </r>
  <r>
    <n v="1277"/>
    <x v="2174"/>
    <s v="\/Willard_Weir_(Earth-616)"/>
    <x v="4"/>
    <s v="Bad Characters"/>
    <s v="Red Eyes"/>
    <s v="Black Hair"/>
    <x v="0"/>
    <m/>
    <s v="Living Characters"/>
    <n v="16"/>
    <d v="1970-01-01T00:00:00"/>
    <n v="1970"/>
  </r>
  <r>
    <n v="7730"/>
    <x v="2175"/>
    <s v="\/Johnny_Wakely_(Earth-616)"/>
    <x v="0"/>
    <s v="Good Characters"/>
    <s v="Black Eyes"/>
    <s v="Black Hair"/>
    <x v="0"/>
    <m/>
    <s v="Deceased Characters"/>
    <n v="16"/>
    <d v="1971-11-01T00:00:00"/>
    <n v="1971"/>
  </r>
  <r>
    <n v="35900"/>
    <x v="2176"/>
    <s v="\/Michael_Stockton_(Earth-616)"/>
    <x v="0"/>
    <s v="Bad Characters"/>
    <s v="Blue Eyes"/>
    <s v="Bald"/>
    <x v="0"/>
    <m/>
    <s v="Living Characters"/>
    <n v="16"/>
    <d v="1972-07-01T00:00:00"/>
    <n v="1972"/>
  </r>
  <r>
    <n v="109747"/>
    <x v="2177"/>
    <s v="\/Benjamin_Donovan_(Earth-616)"/>
    <x v="2"/>
    <s v="Neutral Characters"/>
    <s v="Brown Eyes"/>
    <s v="Black Hair"/>
    <x v="0"/>
    <m/>
    <s v="Living Characters"/>
    <n v="16"/>
    <d v="1973-10-01T00:00:00"/>
    <n v="1973"/>
  </r>
  <r>
    <n v="43018"/>
    <x v="2178"/>
    <s v="\/Raymond_Coker_(Earth-616)"/>
    <x v="0"/>
    <s v="Neutral Characters"/>
    <s v="Brown Eyes"/>
    <s v="Black Hair"/>
    <x v="0"/>
    <m/>
    <s v="Living Characters"/>
    <n v="16"/>
    <d v="1973-11-01T00:00:00"/>
    <n v="1973"/>
  </r>
  <r>
    <n v="1542"/>
    <x v="2179"/>
    <s v="\/Zephyr_(Earth-616)"/>
    <x v="2"/>
    <s v="Neutral Characters"/>
    <m/>
    <s v="Black Hair"/>
    <x v="1"/>
    <m/>
    <s v="Living Characters"/>
    <n v="16"/>
    <d v="1974-08-01T00:00:00"/>
    <n v="1974"/>
  </r>
  <r>
    <n v="415825"/>
    <x v="2180"/>
    <s v="\/Frank_Castle,_Jr._(Earth-616)"/>
    <x v="1"/>
    <s v="Neutral Characters"/>
    <s v="Brown Eyes"/>
    <s v="Black Hair"/>
    <x v="0"/>
    <m/>
    <s v="Deceased Characters"/>
    <n v="16"/>
    <d v="1975-08-01T00:00:00"/>
    <n v="1975"/>
  </r>
  <r>
    <n v="628645"/>
    <x v="2181"/>
    <s v="\/Gina_Morelli_(Earth-616)"/>
    <x v="1"/>
    <s v="Neutral Characters"/>
    <m/>
    <s v="Black Hair"/>
    <x v="1"/>
    <m/>
    <s v="Living Characters"/>
    <n v="16"/>
    <d v="1975-08-01T00:00:00"/>
    <n v="1975"/>
  </r>
  <r>
    <n v="6725"/>
    <x v="2182"/>
    <s v="\/Michael_Rossi_(Earth-616)"/>
    <x v="1"/>
    <s v="Good Characters"/>
    <s v="Brown Eyes"/>
    <s v="Brown Hair"/>
    <x v="0"/>
    <m/>
    <s v="Deceased Characters"/>
    <n v="16"/>
    <d v="1975-12-01T00:00:00"/>
    <n v="1975"/>
  </r>
  <r>
    <n v="240593"/>
    <x v="2183"/>
    <s v="\/Nikolai_Rasputin_(Earth-616)"/>
    <x v="0"/>
    <s v="Neutral Characters"/>
    <s v="Blue Eyes"/>
    <s v="Black Hair"/>
    <x v="0"/>
    <m/>
    <s v="Deceased Characters"/>
    <n v="16"/>
    <d v="1975-05-01T00:00:00"/>
    <n v="1975"/>
  </r>
  <r>
    <n v="501733"/>
    <x v="2184"/>
    <s v="\/Jacko_Tanner_(Earth-616)"/>
    <x v="2"/>
    <s v="Neutral Characters"/>
    <m/>
    <s v="Brown Hair"/>
    <x v="0"/>
    <m/>
    <s v="Living Characters"/>
    <n v="16"/>
    <d v="1976-10-01T00:00:00"/>
    <n v="1976"/>
  </r>
  <r>
    <n v="15269"/>
    <x v="2185"/>
    <s v="\/Thomas_Lightner_(Earth-616)"/>
    <x v="4"/>
    <s v="Neutral Characters"/>
    <s v="Blue Eyes"/>
    <s v="Brown Hair"/>
    <x v="0"/>
    <m/>
    <s v="Living Characters"/>
    <n v="16"/>
    <d v="1976-11-01T00:00:00"/>
    <n v="1976"/>
  </r>
  <r>
    <n v="2355"/>
    <x v="2186"/>
    <s v="\/Anthony_Davis_(Earth-616)"/>
    <x v="0"/>
    <s v="Bad Characters"/>
    <s v="Brown Eyes"/>
    <s v="Black Hair"/>
    <x v="0"/>
    <m/>
    <s v="Deceased Characters"/>
    <n v="16"/>
    <d v="1977-09-01T00:00:00"/>
    <n v="1977"/>
  </r>
  <r>
    <n v="248762"/>
    <x v="2187"/>
    <s v="\/Basil_Crushstone_(Earth-616)"/>
    <x v="0"/>
    <s v="Bad Characters"/>
    <m/>
    <m/>
    <x v="0"/>
    <m/>
    <s v="Deceased Characters"/>
    <n v="16"/>
    <d v="1977-06-01T00:00:00"/>
    <n v="1977"/>
  </r>
  <r>
    <n v="27537"/>
    <x v="2188"/>
    <s v="\/Django_Maximoff_(Earth-616)"/>
    <x v="4"/>
    <m/>
    <s v="Brown Eyes"/>
    <s v="Black Hair"/>
    <x v="0"/>
    <m/>
    <s v="Living Characters"/>
    <n v="16"/>
    <d v="1977-12-01T00:00:00"/>
    <n v="1977"/>
  </r>
  <r>
    <n v="439473"/>
    <x v="2189"/>
    <s v="\/Frank_Gianelli_(Earth-616)"/>
    <x v="4"/>
    <m/>
    <m/>
    <m/>
    <x v="0"/>
    <m/>
    <s v="Living Characters"/>
    <n v="16"/>
    <d v="1977-05-01T00:00:00"/>
    <n v="1977"/>
  </r>
  <r>
    <n v="1645"/>
    <x v="2190"/>
    <s v="\/Greg_Salinger_(Earth-616)"/>
    <x v="1"/>
    <s v="Bad Characters"/>
    <s v="Blue Eyes"/>
    <s v="Blond Hair"/>
    <x v="0"/>
    <m/>
    <s v="Living Characters"/>
    <n v="16"/>
    <d v="1977-05-01T00:00:00"/>
    <n v="1977"/>
  </r>
  <r>
    <n v="18318"/>
    <x v="2191"/>
    <s v="\/Minn-Erva_(Earth-616)"/>
    <x v="1"/>
    <s v="Bad Characters"/>
    <s v="Blue Eyes"/>
    <s v="Black Hair"/>
    <x v="1"/>
    <m/>
    <s v="Living Characters"/>
    <n v="16"/>
    <d v="1977-05-01T00:00:00"/>
    <n v="1977"/>
  </r>
  <r>
    <n v="2293"/>
    <x v="2192"/>
    <s v="\/Primus_(Android)_(Earth-616)"/>
    <x v="0"/>
    <s v="Neutral Characters"/>
    <s v="Yellow Eyes"/>
    <s v="No Hair"/>
    <x v="0"/>
    <m/>
    <s v="Living Characters"/>
    <n v="16"/>
    <d v="1977-05-01T00:00:00"/>
    <n v="1977"/>
  </r>
  <r>
    <n v="2743"/>
    <x v="2193"/>
    <s v="\/Vakume_(Earth-616)"/>
    <x v="0"/>
    <s v="Good Characters"/>
    <m/>
    <m/>
    <x v="0"/>
    <m/>
    <s v="Living Characters"/>
    <n v="16"/>
    <d v="1977-09-01T00:00:00"/>
    <n v="1977"/>
  </r>
  <r>
    <n v="422510"/>
    <x v="2194"/>
    <s v="\/Belladonna_(Microverse)_(Earth-616)"/>
    <x v="4"/>
    <s v="Bad Characters"/>
    <m/>
    <s v="White Hair"/>
    <x v="1"/>
    <m/>
    <s v="Deceased Characters"/>
    <n v="16"/>
    <d v="1979-03-01T00:00:00"/>
    <n v="1979"/>
  </r>
  <r>
    <n v="175464"/>
    <x v="2195"/>
    <s v="\/Jonas_Hale_(Earth-616)"/>
    <x v="0"/>
    <s v="Bad Characters"/>
    <m/>
    <s v="Brown Hair"/>
    <x v="0"/>
    <m/>
    <s v="Living Characters"/>
    <n v="16"/>
    <d v="1979-03-01T00:00:00"/>
    <n v="1979"/>
  </r>
  <r>
    <n v="453718"/>
    <x v="2196"/>
    <s v="\/Sarah_Clark_(Earth-616)"/>
    <x v="1"/>
    <s v="Good Characters"/>
    <m/>
    <s v="Auburn Hair"/>
    <x v="1"/>
    <m/>
    <s v="Deceased Characters"/>
    <n v="16"/>
    <d v="1979-12-01T00:00:00"/>
    <n v="1979"/>
  </r>
  <r>
    <n v="4370"/>
    <x v="2197"/>
    <s v="\/Scotty_McDowell_(Earth-616)"/>
    <x v="0"/>
    <s v="Neutral Characters"/>
    <m/>
    <s v="Brown Hair"/>
    <x v="0"/>
    <m/>
    <s v="Living Characters"/>
    <n v="16"/>
    <d v="1979-12-01T00:00:00"/>
    <n v="1979"/>
  </r>
  <r>
    <n v="34221"/>
    <x v="2198"/>
    <s v="\/Abdul_Qamar_(Earth-616)"/>
    <x v="0"/>
    <s v="Good Characters"/>
    <s v="Brown Eyes"/>
    <s v="Black Hair"/>
    <x v="0"/>
    <m/>
    <s v="Deceased Characters"/>
    <n v="16"/>
    <d v="1980-08-01T00:00:00"/>
    <n v="1980"/>
  </r>
  <r>
    <n v="439866"/>
    <x v="2199"/>
    <s v="\/Dennis_Bukowski_(Earth-616)"/>
    <x v="2"/>
    <s v="Neutral Characters"/>
    <m/>
    <s v="Red Hair"/>
    <x v="0"/>
    <m/>
    <s v="Living Characters"/>
    <n v="16"/>
    <d v="1980-03-01T00:00:00"/>
    <n v="1980"/>
  </r>
  <r>
    <n v="347135"/>
    <x v="2200"/>
    <s v="\/Degrayde_(Earth-616)"/>
    <x v="1"/>
    <s v="Bad Characters"/>
    <m/>
    <s v="Bald"/>
    <x v="0"/>
    <m/>
    <s v="Living Characters"/>
    <n v="16"/>
    <d v="1981-10-01T00:00:00"/>
    <n v="1981"/>
  </r>
  <r>
    <n v="12831"/>
    <x v="2201"/>
    <s v="\/James_Marks_(Earth-616)"/>
    <x v="0"/>
    <s v="Bad Characters"/>
    <s v="Blue Eyes"/>
    <s v="Blond Hair"/>
    <x v="0"/>
    <m/>
    <s v="Living Characters"/>
    <n v="16"/>
    <d v="1981-04-01T00:00:00"/>
    <n v="1981"/>
  </r>
  <r>
    <n v="16584"/>
    <x v="2202"/>
    <s v="\/Nanotron"/>
    <x v="1"/>
    <s v="Good Characters"/>
    <m/>
    <m/>
    <x v="1"/>
    <m/>
    <s v="Deceased Characters"/>
    <n v="16"/>
    <d v="1981-06-01T00:00:00"/>
    <n v="1981"/>
  </r>
  <r>
    <n v="2397"/>
    <x v="2203"/>
    <s v="\/Varnae_(Earth-616)"/>
    <x v="0"/>
    <s v="Bad Characters"/>
    <s v="Red Eyes"/>
    <s v="Green Hair"/>
    <x v="0"/>
    <m/>
    <s v="Living Characters"/>
    <n v="16"/>
    <d v="1982-12-01T00:00:00"/>
    <n v="1982"/>
  </r>
  <r>
    <n v="1377"/>
    <x v="2204"/>
    <s v="\/Arthur_Blackwood_(Earth-616)"/>
    <x v="0"/>
    <s v="Bad Characters"/>
    <s v="Blue Eyes"/>
    <s v="Brown Hair"/>
    <x v="0"/>
    <m/>
    <s v="Living Characters"/>
    <n v="16"/>
    <d v="1983-04-01T00:00:00"/>
    <n v="1983"/>
  </r>
  <r>
    <n v="27253"/>
    <x v="2205"/>
    <s v="\/Gregory_Nettles_(Earth-616)"/>
    <x v="1"/>
    <s v="Bad Characters"/>
    <s v="Brown Eyes"/>
    <s v="Brown Hair"/>
    <x v="0"/>
    <m/>
    <s v="Deceased Characters"/>
    <n v="16"/>
    <d v="1983-02-01T00:00:00"/>
    <n v="1983"/>
  </r>
  <r>
    <n v="32379"/>
    <x v="2206"/>
    <s v="\/Melina_Vostokoff_(Earth-616)"/>
    <x v="0"/>
    <s v="Bad Characters"/>
    <m/>
    <m/>
    <x v="1"/>
    <m/>
    <s v="Living Characters"/>
    <n v="16"/>
    <d v="1983-11-01T00:00:00"/>
    <n v="1983"/>
  </r>
  <r>
    <n v="14613"/>
    <x v="2207"/>
    <s v="\/Red_Queen_(Earth-616)"/>
    <x v="4"/>
    <s v="Bad Characters"/>
    <m/>
    <s v="Red Hair"/>
    <x v="1"/>
    <m/>
    <s v="Living Characters"/>
    <n v="16"/>
    <d v="1984-04-01T00:00:00"/>
    <n v="1984"/>
  </r>
  <r>
    <n v="14615"/>
    <x v="2208"/>
    <s v="\/Tweedledope_(Earth-616)"/>
    <x v="4"/>
    <m/>
    <m/>
    <m/>
    <x v="0"/>
    <m/>
    <s v="Living Characters"/>
    <n v="16"/>
    <d v="1984-04-01T00:00:00"/>
    <n v="1984"/>
  </r>
  <r>
    <n v="3839"/>
    <x v="2209"/>
    <s v="\/Ape_(Morlock)_(Earth-616)"/>
    <x v="4"/>
    <s v="Neutral Characters"/>
    <m/>
    <m/>
    <x v="0"/>
    <m/>
    <s v="Deceased Characters"/>
    <n v="16"/>
    <d v="1985-07-01T00:00:00"/>
    <n v="1985"/>
  </r>
  <r>
    <n v="5445"/>
    <x v="2210"/>
    <s v="\/Gilpetperdon_(Earth-616)"/>
    <x v="0"/>
    <s v="Bad Characters"/>
    <s v="Gold Eyes"/>
    <s v="Gold Hair"/>
    <x v="0"/>
    <m/>
    <s v="Living Characters"/>
    <n v="16"/>
    <d v="1985-05-01T00:00:00"/>
    <n v="1985"/>
  </r>
  <r>
    <n v="1964"/>
    <x v="2211"/>
    <s v="\/Leir_(Earth-616)"/>
    <x v="0"/>
    <s v="Good Characters"/>
    <s v="Blue Eyes"/>
    <s v="Auburn Hair"/>
    <x v="0"/>
    <m/>
    <s v="Living Characters"/>
    <n v="16"/>
    <d v="1987-12-01T00:00:00"/>
    <n v="1987"/>
  </r>
  <r>
    <n v="2613"/>
    <x v="2212"/>
    <s v="\/Louis_Hamilton_(Earth-616)"/>
    <x v="0"/>
    <s v="Bad Characters"/>
    <m/>
    <s v="Black Hair"/>
    <x v="0"/>
    <m/>
    <s v="Deceased Characters"/>
    <n v="16"/>
    <d v="1987-03-01T00:00:00"/>
    <n v="1987"/>
  </r>
  <r>
    <n v="17997"/>
    <x v="2213"/>
    <s v="\/Ariana_Saddiqi_(Earth-616)"/>
    <x v="0"/>
    <s v="Bad Characters"/>
    <s v="White Eyes"/>
    <s v="Blond Hair"/>
    <x v="1"/>
    <m/>
    <s v="Living Characters"/>
    <n v="16"/>
    <d v="1988-01-01T00:00:00"/>
    <n v="1988"/>
  </r>
  <r>
    <n v="5350"/>
    <x v="2214"/>
    <s v="\/Cecilia_Cardinale_(Earth-616)"/>
    <x v="0"/>
    <s v="Neutral Characters"/>
    <s v="Brown Eyes"/>
    <s v="Brown Hair"/>
    <x v="1"/>
    <m/>
    <s v="Living Characters"/>
    <n v="16"/>
    <d v="1988-10-01T00:00:00"/>
    <n v="1988"/>
  </r>
  <r>
    <n v="15949"/>
    <x v="2215"/>
    <s v="\/Nigel_Frobisher_(Earth-616)"/>
    <x v="1"/>
    <s v="Neutral Characters"/>
    <m/>
    <s v="Blond Hair"/>
    <x v="0"/>
    <m/>
    <s v="Deceased Characters"/>
    <n v="16"/>
    <d v="1988-10-01T00:00:00"/>
    <n v="1988"/>
  </r>
  <r>
    <n v="16223"/>
    <x v="2216"/>
    <s v="\/Tam_Anderson_(Earth-616)"/>
    <x v="4"/>
    <s v="Good Characters"/>
    <s v="Hazel Eyes"/>
    <s v="Red Hair"/>
    <x v="1"/>
    <m/>
    <s v="Living Characters"/>
    <n v="16"/>
    <d v="1988-10-01T00:00:00"/>
    <n v="1988"/>
  </r>
  <r>
    <n v="101150"/>
    <x v="2217"/>
    <s v="\/Bart_Rozum_(Earth-616)"/>
    <x v="2"/>
    <s v="Good Characters"/>
    <s v="Brown Eyes"/>
    <s v="Red Hair"/>
    <x v="0"/>
    <m/>
    <s v="Living Characters"/>
    <n v="16"/>
    <d v="1989-05-01T00:00:00"/>
    <n v="1989"/>
  </r>
  <r>
    <n v="19557"/>
    <x v="2218"/>
    <s v="\/J._R._Walker_(Earth-616)"/>
    <x v="4"/>
    <s v="Bad Characters"/>
    <s v="Brown Eyes"/>
    <s v="Black Hair"/>
    <x v="0"/>
    <m/>
    <s v="Living Characters"/>
    <n v="16"/>
    <d v="1989-10-01T00:00:00"/>
    <n v="1989"/>
  </r>
  <r>
    <n v="23850"/>
    <x v="2219"/>
    <s v="\/Nikolaus_Geist_(Earth-616)"/>
    <x v="0"/>
    <s v="Bad Characters"/>
    <s v="Brown Eyes"/>
    <s v="White Hair"/>
    <x v="0"/>
    <m/>
    <s v="Living Characters"/>
    <n v="16"/>
    <d v="1989-11-01T00:00:00"/>
    <n v="1989"/>
  </r>
  <r>
    <n v="4571"/>
    <x v="2220"/>
    <s v="\/Philip_Sterns_(Earth-616)"/>
    <x v="0"/>
    <s v="Bad Characters"/>
    <s v="Blue Eyes"/>
    <s v="Blond Hair"/>
    <x v="0"/>
    <m/>
    <s v="Deceased Characters"/>
    <n v="16"/>
    <d v="1989-11-01T00:00:00"/>
    <n v="1989"/>
  </r>
  <r>
    <n v="10141"/>
    <x v="2221"/>
    <s v="\/Vostok_(Earth-616)"/>
    <x v="1"/>
    <m/>
    <m/>
    <s v="Bald"/>
    <x v="0"/>
    <m/>
    <s v="Living Characters"/>
    <n v="16"/>
    <d v="1989-04-01T00:00:00"/>
    <n v="1989"/>
  </r>
  <r>
    <n v="1989"/>
    <x v="2222"/>
    <s v="\/Whiteout_(Earth-616)"/>
    <x v="0"/>
    <s v="Bad Characters"/>
    <s v="White Eyes"/>
    <m/>
    <x v="1"/>
    <m/>
    <s v="Living Characters"/>
    <n v="16"/>
    <d v="1989-10-01T00:00:00"/>
    <n v="1989"/>
  </r>
  <r>
    <n v="171845"/>
    <x v="2223"/>
    <s v="\/Andrew_Jackson_(Earth-616)"/>
    <x v="1"/>
    <s v="Good Characters"/>
    <m/>
    <s v="Blond Hair"/>
    <x v="0"/>
    <m/>
    <s v="Deceased Characters"/>
    <n v="16"/>
    <d v="1990-11-01T00:00:00"/>
    <n v="1990"/>
  </r>
  <r>
    <n v="19954"/>
    <x v="2224"/>
    <s v="\/At-Lass_(Earth-616)"/>
    <x v="1"/>
    <s v="Bad Characters"/>
    <m/>
    <s v="Black Hair"/>
    <x v="0"/>
    <m/>
    <s v="Deceased Characters"/>
    <n v="16"/>
    <d v="1990-04-01T00:00:00"/>
    <n v="1990"/>
  </r>
  <r>
    <n v="16556"/>
    <x v="2225"/>
    <s v="\/Breeze_James_(Earth-616)"/>
    <x v="0"/>
    <m/>
    <s v="Brown Eyes"/>
    <s v="Black Hair"/>
    <x v="1"/>
    <m/>
    <s v="Living Characters"/>
    <n v="16"/>
    <d v="1990-07-01T00:00:00"/>
    <n v="1990"/>
  </r>
  <r>
    <n v="19050"/>
    <x v="2226"/>
    <s v="\/Thomas_Sorenson_(Earth-616)"/>
    <x v="0"/>
    <s v="Bad Characters"/>
    <s v="Blue Eyes"/>
    <s v="Blond Hair"/>
    <x v="0"/>
    <m/>
    <s v="Living Characters"/>
    <n v="16"/>
    <d v="1990-10-01T00:00:00"/>
    <n v="1990"/>
  </r>
  <r>
    <n v="726262"/>
    <x v="2227"/>
    <s v="\/Allegra_Bazin_(Earth-616)"/>
    <x v="4"/>
    <m/>
    <m/>
    <m/>
    <x v="4"/>
    <m/>
    <s v="Living Characters"/>
    <n v="16"/>
    <d v="1991-08-01T00:00:00"/>
    <n v="1991"/>
  </r>
  <r>
    <n v="19032"/>
    <x v="2228"/>
    <s v="\/Esteban_Beach_(Earth-616)"/>
    <x v="1"/>
    <m/>
    <m/>
    <s v="Brown Hair"/>
    <x v="0"/>
    <m/>
    <s v="Living Characters"/>
    <n v="16"/>
    <d v="1991-11-01T00:00:00"/>
    <n v="1991"/>
  </r>
  <r>
    <n v="1166"/>
    <x v="2229"/>
    <s v="\/Fabian_Marechal-Julbin_(Earth-616)"/>
    <x v="0"/>
    <s v="Bad Characters"/>
    <s v="Blue Eyes"/>
    <s v="Brown Hair"/>
    <x v="0"/>
    <m/>
    <s v="Deceased Characters"/>
    <n v="16"/>
    <d v="1991-03-01T00:00:00"/>
    <n v="1991"/>
  </r>
  <r>
    <n v="13443"/>
    <x v="2230"/>
    <s v="\/Jeff_Hagees_(Earth-616)"/>
    <x v="0"/>
    <s v="Bad Characters"/>
    <s v="Blue Eyes"/>
    <s v="Red Hair"/>
    <x v="0"/>
    <m/>
    <s v="Deceased Characters"/>
    <n v="16"/>
    <d v="1991-07-01T00:00:00"/>
    <n v="1991"/>
  </r>
  <r>
    <n v="56037"/>
    <x v="2231"/>
    <s v="\/Phillipe_Bazin_(Earth-616)"/>
    <x v="1"/>
    <s v="Bad Characters"/>
    <m/>
    <s v="Black Hair"/>
    <x v="0"/>
    <m/>
    <s v="Living Characters"/>
    <n v="16"/>
    <d v="1991-03-01T00:00:00"/>
    <n v="1991"/>
  </r>
  <r>
    <n v="98448"/>
    <x v="2232"/>
    <s v="\/Alexis_Primo_(Earth-616)"/>
    <x v="2"/>
    <s v="Good Characters"/>
    <m/>
    <s v="Brown Hair"/>
    <x v="1"/>
    <m/>
    <s v="Living Characters"/>
    <n v="16"/>
    <d v="1992-07-01T00:00:00"/>
    <n v="1992"/>
  </r>
  <r>
    <n v="290128"/>
    <x v="2233"/>
    <s v="\/Craig_Blaze_(Earth-616)"/>
    <x v="1"/>
    <s v="Good Characters"/>
    <m/>
    <m/>
    <x v="0"/>
    <m/>
    <s v="Living Characters"/>
    <n v="16"/>
    <d v="1992-02-01T00:00:00"/>
    <n v="1992"/>
  </r>
  <r>
    <n v="290129"/>
    <x v="2234"/>
    <s v="\/Emma_Blaze_(Earth-616)"/>
    <x v="1"/>
    <s v="Good Characters"/>
    <m/>
    <m/>
    <x v="1"/>
    <m/>
    <s v="Living Characters"/>
    <n v="16"/>
    <d v="1992-02-01T00:00:00"/>
    <n v="1992"/>
  </r>
  <r>
    <n v="85082"/>
    <x v="2235"/>
    <s v="\/Gawain_(Earth-616)"/>
    <x v="0"/>
    <s v="Good Characters"/>
    <m/>
    <s v="Bald"/>
    <x v="0"/>
    <m/>
    <s v="Living Characters"/>
    <n v="16"/>
    <d v="1992-07-01T00:00:00"/>
    <n v="1992"/>
  </r>
  <r>
    <n v="18309"/>
    <x v="2236"/>
    <s v="\/Jamie_Flores_(Earth-616)"/>
    <x v="0"/>
    <s v="Good Characters"/>
    <m/>
    <s v="Brown Hair"/>
    <x v="1"/>
    <m/>
    <s v="Living Characters"/>
    <n v="16"/>
    <d v="1992-06-01T00:00:00"/>
    <n v="1992"/>
  </r>
  <r>
    <n v="15660"/>
    <x v="2237"/>
    <s v="\/Alkhema_(Earth-616)"/>
    <x v="2"/>
    <s v="Bad Characters"/>
    <s v="Variable Eyes"/>
    <s v="No Hair"/>
    <x v="1"/>
    <m/>
    <s v="Living Characters"/>
    <n v="16"/>
    <d v="1993-01-01T00:00:00"/>
    <n v="1993"/>
  </r>
  <r>
    <n v="1883"/>
    <x v="2238"/>
    <s v="\/Isaac_Javitz_(Earth-616)"/>
    <x v="0"/>
    <s v="Bad Characters"/>
    <s v="One Eye"/>
    <s v="Brown Hair"/>
    <x v="0"/>
    <m/>
    <s v="Deceased Characters"/>
    <n v="16"/>
    <d v="1993-05-01T00:00:00"/>
    <n v="1993"/>
  </r>
  <r>
    <n v="1917"/>
    <x v="2239"/>
    <s v="\/Katu_Kath_(Earth-616)"/>
    <x v="0"/>
    <s v="Bad Characters"/>
    <s v="White Eyes"/>
    <s v="Grey Hair"/>
    <x v="0"/>
    <m/>
    <s v="Deceased Characters"/>
    <n v="16"/>
    <d v="1993-05-01T00:00:00"/>
    <n v="1993"/>
  </r>
  <r>
    <n v="641037"/>
    <x v="2240"/>
    <s v="\/Mary_Lavinia_Octavius_(Earth-616)"/>
    <x v="2"/>
    <s v="Neutral Characters"/>
    <s v="Black Eyes"/>
    <s v="Blue Hair"/>
    <x v="1"/>
    <m/>
    <s v="Deceased Characters"/>
    <n v="16"/>
    <d v="1993-11-01T00:00:00"/>
    <n v="1993"/>
  </r>
  <r>
    <n v="2346"/>
    <x v="2241"/>
    <s v="\/Roberto_da_Costa_(Reignfire)_(Earth-616)"/>
    <x v="0"/>
    <s v="Bad Characters"/>
    <m/>
    <s v="No Hair"/>
    <x v="0"/>
    <m/>
    <s v="Deceased Characters"/>
    <n v="16"/>
    <d v="1993-09-01T00:00:00"/>
    <n v="1993"/>
  </r>
  <r>
    <n v="245952"/>
    <x v="2242"/>
    <s v="\/Veronica_Benning_(Earth-616)"/>
    <x v="1"/>
    <s v="Good Characters"/>
    <s v="Blue Eyes"/>
    <s v="Black Hair"/>
    <x v="1"/>
    <m/>
    <s v="Living Characters"/>
    <n v="16"/>
    <d v="1993-05-01T00:00:00"/>
    <n v="1993"/>
  </r>
  <r>
    <n v="642851"/>
    <x v="2243"/>
    <s v="\/Boone_(Earth-616)"/>
    <x v="0"/>
    <m/>
    <m/>
    <s v="Brown Hair"/>
    <x v="0"/>
    <m/>
    <s v="Living Characters"/>
    <n v="16"/>
    <d v="1994-10-01T00:00:00"/>
    <n v="1994"/>
  </r>
  <r>
    <n v="439422"/>
    <x v="2244"/>
    <s v="\/Chakra_(Earth-616)"/>
    <x v="0"/>
    <m/>
    <s v="Black Eyes"/>
    <s v="Black Hair"/>
    <x v="1"/>
    <m/>
    <s v="Living Characters"/>
    <n v="16"/>
    <d v="1994-10-01T00:00:00"/>
    <n v="1994"/>
  </r>
  <r>
    <n v="321458"/>
    <x v="2245"/>
    <s v="\/Emrys_Killebrew_(Earth-616)"/>
    <x v="1"/>
    <s v="Neutral Characters"/>
    <s v="Blue Eyes"/>
    <s v="Grey Hair"/>
    <x v="0"/>
    <m/>
    <s v="Deceased Characters"/>
    <n v="16"/>
    <d v="1994-08-01T00:00:00"/>
    <n v="1994"/>
  </r>
  <r>
    <n v="665665"/>
    <x v="2246"/>
    <s v="\/Gregor_(Earth-616)"/>
    <x v="0"/>
    <s v="Bad Characters"/>
    <m/>
    <s v="Bald"/>
    <x v="0"/>
    <m/>
    <s v="Living Characters"/>
    <n v="16"/>
    <d v="1994-06-01T00:00:00"/>
    <n v="1994"/>
  </r>
  <r>
    <n v="2036"/>
    <x v="2247"/>
    <s v="\/Llyron_McKenzie_(Earth-616)"/>
    <x v="1"/>
    <m/>
    <s v="Blue Eyes"/>
    <s v="Black Hair"/>
    <x v="0"/>
    <m/>
    <s v="Living Characters"/>
    <n v="16"/>
    <d v="1994-09-01T00:00:00"/>
    <n v="1994"/>
  </r>
  <r>
    <n v="93183"/>
    <x v="2248"/>
    <s v="\/Piezo-electrical_Logistic_Analytical_Tactical_Operator_(Earth-616)"/>
    <x v="0"/>
    <s v="Good Characters"/>
    <m/>
    <m/>
    <x v="0"/>
    <m/>
    <s v="Living Characters"/>
    <n v="16"/>
    <d v="1994-07-01T00:00:00"/>
    <n v="1994"/>
  </r>
  <r>
    <n v="13055"/>
    <x v="2249"/>
    <s v="\/Xenith_(Earth-616)"/>
    <x v="0"/>
    <s v="Bad Characters"/>
    <s v="Brown Eyes"/>
    <s v="Bald"/>
    <x v="1"/>
    <m/>
    <s v="Living Characters"/>
    <n v="16"/>
    <d v="1995-12-01T00:00:00"/>
    <n v="1995"/>
  </r>
  <r>
    <n v="27333"/>
    <x v="2250"/>
    <s v="\/Alison_Mongrain_(Earth-616)"/>
    <x v="4"/>
    <m/>
    <s v="Blue Eyes"/>
    <s v="Red Hair"/>
    <x v="1"/>
    <m/>
    <s v="Living Characters"/>
    <n v="16"/>
    <d v="1996-11-01T00:00:00"/>
    <n v="1996"/>
  </r>
  <r>
    <n v="1697"/>
    <x v="2251"/>
    <s v="\/Delilah_Dearborn_(Earth-616)"/>
    <x v="1"/>
    <m/>
    <s v="Blue Eyes"/>
    <s v="Brown Hair"/>
    <x v="1"/>
    <m/>
    <s v="Living Characters"/>
    <n v="16"/>
    <d v="1996-01-01T00:00:00"/>
    <n v="1996"/>
  </r>
  <r>
    <n v="19506"/>
    <x v="2252"/>
    <s v="\/Hope_Hibbert_(Earth-616)"/>
    <x v="1"/>
    <s v="Good Characters"/>
    <s v="Brown Eyes"/>
    <s v="Brown Hair"/>
    <x v="1"/>
    <m/>
    <s v="Living Characters"/>
    <n v="16"/>
    <d v="1997-08-01T00:00:00"/>
    <n v="1997"/>
  </r>
  <r>
    <n v="388455"/>
    <x v="2253"/>
    <s v="\/Lady_Vermin_(Earth-616)"/>
    <x v="4"/>
    <s v="Good Characters"/>
    <m/>
    <s v="Brown Hair"/>
    <x v="1"/>
    <m/>
    <s v="Living Characters"/>
    <n v="16"/>
    <d v="1997-11-01T00:00:00"/>
    <n v="1997"/>
  </r>
  <r>
    <n v="4150"/>
    <x v="2254"/>
    <s v="\/Green_Goblin_(Construct)_(Earth-616)"/>
    <x v="0"/>
    <s v="Bad Characters"/>
    <s v="Yellow Eyes"/>
    <s v="No Hair"/>
    <x v="0"/>
    <m/>
    <s v="Deceased Characters"/>
    <n v="16"/>
    <d v="1998-02-01T00:00:00"/>
    <n v="1998"/>
  </r>
  <r>
    <n v="1637"/>
    <x v="2255"/>
    <s v="\/Fiz_(Earth-616)"/>
    <x v="1"/>
    <s v="Good Characters"/>
    <s v="Green Eyes"/>
    <s v="Black Hair"/>
    <x v="0"/>
    <m/>
    <s v="Living Characters"/>
    <n v="16"/>
    <d v="1999-12-01T00:00:00"/>
    <n v="1999"/>
  </r>
  <r>
    <n v="24335"/>
    <x v="2256"/>
    <s v="\/James_Howlett_(Skrull)_(Earth-616)"/>
    <x v="0"/>
    <s v="Bad Characters"/>
    <s v="Green Eyes"/>
    <s v="No Hair"/>
    <x v="0"/>
    <m/>
    <s v="Deceased Characters"/>
    <n v="16"/>
    <d v="1999-08-01T00:00:00"/>
    <n v="1999"/>
  </r>
  <r>
    <n v="2396"/>
    <x v="2257"/>
    <s v="\/Vargas_(Earth-616)"/>
    <x v="0"/>
    <s v="Bad Characters"/>
    <s v="Brown Eyes"/>
    <s v="Black Hair"/>
    <x v="0"/>
    <m/>
    <s v="Deceased Characters"/>
    <n v="16"/>
    <d v="2021-07-01T00:00:00"/>
    <n v="2001"/>
  </r>
  <r>
    <n v="1954"/>
    <x v="2258"/>
    <s v="\/Woodstock_Schumaker_(Earth-616)"/>
    <x v="0"/>
    <s v="Good Characters"/>
    <s v="Blue Eyes"/>
    <s v="Blond Hair"/>
    <x v="1"/>
    <m/>
    <s v="Living Characters"/>
    <n v="16"/>
    <d v="2021-12-01T00:00:00"/>
    <n v="2001"/>
  </r>
  <r>
    <n v="11474"/>
    <x v="2259"/>
    <s v="\/Azazel_(Earth-616)"/>
    <x v="0"/>
    <s v="Bad Characters"/>
    <s v="Red Eyes"/>
    <s v="Grey Hair"/>
    <x v="0"/>
    <m/>
    <s v="Living Characters"/>
    <n v="16"/>
    <d v="2021-10-03T00:00:00"/>
    <n v="2003"/>
  </r>
  <r>
    <n v="43034"/>
    <x v="2260"/>
    <s v="\/Patricia_Robertson_(Earth-616)"/>
    <x v="0"/>
    <m/>
    <s v="Blue Eyes"/>
    <s v="Strawberry Blond Hair"/>
    <x v="1"/>
    <m/>
    <s v="Living Characters"/>
    <n v="16"/>
    <d v="2021-06-03T00:00:00"/>
    <n v="2003"/>
  </r>
  <r>
    <n v="10633"/>
    <x v="2261"/>
    <s v="\/Absolon_Mercator_(Earth-616)"/>
    <x v="0"/>
    <s v="Good Characters"/>
    <s v="Blue Eyes"/>
    <s v="No Hair"/>
    <x v="0"/>
    <m/>
    <s v="Deceased Characters"/>
    <n v="16"/>
    <d v="2021-08-04T00:00:00"/>
    <n v="2004"/>
  </r>
  <r>
    <n v="7743"/>
    <x v="2262"/>
    <s v="\/Anti-Cap_(Earth-616)"/>
    <x v="0"/>
    <s v="Bad Characters"/>
    <s v="Blue Eyes"/>
    <s v="Black Hair"/>
    <x v="0"/>
    <m/>
    <s v="Deceased Characters"/>
    <n v="16"/>
    <d v="2021-05-04T00:00:00"/>
    <n v="2004"/>
  </r>
  <r>
    <n v="34326"/>
    <x v="2263"/>
    <s v="\/Arthur_Zix_(Earth-616)"/>
    <x v="0"/>
    <m/>
    <m/>
    <s v="Grey Hair"/>
    <x v="0"/>
    <m/>
    <s v="Deceased Characters"/>
    <n v="16"/>
    <d v="2021-11-04T00:00:00"/>
    <n v="2004"/>
  </r>
  <r>
    <n v="92118"/>
    <x v="2264"/>
    <s v="\/Ditto_(Earth-616)"/>
    <x v="0"/>
    <s v="Good Characters"/>
    <m/>
    <s v="Black Hair"/>
    <x v="0"/>
    <m/>
    <s v="Living Characters"/>
    <n v="16"/>
    <d v="2021-06-04T00:00:00"/>
    <n v="2004"/>
  </r>
  <r>
    <n v="15906"/>
    <x v="2265"/>
    <s v="\/Maxwell_Jordan_(Earth-616)"/>
    <x v="0"/>
    <s v="Good Characters"/>
    <s v="Brown Eyes"/>
    <s v="Brown Hair"/>
    <x v="0"/>
    <m/>
    <s v="Deceased Characters"/>
    <n v="16"/>
    <d v="2021-07-04T00:00:00"/>
    <n v="2004"/>
  </r>
  <r>
    <n v="16684"/>
    <x v="2266"/>
    <s v="\/Wicked_(Earth-616)"/>
    <x v="0"/>
    <s v="Good Characters"/>
    <s v="Brown Eyes"/>
    <s v="Black Hair"/>
    <x v="1"/>
    <m/>
    <s v="Living Characters"/>
    <n v="16"/>
    <d v="2021-07-04T00:00:00"/>
    <n v="2004"/>
  </r>
  <r>
    <n v="70238"/>
    <x v="2267"/>
    <s v="\/Itsu_(Earth-616)"/>
    <x v="2"/>
    <s v="Neutral Characters"/>
    <s v="Brown Eyes"/>
    <s v="Black Hair"/>
    <x v="1"/>
    <m/>
    <s v="Deceased Characters"/>
    <n v="16"/>
    <d v="2021-05-06T00:00:00"/>
    <n v="2006"/>
  </r>
  <r>
    <n v="256162"/>
    <x v="2268"/>
    <s v="\/Jacob_Oh_(Earth-616)"/>
    <x v="0"/>
    <s v="Good Characters"/>
    <s v="Brown Eyes"/>
    <s v="Black Hair"/>
    <x v="0"/>
    <m/>
    <s v="Living Characters"/>
    <n v="16"/>
    <d v="2021-10-06T00:00:00"/>
    <n v="2006"/>
  </r>
  <r>
    <n v="19386"/>
    <x v="2269"/>
    <s v="\/Jake_Slayton_(Earth-616)"/>
    <x v="4"/>
    <s v="Good Characters"/>
    <m/>
    <m/>
    <x v="0"/>
    <m/>
    <s v="Living Characters"/>
    <n v="16"/>
    <d v="2021-01-06T00:00:00"/>
    <n v="2006"/>
  </r>
  <r>
    <n v="39605"/>
    <x v="2270"/>
    <s v="\/Matthew_Risman_(Earth-616)"/>
    <x v="0"/>
    <s v="Bad Characters"/>
    <m/>
    <s v="Brown Hair"/>
    <x v="0"/>
    <m/>
    <s v="Deceased Characters"/>
    <n v="16"/>
    <d v="2021-03-06T00:00:00"/>
    <n v="2006"/>
  </r>
  <r>
    <n v="34121"/>
    <x v="2271"/>
    <s v="\/Walter_Declun_(Earth-616)"/>
    <x v="4"/>
    <s v="Bad Characters"/>
    <m/>
    <s v="Brown Hair"/>
    <x v="0"/>
    <m/>
    <s v="Living Characters"/>
    <n v="16"/>
    <d v="2021-07-06T00:00:00"/>
    <n v="2006"/>
  </r>
  <r>
    <n v="397427"/>
    <x v="2272"/>
    <s v="\/Kate_Kildare_(Earth-616)"/>
    <x v="2"/>
    <s v="Good Characters"/>
    <s v="Grey Eyes"/>
    <s v="Blond Hair"/>
    <x v="1"/>
    <m/>
    <s v="Deceased Characters"/>
    <n v="16"/>
    <d v="2021-10-07T00:00:00"/>
    <n v="2007"/>
  </r>
  <r>
    <n v="68504"/>
    <x v="2273"/>
    <s v="\/Milo_Fields_(Earth-616)"/>
    <x v="1"/>
    <m/>
    <s v="Brown Eyes"/>
    <s v="Black Hair"/>
    <x v="0"/>
    <m/>
    <s v="Living Characters"/>
    <n v="16"/>
    <d v="2021-09-07T00:00:00"/>
    <n v="2007"/>
  </r>
  <r>
    <n v="252864"/>
    <x v="2274"/>
    <s v="\/William_Cobb_III_(Earth-616)"/>
    <x v="1"/>
    <s v="Good Characters"/>
    <s v="Green Eyes"/>
    <m/>
    <x v="0"/>
    <m/>
    <s v="Deceased Characters"/>
    <n v="16"/>
    <d v="2021-10-07T00:00:00"/>
    <n v="2007"/>
  </r>
  <r>
    <n v="316344"/>
    <x v="2275"/>
    <s v="\/Ol-Sahm_(Earth-616)"/>
    <x v="1"/>
    <s v="Good Characters"/>
    <s v="Brown Eyes"/>
    <s v="No Hair"/>
    <x v="0"/>
    <m/>
    <s v="Deceased Characters"/>
    <n v="16"/>
    <d v="2021-08-08T00:00:00"/>
    <n v="2008"/>
  </r>
  <r>
    <n v="188565"/>
    <x v="2276"/>
    <s v="\/Qubit_(Earth-616)"/>
    <x v="0"/>
    <s v="Good Characters"/>
    <s v="Blue Eyes"/>
    <s v="No Hair"/>
    <x v="4"/>
    <m/>
    <s v="Living Characters"/>
    <n v="16"/>
    <d v="2021-12-08T00:00:00"/>
    <n v="2008"/>
  </r>
  <r>
    <n v="339198"/>
    <x v="2277"/>
    <s v="\/Anton_Vanko_(Whiplash)_(Earth-616)"/>
    <x v="0"/>
    <s v="Bad Characters"/>
    <s v="Brown Eyes"/>
    <s v="Black Hair"/>
    <x v="0"/>
    <m/>
    <s v="Living Characters"/>
    <n v="16"/>
    <d v="2021-01-10T00:00:00"/>
    <n v="2010"/>
  </r>
  <r>
    <n v="342253"/>
    <x v="2278"/>
    <s v="\/Br%C3%BCn_(Earth-616)"/>
    <x v="0"/>
    <s v="Bad Characters"/>
    <s v="White Eyes"/>
    <s v="White Hair"/>
    <x v="1"/>
    <m/>
    <s v="Living Characters"/>
    <n v="16"/>
    <d v="2021-08-10T00:00:00"/>
    <n v="2010"/>
  </r>
  <r>
    <n v="332725"/>
    <x v="2279"/>
    <s v="\/Doug_Johnson_III_(Earth-616)"/>
    <x v="1"/>
    <s v="Neutral Characters"/>
    <s v="Blue Eyes"/>
    <s v="Blond Hair"/>
    <x v="0"/>
    <m/>
    <s v="Deceased Characters"/>
    <n v="16"/>
    <d v="2021-06-10T00:00:00"/>
    <n v="2010"/>
  </r>
  <r>
    <n v="336125"/>
    <x v="2280"/>
    <s v="\/Ms._Lion_(Earth-616)"/>
    <x v="1"/>
    <s v="Good Characters"/>
    <s v="Black Eyes"/>
    <s v="White Hair"/>
    <x v="0"/>
    <m/>
    <s v="Living Characters"/>
    <n v="16"/>
    <d v="2021-11-10T00:00:00"/>
    <n v="2010"/>
  </r>
  <r>
    <n v="609881"/>
    <x v="2281"/>
    <s v="\/Corvus_Glaive_(Earth-616)"/>
    <x v="2"/>
    <s v="Bad Characters"/>
    <s v="Black Eyes"/>
    <s v="No Hair"/>
    <x v="0"/>
    <m/>
    <s v="Living Characters"/>
    <n v="16"/>
    <d v="2021-05-13T00:00:00"/>
    <n v="2013"/>
  </r>
  <r>
    <n v="669682"/>
    <x v="2282"/>
    <s v="\/Tyrannix_the_Abominoid_(Legion_Personality)_(Earth-616)"/>
    <x v="0"/>
    <s v="Neutral Characters"/>
    <s v="Red Eyes"/>
    <s v="No Hair"/>
    <x v="0"/>
    <m/>
    <s v="Living Characters"/>
    <n v="16"/>
    <d v="2021-01-13T00:00:00"/>
    <n v="2013"/>
  </r>
  <r>
    <n v="237826"/>
    <x v="2283"/>
    <s v="\/Jim_Gardley_(Earth-616)"/>
    <x v="0"/>
    <s v="Good Characters"/>
    <s v="Blue Eyes"/>
    <s v="Black Hair"/>
    <x v="0"/>
    <m/>
    <s v="Living Characters"/>
    <n v="15"/>
    <d v="1939-10-01T00:00:00"/>
    <n v="1939"/>
  </r>
  <r>
    <n v="76263"/>
    <x v="2284"/>
    <s v="\/Victor_Jay_(Earth-616)"/>
    <x v="0"/>
    <s v="Good Characters"/>
    <s v="Brown Eyes"/>
    <s v="Brown Hair"/>
    <x v="0"/>
    <m/>
    <s v="Living Characters"/>
    <n v="15"/>
    <d v="1940-02-01T00:00:00"/>
    <n v="1940"/>
  </r>
  <r>
    <n v="242496"/>
    <x v="2285"/>
    <s v="\/Preston_Hardwick_(Earth-616)"/>
    <x v="0"/>
    <s v="Good Characters"/>
    <m/>
    <s v="Red Hair"/>
    <x v="0"/>
    <m/>
    <s v="Living Characters"/>
    <n v="15"/>
    <d v="1950-11-01T00:00:00"/>
    <n v="1950"/>
  </r>
  <r>
    <n v="559512"/>
    <x v="2286"/>
    <s v="\/Terror_(Horse)_(Earth-616)"/>
    <x v="1"/>
    <s v="Good Characters"/>
    <m/>
    <s v="Grey Hair"/>
    <x v="0"/>
    <m/>
    <s v="Living Characters"/>
    <n v="15"/>
    <d v="1950-11-01T00:00:00"/>
    <n v="1950"/>
  </r>
  <r>
    <n v="574473"/>
    <x v="2287"/>
    <s v="\/Kent_Blake_(Earth-616)"/>
    <x v="0"/>
    <s v="Good Characters"/>
    <m/>
    <s v="Brown Hair"/>
    <x v="0"/>
    <m/>
    <s v="Deceased Characters"/>
    <n v="15"/>
    <d v="1951-05-01T00:00:00"/>
    <n v="1951"/>
  </r>
  <r>
    <n v="564054"/>
    <x v="2288"/>
    <s v="\/White_Swan_(Earth-616)"/>
    <x v="1"/>
    <s v="Good Characters"/>
    <m/>
    <s v="Black Hair"/>
    <x v="1"/>
    <m/>
    <s v="Living Characters"/>
    <n v="15"/>
    <d v="1951-02-01T00:00:00"/>
    <n v="1951"/>
  </r>
  <r>
    <n v="572589"/>
    <x v="2289"/>
    <s v="\/Zane_Temple_(Earth-616)"/>
    <x v="2"/>
    <s v="Good Characters"/>
    <m/>
    <s v="Grey Hair"/>
    <x v="0"/>
    <m/>
    <s v="Living Characters"/>
    <n v="15"/>
    <d v="1951-01-01T00:00:00"/>
    <n v="1951"/>
  </r>
  <r>
    <n v="18708"/>
    <x v="2290"/>
    <s v="\/Karl_von_Horstbadden_(Earth-616)"/>
    <x v="4"/>
    <s v="Bad Characters"/>
    <m/>
    <s v="Grey Hair"/>
    <x v="0"/>
    <m/>
    <s v="Deceased Characters"/>
    <n v="15"/>
    <d v="1956-10-01T00:00:00"/>
    <n v="1956"/>
  </r>
  <r>
    <n v="13151"/>
    <x v="2291"/>
    <s v="\/Howard_Mitchell_(Earth-616)"/>
    <x v="0"/>
    <s v="Bad Characters"/>
    <s v="Brown Eyes"/>
    <s v="Grey Hair"/>
    <x v="0"/>
    <m/>
    <s v="Deceased Characters"/>
    <n v="15"/>
    <d v="1963-02-01T00:00:00"/>
    <n v="1963"/>
  </r>
  <r>
    <n v="648153"/>
    <x v="2292"/>
    <s v="\/Joe_(NYPD)_(Earth-616)"/>
    <x v="4"/>
    <m/>
    <m/>
    <m/>
    <x v="0"/>
    <m/>
    <s v="Living Characters"/>
    <n v="15"/>
    <d v="1963-07-01T00:00:00"/>
    <n v="1963"/>
  </r>
  <r>
    <n v="106301"/>
    <x v="2293"/>
    <s v="\/Boris_(Latverian)_(Earth-616)"/>
    <x v="2"/>
    <s v="Neutral Characters"/>
    <m/>
    <s v="Grey Hair"/>
    <x v="0"/>
    <m/>
    <s v="Living Characters"/>
    <n v="15"/>
    <d v="1964-09-01T00:00:00"/>
    <n v="1964"/>
  </r>
  <r>
    <n v="1614"/>
    <x v="2294"/>
    <s v="\/Falcona_(Earth-616)"/>
    <x v="1"/>
    <m/>
    <s v="Green Eyes"/>
    <s v="Black Hair"/>
    <x v="1"/>
    <m/>
    <s v="Living Characters"/>
    <n v="15"/>
    <d v="1968-10-01T00:00:00"/>
    <n v="1968"/>
  </r>
  <r>
    <n v="237811"/>
    <x v="2295"/>
    <s v="\/Haag_(Asgardian)_(Earth-616)"/>
    <x v="4"/>
    <s v="Bad Characters"/>
    <m/>
    <m/>
    <x v="1"/>
    <m/>
    <s v="Living Characters"/>
    <n v="15"/>
    <d v="1969-06-01T00:00:00"/>
    <n v="1969"/>
  </r>
  <r>
    <n v="2717"/>
    <x v="2296"/>
    <s v="\/Naga_(Earth-616)"/>
    <x v="1"/>
    <s v="Bad Characters"/>
    <s v="Green Eyes"/>
    <s v="No Hair"/>
    <x v="0"/>
    <m/>
    <s v="Living Characters"/>
    <n v="15"/>
    <d v="1969-01-01T00:00:00"/>
    <n v="1969"/>
  </r>
  <r>
    <n v="32681"/>
    <x v="2297"/>
    <s v="\/Tanya_Anderssen_(Earth-616)"/>
    <x v="1"/>
    <s v="Good Characters"/>
    <s v="Blue Eyes"/>
    <s v="Blond Hair"/>
    <x v="1"/>
    <m/>
    <s v="Deceased Characters"/>
    <n v="15"/>
    <d v="1969-09-01T00:00:00"/>
    <n v="1969"/>
  </r>
  <r>
    <n v="1699"/>
    <x v="2298"/>
    <s v="\/Joshua_Link_(Earth-616)"/>
    <x v="0"/>
    <s v="Bad Characters"/>
    <s v="Blue Eyes"/>
    <s v="White Hair"/>
    <x v="0"/>
    <m/>
    <s v="Deceased Characters"/>
    <n v="15"/>
    <d v="1970-01-01T00:00:00"/>
    <n v="1970"/>
  </r>
  <r>
    <n v="200068"/>
    <x v="2299"/>
    <s v="\/Jason_Grey_(Earth-616)"/>
    <x v="4"/>
    <m/>
    <m/>
    <m/>
    <x v="0"/>
    <m/>
    <s v="Living Characters"/>
    <n v="15"/>
    <d v="1972-04-01T00:00:00"/>
    <n v="1972"/>
  </r>
  <r>
    <n v="185875"/>
    <x v="2300"/>
    <s v="\/Jason_Kimball_(Earth-616)"/>
    <x v="0"/>
    <s v="Bad Characters"/>
    <m/>
    <s v="Black Hair"/>
    <x v="0"/>
    <m/>
    <s v="Living Characters"/>
    <n v="15"/>
    <d v="1972-08-01T00:00:00"/>
    <n v="1972"/>
  </r>
  <r>
    <n v="273715"/>
    <x v="2301"/>
    <s v="\/Lou-Ann_Savannah_(Earth-616)"/>
    <x v="1"/>
    <s v="Good Characters"/>
    <m/>
    <s v="Black Hair"/>
    <x v="1"/>
    <m/>
    <s v="Living Characters"/>
    <n v="15"/>
    <d v="1972-09-01T00:00:00"/>
    <n v="1972"/>
  </r>
  <r>
    <n v="2459"/>
    <x v="2302"/>
    <s v="\/Thog_(Earth-616)"/>
    <x v="0"/>
    <s v="Bad Characters"/>
    <s v="Yellow Eyes"/>
    <s v="Bald"/>
    <x v="0"/>
    <m/>
    <s v="Living Characters"/>
    <n v="15"/>
    <d v="1972-12-01T00:00:00"/>
    <n v="1972"/>
  </r>
  <r>
    <n v="665000"/>
    <x v="2303"/>
    <s v="\/Thomas_J._Roberts_(Earth-616)"/>
    <x v="2"/>
    <s v="Good Characters"/>
    <m/>
    <s v="Blond Hair"/>
    <x v="0"/>
    <m/>
    <s v="Living Characters"/>
    <n v="15"/>
    <d v="1972-10-01T00:00:00"/>
    <n v="1972"/>
  </r>
  <r>
    <n v="2732"/>
    <x v="2304"/>
    <s v="\/Drake_Shannon_(Earth-616)"/>
    <x v="0"/>
    <s v="Bad Characters"/>
    <s v="Blue Eyes"/>
    <s v="White Hair"/>
    <x v="0"/>
    <m/>
    <s v="Deceased Characters"/>
    <n v="15"/>
    <d v="1973-11-01T00:00:00"/>
    <n v="1973"/>
  </r>
  <r>
    <n v="2578"/>
    <x v="2305"/>
    <s v="\/Silas_King_(Earth-616)"/>
    <x v="0"/>
    <m/>
    <s v="Blue Eyes"/>
    <m/>
    <x v="0"/>
    <m/>
    <s v="Living Characters"/>
    <n v="15"/>
    <d v="1973-04-01T00:00:00"/>
    <n v="1973"/>
  </r>
  <r>
    <n v="15306"/>
    <x v="2306"/>
    <s v="\/Thomas_Stuart_(Earth-616)"/>
    <x v="1"/>
    <s v="Bad Characters"/>
    <s v="Brown Eyes"/>
    <s v="Blond Hair"/>
    <x v="0"/>
    <m/>
    <s v="Living Characters"/>
    <n v="15"/>
    <d v="1973-12-01T00:00:00"/>
    <n v="1973"/>
  </r>
  <r>
    <n v="1400"/>
    <x v="2307"/>
    <s v="\/Desmond_Pitt_(Earth-616)"/>
    <x v="0"/>
    <s v="Neutral Characters"/>
    <s v="Brown Eyes"/>
    <s v="Bald"/>
    <x v="0"/>
    <m/>
    <s v="Living Characters"/>
    <n v="15"/>
    <d v="1974-01-01T00:00:00"/>
    <n v="1974"/>
  </r>
  <r>
    <n v="14076"/>
    <x v="2308"/>
    <s v="\/Lawrence_Chesney_(Earth-616)"/>
    <x v="0"/>
    <m/>
    <s v="Brown Eyes"/>
    <s v="Brown Hair"/>
    <x v="0"/>
    <m/>
    <s v="Living Characters"/>
    <n v="15"/>
    <d v="1975-08-01T00:00:00"/>
    <n v="1975"/>
  </r>
  <r>
    <n v="17519"/>
    <x v="2309"/>
    <s v="\/Manphibian_(Earth-616)"/>
    <x v="0"/>
    <s v="Neutral Characters"/>
    <s v="Red Eyes"/>
    <s v="Bald"/>
    <x v="0"/>
    <m/>
    <s v="Living Characters"/>
    <n v="15"/>
    <d v="1975-09-01T00:00:00"/>
    <n v="1975"/>
  </r>
  <r>
    <n v="199279"/>
    <x v="2310"/>
    <s v="\/Abraham_Klein_(Earth-616)"/>
    <x v="2"/>
    <m/>
    <s v="Brown Eyes"/>
    <s v="White Hair"/>
    <x v="0"/>
    <m/>
    <s v="Deceased Characters"/>
    <n v="15"/>
    <d v="1976-01-01T00:00:00"/>
    <n v="1976"/>
  </r>
  <r>
    <n v="26571"/>
    <x v="2311"/>
    <s v="\/Harrison_Thompson_(Earth-616)"/>
    <x v="1"/>
    <s v="Neutral Characters"/>
    <s v="Blue Eyes"/>
    <s v="Blond Hair"/>
    <x v="0"/>
    <m/>
    <s v="Deceased Characters"/>
    <n v="15"/>
    <d v="1976-12-01T00:00:00"/>
    <n v="1976"/>
  </r>
  <r>
    <n v="1516"/>
    <x v="2312"/>
    <s v="\/Charles_Delazny_Jr._(Earth-616)"/>
    <x v="0"/>
    <s v="Neutral Characters"/>
    <s v="Brown Eyes"/>
    <s v="Brown Hair"/>
    <x v="0"/>
    <m/>
    <s v="Deceased Characters"/>
    <n v="15"/>
    <d v="1977-02-01T00:00:00"/>
    <n v="1977"/>
  </r>
  <r>
    <n v="1857"/>
    <x v="2313"/>
    <s v="\/Impulse_(Earth-616)"/>
    <x v="0"/>
    <s v="Neutral Characters"/>
    <m/>
    <s v="No Hair"/>
    <x v="0"/>
    <m/>
    <s v="Deceased Characters"/>
    <n v="15"/>
    <d v="1977-10-01T00:00:00"/>
    <n v="1977"/>
  </r>
  <r>
    <n v="19300"/>
    <x v="2314"/>
    <s v="\/Robert_Bruce_Banner_(Eternals_Robot)_(Earth-616)"/>
    <x v="1"/>
    <s v="Bad Characters"/>
    <s v="Red Eyes"/>
    <s v="Black Hair"/>
    <x v="0"/>
    <m/>
    <s v="Deceased Characters"/>
    <n v="15"/>
    <d v="1977-08-01T00:00:00"/>
    <n v="1977"/>
  </r>
  <r>
    <n v="2437"/>
    <x v="2315"/>
    <s v="\/Tefral_(Earth-616)"/>
    <x v="0"/>
    <s v="Neutral Characters"/>
    <m/>
    <s v="No Hair"/>
    <x v="0"/>
    <m/>
    <s v="Living Characters"/>
    <n v="15"/>
    <d v="1977-01-01T00:00:00"/>
    <n v="1977"/>
  </r>
  <r>
    <n v="129217"/>
    <x v="2316"/>
    <s v="\/Carina_Walters_(Earth-616)"/>
    <x v="0"/>
    <s v="Good Characters"/>
    <s v="Blue Eyes"/>
    <s v="Blond Hair"/>
    <x v="1"/>
    <m/>
    <s v="Living Characters"/>
    <n v="15"/>
    <d v="1978-01-01T00:00:00"/>
    <n v="1978"/>
  </r>
  <r>
    <n v="1223"/>
    <x v="2317"/>
    <s v="\/Don_Thomas_(Earth-616)"/>
    <x v="0"/>
    <s v="Neutral Characters"/>
    <s v="Blue Eyes"/>
    <s v="Red Hair"/>
    <x v="0"/>
    <m/>
    <s v="Deceased Characters"/>
    <n v="15"/>
    <d v="1978-01-01T00:00:00"/>
    <n v="1978"/>
  </r>
  <r>
    <n v="604547"/>
    <x v="2318"/>
    <s v="\/Josie_(Earth-616)"/>
    <x v="1"/>
    <s v="Neutral Characters"/>
    <m/>
    <s v="Blond Hair"/>
    <x v="1"/>
    <m/>
    <s v="Living Characters"/>
    <n v="15"/>
    <d v="1979-09-01T00:00:00"/>
    <n v="1979"/>
  </r>
  <r>
    <n v="492015"/>
    <x v="2319"/>
    <s v="\/Phillip_Prometheus_(Earth-616)"/>
    <x v="4"/>
    <s v="Bad Characters"/>
    <m/>
    <s v="White Hair"/>
    <x v="0"/>
    <m/>
    <s v="Living Characters"/>
    <n v="15"/>
    <d v="1979-04-01T00:00:00"/>
    <n v="1979"/>
  </r>
  <r>
    <n v="16600"/>
    <x v="2320"/>
    <s v="\/Yi_Yang_(Earth-616)"/>
    <x v="4"/>
    <s v="Bad Characters"/>
    <s v="Green Eyes"/>
    <s v="Black Hair"/>
    <x v="1"/>
    <m/>
    <s v="Living Characters"/>
    <n v="15"/>
    <d v="1979-06-01T00:00:00"/>
    <n v="1979"/>
  </r>
  <r>
    <n v="7324"/>
    <x v="2321"/>
    <s v="\/Arthur_Dearborn_(Earth-616)"/>
    <x v="0"/>
    <s v="Neutral Characters"/>
    <s v="Blue Eyes"/>
    <s v="Brown Hair"/>
    <x v="0"/>
    <m/>
    <s v="Living Characters"/>
    <n v="15"/>
    <d v="1981-02-01T00:00:00"/>
    <n v="1981"/>
  </r>
  <r>
    <n v="439821"/>
    <x v="2322"/>
    <s v="\/Marx_(Earth-616)"/>
    <x v="1"/>
    <s v="Good Characters"/>
    <m/>
    <s v="Blond Hair"/>
    <x v="0"/>
    <m/>
    <s v="Living Characters"/>
    <n v="15"/>
    <d v="1981-08-01T00:00:00"/>
    <n v="1981"/>
  </r>
  <r>
    <n v="30489"/>
    <x v="2323"/>
    <s v="\/Craig_Sinclair_(Earth-616)"/>
    <x v="1"/>
    <s v="Bad Characters"/>
    <s v="Brown Eyes"/>
    <s v="Brown Hair"/>
    <x v="0"/>
    <m/>
    <s v="Deceased Characters"/>
    <n v="15"/>
    <d v="1982-11-01T00:00:00"/>
    <n v="1982"/>
  </r>
  <r>
    <n v="11940"/>
    <x v="2324"/>
    <s v="\/Demon_Bear_(Earth-616)"/>
    <x v="0"/>
    <s v="Bad Characters"/>
    <m/>
    <s v="Brown Hair"/>
    <x v="0"/>
    <m/>
    <s v="Living Characters"/>
    <n v="15"/>
    <d v="1983-05-01T00:00:00"/>
    <n v="1983"/>
  </r>
  <r>
    <n v="2473"/>
    <x v="2325"/>
    <s v="\/Tick_Tock_(Earth-616)"/>
    <x v="0"/>
    <s v="Bad Characters"/>
    <s v="Brown Eyes"/>
    <s v="Bald"/>
    <x v="0"/>
    <m/>
    <s v="Deceased Characters"/>
    <n v="15"/>
    <d v="1983-06-01T00:00:00"/>
    <n v="1983"/>
  </r>
  <r>
    <n v="1476"/>
    <x v="2326"/>
    <s v="\/Dragon_of_the_Moon_(Earth-616)"/>
    <x v="0"/>
    <s v="Bad Characters"/>
    <s v="Variable Eyes"/>
    <s v="Variable Hair"/>
    <x v="4"/>
    <m/>
    <s v="Living Characters"/>
    <n v="15"/>
    <d v="1984-12-01T00:00:00"/>
    <n v="1984"/>
  </r>
  <r>
    <n v="14614"/>
    <x v="2327"/>
    <s v="\/Knave_(Crazy_Gang)_(Earth-616)"/>
    <x v="4"/>
    <s v="Bad Characters"/>
    <m/>
    <m/>
    <x v="0"/>
    <m/>
    <s v="Living Characters"/>
    <n v="15"/>
    <d v="1984-04-01T00:00:00"/>
    <n v="1984"/>
  </r>
  <r>
    <n v="4605"/>
    <x v="2328"/>
    <s v="\/Magus_(Technarch)_(Earth-616)"/>
    <x v="4"/>
    <s v="Bad Characters"/>
    <m/>
    <m/>
    <x v="0"/>
    <m/>
    <s v="Living Characters"/>
    <n v="15"/>
    <d v="1984-08-01T00:00:00"/>
    <n v="1984"/>
  </r>
  <r>
    <n v="3805"/>
    <x v="2329"/>
    <s v="\/AC-DC_(Earth-616)"/>
    <x v="0"/>
    <s v="Neutral Characters"/>
    <s v="Red Eyes"/>
    <s v="Bald"/>
    <x v="0"/>
    <m/>
    <s v="Living Characters"/>
    <n v="15"/>
    <d v="1985-07-01T00:00:00"/>
    <n v="1985"/>
  </r>
  <r>
    <n v="3897"/>
    <x v="2330"/>
    <s v="\/Beautiful_Dreamer_(Morlock)_(Earth-616)"/>
    <x v="0"/>
    <s v="Neutral Characters"/>
    <s v="Grey Eyes"/>
    <s v="Black Hair"/>
    <x v="1"/>
    <m/>
    <s v="Deceased Characters"/>
    <n v="15"/>
    <d v="1985-07-01T00:00:00"/>
    <n v="1985"/>
  </r>
  <r>
    <n v="1861"/>
    <x v="2331"/>
    <s v="\/Interloper_(Earth-616)"/>
    <x v="0"/>
    <s v="Good Characters"/>
    <s v="Blue Eyes"/>
    <s v="Brown Hair"/>
    <x v="0"/>
    <m/>
    <s v="Living Characters"/>
    <n v="15"/>
    <d v="1985-09-01T00:00:00"/>
    <n v="1985"/>
  </r>
  <r>
    <n v="9799"/>
    <x v="2332"/>
    <s v="\/Oblivion_(Earth-616)"/>
    <x v="0"/>
    <s v="Bad Characters"/>
    <m/>
    <m/>
    <x v="0"/>
    <m/>
    <s v="Living Characters"/>
    <n v="15"/>
    <d v="1985-02-01T00:00:00"/>
    <n v="1985"/>
  </r>
  <r>
    <n v="701620"/>
    <x v="2333"/>
    <s v="\/Randi_(Earth-616)"/>
    <x v="1"/>
    <s v="Good Characters"/>
    <m/>
    <m/>
    <x v="1"/>
    <m/>
    <s v="Living Characters"/>
    <n v="15"/>
    <d v="1985-02-01T00:00:00"/>
    <n v="1985"/>
  </r>
  <r>
    <n v="1173"/>
    <x v="2334"/>
    <s v="\/Bird-Brain_(Earth-616)"/>
    <x v="2"/>
    <s v="Good Characters"/>
    <s v="Red Eyes"/>
    <s v="No Hair"/>
    <x v="0"/>
    <m/>
    <s v="Living Characters"/>
    <n v="15"/>
    <d v="1987-10-01T00:00:00"/>
    <n v="1987"/>
  </r>
  <r>
    <n v="5627"/>
    <x v="2335"/>
    <s v="\/Llan_(Earth-616)"/>
    <x v="1"/>
    <m/>
    <s v="Red Eyes"/>
    <s v="Black Hair"/>
    <x v="0"/>
    <m/>
    <s v="Living Characters"/>
    <n v="15"/>
    <d v="1989-06-01T00:00:00"/>
    <n v="1989"/>
  </r>
  <r>
    <n v="16935"/>
    <x v="2336"/>
    <s v="\/Tang_Jhimon_(Earth-616)"/>
    <x v="0"/>
    <m/>
    <m/>
    <s v="Black Hair"/>
    <x v="1"/>
    <m/>
    <s v="Deceased Characters"/>
    <n v="15"/>
    <d v="1989-11-01T00:00:00"/>
    <n v="1989"/>
  </r>
  <r>
    <n v="19051"/>
    <x v="2337"/>
    <s v="\/Heidi_Franklin_(Earth-616)"/>
    <x v="0"/>
    <s v="Neutral Characters"/>
    <s v="Blue Eyes"/>
    <s v="Black Hair"/>
    <x v="1"/>
    <m/>
    <s v="Living Characters"/>
    <n v="15"/>
    <d v="1990-10-01T00:00:00"/>
    <n v="1990"/>
  </r>
  <r>
    <n v="22797"/>
    <x v="2338"/>
    <s v="\/Nathan_Lemon_(Earth-616)"/>
    <x v="0"/>
    <s v="Bad Characters"/>
    <s v="Brown Eyes"/>
    <s v="Brown Hair"/>
    <x v="0"/>
    <m/>
    <s v="Deceased Characters"/>
    <n v="15"/>
    <d v="1990-03-01T00:00:00"/>
    <n v="1990"/>
  </r>
  <r>
    <n v="347161"/>
    <x v="2339"/>
    <s v="\/Daryl_Andrews_(Earth-616)"/>
    <x v="4"/>
    <m/>
    <m/>
    <s v="Black Hair"/>
    <x v="0"/>
    <m/>
    <s v="Living Characters"/>
    <n v="15"/>
    <d v="1992-05-01T00:00:00"/>
    <n v="1992"/>
  </r>
  <r>
    <n v="18705"/>
    <x v="2340"/>
    <s v="\/Divad_(Earth-616)"/>
    <x v="0"/>
    <s v="Neutral Characters"/>
    <m/>
    <s v="Red Hair"/>
    <x v="0"/>
    <m/>
    <s v="Living Characters"/>
    <n v="15"/>
    <d v="1992-04-01T00:00:00"/>
    <n v="1992"/>
  </r>
  <r>
    <n v="26908"/>
    <x v="2341"/>
    <s v="\/Laura_Dunham_(Earth-616)"/>
    <x v="1"/>
    <s v="Good Characters"/>
    <s v="Blue Eyes"/>
    <s v="Blond Hair"/>
    <x v="1"/>
    <m/>
    <s v="Living Characters"/>
    <n v="15"/>
    <d v="1992-06-01T00:00:00"/>
    <n v="1992"/>
  </r>
  <r>
    <n v="2157"/>
    <x v="2342"/>
    <s v="\/Francisco_Milan_(Earth-616)"/>
    <x v="0"/>
    <s v="Bad Characters"/>
    <m/>
    <s v="Black Hair"/>
    <x v="0"/>
    <m/>
    <s v="Living Characters"/>
    <n v="15"/>
    <d v="1993-05-01T00:00:00"/>
    <n v="1993"/>
  </r>
  <r>
    <n v="12248"/>
    <x v="2343"/>
    <s v="\/Mortigan_Goth_(Earth-616)"/>
    <x v="0"/>
    <s v="Good Characters"/>
    <s v="Blue Eyes"/>
    <s v="Blond Hair"/>
    <x v="0"/>
    <m/>
    <s v="Living Characters"/>
    <n v="15"/>
    <d v="1993-09-01T00:00:00"/>
    <n v="1993"/>
  </r>
  <r>
    <n v="30339"/>
    <x v="2344"/>
    <s v="\/Seer_(Earth-616)"/>
    <x v="0"/>
    <s v="Good Characters"/>
    <m/>
    <s v="Black Hair"/>
    <x v="1"/>
    <m/>
    <s v="Living Characters"/>
    <n v="15"/>
    <d v="1993-08-01T00:00:00"/>
    <n v="1993"/>
  </r>
  <r>
    <n v="641030"/>
    <x v="2345"/>
    <s v="\/Torbert_Octavius_(Earth-616)"/>
    <x v="2"/>
    <s v="Bad Characters"/>
    <s v="Brown Eyes"/>
    <s v="Brown Hair"/>
    <x v="0"/>
    <m/>
    <s v="Deceased Characters"/>
    <n v="15"/>
    <d v="1993-11-01T00:00:00"/>
    <n v="1993"/>
  </r>
  <r>
    <n v="43609"/>
    <x v="2346"/>
    <s v="\/Blackwulf_(Lucian)_(Earth-616)"/>
    <x v="0"/>
    <s v="Neutral Characters"/>
    <s v="Red Eyes"/>
    <s v="White Hair"/>
    <x v="0"/>
    <m/>
    <s v="Living Characters"/>
    <n v="15"/>
    <d v="1994-03-01T00:00:00"/>
    <n v="1994"/>
  </r>
  <r>
    <n v="12829"/>
    <x v="2347"/>
    <s v="\/Hurricane_(Dark_Riders)_(Earth-616)"/>
    <x v="0"/>
    <s v="Bad Characters"/>
    <m/>
    <s v="Brown Hair"/>
    <x v="0"/>
    <m/>
    <s v="Deceased Characters"/>
    <n v="15"/>
    <d v="1994-11-01T00:00:00"/>
    <n v="1994"/>
  </r>
  <r>
    <n v="256542"/>
    <x v="2348"/>
    <s v="\/Loga_(Godpack)_(Earth-616)"/>
    <x v="0"/>
    <s v="Good Characters"/>
    <s v="Yellow Eyes"/>
    <s v="Red Hair"/>
    <x v="0"/>
    <m/>
    <s v="Living Characters"/>
    <n v="15"/>
    <d v="1994-03-01T00:00:00"/>
    <n v="1994"/>
  </r>
  <r>
    <n v="30525"/>
    <x v="2349"/>
    <s v="\/Mattie_Baptiste_(Earth-616)"/>
    <x v="4"/>
    <m/>
    <s v="Brown Eyes"/>
    <s v="Black Hair"/>
    <x v="1"/>
    <m/>
    <s v="Deceased Characters"/>
    <n v="15"/>
    <d v="1994-02-01T00:00:00"/>
    <n v="1994"/>
  </r>
  <r>
    <n v="43386"/>
    <x v="2350"/>
    <s v="\/Newton_Destine_(Earth-616)"/>
    <x v="0"/>
    <s v="Good Characters"/>
    <m/>
    <s v="Brown Hair"/>
    <x v="0"/>
    <m/>
    <s v="Living Characters"/>
    <n v="15"/>
    <d v="1994-07-01T00:00:00"/>
    <n v="1994"/>
  </r>
  <r>
    <n v="1668"/>
    <x v="2351"/>
    <s v="\/Cordelia_Frost_(Earth-616)"/>
    <x v="1"/>
    <s v="Neutral Characters"/>
    <m/>
    <s v="Black Hair"/>
    <x v="1"/>
    <m/>
    <s v="Living Characters"/>
    <n v="15"/>
    <d v="1995-01-01T00:00:00"/>
    <n v="1995"/>
  </r>
  <r>
    <n v="19328"/>
    <x v="2352"/>
    <s v="\/Elaine_Coll_(Earth-616)"/>
    <x v="4"/>
    <s v="Bad Characters"/>
    <s v="Green Eyes"/>
    <s v="Red Hair"/>
    <x v="1"/>
    <m/>
    <s v="Living Characters"/>
    <n v="15"/>
    <d v="1995-02-01T00:00:00"/>
    <n v="1995"/>
  </r>
  <r>
    <n v="167996"/>
    <x v="2353"/>
    <s v="\/Heidi_Sladkin_(Earth-616)"/>
    <x v="0"/>
    <s v="Good Characters"/>
    <s v="Red Eyes"/>
    <s v="No Hair"/>
    <x v="1"/>
    <s v="Homosexual Characters"/>
    <s v="Living Characters"/>
    <n v="15"/>
    <d v="1995-09-01T00:00:00"/>
    <n v="1995"/>
  </r>
  <r>
    <n v="1814"/>
    <x v="2354"/>
    <s v="\/Hemingway_(Earth-616)"/>
    <x v="0"/>
    <s v="Bad Characters"/>
    <m/>
    <s v="Bald"/>
    <x v="0"/>
    <m/>
    <s v="Deceased Characters"/>
    <n v="15"/>
    <d v="1995-07-01T00:00:00"/>
    <n v="1995"/>
  </r>
  <r>
    <n v="2375"/>
    <x v="2355"/>
    <s v="\/Sack_(Earth-616)"/>
    <x v="0"/>
    <s v="Bad Characters"/>
    <m/>
    <s v="No Hair"/>
    <x v="0"/>
    <m/>
    <s v="Deceased Characters"/>
    <n v="15"/>
    <d v="1995-08-01T00:00:00"/>
    <n v="1995"/>
  </r>
  <r>
    <n v="131191"/>
    <x v="2356"/>
    <s v="\/Simon_Trask_(Earth-616)"/>
    <x v="1"/>
    <s v="Bad Characters"/>
    <s v="Blue Eyes"/>
    <s v="Blond Hair"/>
    <x v="0"/>
    <m/>
    <s v="Living Characters"/>
    <n v="15"/>
    <d v="1995-11-01T00:00:00"/>
    <n v="1995"/>
  </r>
  <r>
    <n v="2358"/>
    <x v="2357"/>
    <s v="\/Gloria_Mu%C3%B1oz_(Earth-616)"/>
    <x v="0"/>
    <s v="Good Characters"/>
    <s v="Brown Eyes"/>
    <s v="Black Hair"/>
    <x v="1"/>
    <m/>
    <s v="Deceased Characters"/>
    <n v="15"/>
    <d v="1996-02-01T00:00:00"/>
    <n v="1996"/>
  </r>
  <r>
    <n v="268609"/>
    <x v="2358"/>
    <s v="\/Deuce_(Earth-616)"/>
    <x v="1"/>
    <s v="Good Characters"/>
    <s v="Blue Eyes"/>
    <s v="Brown Hair"/>
    <x v="0"/>
    <m/>
    <s v="Living Characters"/>
    <n v="15"/>
    <d v="1997-02-01T00:00:00"/>
    <n v="1997"/>
  </r>
  <r>
    <n v="28243"/>
    <x v="2359"/>
    <s v="\/Shantal_Wilsk_(Earth-616)"/>
    <x v="1"/>
    <s v="Good Characters"/>
    <m/>
    <s v="Black Hair"/>
    <x v="1"/>
    <m/>
    <s v="Living Characters"/>
    <n v="15"/>
    <d v="1997-10-01T00:00:00"/>
    <n v="1997"/>
  </r>
  <r>
    <n v="76880"/>
    <x v="2360"/>
    <s v="\/Strider_(Earth-616)"/>
    <x v="4"/>
    <s v="Good Characters"/>
    <s v="Black Eyes"/>
    <s v="White Hair"/>
    <x v="0"/>
    <m/>
    <s v="Living Characters"/>
    <n v="15"/>
    <d v="1997-08-01T00:00:00"/>
    <n v="1997"/>
  </r>
  <r>
    <n v="43871"/>
    <x v="2361"/>
    <s v="\/Ursula_(Earth-616)"/>
    <x v="0"/>
    <s v="Good Characters"/>
    <m/>
    <s v="Brown Hair"/>
    <x v="1"/>
    <m/>
    <s v="Deceased Characters"/>
    <n v="15"/>
    <d v="1997-10-01T00:00:00"/>
    <n v="1997"/>
  </r>
  <r>
    <n v="16494"/>
    <x v="2362"/>
    <s v="\/Aiko_Miyazaki_(Earth-616)"/>
    <x v="0"/>
    <s v="Good Characters"/>
    <s v="Blue Eyes"/>
    <s v="Blond Hair"/>
    <x v="1"/>
    <m/>
    <s v="Living Characters"/>
    <n v="15"/>
    <d v="1998-09-01T00:00:00"/>
    <n v="1998"/>
  </r>
  <r>
    <n v="17210"/>
    <x v="2363"/>
    <s v="\/Jonathan_Tremont_(Earth-616)"/>
    <x v="4"/>
    <m/>
    <s v="Blue Eyes"/>
    <s v="Grey Hair"/>
    <x v="0"/>
    <m/>
    <s v="Living Characters"/>
    <n v="15"/>
    <d v="1999-02-01T00:00:00"/>
    <n v="1999"/>
  </r>
  <r>
    <n v="629192"/>
    <x v="2364"/>
    <s v="\/Angela_Lipscombe_(Earth-616)"/>
    <x v="2"/>
    <s v="Neutral Characters"/>
    <s v="Blue Eyes"/>
    <s v="Blond Hair"/>
    <x v="1"/>
    <m/>
    <s v="Living Characters"/>
    <n v="15"/>
    <d v="2000-03-01T00:00:00"/>
    <n v="2000"/>
  </r>
  <r>
    <n v="18707"/>
    <x v="2365"/>
    <s v="\/Molly_von_Richthofen_(Earth-616)"/>
    <x v="1"/>
    <s v="Good Characters"/>
    <m/>
    <s v="Brown Hair"/>
    <x v="1"/>
    <s v="Homosexual Characters"/>
    <s v="Living Characters"/>
    <n v="15"/>
    <d v="2000-07-01T00:00:00"/>
    <n v="2000"/>
  </r>
  <r>
    <n v="553676"/>
    <x v="2366"/>
    <s v="\/Nina_Smith_(Earth-616)"/>
    <x v="1"/>
    <s v="Good Characters"/>
    <s v="Brown Eyes"/>
    <s v="Brown Hair"/>
    <x v="1"/>
    <m/>
    <s v="Living Characters"/>
    <n v="15"/>
    <d v="2021-10-04T00:00:00"/>
    <n v="2004"/>
  </r>
  <r>
    <n v="43408"/>
    <x v="2367"/>
    <s v="\/Sarah_Stacy_(Earth-616)"/>
    <x v="2"/>
    <s v="Good Characters"/>
    <s v="Blue Eyes"/>
    <s v="Blond Hair"/>
    <x v="1"/>
    <m/>
    <s v="Living Characters"/>
    <n v="15"/>
    <d v="2021-08-04T00:00:00"/>
    <n v="2004"/>
  </r>
  <r>
    <n v="18147"/>
    <x v="2368"/>
    <s v="\/Tatiana_Caban_(Earth-616)"/>
    <x v="2"/>
    <s v="Neutral Characters"/>
    <s v="Brown Eyes"/>
    <s v="Brown Hair"/>
    <x v="1"/>
    <m/>
    <s v="Living Characters"/>
    <n v="15"/>
    <d v="2021-07-04T00:00:00"/>
    <n v="2004"/>
  </r>
  <r>
    <n v="554007"/>
    <x v="2369"/>
    <s v="\/Ted_Mankowski_(Earth-616)"/>
    <x v="2"/>
    <m/>
    <m/>
    <m/>
    <x v="0"/>
    <m/>
    <s v="Living Characters"/>
    <n v="15"/>
    <d v="2021-10-04T00:00:00"/>
    <n v="2004"/>
  </r>
  <r>
    <n v="10168"/>
    <x v="2370"/>
    <s v="\/Ethan_Edwards_(Earth-616)"/>
    <x v="1"/>
    <s v="Good Characters"/>
    <s v="Blue Eyes"/>
    <s v="Blond Hair"/>
    <x v="0"/>
    <m/>
    <s v="Living Characters"/>
    <n v="15"/>
    <d v="2021-06-05T00:00:00"/>
    <n v="2005"/>
  </r>
  <r>
    <n v="25842"/>
    <x v="2371"/>
    <s v="\/Captain_(Nextwave)_(Earth-616)"/>
    <x v="0"/>
    <s v="Good Characters"/>
    <s v="Brown Eyes"/>
    <s v="Black Hair"/>
    <x v="0"/>
    <m/>
    <s v="Living Characters"/>
    <n v="15"/>
    <d v="2021-03-06T00:00:00"/>
    <n v="2006"/>
  </r>
  <r>
    <n v="209175"/>
    <x v="2372"/>
    <s v="\/Consultant_(Earth-616)"/>
    <x v="0"/>
    <s v="Bad Characters"/>
    <s v="Black Eyes"/>
    <s v="No Hair"/>
    <x v="0"/>
    <m/>
    <s v="Living Characters"/>
    <n v="15"/>
    <d v="2021-04-06T00:00:00"/>
    <n v="2006"/>
  </r>
  <r>
    <n v="32383"/>
    <x v="2373"/>
    <s v="\/Miriam_Sharpe_(Earth-616)"/>
    <x v="1"/>
    <s v="Neutral Characters"/>
    <m/>
    <s v="Brown Hair"/>
    <x v="1"/>
    <m/>
    <s v="Living Characters"/>
    <n v="15"/>
    <d v="2021-07-06T00:00:00"/>
    <n v="2006"/>
  </r>
  <r>
    <n v="98057"/>
    <x v="2374"/>
    <s v="\/Rob_(Earth-616)"/>
    <x v="4"/>
    <s v="Neutral Characters"/>
    <m/>
    <s v="Brown Hair"/>
    <x v="0"/>
    <s v="Homosexual Characters"/>
    <s v="Living Characters"/>
    <n v="15"/>
    <d v="2021-08-06T00:00:00"/>
    <n v="2006"/>
  </r>
  <r>
    <n v="90748"/>
    <x v="2375"/>
    <s v="\/Bev_Sykes_(Earth-616)"/>
    <x v="2"/>
    <s v="Good Characters"/>
    <s v="Brown Eyes"/>
    <s v="Brown Hair"/>
    <x v="1"/>
    <m/>
    <s v="Living Characters"/>
    <n v="15"/>
    <d v="2021-08-07T00:00:00"/>
    <n v="2007"/>
  </r>
  <r>
    <n v="485407"/>
    <x v="2376"/>
    <s v="\/Jack_Kooning_(Earth-616)"/>
    <x v="1"/>
    <m/>
    <s v="Black Eyes"/>
    <s v="Brown Hair"/>
    <x v="0"/>
    <m/>
    <s v="Deceased Characters"/>
    <n v="15"/>
    <d v="2021-04-07T00:00:00"/>
    <n v="2007"/>
  </r>
  <r>
    <n v="68506"/>
    <x v="2377"/>
    <s v="\/Magdalena_Marie_(Earth-616)"/>
    <x v="1"/>
    <m/>
    <s v="Brown Eyes"/>
    <s v="Black Hair"/>
    <x v="1"/>
    <m/>
    <s v="Living Characters"/>
    <n v="15"/>
    <d v="2021-09-07T00:00:00"/>
    <n v="2007"/>
  </r>
  <r>
    <n v="51529"/>
    <x v="2378"/>
    <s v="\/Michael_van_Patrick_(Earth-616)"/>
    <x v="0"/>
    <s v="Good Characters"/>
    <s v="Blue Eyes"/>
    <s v="Brown Hair"/>
    <x v="0"/>
    <m/>
    <s v="Deceased Characters"/>
    <n v="15"/>
    <d v="2021-05-07T00:00:00"/>
    <n v="2007"/>
  </r>
  <r>
    <n v="45502"/>
    <x v="2379"/>
    <s v="\/Orson_Randall_(Earth-616)"/>
    <x v="0"/>
    <s v="Good Characters"/>
    <s v="Grey Eyes"/>
    <s v="Brown Hair"/>
    <x v="0"/>
    <m/>
    <s v="Deceased Characters"/>
    <n v="15"/>
    <d v="2021-01-07T00:00:00"/>
    <n v="2007"/>
  </r>
  <r>
    <n v="161266"/>
    <x v="2380"/>
    <s v="\/Pagon_(Earth-616)"/>
    <x v="0"/>
    <s v="Bad Characters"/>
    <s v="Green Eyes"/>
    <s v="Black Hair"/>
    <x v="0"/>
    <m/>
    <s v="Deceased Characters"/>
    <n v="15"/>
    <d v="2021-06-07T00:00:00"/>
    <n v="2007"/>
  </r>
  <r>
    <n v="66859"/>
    <x v="2381"/>
    <s v="\/Ra-Venn_(Earth-616)"/>
    <x v="1"/>
    <m/>
    <s v="Blue Eyes"/>
    <s v="Red Hair"/>
    <x v="1"/>
    <m/>
    <s v="Deceased Characters"/>
    <n v="15"/>
    <d v="2021-09-07T00:00:00"/>
    <n v="2007"/>
  </r>
  <r>
    <n v="250714"/>
    <x v="2382"/>
    <s v="\/Caretaker_(Sara)_(Earth-616)"/>
    <x v="4"/>
    <m/>
    <s v="Blue Eyes"/>
    <s v="Red Hair"/>
    <x v="1"/>
    <m/>
    <s v="Living Characters"/>
    <n v="15"/>
    <d v="2021-10-08T00:00:00"/>
    <n v="2008"/>
  </r>
  <r>
    <n v="246599"/>
    <x v="2383"/>
    <s v="\/Sadie_Sinclair_(Earth-616)"/>
    <x v="1"/>
    <s v="Good Characters"/>
    <s v="Blue Eyes"/>
    <s v="Black Hair"/>
    <x v="1"/>
    <m/>
    <s v="Living Characters"/>
    <n v="15"/>
    <d v="2021-02-08T00:00:00"/>
    <n v="2008"/>
  </r>
  <r>
    <n v="498077"/>
    <x v="2384"/>
    <s v="\/Vengeance_(Kowalski)_(Earth-616)"/>
    <x v="0"/>
    <s v="Bad Characters"/>
    <s v="Brown Eyes"/>
    <s v="Brown Hair"/>
    <x v="0"/>
    <m/>
    <s v="Living Characters"/>
    <n v="15"/>
    <d v="2021-05-08T00:00:00"/>
    <n v="2008"/>
  </r>
  <r>
    <n v="261322"/>
    <x v="2385"/>
    <s v="\/Betty_Swanson_(Earth-616)"/>
    <x v="0"/>
    <s v="Bad Characters"/>
    <s v="Blue Eyes"/>
    <s v="Blond Hair"/>
    <x v="1"/>
    <m/>
    <s v="Living Characters"/>
    <n v="15"/>
    <d v="2021-09-09T00:00:00"/>
    <n v="2009"/>
  </r>
  <r>
    <n v="250722"/>
    <x v="2386"/>
    <s v="\/Christopher_Colchiss_(Earth-616)"/>
    <x v="0"/>
    <s v="Bad Characters"/>
    <s v="Blue Eyes"/>
    <s v="Brown Hair"/>
    <x v="0"/>
    <m/>
    <s v="Living Characters"/>
    <n v="15"/>
    <d v="2021-07-09T00:00:00"/>
    <n v="2009"/>
  </r>
  <r>
    <n v="250457"/>
    <x v="2387"/>
    <s v="\/Lisa_Molinari_(Earth-616)"/>
    <x v="0"/>
    <s v="Neutral Characters"/>
    <s v="Brown Eyes"/>
    <s v="Brown Hair"/>
    <x v="1"/>
    <m/>
    <s v="Living Characters"/>
    <n v="15"/>
    <d v="2021-07-09T00:00:00"/>
    <n v="2009"/>
  </r>
  <r>
    <n v="239812"/>
    <x v="2388"/>
    <s v="\/Shir_Ydrn_Talonis_(Earth-616)"/>
    <x v="0"/>
    <s v="Bad Characters"/>
    <m/>
    <m/>
    <x v="0"/>
    <m/>
    <s v="Living Characters"/>
    <n v="15"/>
    <d v="2021-04-09T00:00:00"/>
    <n v="2009"/>
  </r>
  <r>
    <n v="250446"/>
    <x v="2389"/>
    <s v="\/Sylvie_Lushton_(Earth-616)"/>
    <x v="0"/>
    <s v="Bad Characters"/>
    <s v="Brown Eyes"/>
    <s v="Blond Hair"/>
    <x v="1"/>
    <m/>
    <s v="Living Characters"/>
    <n v="15"/>
    <d v="2021-07-09T00:00:00"/>
    <n v="2009"/>
  </r>
  <r>
    <n v="300685"/>
    <x v="2390"/>
    <s v="\/Lady_Stilt-Man_(Earth-616)"/>
    <x v="0"/>
    <s v="Bad Characters"/>
    <m/>
    <s v="Red Hair"/>
    <x v="1"/>
    <m/>
    <s v="Living Characters"/>
    <n v="15"/>
    <d v="2021-01-10T00:00:00"/>
    <n v="2010"/>
  </r>
  <r>
    <n v="473717"/>
    <x v="2391"/>
    <s v="\/Onomi_Whitemane_(Earth-616)"/>
    <x v="0"/>
    <s v="Neutral Characters"/>
    <s v="Red Eyes"/>
    <s v="White Hair"/>
    <x v="1"/>
    <m/>
    <s v="Living Characters"/>
    <n v="15"/>
    <d v="2021-05-10T00:00:00"/>
    <n v="2010"/>
  </r>
  <r>
    <n v="482120"/>
    <x v="2392"/>
    <s v="\/Wilhelmina_Kensington_(Earth-616)"/>
    <x v="1"/>
    <s v="Bad Characters"/>
    <s v="Blue Eyes"/>
    <s v="Blond Hair"/>
    <x v="1"/>
    <m/>
    <s v="Living Characters"/>
    <n v="15"/>
    <d v="2021-09-11T00:00:00"/>
    <n v="2011"/>
  </r>
  <r>
    <n v="510087"/>
    <x v="2393"/>
    <s v="\/Annabelle_Adams_(Earth-616)"/>
    <x v="2"/>
    <s v="Good Characters"/>
    <s v="Green Eyes"/>
    <s v="Red Hair"/>
    <x v="1"/>
    <m/>
    <s v="Living Characters"/>
    <n v="15"/>
    <d v="2021-03-12T00:00:00"/>
    <n v="2012"/>
  </r>
  <r>
    <n v="532008"/>
    <x v="2394"/>
    <s v="\/Donald_Meland_(Earth-616)"/>
    <x v="2"/>
    <s v="Good Characters"/>
    <s v="Hazel Eyes"/>
    <s v="Reddish Blond Hair"/>
    <x v="0"/>
    <s v="Homosexual Characters"/>
    <s v="Living Characters"/>
    <n v="15"/>
    <d v="2021-03-12T00:00:00"/>
    <n v="2012"/>
  </r>
  <r>
    <n v="554565"/>
    <x v="2395"/>
    <s v="\/Katherine_Kiernan_(Earth-616)"/>
    <x v="1"/>
    <s v="Good Characters"/>
    <s v="Brown Eyes"/>
    <s v="Blond Hair"/>
    <x v="1"/>
    <m/>
    <s v="Living Characters"/>
    <n v="15"/>
    <d v="2021-10-12T00:00:00"/>
    <n v="2012"/>
  </r>
  <r>
    <n v="632939"/>
    <x v="2396"/>
    <s v="\/Eva_Alexander_(Earth-616)"/>
    <x v="4"/>
    <s v="Good Characters"/>
    <s v="Brown Eyes"/>
    <s v="Black Hair"/>
    <x v="1"/>
    <m/>
    <s v="Living Characters"/>
    <n v="15"/>
    <d v="2021-04-13T00:00:00"/>
    <n v="2013"/>
  </r>
  <r>
    <n v="576822"/>
    <x v="2397"/>
    <s v="\/Randall_Jessup_(Earth-616)"/>
    <x v="1"/>
    <s v="Neutral Characters"/>
    <s v="Brown Eyes"/>
    <s v="Blond Hair"/>
    <x v="0"/>
    <m/>
    <s v="Living Characters"/>
    <n v="15"/>
    <d v="2021-03-13T00:00:00"/>
    <n v="2013"/>
  </r>
  <r>
    <n v="694425"/>
    <x v="2398"/>
    <s v="\/John_Renwick_(Earth-616)"/>
    <x v="2"/>
    <s v="Good Characters"/>
    <m/>
    <m/>
    <x v="0"/>
    <m/>
    <s v="Living Characters"/>
    <n v="15"/>
    <m/>
    <m/>
  </r>
  <r>
    <n v="640754"/>
    <x v="2399"/>
    <s v="\/Proxima_Midnight_(Earth-616)"/>
    <x v="2"/>
    <s v="Bad Characters"/>
    <s v="White Eyes"/>
    <s v="Blue Hair"/>
    <x v="1"/>
    <m/>
    <s v="Living Characters"/>
    <n v="15"/>
    <m/>
    <m/>
  </r>
  <r>
    <n v="306564"/>
    <x v="2400"/>
    <s v="\/Joseph_Goebbels_(Earth-616)"/>
    <x v="4"/>
    <m/>
    <m/>
    <s v="Black Hair"/>
    <x v="0"/>
    <m/>
    <s v="Deceased Characters"/>
    <n v="14"/>
    <d v="1942-06-01T00:00:00"/>
    <n v="1942"/>
  </r>
  <r>
    <n v="644673"/>
    <x v="2401"/>
    <s v="\/Wyatt_Earp_(Earth-616)"/>
    <x v="2"/>
    <s v="Good Characters"/>
    <m/>
    <s v="Black Hair"/>
    <x v="0"/>
    <m/>
    <s v="Deceased Characters"/>
    <n v="14"/>
    <d v="1955-03-01T00:00:00"/>
    <n v="1955"/>
  </r>
  <r>
    <n v="43862"/>
    <x v="2402"/>
    <s v="\/Gorgilla_(Earth-616)"/>
    <x v="0"/>
    <s v="Neutral Characters"/>
    <s v="Brown Eyes"/>
    <s v="Brown Hair"/>
    <x v="0"/>
    <m/>
    <s v="Living Characters"/>
    <n v="14"/>
    <d v="1960-10-01T00:00:00"/>
    <n v="1960"/>
  </r>
  <r>
    <n v="8926"/>
    <x v="2403"/>
    <s v="\/Nikita_Khrushchev_(Earth-616)"/>
    <x v="1"/>
    <s v="Bad Characters"/>
    <m/>
    <s v="Bald"/>
    <x v="0"/>
    <m/>
    <s v="Deceased Characters"/>
    <n v="14"/>
    <d v="1962-09-01T00:00:00"/>
    <n v="1962"/>
  </r>
  <r>
    <n v="45180"/>
    <x v="2404"/>
    <s v="\/Jonathan_Juniper_(Earth-616)"/>
    <x v="1"/>
    <s v="Good Characters"/>
    <s v="Blue Eyes"/>
    <s v="Blond Hair"/>
    <x v="0"/>
    <m/>
    <s v="Deceased Characters"/>
    <n v="14"/>
    <d v="1963-05-01T00:00:00"/>
    <n v="1963"/>
  </r>
  <r>
    <n v="27759"/>
    <x v="2405"/>
    <s v="\/Kurt_Marko_(Earth-616)"/>
    <x v="1"/>
    <s v="Neutral Characters"/>
    <s v="Black Eyes"/>
    <s v="Black Hair"/>
    <x v="0"/>
    <m/>
    <s v="Deceased Characters"/>
    <n v="14"/>
    <d v="1965-07-01T00:00:00"/>
    <n v="1965"/>
  </r>
  <r>
    <n v="518947"/>
    <x v="2406"/>
    <s v="\/Sam_(NYPD)_(Earth-616)"/>
    <x v="4"/>
    <m/>
    <m/>
    <m/>
    <x v="0"/>
    <m/>
    <s v="Living Characters"/>
    <n v="14"/>
    <d v="1965-08-01T00:00:00"/>
    <n v="1965"/>
  </r>
  <r>
    <n v="14857"/>
    <x v="2407"/>
    <s v="\/Jack_Winters_(Earth-616)"/>
    <x v="0"/>
    <s v="Bad Characters"/>
    <s v="Brown Eyes"/>
    <s v="Brown Hair"/>
    <x v="0"/>
    <m/>
    <s v="Deceased Characters"/>
    <n v="14"/>
    <d v="1967-12-01T00:00:00"/>
    <n v="1967"/>
  </r>
  <r>
    <n v="2027"/>
    <x v="2408"/>
    <s v="\/Rance_Preston_(Earth-616)"/>
    <x v="0"/>
    <s v="Bad Characters"/>
    <m/>
    <m/>
    <x v="0"/>
    <m/>
    <s v="Deceased Characters"/>
    <n v="14"/>
    <d v="1967-11-01T00:00:00"/>
    <n v="1967"/>
  </r>
  <r>
    <n v="1549"/>
    <x v="2409"/>
    <s v="\/Zom_(Earth-616)"/>
    <x v="0"/>
    <s v="Bad Characters"/>
    <s v="Yellow Eyes"/>
    <s v="Brown Hair"/>
    <x v="0"/>
    <m/>
    <s v="Living Characters"/>
    <n v="14"/>
    <d v="1967-05-01T00:00:00"/>
    <n v="1967"/>
  </r>
  <r>
    <n v="12833"/>
    <x v="2410"/>
    <s v="\/Ikthon_(Earth-616)"/>
    <x v="1"/>
    <s v="Bad Characters"/>
    <m/>
    <s v="Black Hair"/>
    <x v="0"/>
    <m/>
    <s v="Living Characters"/>
    <n v="14"/>
    <d v="1968-11-01T00:00:00"/>
    <n v="1968"/>
  </r>
  <r>
    <n v="16490"/>
    <x v="2411"/>
    <s v="\/Lawrence_Trask_(Earth-616)"/>
    <x v="0"/>
    <s v="Neutral Characters"/>
    <s v="Brown Eyes"/>
    <s v="Brown Hair"/>
    <x v="0"/>
    <m/>
    <s v="Deceased Characters"/>
    <n v="14"/>
    <d v="1969-06-01T00:00:00"/>
    <n v="1969"/>
  </r>
  <r>
    <n v="243063"/>
    <x v="2412"/>
    <s v="\/Mordecai_Boggs_(Earth-616)"/>
    <x v="2"/>
    <s v="Neutral Characters"/>
    <m/>
    <s v="Bald"/>
    <x v="0"/>
    <m/>
    <s v="Living Characters"/>
    <n v="14"/>
    <d v="1969-11-01T00:00:00"/>
    <n v="1969"/>
  </r>
  <r>
    <n v="239784"/>
    <x v="2413"/>
    <s v="\/Cephalus_(Earth-616)"/>
    <x v="0"/>
    <s v="Bad Characters"/>
    <s v="Black Eyes"/>
    <s v="Brown Hair"/>
    <x v="0"/>
    <m/>
    <s v="Living Characters"/>
    <n v="14"/>
    <d v="1970-08-01T00:00:00"/>
    <n v="1970"/>
  </r>
  <r>
    <n v="64922"/>
    <x v="2414"/>
    <s v="\/Daniel_Radford_(Earth-616)"/>
    <x v="0"/>
    <m/>
    <m/>
    <m/>
    <x v="0"/>
    <m/>
    <s v="Living Characters"/>
    <n v="14"/>
    <d v="1970-01-01T00:00:00"/>
    <n v="1970"/>
  </r>
  <r>
    <n v="4117"/>
    <x v="2415"/>
    <s v="\/Doomsday_Man_(Earth-616)"/>
    <x v="0"/>
    <s v="Bad Characters"/>
    <s v="Yellow Eyes"/>
    <s v="No Hair"/>
    <x v="0"/>
    <m/>
    <s v="Living Characters"/>
    <n v="14"/>
    <d v="1970-02-01T00:00:00"/>
    <n v="1970"/>
  </r>
  <r>
    <n v="72769"/>
    <x v="2416"/>
    <s v="\/Meredith_McCall_(Earth-616)"/>
    <x v="0"/>
    <s v="Good Characters"/>
    <s v="Blue Eyes"/>
    <s v="Brown Hair"/>
    <x v="1"/>
    <m/>
    <s v="Living Characters"/>
    <n v="14"/>
    <d v="1970-08-01T00:00:00"/>
    <n v="1970"/>
  </r>
  <r>
    <n v="15255"/>
    <x v="2417"/>
    <s v="\/Psyklop_(Earth-616)"/>
    <x v="1"/>
    <s v="Neutral Characters"/>
    <s v="Red Eyes"/>
    <s v="No Hair"/>
    <x v="0"/>
    <m/>
    <s v="Living Characters"/>
    <n v="14"/>
    <d v="1971-05-01T00:00:00"/>
    <n v="1971"/>
  </r>
  <r>
    <n v="244379"/>
    <x v="2418"/>
    <s v="\/Thoth-Amon_(Earth-616)"/>
    <x v="1"/>
    <s v="Bad Characters"/>
    <m/>
    <m/>
    <x v="0"/>
    <m/>
    <s v="Living Characters"/>
    <n v="14"/>
    <d v="1971-07-01T00:00:00"/>
    <n v="1971"/>
  </r>
  <r>
    <n v="425463"/>
    <x v="2419"/>
    <s v="\/Albert_Rackham_(Earth-616)"/>
    <x v="2"/>
    <s v="Bad Characters"/>
    <s v="Brown Eyes"/>
    <s v="Black Hair"/>
    <x v="0"/>
    <m/>
    <s v="Deceased Characters"/>
    <n v="14"/>
    <d v="1972-06-01T00:00:00"/>
    <n v="1972"/>
  </r>
  <r>
    <n v="12817"/>
    <x v="2420"/>
    <s v="\/Andrew_Kale_(Earth-616)"/>
    <x v="4"/>
    <s v="Good Characters"/>
    <m/>
    <s v="Brown Hair"/>
    <x v="0"/>
    <m/>
    <s v="Deceased Characters"/>
    <n v="14"/>
    <d v="1972-12-01T00:00:00"/>
    <n v="1972"/>
  </r>
  <r>
    <n v="7602"/>
    <x v="2421"/>
    <s v="\/Chi_Lo_(Earth-616)"/>
    <x v="4"/>
    <m/>
    <m/>
    <s v="Black Hair"/>
    <x v="1"/>
    <m/>
    <s v="Living Characters"/>
    <n v="14"/>
    <d v="1972-09-01T00:00:00"/>
    <n v="1972"/>
  </r>
  <r>
    <n v="201919"/>
    <x v="2422"/>
    <s v="\/David_Carter_(Earth-616)"/>
    <x v="4"/>
    <m/>
    <m/>
    <m/>
    <x v="0"/>
    <m/>
    <s v="Living Characters"/>
    <n v="14"/>
    <d v="1972-04-01T00:00:00"/>
    <n v="1972"/>
  </r>
  <r>
    <n v="201920"/>
    <x v="2423"/>
    <s v="\/Ellie_Roberts_(Earth-616)"/>
    <x v="4"/>
    <m/>
    <m/>
    <m/>
    <x v="1"/>
    <m/>
    <s v="Living Characters"/>
    <n v="14"/>
    <d v="1972-04-01T00:00:00"/>
    <n v="1972"/>
  </r>
  <r>
    <n v="18781"/>
    <x v="2424"/>
    <s v="\/Joanne_Tumolo_(Earth-616)"/>
    <x v="0"/>
    <s v="Good Characters"/>
    <m/>
    <s v="Grey Hair"/>
    <x v="1"/>
    <m/>
    <s v="Living Characters"/>
    <n v="14"/>
    <d v="1972-11-01T00:00:00"/>
    <n v="1972"/>
  </r>
  <r>
    <n v="2147"/>
    <x v="2425"/>
    <s v="\/Mercurio_(Earth-616)"/>
    <x v="1"/>
    <s v="Bad Characters"/>
    <s v="White Eyes"/>
    <s v="No Hair"/>
    <x v="0"/>
    <m/>
    <s v="Living Characters"/>
    <n v="14"/>
    <d v="1972-10-01T00:00:00"/>
    <n v="1972"/>
  </r>
  <r>
    <n v="2211"/>
    <x v="2426"/>
    <s v="\/Necrodamus_(Earth-616)"/>
    <x v="4"/>
    <m/>
    <s v="Black Eyes"/>
    <s v="Bald"/>
    <x v="0"/>
    <m/>
    <s v="Living Characters"/>
    <n v="14"/>
    <d v="1972-08-01T00:00:00"/>
    <n v="1972"/>
  </r>
  <r>
    <n v="33017"/>
    <x v="2427"/>
    <s v="\/Harlan_Krueger_(Earth-616)"/>
    <x v="0"/>
    <s v="Bad Characters"/>
    <s v="Blue Eyes"/>
    <s v="Bald"/>
    <x v="0"/>
    <m/>
    <s v="Deceased Characters"/>
    <n v="14"/>
    <d v="1973-11-01T00:00:00"/>
    <n v="1973"/>
  </r>
  <r>
    <n v="4139"/>
    <x v="2428"/>
    <s v="\/Imus_Champion_(Earth-616)"/>
    <x v="1"/>
    <s v="Bad Characters"/>
    <s v="Blue Eyes"/>
    <s v="Black Hair"/>
    <x v="0"/>
    <m/>
    <s v="Living Characters"/>
    <n v="14"/>
    <d v="1973-03-01T00:00:00"/>
    <n v="1973"/>
  </r>
  <r>
    <n v="32797"/>
    <x v="2429"/>
    <s v="\/Kristine_Saunders_(Earth-616)"/>
    <x v="4"/>
    <s v="Good Characters"/>
    <m/>
    <s v="Blond Hair"/>
    <x v="1"/>
    <m/>
    <s v="Living Characters"/>
    <n v="14"/>
    <d v="1973-09-01T00:00:00"/>
    <n v="1973"/>
  </r>
  <r>
    <n v="16159"/>
    <x v="2430"/>
    <s v="\/Marie_Laveau_(Earth-616)"/>
    <x v="0"/>
    <s v="Bad Characters"/>
    <s v="Blue Eyes"/>
    <s v="Black Hair"/>
    <x v="1"/>
    <m/>
    <s v="Living Characters"/>
    <n v="14"/>
    <d v="1973-09-01T00:00:00"/>
    <n v="1973"/>
  </r>
  <r>
    <n v="440114"/>
    <x v="2431"/>
    <s v="\/Sam_Silvercloud_(Earth-616)"/>
    <x v="1"/>
    <s v="Bad Characters"/>
    <m/>
    <s v="Black Hair"/>
    <x v="0"/>
    <m/>
    <s v="Living Characters"/>
    <n v="14"/>
    <d v="1973-02-01T00:00:00"/>
    <n v="1973"/>
  </r>
  <r>
    <n v="439475"/>
    <x v="2432"/>
    <s v="\/Hydron_(Elementals)_(Earth-616)"/>
    <x v="2"/>
    <s v="Bad Characters"/>
    <m/>
    <m/>
    <x v="0"/>
    <m/>
    <s v="Living Characters"/>
    <n v="14"/>
    <d v="1974-08-01T00:00:00"/>
    <n v="1974"/>
  </r>
  <r>
    <n v="18236"/>
    <x v="2433"/>
    <s v="\/Magnum_(Elementals)_(Earth-616)"/>
    <x v="2"/>
    <m/>
    <m/>
    <s v="Black Hair"/>
    <x v="0"/>
    <m/>
    <s v="Living Characters"/>
    <n v="14"/>
    <d v="1974-06-01T00:00:00"/>
    <n v="1974"/>
  </r>
  <r>
    <n v="111227"/>
    <x v="2434"/>
    <s v="\/Arnold_Astrovik_(Earth-616)"/>
    <x v="2"/>
    <s v="Neutral Characters"/>
    <s v="Hazel Eyes"/>
    <s v="Brown Hair"/>
    <x v="0"/>
    <s v="Homosexual Characters"/>
    <s v="Deceased Characters"/>
    <n v="14"/>
    <d v="1975-07-01T00:00:00"/>
    <n v="1975"/>
  </r>
  <r>
    <n v="41687"/>
    <x v="2435"/>
    <s v="\/James_Petrie_(Earth-616)"/>
    <x v="1"/>
    <s v="Good Characters"/>
    <m/>
    <s v="White Hair"/>
    <x v="0"/>
    <m/>
    <s v="Living Characters"/>
    <n v="14"/>
    <d v="1975-03-01T00:00:00"/>
    <n v="1975"/>
  </r>
  <r>
    <n v="15219"/>
    <x v="2436"/>
    <s v="\/Christopher_Thorn_(Earth-616)"/>
    <x v="0"/>
    <s v="Bad Characters"/>
    <s v="Blue Eyes"/>
    <s v="White Hair"/>
    <x v="0"/>
    <m/>
    <s v="Living Characters"/>
    <n v="14"/>
    <d v="1976-12-01T00:00:00"/>
    <n v="1976"/>
  </r>
  <r>
    <n v="24802"/>
    <x v="2437"/>
    <s v="\/Michael_Burley_(Earth-616)"/>
    <x v="1"/>
    <s v="Bad Characters"/>
    <m/>
    <s v="Black Hair"/>
    <x v="0"/>
    <m/>
    <s v="Living Characters"/>
    <n v="14"/>
    <d v="1976-09-01T00:00:00"/>
    <n v="1976"/>
  </r>
  <r>
    <n v="439824"/>
    <x v="2438"/>
    <s v="\/Paul_Same_(Earth-616)"/>
    <x v="4"/>
    <s v="Good Characters"/>
    <m/>
    <s v="Brown Hair"/>
    <x v="0"/>
    <m/>
    <s v="Living Characters"/>
    <n v="14"/>
    <d v="1976-07-01T00:00:00"/>
    <n v="1976"/>
  </r>
  <r>
    <n v="3964"/>
    <x v="2439"/>
    <s v="\/Andreas_Zorba_(Earth-616)"/>
    <x v="0"/>
    <s v="Bad Characters"/>
    <m/>
    <s v="Black Hair"/>
    <x v="0"/>
    <m/>
    <s v="Deceased Characters"/>
    <n v="14"/>
    <d v="1977-07-01T00:00:00"/>
    <n v="1977"/>
  </r>
  <r>
    <n v="657852"/>
    <x v="2440"/>
    <s v="\/Blaze_Kendall_(Earth-616)"/>
    <x v="2"/>
    <s v="Good Characters"/>
    <m/>
    <s v="Black Hair"/>
    <x v="1"/>
    <m/>
    <s v="Living Characters"/>
    <n v="14"/>
    <d v="1977-09-01T00:00:00"/>
    <n v="1977"/>
  </r>
  <r>
    <n v="1480"/>
    <x v="2441"/>
    <s v="\/Bram_Velsing_(Earth-616)"/>
    <x v="0"/>
    <s v="Neutral Characters"/>
    <s v="Blue Eyes"/>
    <s v="Blond Hair"/>
    <x v="0"/>
    <m/>
    <s v="Living Characters"/>
    <n v="14"/>
    <d v="1977-08-01T00:00:00"/>
    <n v="1977"/>
  </r>
  <r>
    <n v="690641"/>
    <x v="2442"/>
    <s v="\/Daniel_Jones_(Torpedo)_(Earth-616)"/>
    <x v="4"/>
    <s v="Good Characters"/>
    <m/>
    <s v="Blond Hair"/>
    <x v="0"/>
    <m/>
    <s v="Living Characters"/>
    <n v="14"/>
    <d v="1977-12-01T00:00:00"/>
    <n v="1977"/>
  </r>
  <r>
    <n v="15859"/>
    <x v="2443"/>
    <s v="\/Eugene_Stivak_(Earth-616)"/>
    <x v="4"/>
    <s v="Bad Characters"/>
    <m/>
    <s v="Bald"/>
    <x v="0"/>
    <m/>
    <s v="Living Characters"/>
    <n v="14"/>
    <d v="1977-09-01T00:00:00"/>
    <n v="1977"/>
  </r>
  <r>
    <n v="11948"/>
    <x v="2444"/>
    <s v="\/Magique_(Earth-616)"/>
    <x v="0"/>
    <s v="Neutral Characters"/>
    <s v="Purple Eyes"/>
    <s v="White Hair"/>
    <x v="1"/>
    <m/>
    <s v="Deceased Characters"/>
    <n v="14"/>
    <d v="1977-10-01T00:00:00"/>
    <n v="1977"/>
  </r>
  <r>
    <n v="2722"/>
    <x v="2445"/>
    <s v="\/Nicholas_Scratch_(Earth-616)"/>
    <x v="1"/>
    <s v="Good Characters"/>
    <s v="Blue Eyes"/>
    <s v="Black Hair"/>
    <x v="0"/>
    <m/>
    <s v="Living Characters"/>
    <n v="14"/>
    <d v="1977-08-01T00:00:00"/>
    <n v="1977"/>
  </r>
  <r>
    <n v="657839"/>
    <x v="2446"/>
    <s v="\/Ted_Locke_(Earth-616)"/>
    <x v="1"/>
    <s v="Good Characters"/>
    <m/>
    <s v="Black Hair"/>
    <x v="0"/>
    <m/>
    <s v="Living Characters"/>
    <n v="14"/>
    <d v="1977-09-01T00:00:00"/>
    <n v="1977"/>
  </r>
  <r>
    <n v="542380"/>
    <x v="2447"/>
    <s v="\/Tracy_Burke_(Earth-616)"/>
    <x v="1"/>
    <s v="Neutral Characters"/>
    <s v="Hazel Eyes"/>
    <s v="Grey Hair"/>
    <x v="1"/>
    <m/>
    <s v="Living Characters"/>
    <n v="14"/>
    <d v="1977-08-01T00:00:00"/>
    <n v="1977"/>
  </r>
  <r>
    <n v="18612"/>
    <x v="2448"/>
    <s v="\/Winda_Wester_(Earth-616)"/>
    <x v="4"/>
    <s v="Good Characters"/>
    <m/>
    <s v="Brown Hair"/>
    <x v="1"/>
    <m/>
    <s v="Living Characters"/>
    <n v="14"/>
    <d v="1977-04-01T00:00:00"/>
    <n v="1977"/>
  </r>
  <r>
    <n v="1347"/>
    <x v="2449"/>
    <s v="\/Harris_Moore_(Earth-616)"/>
    <x v="0"/>
    <s v="Good Characters"/>
    <s v="Blue Eyes"/>
    <s v="Grey Hair"/>
    <x v="0"/>
    <m/>
    <s v="Deceased Characters"/>
    <n v="14"/>
    <d v="1978-09-01T00:00:00"/>
    <n v="1978"/>
  </r>
  <r>
    <n v="176609"/>
    <x v="2450"/>
    <s v="\/Holly_Gillis_(Earth-616)"/>
    <x v="4"/>
    <s v="Good Characters"/>
    <m/>
    <m/>
    <x v="1"/>
    <m/>
    <s v="Living Characters"/>
    <n v="14"/>
    <d v="1978-05-01T00:00:00"/>
    <n v="1978"/>
  </r>
  <r>
    <n v="195265"/>
    <x v="2451"/>
    <s v="\/Miles_Warren_(Clone)_(Earth-616)"/>
    <x v="0"/>
    <s v="Bad Characters"/>
    <s v="Yellow Eyes"/>
    <s v="No Hair"/>
    <x v="0"/>
    <m/>
    <s v="Deceased Characters"/>
    <n v="14"/>
    <d v="1978-12-01T00:00:00"/>
    <n v="1978"/>
  </r>
  <r>
    <n v="1175"/>
    <x v="2452"/>
    <s v="\/Achille_DiBacco_(Earth-616)"/>
    <x v="0"/>
    <s v="Bad Characters"/>
    <m/>
    <m/>
    <x v="0"/>
    <m/>
    <s v="Deceased Characters"/>
    <n v="14"/>
    <d v="1979-03-01T00:00:00"/>
    <n v="1979"/>
  </r>
  <r>
    <n v="562204"/>
    <x v="2453"/>
    <s v="\/Frederick_Sloan_(Earth-616)"/>
    <x v="1"/>
    <s v="Good Characters"/>
    <s v="Blue Eyes"/>
    <s v="Blond Hair"/>
    <x v="0"/>
    <m/>
    <s v="Living Characters"/>
    <n v="14"/>
    <d v="1979-01-01T00:00:00"/>
    <n v="1979"/>
  </r>
  <r>
    <n v="51085"/>
    <x v="2454"/>
    <s v="\/Niamh_Chinn_Oir_(Earth-616)"/>
    <x v="0"/>
    <s v="Good Characters"/>
    <s v="Blue Eyes"/>
    <s v="Blond Hair"/>
    <x v="1"/>
    <m/>
    <s v="Living Characters"/>
    <n v="14"/>
    <d v="1979-07-01T00:00:00"/>
    <n v="1979"/>
  </r>
  <r>
    <n v="106337"/>
    <x v="2455"/>
    <s v="\/Fahnbullah_Eddy_(Earth-616)"/>
    <x v="0"/>
    <s v="Good Characters"/>
    <s v="Brown Eyes"/>
    <s v="Black Hair"/>
    <x v="1"/>
    <m/>
    <s v="Living Characters"/>
    <n v="14"/>
    <d v="1980-03-01T00:00:00"/>
    <n v="1980"/>
  </r>
  <r>
    <n v="94446"/>
    <x v="2456"/>
    <s v="\/Theresa_Pryde_(Earth-616)"/>
    <x v="2"/>
    <s v="Good Characters"/>
    <s v="Brown Eyes"/>
    <s v="Brown Hair"/>
    <x v="1"/>
    <m/>
    <s v="Living Characters"/>
    <n v="14"/>
    <d v="1980-01-01T00:00:00"/>
    <n v="1980"/>
  </r>
  <r>
    <n v="1047"/>
    <x v="2457"/>
    <s v="\/Gabriel_Lan_(Earth-616)"/>
    <x v="0"/>
    <m/>
    <s v="Black Eyes"/>
    <s v="Black Hair"/>
    <x v="0"/>
    <m/>
    <s v="Deceased Characters"/>
    <n v="14"/>
    <d v="1981-04-01T00:00:00"/>
    <n v="1981"/>
  </r>
  <r>
    <n v="10457"/>
    <x v="2458"/>
    <s v="\/Kenneth_Crichton_(Earth-616)"/>
    <x v="0"/>
    <m/>
    <s v="Yellow Eyes"/>
    <s v="Brown Hair"/>
    <x v="0"/>
    <m/>
    <s v="Deceased Characters"/>
    <n v="14"/>
    <d v="1981-01-01T00:00:00"/>
    <n v="1981"/>
  </r>
  <r>
    <n v="15199"/>
    <x v="2459"/>
    <s v="\/Landra_(Earth-616)"/>
    <x v="1"/>
    <s v="Good Characters"/>
    <m/>
    <m/>
    <x v="1"/>
    <m/>
    <s v="Living Characters"/>
    <n v="14"/>
    <d v="1981-01-01T00:00:00"/>
    <n v="1981"/>
  </r>
  <r>
    <n v="50077"/>
    <x v="2460"/>
    <s v="\/Nedda_(Earth-616)"/>
    <x v="1"/>
    <m/>
    <m/>
    <s v="White Hair"/>
    <x v="1"/>
    <m/>
    <s v="Living Characters"/>
    <n v="14"/>
    <d v="1981-01-01T00:00:00"/>
    <n v="1981"/>
  </r>
  <r>
    <n v="43744"/>
    <x v="2461"/>
    <s v="\/Roger_Hochberg_(Earth-616)"/>
    <x v="1"/>
    <s v="Good Characters"/>
    <s v="Brown Eyes"/>
    <s v="Brown Hair"/>
    <x v="0"/>
    <m/>
    <s v="Living Characters"/>
    <n v="14"/>
    <d v="1981-12-01T00:00:00"/>
    <n v="1981"/>
  </r>
  <r>
    <n v="570307"/>
    <x v="2462"/>
    <s v="\/Sarah_Rogers_(Earth-616)"/>
    <x v="2"/>
    <s v="Good Characters"/>
    <s v="Blue Eyes"/>
    <s v="Blond Hair"/>
    <x v="1"/>
    <m/>
    <s v="Deceased Characters"/>
    <n v="14"/>
    <d v="1981-03-01T00:00:00"/>
    <n v="1981"/>
  </r>
  <r>
    <n v="7313"/>
    <x v="2463"/>
    <s v="\/Scarlet_Fasinera_(Earth-616)"/>
    <x v="0"/>
    <s v="Bad Characters"/>
    <s v="Blue Eyes"/>
    <s v="Red Hair"/>
    <x v="1"/>
    <m/>
    <s v="Living Characters"/>
    <n v="14"/>
    <d v="1981-12-01T00:00:00"/>
    <n v="1981"/>
  </r>
  <r>
    <n v="130711"/>
    <x v="2464"/>
    <s v="\/Kenneth_Barnett_(Earth-616)"/>
    <x v="4"/>
    <s v="Good Characters"/>
    <m/>
    <m/>
    <x v="0"/>
    <m/>
    <s v="Living Characters"/>
    <n v="14"/>
    <d v="1982-03-01T00:00:00"/>
    <n v="1982"/>
  </r>
  <r>
    <n v="66550"/>
    <x v="2465"/>
    <s v="\/Oliver_Osnick_(Earth-616)"/>
    <x v="0"/>
    <s v="Good Characters"/>
    <s v="Blue Eyes"/>
    <s v="Brown Hair"/>
    <x v="0"/>
    <m/>
    <s v="Living Characters"/>
    <n v="14"/>
    <d v="1982-11-01T00:00:00"/>
    <n v="1982"/>
  </r>
  <r>
    <n v="9144"/>
    <x v="2466"/>
    <s v="\/Alec_Thorne_(Earth-616)"/>
    <x v="0"/>
    <s v="Bad Characters"/>
    <s v="Brown Eyes"/>
    <s v="Brown Hair"/>
    <x v="0"/>
    <m/>
    <s v="Deceased Characters"/>
    <n v="14"/>
    <d v="1983-08-01T00:00:00"/>
    <n v="1983"/>
  </r>
  <r>
    <n v="24191"/>
    <x v="2467"/>
    <s v="\/Donald_Menken_(Earth-616)"/>
    <x v="2"/>
    <s v="Neutral Characters"/>
    <m/>
    <s v="Blond Hair"/>
    <x v="0"/>
    <m/>
    <s v="Living Characters"/>
    <n v="14"/>
    <d v="1983-04-01T00:00:00"/>
    <n v="1983"/>
  </r>
  <r>
    <n v="482723"/>
    <x v="2468"/>
    <s v="\/Wraarl_(Earth-616)"/>
    <x v="0"/>
    <s v="Bad Characters"/>
    <s v="Red Eyes"/>
    <s v="No Hair"/>
    <x v="0"/>
    <m/>
    <s v="Living Characters"/>
    <n v="14"/>
    <d v="1983-07-01T00:00:00"/>
    <n v="1983"/>
  </r>
  <r>
    <n v="2405"/>
    <x v="2469"/>
    <s v="\/Vidar_Odinson_(Earth-616)"/>
    <x v="0"/>
    <s v="Good Characters"/>
    <s v="Blue Eyes"/>
    <s v="Blond Hair"/>
    <x v="0"/>
    <m/>
    <s v="Deceased Characters"/>
    <n v="14"/>
    <d v="1984-12-01T00:00:00"/>
    <n v="1984"/>
  </r>
  <r>
    <n v="4208"/>
    <x v="2470"/>
    <s v="\/Fern_(Earth-616)"/>
    <x v="0"/>
    <s v="Good Characters"/>
    <m/>
    <m/>
    <x v="1"/>
    <m/>
    <s v="Living Characters"/>
    <n v="14"/>
    <d v="1985-07-01T00:00:00"/>
    <n v="1985"/>
  </r>
  <r>
    <n v="4563"/>
    <x v="2471"/>
    <s v="\/Lump_(Warpies)_(Earth-616)"/>
    <x v="0"/>
    <s v="Neutral Characters"/>
    <m/>
    <s v="No Hair"/>
    <x v="0"/>
    <m/>
    <s v="Living Characters"/>
    <n v="14"/>
    <d v="1985-07-01T00:00:00"/>
    <n v="1985"/>
  </r>
  <r>
    <n v="310472"/>
    <x v="2472"/>
    <s v="\/Michael_(RCX_agent)_(Earth-616)"/>
    <x v="0"/>
    <s v="Good Characters"/>
    <m/>
    <s v="Blond Hair"/>
    <x v="0"/>
    <m/>
    <s v="Living Characters"/>
    <n v="14"/>
    <d v="1985-02-01T00:00:00"/>
    <n v="1985"/>
  </r>
  <r>
    <n v="495347"/>
    <x v="2473"/>
    <s v="\/Solitaire_(Microverse)_(Earth-616)"/>
    <x v="0"/>
    <s v="Good Characters"/>
    <m/>
    <m/>
    <x v="1"/>
    <m/>
    <s v="Living Characters"/>
    <n v="14"/>
    <d v="1985-02-01T00:00:00"/>
    <n v="1985"/>
  </r>
  <r>
    <n v="1963"/>
    <x v="2474"/>
    <s v="\/Hector_Lennox_(Earth-616)"/>
    <x v="0"/>
    <m/>
    <s v="Blue Eyes"/>
    <s v="Black Hair"/>
    <x v="0"/>
    <m/>
    <s v="Living Characters"/>
    <n v="14"/>
    <d v="1986-11-01T00:00:00"/>
    <n v="1986"/>
  </r>
  <r>
    <n v="167504"/>
    <x v="2475"/>
    <s v="\/Max_(Fortisquian)_(Earth-616)"/>
    <x v="0"/>
    <s v="Good Characters"/>
    <m/>
    <s v="Black Hair"/>
    <x v="0"/>
    <m/>
    <s v="Living Characters"/>
    <n v="14"/>
    <d v="1987-02-01T00:00:00"/>
    <n v="1987"/>
  </r>
  <r>
    <n v="74111"/>
    <x v="2476"/>
    <s v="\/Evan_Swann_(Earth-616)"/>
    <x v="1"/>
    <s v="Good Characters"/>
    <s v="Brown Eyes"/>
    <s v="Brown Hair"/>
    <x v="0"/>
    <m/>
    <s v="Living Characters"/>
    <n v="14"/>
    <d v="1988-12-01T00:00:00"/>
    <n v="1988"/>
  </r>
  <r>
    <n v="16474"/>
    <x v="2477"/>
    <s v="\/Gosamyr_(Earth-616)"/>
    <x v="0"/>
    <m/>
    <s v="Black Eyes"/>
    <s v="Blond Hair"/>
    <x v="1"/>
    <m/>
    <s v="Living Characters"/>
    <n v="14"/>
    <d v="1988-08-01T00:00:00"/>
    <n v="1988"/>
  </r>
  <r>
    <n v="171969"/>
    <x v="2478"/>
    <s v="\/Michael_Janes_(Earth-616)"/>
    <x v="1"/>
    <s v="Good Characters"/>
    <m/>
    <s v="Brown Hair"/>
    <x v="0"/>
    <m/>
    <s v="Living Characters"/>
    <n v="14"/>
    <d v="1988-09-01T00:00:00"/>
    <n v="1988"/>
  </r>
  <r>
    <n v="92126"/>
    <x v="2479"/>
    <s v="\/Gilbert_Vaughn_(Earth-616)"/>
    <x v="1"/>
    <s v="Good Characters"/>
    <m/>
    <s v="Blond Hair"/>
    <x v="0"/>
    <m/>
    <s v="Deceased Characters"/>
    <n v="14"/>
    <d v="1989-10-01T00:00:00"/>
    <n v="1989"/>
  </r>
  <r>
    <n v="16212"/>
    <x v="2480"/>
    <s v="\/Kwan_Zhao_(Earth-616)"/>
    <x v="0"/>
    <m/>
    <s v="Brown Eyes"/>
    <s v="Black Hair"/>
    <x v="0"/>
    <m/>
    <s v="Deceased Characters"/>
    <n v="14"/>
    <d v="1989-11-01T00:00:00"/>
    <n v="1989"/>
  </r>
  <r>
    <n v="260735"/>
    <x v="2481"/>
    <s v="\/Number_Nine_(Earth-616)"/>
    <x v="4"/>
    <s v="Good Characters"/>
    <s v="Blue Eyes"/>
    <s v="Blond Hair"/>
    <x v="1"/>
    <m/>
    <s v="Living Characters"/>
    <n v="14"/>
    <d v="1989-10-01T00:00:00"/>
    <n v="1989"/>
  </r>
  <r>
    <n v="44826"/>
    <x v="2482"/>
    <s v="\/Prince_Baran_(Earth-616)"/>
    <x v="1"/>
    <s v="Bad Characters"/>
    <m/>
    <s v="Black Hair"/>
    <x v="0"/>
    <m/>
    <s v="Living Characters"/>
    <n v="14"/>
    <d v="1989-04-01T00:00:00"/>
    <n v="1989"/>
  </r>
  <r>
    <n v="27210"/>
    <x v="2483"/>
    <s v="\/Ed_Marrero_(Earth-616)"/>
    <x v="1"/>
    <s v="Good Characters"/>
    <m/>
    <s v="Black Hair"/>
    <x v="0"/>
    <m/>
    <s v="Living Characters"/>
    <n v="14"/>
    <d v="1990-02-01T00:00:00"/>
    <n v="1990"/>
  </r>
  <r>
    <n v="5682"/>
    <x v="2484"/>
    <s v="\/John_Kelly_(Earth-616)"/>
    <x v="0"/>
    <s v="Good Characters"/>
    <s v="Red Eyes"/>
    <s v="Blond Hair"/>
    <x v="0"/>
    <m/>
    <s v="Deceased Characters"/>
    <n v="14"/>
    <d v="1990-11-01T00:00:00"/>
    <n v="1990"/>
  </r>
  <r>
    <n v="21393"/>
    <x v="2485"/>
    <s v="\/Kearson_DeWitt_(Earth-616)"/>
    <x v="4"/>
    <s v="Bad Characters"/>
    <s v="Brown Eyes"/>
    <s v="Black Hair"/>
    <x v="0"/>
    <m/>
    <s v="Living Characters"/>
    <n v="14"/>
    <d v="1990-07-01T00:00:00"/>
    <n v="1990"/>
  </r>
  <r>
    <n v="27571"/>
    <x v="2486"/>
    <s v="\/Nobilus_(Earth-616)"/>
    <x v="0"/>
    <s v="Neutral Characters"/>
    <s v="Blue Eyes"/>
    <s v="Black Hair"/>
    <x v="0"/>
    <m/>
    <s v="Living Characters"/>
    <n v="14"/>
    <d v="1990-09-01T00:00:00"/>
    <n v="1990"/>
  </r>
  <r>
    <n v="1143"/>
    <x v="2487"/>
    <s v="\/Barrage_(Earth-616)"/>
    <x v="4"/>
    <s v="Bad Characters"/>
    <m/>
    <s v="Purple Hair"/>
    <x v="0"/>
    <m/>
    <s v="Deceased Characters"/>
    <n v="14"/>
    <d v="1991-04-01T00:00:00"/>
    <n v="1991"/>
  </r>
  <r>
    <n v="2500"/>
    <x v="2488"/>
    <s v="\/Tusk_(Earth-616)"/>
    <x v="0"/>
    <s v="Bad Characters"/>
    <m/>
    <m/>
    <x v="0"/>
    <m/>
    <s v="Living Characters"/>
    <n v="14"/>
    <d v="1991-04-01T00:00:00"/>
    <n v="1991"/>
  </r>
  <r>
    <n v="119338"/>
    <x v="2489"/>
    <s v="\/Che_(Earth-616)"/>
    <x v="0"/>
    <s v="Good Characters"/>
    <s v="White Eyes"/>
    <s v="White Hair"/>
    <x v="0"/>
    <m/>
    <s v="Living Characters"/>
    <n v="14"/>
    <d v="1992-10-01T00:00:00"/>
    <n v="1992"/>
  </r>
  <r>
    <n v="2258"/>
    <x v="2490"/>
    <s v="\/Eileen_Harsaw_(Earth-616)"/>
    <x v="0"/>
    <s v="Bad Characters"/>
    <s v="Blue Eyes"/>
    <s v="Blond Hair"/>
    <x v="1"/>
    <m/>
    <s v="Living Characters"/>
    <n v="14"/>
    <d v="1992-01-01T00:00:00"/>
    <n v="1992"/>
  </r>
  <r>
    <n v="346693"/>
    <x v="2491"/>
    <s v="\/James_Lucas_(Earth-616)"/>
    <x v="2"/>
    <s v="Neutral Characters"/>
    <s v="Brown Eyes"/>
    <s v="Black Hair"/>
    <x v="0"/>
    <m/>
    <s v="Living Characters"/>
    <n v="14"/>
    <d v="1992-06-01T00:00:00"/>
    <n v="1992"/>
  </r>
  <r>
    <n v="524304"/>
    <x v="2492"/>
    <s v="\/Lorna_Kleinfeldt_(Earth-616)"/>
    <x v="1"/>
    <s v="Good Characters"/>
    <m/>
    <s v="Grey Hair"/>
    <x v="1"/>
    <m/>
    <s v="Living Characters"/>
    <n v="14"/>
    <d v="1992-06-01T00:00:00"/>
    <n v="1992"/>
  </r>
  <r>
    <n v="11130"/>
    <x v="2493"/>
    <s v="\/Lucia_Callasantos_(Earth-616)"/>
    <x v="0"/>
    <s v="Neutral Characters"/>
    <s v="Yellow Eyes"/>
    <s v="Red Hair"/>
    <x v="1"/>
    <m/>
    <s v="Living Characters"/>
    <n v="14"/>
    <d v="1992-01-01T00:00:00"/>
    <n v="1992"/>
  </r>
  <r>
    <n v="23124"/>
    <x v="2494"/>
    <s v="\/Nakota_(Earth-616)"/>
    <x v="4"/>
    <s v="Bad Characters"/>
    <s v="Green Eyes"/>
    <s v="Black Hair"/>
    <x v="4"/>
    <m/>
    <s v="Living Characters"/>
    <n v="14"/>
    <d v="1992-08-01T00:00:00"/>
    <n v="1992"/>
  </r>
  <r>
    <n v="683337"/>
    <x v="2495"/>
    <s v="\/Taylor_Blackwell_(Earth-616)"/>
    <x v="4"/>
    <s v="Bad Characters"/>
    <m/>
    <s v="Brown Hair"/>
    <x v="0"/>
    <m/>
    <s v="Deceased Characters"/>
    <n v="14"/>
    <d v="1992-12-01T00:00:00"/>
    <n v="1992"/>
  </r>
  <r>
    <n v="512834"/>
    <x v="2496"/>
    <s v="\/Agony_(Symbiote)_(Earth-616)"/>
    <x v="4"/>
    <s v="Neutral Characters"/>
    <s v="White Eyes"/>
    <s v="Bald"/>
    <x v="3"/>
    <m/>
    <s v="Living Characters"/>
    <n v="14"/>
    <d v="1993-05-01T00:00:00"/>
    <n v="1993"/>
  </r>
  <r>
    <n v="512836"/>
    <x v="2497"/>
    <s v="\/Lasher_(Symbiote)_(Earth-616)"/>
    <x v="0"/>
    <s v="Neutral Characters"/>
    <s v="White Eyes"/>
    <s v="Bald"/>
    <x v="3"/>
    <m/>
    <s v="Living Characters"/>
    <n v="14"/>
    <d v="1993-05-01T00:00:00"/>
    <n v="1993"/>
  </r>
  <r>
    <n v="103890"/>
    <x v="2498"/>
    <s v="\/Lynx_(Earth-616)"/>
    <x v="0"/>
    <s v="Good Characters"/>
    <s v="Brown Eyes"/>
    <s v="Brown Hair"/>
    <x v="1"/>
    <m/>
    <s v="Living Characters"/>
    <n v="14"/>
    <d v="1993-03-01T00:00:00"/>
    <n v="1993"/>
  </r>
  <r>
    <n v="512831"/>
    <x v="2499"/>
    <s v="\/Phage_(Symbiote)_(Earth-616)"/>
    <x v="4"/>
    <s v="Neutral Characters"/>
    <s v="White Eyes"/>
    <s v="Bald"/>
    <x v="3"/>
    <m/>
    <s v="Living Characters"/>
    <n v="14"/>
    <d v="1993-05-01T00:00:00"/>
    <n v="1993"/>
  </r>
  <r>
    <n v="512832"/>
    <x v="2500"/>
    <s v="\/Riot_(Symbiote)_(Earth-616)"/>
    <x v="4"/>
    <s v="Neutral Characters"/>
    <s v="White Eyes"/>
    <s v="Bald"/>
    <x v="3"/>
    <m/>
    <s v="Living Characters"/>
    <n v="14"/>
    <d v="1993-05-01T00:00:00"/>
    <n v="1993"/>
  </r>
  <r>
    <n v="36940"/>
    <x v="2501"/>
    <s v="\/Sister_Nil_(Earth-616)"/>
    <x v="4"/>
    <s v="Bad Characters"/>
    <s v="Black Eyes"/>
    <s v="Black Hair"/>
    <x v="1"/>
    <m/>
    <s v="Living Characters"/>
    <n v="14"/>
    <d v="1993-12-01T00:00:00"/>
    <n v="1993"/>
  </r>
  <r>
    <n v="2505"/>
    <x v="2502"/>
    <s v="\/Tyrant_(Earth-616)"/>
    <x v="0"/>
    <s v="Bad Characters"/>
    <s v="Red Eyes"/>
    <s v="No Hair"/>
    <x v="0"/>
    <m/>
    <s v="Deceased Characters"/>
    <n v="14"/>
    <d v="1993-06-01T00:00:00"/>
    <n v="1993"/>
  </r>
  <r>
    <n v="8162"/>
    <x v="2503"/>
    <s v="\/Cody_Fleischer_(Earth-616)"/>
    <x v="0"/>
    <s v="Good Characters"/>
    <s v="Brown Eyes"/>
    <s v="Brown Hair"/>
    <x v="0"/>
    <m/>
    <s v="Living Characters"/>
    <n v="14"/>
    <d v="1994-06-01T00:00:00"/>
    <n v="1994"/>
  </r>
  <r>
    <n v="116838"/>
    <x v="2504"/>
    <s v="\/Philip_Sheldon_(Earth-616)"/>
    <x v="4"/>
    <s v="Good Characters"/>
    <s v="Green Eyes"/>
    <s v="Grey Hair"/>
    <x v="0"/>
    <m/>
    <s v="Deceased Characters"/>
    <n v="14"/>
    <d v="1994-01-01T00:00:00"/>
    <n v="1994"/>
  </r>
  <r>
    <n v="62879"/>
    <x v="2505"/>
    <s v="\/Elizabeth_Tyne_(Earth-616)"/>
    <x v="4"/>
    <s v="Good Characters"/>
    <s v="Blue Eyes"/>
    <s v="Red Hair"/>
    <x v="1"/>
    <m/>
    <s v="Living Characters"/>
    <n v="14"/>
    <d v="1995-08-01T00:00:00"/>
    <n v="1995"/>
  </r>
  <r>
    <n v="5939"/>
    <x v="2506"/>
    <s v="\/Rafael_Carago_(Earth-616)"/>
    <x v="0"/>
    <s v="Good Characters"/>
    <s v="White Eyes"/>
    <s v="Black Hair"/>
    <x v="0"/>
    <m/>
    <s v="Living Characters"/>
    <n v="14"/>
    <d v="1995-08-01T00:00:00"/>
    <n v="1995"/>
  </r>
  <r>
    <n v="2404"/>
    <x v="2507"/>
    <s v="\/Vessel_(Earth-616)"/>
    <x v="0"/>
    <s v="Bad Characters"/>
    <s v="Red Eyes"/>
    <s v="Black Hair"/>
    <x v="0"/>
    <m/>
    <s v="Deceased Characters"/>
    <n v="14"/>
    <d v="1995-08-01T00:00:00"/>
    <n v="1995"/>
  </r>
  <r>
    <n v="243203"/>
    <x v="2508"/>
    <s v="\/Bob_Stirrat_(Earth-616)"/>
    <x v="4"/>
    <s v="Neutral Characters"/>
    <m/>
    <m/>
    <x v="0"/>
    <m/>
    <s v="Living Characters"/>
    <n v="14"/>
    <d v="1997-01-01T00:00:00"/>
    <n v="1997"/>
  </r>
  <r>
    <n v="682471"/>
    <x v="2509"/>
    <s v="\/Steele_Fitzpatrick_(Earth-616)"/>
    <x v="0"/>
    <s v="Neutral Characters"/>
    <m/>
    <s v="Bald"/>
    <x v="0"/>
    <m/>
    <s v="Living Characters"/>
    <n v="14"/>
    <d v="1997-01-01T00:00:00"/>
    <n v="1997"/>
  </r>
  <r>
    <n v="39598"/>
    <x v="2510"/>
    <s v="\/Amanda_Fairmont_(Earth-616)"/>
    <x v="2"/>
    <s v="Good Characters"/>
    <s v="Brown Eyes"/>
    <s v="Brown Hair"/>
    <x v="1"/>
    <m/>
    <s v="Living Characters"/>
    <n v="14"/>
    <d v="1998-07-01T00:00:00"/>
    <n v="1998"/>
  </r>
  <r>
    <n v="1675"/>
    <x v="2511"/>
    <s v="\/Gaia_(Earth-616)"/>
    <x v="0"/>
    <s v="Good Characters"/>
    <s v="Blue Eyes"/>
    <s v="Pink Hair"/>
    <x v="1"/>
    <m/>
    <s v="Living Characters"/>
    <n v="14"/>
    <d v="1998-04-01T00:00:00"/>
    <n v="1998"/>
  </r>
  <r>
    <n v="16463"/>
    <x v="2512"/>
    <s v="\/Leiko_Tanaka_(Earth-616)"/>
    <x v="0"/>
    <s v="Good Characters"/>
    <s v="Brown Eyes"/>
    <s v="Black Hair"/>
    <x v="1"/>
    <m/>
    <s v="Living Characters"/>
    <n v="14"/>
    <d v="1998-09-01T00:00:00"/>
    <n v="1998"/>
  </r>
  <r>
    <n v="410154"/>
    <x v="2513"/>
    <s v="\/Ness_(Earth-616)"/>
    <x v="0"/>
    <s v="Neutral Characters"/>
    <s v="Yellow Eyes"/>
    <s v="White Hair"/>
    <x v="0"/>
    <m/>
    <s v="Living Characters"/>
    <n v="14"/>
    <d v="1998-06-01T00:00:00"/>
    <n v="1998"/>
  </r>
  <r>
    <n v="16496"/>
    <x v="2514"/>
    <s v="\/Alda_Huxley_(Earth-616)"/>
    <x v="2"/>
    <s v="Good Characters"/>
    <m/>
    <s v="Blond Hair"/>
    <x v="1"/>
    <m/>
    <s v="Living Characters"/>
    <n v="14"/>
    <d v="1999-03-01T00:00:00"/>
    <n v="1999"/>
  </r>
  <r>
    <n v="1646"/>
    <x v="2515"/>
    <s v="\/Gloria_Dayne_(Earth-616)"/>
    <x v="0"/>
    <s v="Neutral Characters"/>
    <s v="Blue Eyes"/>
    <s v="Blond Hair"/>
    <x v="1"/>
    <m/>
    <s v="Living Characters"/>
    <n v="14"/>
    <d v="1999-02-01T00:00:00"/>
    <n v="1999"/>
  </r>
  <r>
    <n v="4477"/>
    <x v="2516"/>
    <s v="\/Manuel_Vicente_(Earth-616)"/>
    <x v="0"/>
    <s v="Neutral Characters"/>
    <s v="Brown Eyes"/>
    <s v="Brown Hair"/>
    <x v="0"/>
    <m/>
    <s v="Living Characters"/>
    <n v="14"/>
    <d v="1999-07-01T00:00:00"/>
    <n v="1999"/>
  </r>
  <r>
    <n v="6039"/>
    <x v="2517"/>
    <s v="\/Gordon_Thomas_(Earth-616)"/>
    <x v="1"/>
    <s v="Good Characters"/>
    <s v="Blue Eyes"/>
    <s v="Brown Hair"/>
    <x v="0"/>
    <m/>
    <s v="Deceased Characters"/>
    <n v="14"/>
    <d v="2000-11-01T00:00:00"/>
    <n v="2000"/>
  </r>
  <r>
    <n v="44252"/>
    <x v="2518"/>
    <s v="\/Normie_(Earth-616)"/>
    <x v="4"/>
    <m/>
    <s v="Black Eyes"/>
    <s v="Brown Hair"/>
    <x v="0"/>
    <m/>
    <s v="Living Characters"/>
    <n v="14"/>
    <d v="2000-09-01T00:00:00"/>
    <n v="2000"/>
  </r>
  <r>
    <n v="33855"/>
    <x v="2519"/>
    <s v="\/Ellie_Phimister_(Earth-616)"/>
    <x v="0"/>
    <s v="Neutral Characters"/>
    <s v="Black Eyes"/>
    <s v="Black Hair"/>
    <x v="1"/>
    <m/>
    <s v="Deceased Characters"/>
    <n v="14"/>
    <d v="2021-08-01T00:00:00"/>
    <n v="2001"/>
  </r>
  <r>
    <n v="19667"/>
    <x v="2520"/>
    <s v="\/William_Lamont_(Earth-616)"/>
    <x v="1"/>
    <s v="Good Characters"/>
    <s v="Blue Eyes"/>
    <s v="White Hair"/>
    <x v="0"/>
    <m/>
    <s v="Living Characters"/>
    <n v="14"/>
    <d v="2021-07-02T00:00:00"/>
    <n v="2002"/>
  </r>
  <r>
    <n v="654905"/>
    <x v="2521"/>
    <s v="\/Alex_Anderson_(Earth-616)"/>
    <x v="2"/>
    <s v="Good Characters"/>
    <s v="Brown Eyes"/>
    <s v="Black Hair"/>
    <x v="0"/>
    <m/>
    <s v="Living Characters"/>
    <n v="14"/>
    <d v="2021-06-03T00:00:00"/>
    <n v="2003"/>
  </r>
  <r>
    <n v="349491"/>
    <x v="2522"/>
    <s v="\/Faith_Shabazz_(Earth-616)"/>
    <x v="1"/>
    <s v="Good Characters"/>
    <s v="Brown Eyes"/>
    <s v="Grey Hair"/>
    <x v="1"/>
    <m/>
    <s v="Living Characters"/>
    <n v="14"/>
    <d v="2021-01-03T00:00:00"/>
    <n v="2003"/>
  </r>
  <r>
    <n v="8929"/>
    <x v="2523"/>
    <s v="\/Gennady_Gavrilov_(Earth-616)"/>
    <x v="0"/>
    <s v="Bad Characters"/>
    <s v="Brown Eyes"/>
    <s v="Brown Hair"/>
    <x v="0"/>
    <m/>
    <s v="Living Characters"/>
    <n v="14"/>
    <d v="2021-10-03T00:00:00"/>
    <n v="2003"/>
  </r>
  <r>
    <n v="654903"/>
    <x v="2524"/>
    <s v="\/Jessie_(Sentinel)_(Earth-616)"/>
    <x v="1"/>
    <s v="Good Characters"/>
    <s v="Blue Eyes"/>
    <s v="Brown Hair"/>
    <x v="1"/>
    <m/>
    <s v="Living Characters"/>
    <n v="14"/>
    <d v="2021-06-03T00:00:00"/>
    <n v="2003"/>
  </r>
  <r>
    <n v="19644"/>
    <x v="2525"/>
    <s v="\/John_Anderson_(Earth-616)"/>
    <x v="1"/>
    <s v="Good Characters"/>
    <s v="Brown Eyes"/>
    <s v="Blond Hair"/>
    <x v="0"/>
    <m/>
    <s v="Living Characters"/>
    <n v="14"/>
    <d v="2021-09-03T00:00:00"/>
    <n v="2003"/>
  </r>
  <r>
    <n v="2215"/>
    <x v="2526"/>
    <s v="\/Amelia_Weatherly_(Earth-616)"/>
    <x v="0"/>
    <s v="Good Characters"/>
    <s v="Green Eyes"/>
    <s v="Strawberry Blond Hair"/>
    <x v="1"/>
    <m/>
    <s v="Deceased Characters"/>
    <n v="14"/>
    <d v="2021-05-04T00:00:00"/>
    <n v="2004"/>
  </r>
  <r>
    <n v="104704"/>
    <x v="2527"/>
    <s v="\/Holden_Holliway_(Earth-616)"/>
    <x v="1"/>
    <s v="Good Characters"/>
    <s v="Blue Eyes"/>
    <s v="Grey Hair"/>
    <x v="0"/>
    <m/>
    <s v="Living Characters"/>
    <n v="14"/>
    <d v="2021-05-04T00:00:00"/>
    <n v="2004"/>
  </r>
  <r>
    <n v="16353"/>
    <x v="2528"/>
    <s v="\/Rutherford_Princeton_III_(Earth-616)"/>
    <x v="0"/>
    <s v="Good Characters"/>
    <s v="Brown Eyes"/>
    <s v="White Hair"/>
    <x v="0"/>
    <m/>
    <s v="Deceased Characters"/>
    <n v="14"/>
    <d v="2021-05-04T00:00:00"/>
    <n v="2004"/>
  </r>
  <r>
    <n v="16650"/>
    <x v="2529"/>
    <s v="\/Yukotujakzurjimozoata_(Earth-616)"/>
    <x v="0"/>
    <m/>
    <s v="Black Eyes"/>
    <s v="Black Hair"/>
    <x v="0"/>
    <m/>
    <s v="Living Characters"/>
    <n v="14"/>
    <d v="2021-05-04T00:00:00"/>
    <n v="2004"/>
  </r>
  <r>
    <n v="611229"/>
    <x v="2530"/>
    <s v="\/Cannibal_(Earth-616)"/>
    <x v="0"/>
    <m/>
    <s v="Blue Eyes"/>
    <s v="Bald"/>
    <x v="4"/>
    <m/>
    <s v="Deceased Characters"/>
    <n v="14"/>
    <d v="2021-04-05T00:00:00"/>
    <n v="2005"/>
  </r>
  <r>
    <n v="36074"/>
    <x v="2531"/>
    <s v="\/Sal_Kennedy_(Earth-616)"/>
    <x v="1"/>
    <s v="Good Characters"/>
    <s v="Blue Eyes"/>
    <s v="White Hair"/>
    <x v="0"/>
    <m/>
    <s v="Deceased Characters"/>
    <n v="14"/>
    <d v="2021-02-05T00:00:00"/>
    <n v="2005"/>
  </r>
  <r>
    <n v="5821"/>
    <x v="2532"/>
    <s v="\/Zachary_Smith_Jr._(Earth-616)"/>
    <x v="0"/>
    <s v="Good Characters"/>
    <s v="Hazel Eyes"/>
    <s v="Black Hair"/>
    <x v="0"/>
    <m/>
    <s v="Deceased Characters"/>
    <n v="14"/>
    <d v="2021-08-05T00:00:00"/>
    <n v="2005"/>
  </r>
  <r>
    <n v="402328"/>
    <x v="2533"/>
    <s v="\/Max_Lohmer_(Earth-616)"/>
    <x v="4"/>
    <s v="Bad Characters"/>
    <s v="Blue Eyes"/>
    <s v="Blond Hair"/>
    <x v="0"/>
    <m/>
    <s v="Living Characters"/>
    <n v="14"/>
    <d v="2021-07-06T00:00:00"/>
    <n v="2006"/>
  </r>
  <r>
    <n v="131515"/>
    <x v="2534"/>
    <s v="\/Michael_van_Patrick_(Michael)_(Earth-616)"/>
    <x v="0"/>
    <s v="Good Characters"/>
    <s v="Blue Eyes"/>
    <s v="Brown Hair"/>
    <x v="0"/>
    <m/>
    <s v="Deceased Characters"/>
    <n v="14"/>
    <d v="2021-08-07T00:00:00"/>
    <n v="2007"/>
  </r>
  <r>
    <n v="164701"/>
    <x v="2535"/>
    <s v="\/Joaquin_Pennysworth_(Earth-616)"/>
    <x v="0"/>
    <s v="Good Characters"/>
    <s v="Brown Eyes"/>
    <s v="Black Hair"/>
    <x v="0"/>
    <m/>
    <s v="Living Characters"/>
    <n v="14"/>
    <d v="2021-05-08T00:00:00"/>
    <n v="2008"/>
  </r>
  <r>
    <n v="120939"/>
    <x v="2536"/>
    <s v="\/Kyknos_(Earth-616)"/>
    <x v="1"/>
    <s v="Bad Characters"/>
    <s v="Yellow Eyes"/>
    <s v="No Hair"/>
    <x v="0"/>
    <m/>
    <s v="Deceased Characters"/>
    <n v="14"/>
    <d v="2021-06-08T00:00:00"/>
    <n v="2008"/>
  </r>
  <r>
    <n v="316403"/>
    <x v="2537"/>
    <s v="\/Omaka_(Earth-616)"/>
    <x v="1"/>
    <m/>
    <s v="Yellow Eyes"/>
    <s v="Red Hair"/>
    <x v="1"/>
    <m/>
    <s v="Deceased Characters"/>
    <n v="14"/>
    <d v="2021-09-08T00:00:00"/>
    <n v="2008"/>
  </r>
  <r>
    <n v="440320"/>
    <x v="2538"/>
    <s v="\/Simone_DeSantos_(Earth-982)"/>
    <x v="0"/>
    <s v="Neutral Characters"/>
    <m/>
    <s v="Blond Hair"/>
    <x v="1"/>
    <m/>
    <s v="Living Characters"/>
    <n v="14"/>
    <d v="2021-01-08T00:00:00"/>
    <n v="2008"/>
  </r>
  <r>
    <n v="120277"/>
    <x v="2539"/>
    <s v="\/William_Hollister_(Earth-616)"/>
    <x v="2"/>
    <s v="Good Characters"/>
    <s v="Brown Eyes"/>
    <s v="Black Hair"/>
    <x v="0"/>
    <m/>
    <s v="Living Characters"/>
    <n v="14"/>
    <d v="2021-02-08T00:00:00"/>
    <n v="2008"/>
  </r>
  <r>
    <n v="250453"/>
    <x v="2540"/>
    <s v="\/Daniel_DuBois_(Earth-616)"/>
    <x v="0"/>
    <s v="Bad Characters"/>
    <s v="Brown Eyes"/>
    <s v="Brown Hair"/>
    <x v="0"/>
    <m/>
    <s v="Living Characters"/>
    <n v="14"/>
    <d v="2021-07-09T00:00:00"/>
    <n v="2009"/>
  </r>
  <r>
    <n v="338289"/>
    <x v="2541"/>
    <s v="\/Daniel_Whitehall_(Earth-616)"/>
    <x v="0"/>
    <s v="Bad Characters"/>
    <m/>
    <s v="Brown Hair"/>
    <x v="0"/>
    <m/>
    <s v="Living Characters"/>
    <n v="14"/>
    <d v="2021-05-09T00:00:00"/>
    <n v="2009"/>
  </r>
  <r>
    <n v="253079"/>
    <x v="2542"/>
    <s v="\/James_Natale_(Earth-616)"/>
    <x v="0"/>
    <s v="Bad Characters"/>
    <s v="Yellow Eyes"/>
    <s v="Brown Hair"/>
    <x v="0"/>
    <m/>
    <s v="Deceased Characters"/>
    <n v="14"/>
    <d v="2021-06-09T00:00:00"/>
    <n v="2009"/>
  </r>
  <r>
    <n v="473719"/>
    <x v="2543"/>
    <s v="\/Oola_Udonta_(Earth-616)"/>
    <x v="0"/>
    <s v="Neutral Characters"/>
    <s v="Blue Eyes"/>
    <s v="No Hair"/>
    <x v="1"/>
    <m/>
    <s v="Living Characters"/>
    <n v="14"/>
    <d v="2021-05-10T00:00:00"/>
    <n v="2010"/>
  </r>
  <r>
    <n v="453727"/>
    <x v="2544"/>
    <s v="\/Raizo_Kodo_(Earth-616)"/>
    <x v="0"/>
    <s v="Good Characters"/>
    <s v="Red Eyes"/>
    <s v="Black Hair"/>
    <x v="0"/>
    <m/>
    <s v="Living Characters"/>
    <n v="14"/>
    <d v="2021-06-11T00:00:00"/>
    <n v="2011"/>
  </r>
  <r>
    <n v="571075"/>
    <x v="2545"/>
    <s v="\/Nara_(Earth-616)"/>
    <x v="4"/>
    <s v="Good Characters"/>
    <s v="White Eyes"/>
    <s v="Black Hair"/>
    <x v="1"/>
    <m/>
    <s v="Deceased Characters"/>
    <n v="14"/>
    <d v="2021-02-13T00:00:00"/>
    <n v="2013"/>
  </r>
  <r>
    <n v="566881"/>
    <x v="2546"/>
    <s v="\/Necromancer_(Michael)_(Earth-616)"/>
    <x v="0"/>
    <s v="Neutral Characters"/>
    <s v="Blue Eyes"/>
    <s v="Brown Hair"/>
    <x v="0"/>
    <m/>
    <s v="Living Characters"/>
    <n v="14"/>
    <d v="2021-01-13T00:00:00"/>
    <n v="2013"/>
  </r>
  <r>
    <n v="576828"/>
    <x v="2547"/>
    <s v="\/Patricia_Wolman_(Earth-616)"/>
    <x v="1"/>
    <s v="Neutral Characters"/>
    <s v="Blue Eyes"/>
    <s v="Blond Hair"/>
    <x v="1"/>
    <m/>
    <s v="Living Characters"/>
    <n v="14"/>
    <d v="2021-03-13T00:00:00"/>
    <n v="2013"/>
  </r>
  <r>
    <n v="605379"/>
    <x v="2548"/>
    <s v="\/Recorder_451_(Earth-616)"/>
    <x v="1"/>
    <s v="Bad Characters"/>
    <s v="Red Eyes"/>
    <s v="No Hair"/>
    <x v="3"/>
    <m/>
    <s v="Deceased Characters"/>
    <n v="14"/>
    <d v="2021-04-13T00:00:00"/>
    <n v="2013"/>
  </r>
  <r>
    <n v="21721"/>
    <x v="2549"/>
    <s v="\/Perrikus_(Earth-616)"/>
    <x v="4"/>
    <s v="Bad Characters"/>
    <s v="Red Eyes"/>
    <m/>
    <x v="0"/>
    <m/>
    <s v="Living Characters"/>
    <n v="14"/>
    <m/>
    <m/>
  </r>
  <r>
    <n v="331152"/>
    <x v="2550"/>
    <s v="\/Trajah_(Earth-616)"/>
    <x v="2"/>
    <s v="Good Characters"/>
    <m/>
    <m/>
    <x v="0"/>
    <m/>
    <s v="Living Characters"/>
    <n v="13"/>
    <d v="1939-10-01T00:00:00"/>
    <n v="1939"/>
  </r>
  <r>
    <n v="98846"/>
    <x v="2551"/>
    <s v="\/Larry_Scott_(Earth-616)"/>
    <x v="0"/>
    <s v="Good Characters"/>
    <s v="Brown Eyes"/>
    <s v="Reddish Blond Hair"/>
    <x v="0"/>
    <m/>
    <s v="Living Characters"/>
    <n v="13"/>
    <d v="1941-09-01T00:00:00"/>
    <n v="1941"/>
  </r>
  <r>
    <n v="23345"/>
    <x v="2552"/>
    <s v="\/Witness_(WWII)_(Earth-616)"/>
    <x v="0"/>
    <s v="Good Characters"/>
    <s v="Brown Eyes"/>
    <s v="Brown Hair"/>
    <x v="0"/>
    <m/>
    <s v="Living Characters"/>
    <n v="13"/>
    <d v="1941-12-01T00:00:00"/>
    <n v="1941"/>
  </r>
  <r>
    <n v="483810"/>
    <x v="2553"/>
    <s v="\/Doug_Johnson_(Earth-616)"/>
    <x v="1"/>
    <s v="Good Characters"/>
    <m/>
    <s v="Black Hair"/>
    <x v="0"/>
    <m/>
    <s v="Deceased Characters"/>
    <n v="13"/>
    <d v="1942-12-01T00:00:00"/>
    <n v="1942"/>
  </r>
  <r>
    <n v="503191"/>
    <x v="2554"/>
    <s v="\/Elizabeth_II_(Earth-616)"/>
    <x v="2"/>
    <s v="Good Characters"/>
    <s v="Blue Eyes"/>
    <s v="Grey Hair"/>
    <x v="1"/>
    <m/>
    <s v="Living Characters"/>
    <n v="13"/>
    <d v="1943-09-01T00:00:00"/>
    <n v="1943"/>
  </r>
  <r>
    <n v="46682"/>
    <x v="2555"/>
    <s v="\/Helen_(Earth-616)"/>
    <x v="1"/>
    <s v="Good Characters"/>
    <s v="Blue Eyes"/>
    <s v="Blond Hair"/>
    <x v="1"/>
    <m/>
    <s v="Living Characters"/>
    <n v="13"/>
    <d v="1948-08-01T00:00:00"/>
    <n v="1948"/>
  </r>
  <r>
    <n v="574483"/>
    <x v="2556"/>
    <s v="\/Mister_Kruger_(Earth-616)"/>
    <x v="1"/>
    <s v="Good Characters"/>
    <m/>
    <s v="Brown Hair"/>
    <x v="0"/>
    <m/>
    <s v="Living Characters"/>
    <n v="13"/>
    <d v="1951-05-01T00:00:00"/>
    <n v="1951"/>
  </r>
  <r>
    <n v="594952"/>
    <x v="2557"/>
    <s v="\/Yalu_River_Rosie_(Earth-616)"/>
    <x v="1"/>
    <s v="Bad Characters"/>
    <m/>
    <s v="Black Hair"/>
    <x v="1"/>
    <m/>
    <s v="Living Characters"/>
    <n v="13"/>
    <d v="1952-11-01T00:00:00"/>
    <n v="1952"/>
  </r>
  <r>
    <n v="57928"/>
    <x v="2558"/>
    <s v="\/Arrowhead_(Earth-616)"/>
    <x v="0"/>
    <s v="Good Characters"/>
    <m/>
    <s v="Black Hair"/>
    <x v="0"/>
    <m/>
    <s v="Living Characters"/>
    <n v="13"/>
    <d v="1954-04-01T00:00:00"/>
    <n v="1954"/>
  </r>
  <r>
    <n v="630436"/>
    <x v="2559"/>
    <s v="\/Battleship_Burke_(Earth-616)"/>
    <x v="2"/>
    <s v="Good Characters"/>
    <m/>
    <s v="Black Hair"/>
    <x v="0"/>
    <m/>
    <s v="Living Characters"/>
    <n v="13"/>
    <d v="1954-08-01T00:00:00"/>
    <n v="1954"/>
  </r>
  <r>
    <n v="630438"/>
    <x v="2560"/>
    <s v="\/Salty_Smith_(Earth-616)"/>
    <x v="1"/>
    <s v="Good Characters"/>
    <m/>
    <s v="Blond Hair"/>
    <x v="0"/>
    <m/>
    <s v="Living Characters"/>
    <n v="13"/>
    <d v="1954-08-01T00:00:00"/>
    <n v="1954"/>
  </r>
  <r>
    <n v="106933"/>
    <x v="2561"/>
    <s v="\/Santa_Claus_(Earth-616)"/>
    <x v="0"/>
    <s v="Good Characters"/>
    <s v="Blue Eyes"/>
    <s v="White Hair"/>
    <x v="0"/>
    <m/>
    <s v="Living Characters"/>
    <n v="13"/>
    <d v="1955-02-01T00:00:00"/>
    <n v="1955"/>
  </r>
  <r>
    <n v="7808"/>
    <x v="2562"/>
    <s v="\/Tricephalous_(Earth-616)"/>
    <x v="0"/>
    <m/>
    <s v="Red Eyes"/>
    <s v="No Hair"/>
    <x v="0"/>
    <m/>
    <s v="Living Characters"/>
    <n v="13"/>
    <d v="1961-11-01T00:00:00"/>
    <n v="1961"/>
  </r>
  <r>
    <n v="1687"/>
    <x v="2563"/>
    <s v="\/Yuri_Topolov_(Earth-616)"/>
    <x v="0"/>
    <s v="Neutral Characters"/>
    <s v="Blue Eyes"/>
    <s v="Bald"/>
    <x v="0"/>
    <m/>
    <s v="Deceased Characters"/>
    <n v="13"/>
    <d v="1962-05-01T00:00:00"/>
    <n v="1962"/>
  </r>
  <r>
    <n v="1371"/>
    <x v="2564"/>
    <s v="\/Anton_Vanko_(Crimson_Dynamo)_(Earth-616)"/>
    <x v="0"/>
    <s v="Good Characters"/>
    <s v="Brown Eyes"/>
    <s v="Bald"/>
    <x v="0"/>
    <m/>
    <s v="Deceased Characters"/>
    <n v="13"/>
    <d v="1963-10-01T00:00:00"/>
    <n v="1963"/>
  </r>
  <r>
    <n v="16191"/>
    <x v="2565"/>
    <s v="\/Don_Hertz_(Earth-616)"/>
    <x v="0"/>
    <s v="Bad Characters"/>
    <s v="Blue Eyes"/>
    <s v="Black Hair"/>
    <x v="0"/>
    <m/>
    <s v="Living Characters"/>
    <n v="13"/>
    <d v="1963-05-01T00:00:00"/>
    <n v="1963"/>
  </r>
  <r>
    <n v="27136"/>
    <x v="2566"/>
    <s v="\/Dreamstalker_(Earth-616)"/>
    <x v="4"/>
    <s v="Bad Characters"/>
    <s v="Variable Eyes"/>
    <s v="Black Hair"/>
    <x v="4"/>
    <m/>
    <s v="Living Characters"/>
    <n v="13"/>
    <d v="1963-07-01T00:00:00"/>
    <n v="1963"/>
  </r>
  <r>
    <n v="7853"/>
    <x v="2567"/>
    <s v="\/Mister_Davis_(Earth-616)"/>
    <x v="1"/>
    <s v="Good Characters"/>
    <m/>
    <s v="White Hair"/>
    <x v="0"/>
    <m/>
    <s v="Living Characters"/>
    <n v="13"/>
    <d v="1963-09-01T00:00:00"/>
    <n v="1963"/>
  </r>
  <r>
    <n v="2165"/>
    <x v="2568"/>
    <s v="\/Nathan_Dolly_(Earth-616)"/>
    <x v="0"/>
    <s v="Bad Characters"/>
    <s v="Brown Eyes"/>
    <s v="Brown Hair"/>
    <x v="0"/>
    <m/>
    <s v="Deceased Characters"/>
    <n v="13"/>
    <d v="1963-12-01T00:00:00"/>
    <n v="1963"/>
  </r>
  <r>
    <n v="55536"/>
    <x v="2569"/>
    <s v="\/Orini_(Earth-616)"/>
    <x v="2"/>
    <s v="Bad Characters"/>
    <m/>
    <s v="Bald"/>
    <x v="0"/>
    <m/>
    <s v="Living Characters"/>
    <n v="13"/>
    <d v="1964-11-01T00:00:00"/>
    <n v="1964"/>
  </r>
  <r>
    <n v="23191"/>
    <x v="2570"/>
    <s v="\/Anelle_(Earth-616)"/>
    <x v="2"/>
    <s v="Good Characters"/>
    <s v="Green Eyes"/>
    <s v="Green Hair"/>
    <x v="1"/>
    <m/>
    <s v="Deceased Characters"/>
    <n v="13"/>
    <d v="1965-04-01T00:00:00"/>
    <n v="1965"/>
  </r>
  <r>
    <n v="42973"/>
    <x v="2571"/>
    <s v="\/Joseph_Smith_(Earth-616)"/>
    <x v="1"/>
    <m/>
    <s v="Blue Eyes"/>
    <s v="Red Hair"/>
    <x v="0"/>
    <m/>
    <s v="Living Characters"/>
    <n v="13"/>
    <d v="1966-07-01T00:00:00"/>
    <n v="1966"/>
  </r>
  <r>
    <n v="70071"/>
    <x v="2572"/>
    <s v="\/Keeper_of_the_Flame_(Earth-616)"/>
    <x v="2"/>
    <s v="Bad Characters"/>
    <m/>
    <m/>
    <x v="0"/>
    <m/>
    <s v="Deceased Characters"/>
    <n v="13"/>
    <d v="1966-07-01T00:00:00"/>
    <n v="1966"/>
  </r>
  <r>
    <n v="164739"/>
    <x v="2573"/>
    <s v="\/Punisher_(Cyborg)_(Earth-616)"/>
    <x v="4"/>
    <s v="Bad Characters"/>
    <m/>
    <m/>
    <x v="4"/>
    <m/>
    <s v="Deceased Characters"/>
    <n v="13"/>
    <d v="1966-04-01T00:00:00"/>
    <n v="1966"/>
  </r>
  <r>
    <n v="237040"/>
    <x v="2574"/>
    <s v="\/Rigellian_Grand_Commissioner_(Earth-616)"/>
    <x v="1"/>
    <s v="Neutral Characters"/>
    <m/>
    <m/>
    <x v="0"/>
    <m/>
    <s v="Living Characters"/>
    <n v="13"/>
    <d v="1966-09-01T00:00:00"/>
    <n v="1966"/>
  </r>
  <r>
    <n v="36998"/>
    <x v="2575"/>
    <s v="\/Clay_Riley_(Earth-616)"/>
    <x v="1"/>
    <s v="Bad Characters"/>
    <s v="Grey Eyes"/>
    <s v="Brown Hair"/>
    <x v="0"/>
    <m/>
    <s v="Deceased Characters"/>
    <n v="13"/>
    <d v="1967-04-01T00:00:00"/>
    <n v="1967"/>
  </r>
  <r>
    <n v="122989"/>
    <x v="2576"/>
    <s v="\/Daniel_Damian_(Earth-616)"/>
    <x v="2"/>
    <s v="Good Characters"/>
    <s v="Blue Eyes"/>
    <s v="Grey Hair"/>
    <x v="0"/>
    <m/>
    <s v="Deceased Characters"/>
    <n v="13"/>
    <d v="1967-07-01T00:00:00"/>
    <n v="1967"/>
  </r>
  <r>
    <n v="30791"/>
    <x v="2577"/>
    <s v="\/Brother_Royal_(Earth-616)"/>
    <x v="4"/>
    <s v="Bad Characters"/>
    <m/>
    <s v="No Hair"/>
    <x v="0"/>
    <m/>
    <s v="Living Characters"/>
    <n v="13"/>
    <d v="1968-10-01T00:00:00"/>
    <n v="1968"/>
  </r>
  <r>
    <n v="18342"/>
    <x v="2578"/>
    <s v="\/Joseph_Stalin_(Earth-616)"/>
    <x v="1"/>
    <s v="Bad Characters"/>
    <s v="Brown Eyes"/>
    <s v="Grey Hair"/>
    <x v="0"/>
    <m/>
    <s v="Deceased Characters"/>
    <n v="13"/>
    <d v="1968-02-01T00:00:00"/>
    <n v="1968"/>
  </r>
  <r>
    <n v="25592"/>
    <x v="2579"/>
    <s v="\/Joost_van_Straaten_(Earth-616)"/>
    <x v="1"/>
    <s v="Bad Characters"/>
    <s v="White Eyes"/>
    <s v="Black Hair"/>
    <x v="0"/>
    <m/>
    <s v="Living Characters"/>
    <n v="13"/>
    <d v="1969-09-01T00:00:00"/>
    <n v="1969"/>
  </r>
  <r>
    <n v="310001"/>
    <x v="2580"/>
    <s v="\/Josh_Kittling_(Earth-616)"/>
    <x v="1"/>
    <m/>
    <m/>
    <s v="Black Hair"/>
    <x v="0"/>
    <m/>
    <s v="Living Characters"/>
    <n v="13"/>
    <d v="1969-01-01T00:00:00"/>
    <n v="1969"/>
  </r>
  <r>
    <n v="2703"/>
    <x v="2581"/>
    <s v="\/Mordecai_Midas_(Earth-616)"/>
    <x v="0"/>
    <s v="Bad Characters"/>
    <s v="Gold Eyes"/>
    <s v="Gold Hair"/>
    <x v="0"/>
    <m/>
    <s v="Living Characters"/>
    <n v="13"/>
    <d v="1969-09-01T00:00:00"/>
    <n v="1969"/>
  </r>
  <r>
    <n v="15184"/>
    <x v="2582"/>
    <s v="\/Piper_(Savage_Land_Mutate)_(Earth-616)"/>
    <x v="0"/>
    <s v="Bad Characters"/>
    <m/>
    <m/>
    <x v="0"/>
    <m/>
    <s v="Living Characters"/>
    <n v="13"/>
    <d v="1969-11-01T00:00:00"/>
    <n v="1969"/>
  </r>
  <r>
    <n v="157073"/>
    <x v="2583"/>
    <s v="\/Barbara_Denton_(Earth-616)"/>
    <x v="1"/>
    <s v="Good Characters"/>
    <s v="Blue Eyes"/>
    <s v="Blond Hair"/>
    <x v="1"/>
    <m/>
    <s v="Deceased Characters"/>
    <n v="13"/>
    <d v="1970-03-01T00:00:00"/>
    <n v="1970"/>
  </r>
  <r>
    <n v="1910"/>
    <x v="2584"/>
    <s v="\/Frank_Oliver_(Earth-616)"/>
    <x v="1"/>
    <s v="Bad Characters"/>
    <s v="Brown Eyes"/>
    <s v="Blond Hair"/>
    <x v="0"/>
    <m/>
    <s v="Deceased Characters"/>
    <n v="13"/>
    <d v="1970-02-01T00:00:00"/>
    <n v="1970"/>
  </r>
  <r>
    <n v="33018"/>
    <x v="2585"/>
    <s v="\/Jason_Roland_(Earth-616)"/>
    <x v="1"/>
    <s v="Bad Characters"/>
    <s v="Brown Eyes"/>
    <s v="Brown Hair"/>
    <x v="0"/>
    <m/>
    <s v="Living Characters"/>
    <n v="13"/>
    <d v="1970-05-01T00:00:00"/>
    <n v="1970"/>
  </r>
  <r>
    <n v="9722"/>
    <x v="2586"/>
    <s v="\/Brian_Muldoon_(Earth-616)"/>
    <x v="0"/>
    <s v="Bad Characters"/>
    <s v="Blue Eyes"/>
    <s v="Brown Hair"/>
    <x v="0"/>
    <m/>
    <s v="Living Characters"/>
    <n v="13"/>
    <d v="1971-07-01T00:00:00"/>
    <n v="1971"/>
  </r>
  <r>
    <n v="14095"/>
    <x v="2587"/>
    <s v="\/Damon_Dran_(Earth-616)"/>
    <x v="1"/>
    <m/>
    <s v="Blue Eyes"/>
    <s v="Grey Hair"/>
    <x v="0"/>
    <m/>
    <s v="Deceased Characters"/>
    <n v="13"/>
    <d v="1972-10-01T00:00:00"/>
    <n v="1972"/>
  </r>
  <r>
    <n v="694427"/>
    <x v="2588"/>
    <s v="\/William_Harper_Littlejohn_(Earth-616)"/>
    <x v="2"/>
    <s v="Good Characters"/>
    <m/>
    <s v="Brown Hair"/>
    <x v="0"/>
    <m/>
    <s v="Living Characters"/>
    <n v="13"/>
    <d v="1972-10-01T00:00:00"/>
    <n v="1972"/>
  </r>
  <r>
    <n v="195416"/>
    <x v="2589"/>
    <s v="\/Ramrod_(Cyborg)_(Earth-616)"/>
    <x v="4"/>
    <s v="Bad Characters"/>
    <s v="Blue Eyes"/>
    <s v="Brown Hair"/>
    <x v="0"/>
    <m/>
    <s v="Living Characters"/>
    <n v="13"/>
    <d v="1973-09-01T00:00:00"/>
    <n v="1973"/>
  </r>
  <r>
    <n v="35477"/>
    <x v="2590"/>
    <s v="\/Fera_(Earth-616)"/>
    <x v="0"/>
    <s v="Bad Characters"/>
    <s v="Brown Eyes"/>
    <s v="Grey Hair"/>
    <x v="1"/>
    <m/>
    <s v="Living Characters"/>
    <n v="13"/>
    <d v="1974-05-01T00:00:00"/>
    <n v="1974"/>
  </r>
  <r>
    <n v="64929"/>
    <x v="2591"/>
    <s v="\/Hellfire_(Elementals)_(Earth-616)"/>
    <x v="4"/>
    <s v="Bad Characters"/>
    <m/>
    <s v="Black Hair"/>
    <x v="0"/>
    <m/>
    <s v="Living Characters"/>
    <n v="13"/>
    <d v="1974-08-01T00:00:00"/>
    <n v="1974"/>
  </r>
  <r>
    <n v="18660"/>
    <x v="2592"/>
    <s v="\/Lee_Wing_(Earth-616)"/>
    <x v="1"/>
    <s v="Good Characters"/>
    <m/>
    <m/>
    <x v="0"/>
    <m/>
    <s v="Living Characters"/>
    <n v="13"/>
    <d v="1974-11-01T00:00:00"/>
    <n v="1974"/>
  </r>
  <r>
    <n v="1250"/>
    <x v="2593"/>
    <s v="\/Brynocki_(Earth-616)"/>
    <x v="2"/>
    <s v="Bad Characters"/>
    <s v="Black Eyes"/>
    <s v="Black Hair"/>
    <x v="0"/>
    <m/>
    <s v="Living Characters"/>
    <n v="13"/>
    <d v="1975-11-01T00:00:00"/>
    <n v="1975"/>
  </r>
  <r>
    <n v="13365"/>
    <x v="2594"/>
    <s v="\/Mitchell_Tanner_(Earth-616)"/>
    <x v="0"/>
    <s v="Bad Characters"/>
    <s v="Blue Eyes"/>
    <s v="Black Hair"/>
    <x v="0"/>
    <m/>
    <s v="Living Characters"/>
    <n v="13"/>
    <d v="1975-08-01T00:00:00"/>
    <n v="1975"/>
  </r>
  <r>
    <n v="608673"/>
    <x v="2595"/>
    <s v="\/Trocero_(Earth-616)"/>
    <x v="2"/>
    <s v="Good Characters"/>
    <s v="Brown Eyes"/>
    <s v="Black Hair"/>
    <x v="0"/>
    <m/>
    <s v="Living Characters"/>
    <n v="13"/>
    <d v="1975-06-01T00:00:00"/>
    <n v="1975"/>
  </r>
  <r>
    <n v="534509"/>
    <x v="2596"/>
    <s v="\/Victoria_von_Frankenstein_(Earth-616)"/>
    <x v="1"/>
    <s v="Good Characters"/>
    <s v="Grey Eyes"/>
    <s v="Black Hair"/>
    <x v="1"/>
    <m/>
    <s v="Living Characters"/>
    <n v="13"/>
    <d v="1975-09-01T00:00:00"/>
    <n v="1975"/>
  </r>
  <r>
    <n v="511961"/>
    <x v="2597"/>
    <s v="\/James-Michael_Starling_(Earth-616)"/>
    <x v="1"/>
    <s v="Good Characters"/>
    <m/>
    <m/>
    <x v="0"/>
    <m/>
    <s v="Living Characters"/>
    <n v="13"/>
    <d v="1976-03-01T00:00:00"/>
    <n v="1976"/>
  </r>
  <r>
    <n v="243466"/>
    <x v="2598"/>
    <s v="\/Samuel_Holden_(Earth-616)"/>
    <x v="2"/>
    <s v="Good Characters"/>
    <m/>
    <s v="Black Hair"/>
    <x v="0"/>
    <m/>
    <s v="Living Characters"/>
    <n v="13"/>
    <d v="1976-12-01T00:00:00"/>
    <n v="1976"/>
  </r>
  <r>
    <n v="1037"/>
    <x v="2599"/>
    <s v="\/Agent_Axis_(Earth-616)"/>
    <x v="0"/>
    <s v="Bad Characters"/>
    <m/>
    <s v="White Hair"/>
    <x v="0"/>
    <m/>
    <s v="Deceased Characters"/>
    <n v="13"/>
    <d v="1977-08-01T00:00:00"/>
    <n v="1977"/>
  </r>
  <r>
    <n v="657860"/>
    <x v="2600"/>
    <s v="\/Arnie_Berman_(Earth-616)"/>
    <x v="2"/>
    <s v="Neutral Characters"/>
    <m/>
    <s v="Red Hair"/>
    <x v="0"/>
    <m/>
    <s v="Living Characters"/>
    <n v="13"/>
    <d v="1977-09-01T00:00:00"/>
    <n v="1977"/>
  </r>
  <r>
    <n v="1248"/>
    <x v="2601"/>
    <s v="\/Brutacus_(Earth-616)"/>
    <x v="0"/>
    <s v="Good Characters"/>
    <m/>
    <m/>
    <x v="0"/>
    <m/>
    <s v="Living Characters"/>
    <n v="13"/>
    <d v="1977-09-01T00:00:00"/>
    <n v="1977"/>
  </r>
  <r>
    <n v="1368"/>
    <x v="2602"/>
    <s v="\/Frank_Moore_(Earth-616)"/>
    <x v="0"/>
    <s v="Good Characters"/>
    <s v="Blue Eyes"/>
    <s v="Black Hair"/>
    <x v="0"/>
    <m/>
    <s v="Deceased Characters"/>
    <n v="13"/>
    <d v="1977-09-01T00:00:00"/>
    <n v="1977"/>
  </r>
  <r>
    <n v="1886"/>
    <x v="2603"/>
    <s v="\/Jemiah_(Earth-616)"/>
    <x v="0"/>
    <s v="Neutral Characters"/>
    <m/>
    <s v="No Hair"/>
    <x v="0"/>
    <m/>
    <s v="Living Characters"/>
    <n v="13"/>
    <d v="1977-01-01T00:00:00"/>
    <n v="1977"/>
  </r>
  <r>
    <n v="2021"/>
    <x v="2604"/>
    <s v="\/Ned_Lathrop_(Earth-616)"/>
    <x v="0"/>
    <s v="Bad Characters"/>
    <s v="Blue Eyes"/>
    <s v="Brown Hair"/>
    <x v="0"/>
    <m/>
    <s v="Living Characters"/>
    <n v="13"/>
    <d v="1977-11-01T00:00:00"/>
    <n v="1977"/>
  </r>
  <r>
    <n v="84781"/>
    <x v="2605"/>
    <s v="\/Waldo_(Computer)_(Earth-616)"/>
    <x v="2"/>
    <s v="Good Characters"/>
    <s v="Red Eyes"/>
    <s v="No Hair"/>
    <x v="0"/>
    <m/>
    <s v="Living Characters"/>
    <n v="13"/>
    <d v="1977-12-01T00:00:00"/>
    <n v="1977"/>
  </r>
  <r>
    <n v="1845"/>
    <x v="2606"/>
    <s v="\/Antoine_Delsoin_(Earth-616)"/>
    <x v="1"/>
    <s v="Bad Characters"/>
    <s v="Brown Eyes"/>
    <s v="Black Hair"/>
    <x v="0"/>
    <m/>
    <s v="Living Characters"/>
    <n v="13"/>
    <d v="1978-11-01T00:00:00"/>
    <n v="1978"/>
  </r>
  <r>
    <n v="1108"/>
    <x v="2607"/>
    <s v="\/Arsenal_(Robot)_(Earth-616)"/>
    <x v="0"/>
    <s v="Bad Characters"/>
    <s v="Red Eyes"/>
    <s v="No Hair"/>
    <x v="4"/>
    <m/>
    <s v="Living Characters"/>
    <n v="13"/>
    <d v="1978-09-01T00:00:00"/>
    <n v="1978"/>
  </r>
  <r>
    <n v="2659"/>
    <x v="2608"/>
    <s v="\/David_Mitchell_(Earth-616)"/>
    <x v="0"/>
    <s v="Good Characters"/>
    <s v="Brown Eyes"/>
    <s v="Black Hair"/>
    <x v="0"/>
    <m/>
    <s v="Living Characters"/>
    <n v="13"/>
    <d v="1978-04-01T00:00:00"/>
    <n v="1978"/>
  </r>
  <r>
    <n v="19537"/>
    <x v="2609"/>
    <s v="\/White_Dragon_(Chinatown)_(Earth-616)"/>
    <x v="0"/>
    <s v="Bad Characters"/>
    <s v="Brown Eyes"/>
    <m/>
    <x v="0"/>
    <m/>
    <s v="Deceased Characters"/>
    <n v="13"/>
    <d v="1978-09-01T00:00:00"/>
    <n v="1978"/>
  </r>
  <r>
    <n v="236685"/>
    <x v="2610"/>
    <s v="\/Artemus_Pithins_(Earth-616)"/>
    <x v="2"/>
    <s v="Neutral Characters"/>
    <s v="Brown Eyes"/>
    <s v="Brown Hair"/>
    <x v="0"/>
    <m/>
    <s v="Living Characters"/>
    <n v="13"/>
    <d v="1979-07-01T00:00:00"/>
    <n v="1979"/>
  </r>
  <r>
    <n v="86168"/>
    <x v="2611"/>
    <s v="\/Randall_Spector_(Earth-616)"/>
    <x v="1"/>
    <s v="Bad Characters"/>
    <s v="Brown Eyes"/>
    <s v="Brown Hair"/>
    <x v="0"/>
    <m/>
    <s v="Deceased Characters"/>
    <n v="13"/>
    <d v="1979-08-01T00:00:00"/>
    <n v="1979"/>
  </r>
  <r>
    <n v="174118"/>
    <x v="2612"/>
    <s v="\/Yvette_Avril_(Earth-616)"/>
    <x v="1"/>
    <s v="Good Characters"/>
    <s v="Brown Eyes"/>
    <s v="Brown Hair"/>
    <x v="1"/>
    <m/>
    <s v="Living Characters"/>
    <n v="13"/>
    <d v="1979-02-01T00:00:00"/>
    <n v="1979"/>
  </r>
  <r>
    <n v="18320"/>
    <x v="2613"/>
    <s v="\/Catherine_Moranis_(Earth-616)"/>
    <x v="0"/>
    <s v="Neutral Characters"/>
    <m/>
    <m/>
    <x v="1"/>
    <m/>
    <s v="Living Characters"/>
    <n v="13"/>
    <d v="1980-10-01T00:00:00"/>
    <n v="1980"/>
  </r>
  <r>
    <n v="18187"/>
    <x v="2614"/>
    <s v="\/Mira_(Earth-616)"/>
    <x v="0"/>
    <s v="Good Characters"/>
    <m/>
    <s v="Brown Hair"/>
    <x v="1"/>
    <m/>
    <s v="Living Characters"/>
    <n v="13"/>
    <d v="1980-10-01T00:00:00"/>
    <n v="1980"/>
  </r>
  <r>
    <n v="3589"/>
    <x v="2615"/>
    <s v="\/David_Ishima_(Earth-616)"/>
    <x v="1"/>
    <s v="Good Characters"/>
    <m/>
    <s v="Black Hair"/>
    <x v="0"/>
    <m/>
    <s v="Living Characters"/>
    <n v="13"/>
    <d v="1981-04-01T00:00:00"/>
    <n v="1981"/>
  </r>
  <r>
    <n v="1751"/>
    <x v="2616"/>
    <s v="\/Gronk_(Earth-616)"/>
    <x v="0"/>
    <s v="Bad Characters"/>
    <s v="Yellow Eyes"/>
    <s v="No Hair"/>
    <x v="0"/>
    <m/>
    <s v="Living Characters"/>
    <n v="13"/>
    <d v="1981-01-01T00:00:00"/>
    <n v="1981"/>
  </r>
  <r>
    <n v="2263"/>
    <x v="2617"/>
    <s v="\/Phobius_(Earth-616)"/>
    <x v="0"/>
    <s v="Bad Characters"/>
    <s v="Green Eyes"/>
    <s v="Black Hair"/>
    <x v="0"/>
    <m/>
    <s v="Living Characters"/>
    <n v="13"/>
    <d v="1981-01-01T00:00:00"/>
    <n v="1981"/>
  </r>
  <r>
    <n v="1193"/>
    <x v="2618"/>
    <s v="\/Carson_Knowles_(Earth-616)"/>
    <x v="4"/>
    <s v="Bad Characters"/>
    <s v="Brown Eyes"/>
    <s v="Blond Hair"/>
    <x v="0"/>
    <m/>
    <s v="Deceased Characters"/>
    <n v="13"/>
    <d v="1982-11-01T00:00:00"/>
    <n v="1982"/>
  </r>
  <r>
    <n v="39622"/>
    <x v="2619"/>
    <s v="\/Emmanuel_da_Costa_(Earth-616)"/>
    <x v="1"/>
    <s v="Neutral Characters"/>
    <m/>
    <s v="Black Hair"/>
    <x v="0"/>
    <m/>
    <s v="Deceased Characters"/>
    <n v="13"/>
    <d v="1982-11-01T00:00:00"/>
    <n v="1982"/>
  </r>
  <r>
    <n v="92105"/>
    <x v="2620"/>
    <s v="\/Gail_Runciter_(Earth-616)"/>
    <x v="4"/>
    <s v="Good Characters"/>
    <m/>
    <s v="Brown Hair"/>
    <x v="1"/>
    <m/>
    <s v="Living Characters"/>
    <n v="13"/>
    <d v="1982-04-01T00:00:00"/>
    <n v="1982"/>
  </r>
  <r>
    <n v="21608"/>
    <x v="2621"/>
    <s v="\/Mistress_Love_(Earth-616)"/>
    <x v="0"/>
    <s v="Neutral Characters"/>
    <s v="Variable Eyes"/>
    <s v="Variable Hair"/>
    <x v="1"/>
    <m/>
    <s v="Living Characters"/>
    <n v="13"/>
    <d v="1982-05-01T00:00:00"/>
    <n v="1982"/>
  </r>
  <r>
    <n v="244821"/>
    <x v="2622"/>
    <s v="\/Shingen_Harada_(Earth-616)"/>
    <x v="1"/>
    <s v="Bad Characters"/>
    <s v="Brown Eyes"/>
    <s v="Bald"/>
    <x v="0"/>
    <m/>
    <s v="Deceased Characters"/>
    <n v="13"/>
    <d v="1982-09-01T00:00:00"/>
    <n v="1982"/>
  </r>
  <r>
    <n v="12445"/>
    <x v="2623"/>
    <s v="\/Stone_(Chaste)_(Earth-616)"/>
    <x v="0"/>
    <s v="Good Characters"/>
    <m/>
    <s v="Bald"/>
    <x v="0"/>
    <m/>
    <s v="Living Characters"/>
    <n v="13"/>
    <d v="1982-11-01T00:00:00"/>
    <n v="1982"/>
  </r>
  <r>
    <n v="363391"/>
    <x v="2624"/>
    <s v="\/Mary_McGrill_(Earth-616)"/>
    <x v="4"/>
    <m/>
    <m/>
    <s v="Blond Hair"/>
    <x v="1"/>
    <m/>
    <s v="Living Characters"/>
    <n v="13"/>
    <d v="1983-05-01T00:00:00"/>
    <n v="1983"/>
  </r>
  <r>
    <n v="13234"/>
    <x v="2625"/>
    <s v="\/Executioner_(Crazy_Gang)_(Earth-616)"/>
    <x v="4"/>
    <s v="Bad Characters"/>
    <m/>
    <m/>
    <x v="0"/>
    <m/>
    <s v="Living Characters"/>
    <n v="13"/>
    <d v="1984-04-01T00:00:00"/>
    <n v="1984"/>
  </r>
  <r>
    <n v="454255"/>
    <x v="2626"/>
    <s v="\/Merriwether_Locklin_(Earth-616)"/>
    <x v="1"/>
    <s v="Good Characters"/>
    <m/>
    <s v="Grey Hair"/>
    <x v="0"/>
    <m/>
    <s v="Living Characters"/>
    <n v="13"/>
    <d v="1984-03-01T00:00:00"/>
    <n v="1984"/>
  </r>
  <r>
    <n v="441074"/>
    <x v="2627"/>
    <s v="\/Phillip_Carlisle_(Earth-616)"/>
    <x v="1"/>
    <s v="Good Characters"/>
    <m/>
    <s v="Black Hair"/>
    <x v="0"/>
    <m/>
    <s v="Living Characters"/>
    <n v="13"/>
    <d v="1984-01-01T00:00:00"/>
    <n v="1984"/>
  </r>
  <r>
    <n v="1551"/>
    <x v="2628"/>
    <s v="\/Zsaji_(Earth-616)"/>
    <x v="0"/>
    <m/>
    <m/>
    <s v="White Hair"/>
    <x v="1"/>
    <m/>
    <s v="Deceased Characters"/>
    <n v="13"/>
    <d v="1984-08-01T00:00:00"/>
    <n v="1984"/>
  </r>
  <r>
    <n v="4321"/>
    <x v="2629"/>
    <s v="\/Giggles_(Earth-616)"/>
    <x v="0"/>
    <s v="Neutral Characters"/>
    <m/>
    <s v="No Hair"/>
    <x v="4"/>
    <m/>
    <s v="Living Characters"/>
    <n v="13"/>
    <d v="1985-07-01T00:00:00"/>
    <n v="1985"/>
  </r>
  <r>
    <n v="1922"/>
    <x v="2630"/>
    <s v="\/Khoryphos_(Earth-616)"/>
    <x v="0"/>
    <s v="Good Characters"/>
    <s v="Blue Eyes"/>
    <s v="Brown Hair"/>
    <x v="0"/>
    <m/>
    <s v="Living Characters"/>
    <n v="13"/>
    <d v="1985-10-01T00:00:00"/>
    <n v="1985"/>
  </r>
  <r>
    <n v="310475"/>
    <x v="2631"/>
    <s v="\/Matthew_(Gabriel)_(Earth-616)"/>
    <x v="0"/>
    <s v="Good Characters"/>
    <m/>
    <s v="Brown Hair"/>
    <x v="0"/>
    <m/>
    <s v="Living Characters"/>
    <n v="13"/>
    <d v="1985-02-01T00:00:00"/>
    <n v="1985"/>
  </r>
  <r>
    <n v="17175"/>
    <x v="2632"/>
    <s v="\/Pearl_Gross_(Earth-616)"/>
    <x v="1"/>
    <s v="Bad Characters"/>
    <m/>
    <s v="Blond Hair"/>
    <x v="1"/>
    <m/>
    <s v="Living Characters"/>
    <n v="13"/>
    <d v="1985-05-01T00:00:00"/>
    <n v="1985"/>
  </r>
  <r>
    <n v="15086"/>
    <x v="2633"/>
    <s v="\/Quill_(Warpies)_(Earth-616)"/>
    <x v="0"/>
    <m/>
    <s v="Brown Eyes"/>
    <s v="No Hair"/>
    <x v="0"/>
    <m/>
    <s v="Living Characters"/>
    <n v="13"/>
    <d v="1985-07-01T00:00:00"/>
    <n v="1985"/>
  </r>
  <r>
    <n v="481401"/>
    <x v="2634"/>
    <s v="\/Tetra_(Earth-616)"/>
    <x v="1"/>
    <m/>
    <s v="Red Eyes"/>
    <s v="Red Hair"/>
    <x v="1"/>
    <m/>
    <s v="Living Characters"/>
    <n v="13"/>
    <d v="1985-07-01T00:00:00"/>
    <n v="1985"/>
  </r>
  <r>
    <n v="18379"/>
    <x v="2635"/>
    <s v="\/Anita_Ehren_(Earth-616)"/>
    <x v="0"/>
    <s v="Bad Characters"/>
    <m/>
    <s v="Red Hair"/>
    <x v="1"/>
    <m/>
    <s v="Living Characters"/>
    <n v="13"/>
    <d v="1986-03-01T00:00:00"/>
    <n v="1986"/>
  </r>
  <r>
    <n v="1807"/>
    <x v="2636"/>
    <s v="\/Arthur_Goddard_(Earth-616)"/>
    <x v="0"/>
    <s v="Bad Characters"/>
    <m/>
    <s v="Bald"/>
    <x v="0"/>
    <m/>
    <s v="Living Characters"/>
    <n v="13"/>
    <d v="1986-07-01T00:00:00"/>
    <n v="1986"/>
  </r>
  <r>
    <n v="2492"/>
    <x v="2637"/>
    <s v="\/Edward_Pasternak_(Earth-616)"/>
    <x v="0"/>
    <s v="Bad Characters"/>
    <s v="Blue Eyes"/>
    <s v="Blond Hair"/>
    <x v="0"/>
    <m/>
    <s v="Deceased Characters"/>
    <n v="13"/>
    <d v="1986-03-01T00:00:00"/>
    <n v="1986"/>
  </r>
  <r>
    <n v="4687"/>
    <x v="2638"/>
    <s v="\/Jerome_Johnson_(Earth-616)"/>
    <x v="0"/>
    <m/>
    <s v="Blue Eyes"/>
    <s v="Blond Hair"/>
    <x v="0"/>
    <m/>
    <s v="Living Characters"/>
    <n v="13"/>
    <d v="1986-11-01T00:00:00"/>
    <n v="1986"/>
  </r>
  <r>
    <n v="482494"/>
    <x v="2639"/>
    <s v="\/Shapur_(Earth-616)"/>
    <x v="1"/>
    <m/>
    <m/>
    <s v="Black Hair"/>
    <x v="0"/>
    <m/>
    <s v="Living Characters"/>
    <n v="13"/>
    <d v="1986-04-01T00:00:00"/>
    <n v="1986"/>
  </r>
  <r>
    <n v="64861"/>
    <x v="2640"/>
    <s v="\/TESS-One_(Earth-616)"/>
    <x v="0"/>
    <s v="Bad Characters"/>
    <s v="Variable Eyes"/>
    <s v="No Hair"/>
    <x v="4"/>
    <m/>
    <s v="Living Characters"/>
    <n v="13"/>
    <d v="1986-09-01T00:00:00"/>
    <n v="1986"/>
  </r>
  <r>
    <n v="580964"/>
    <x v="2641"/>
    <s v="\/James_Madrox_(Fallen_Angels)_(Earth-616)"/>
    <x v="0"/>
    <s v="Bad Characters"/>
    <s v="Green Eyes"/>
    <s v="Brown Hair"/>
    <x v="0"/>
    <m/>
    <s v="Deceased Characters"/>
    <n v="13"/>
    <d v="1987-05-01T00:00:00"/>
    <n v="1987"/>
  </r>
  <r>
    <n v="21069"/>
    <x v="2642"/>
    <s v="\/Cairbre_(Earth-616)"/>
    <x v="1"/>
    <s v="Good Characters"/>
    <s v="Blue Eyes"/>
    <s v="Black Hair"/>
    <x v="0"/>
    <m/>
    <s v="Living Characters"/>
    <n v="13"/>
    <d v="1988-12-01T00:00:00"/>
    <n v="1988"/>
  </r>
  <r>
    <n v="123230"/>
    <x v="2643"/>
    <s v="\/Erica_Fortune_(Earth-616)"/>
    <x v="4"/>
    <s v="Bad Characters"/>
    <s v="Blue Eyes"/>
    <s v="Blond Hair"/>
    <x v="1"/>
    <m/>
    <s v="Living Characters"/>
    <n v="13"/>
    <d v="1988-01-01T00:00:00"/>
    <n v="1988"/>
  </r>
  <r>
    <n v="21539"/>
    <x v="2644"/>
    <s v="\/Gayle_Rogers_(Earth-616)"/>
    <x v="1"/>
    <s v="Good Characters"/>
    <s v="Blue Eyes"/>
    <s v="Blond Hair"/>
    <x v="1"/>
    <m/>
    <s v="Deceased Characters"/>
    <n v="13"/>
    <d v="1988-08-01T00:00:00"/>
    <n v="1988"/>
  </r>
  <r>
    <n v="4222"/>
    <x v="2645"/>
    <s v="\/Jack_Taggert_(Earth-616)"/>
    <x v="1"/>
    <s v="Bad Characters"/>
    <s v="Brown Eyes"/>
    <s v="Black Hair"/>
    <x v="0"/>
    <m/>
    <s v="Living Characters"/>
    <n v="13"/>
    <d v="1988-05-01T00:00:00"/>
    <n v="1988"/>
  </r>
  <r>
    <n v="19494"/>
    <x v="2646"/>
    <s v="\/Jonathan_Caesar_(Earth-616)"/>
    <x v="1"/>
    <s v="Bad Characters"/>
    <s v="Blue Eyes"/>
    <s v="Blond Hair"/>
    <x v="0"/>
    <m/>
    <s v="Deceased Characters"/>
    <n v="13"/>
    <d v="1988-09-01T00:00:00"/>
    <n v="1988"/>
  </r>
  <r>
    <n v="18609"/>
    <x v="2647"/>
    <s v="\/Manoli_Wetherell_(Earth-616)"/>
    <x v="1"/>
    <s v="Good Characters"/>
    <m/>
    <s v="Blond Hair"/>
    <x v="1"/>
    <m/>
    <s v="Living Characters"/>
    <n v="13"/>
    <d v="1988-02-01T00:00:00"/>
    <n v="1988"/>
  </r>
  <r>
    <n v="16925"/>
    <x v="2648"/>
    <s v="\/Sapphire_Styx_(Earth-616)"/>
    <x v="4"/>
    <s v="Bad Characters"/>
    <s v="Grey Eyes"/>
    <s v="Red Hair"/>
    <x v="1"/>
    <m/>
    <s v="Living Characters"/>
    <n v="13"/>
    <d v="1988-09-01T00:00:00"/>
    <n v="1988"/>
  </r>
  <r>
    <n v="2563"/>
    <x v="2649"/>
    <s v="\/Winston_Manchester_(Earth-616)"/>
    <x v="0"/>
    <s v="Good Characters"/>
    <s v="Brown Eyes"/>
    <s v="Brown Hair"/>
    <x v="0"/>
    <m/>
    <s v="Living Characters"/>
    <n v="13"/>
    <d v="1988-09-01T00:00:00"/>
    <n v="1988"/>
  </r>
  <r>
    <n v="101457"/>
    <x v="2650"/>
    <s v="\/Eugene_Strausser_(Earth-616)"/>
    <x v="1"/>
    <s v="Good Characters"/>
    <s v="Brown Eyes"/>
    <s v="Brown Hair"/>
    <x v="0"/>
    <m/>
    <s v="Living Characters"/>
    <n v="13"/>
    <d v="1989-05-01T00:00:00"/>
    <n v="1989"/>
  </r>
  <r>
    <n v="41600"/>
    <x v="2651"/>
    <s v="\/Hadad_(Earth-616)"/>
    <x v="4"/>
    <m/>
    <s v="Red Eyes"/>
    <s v="No Hair"/>
    <x v="0"/>
    <m/>
    <s v="Living Characters"/>
    <n v="13"/>
    <d v="1989-09-01T00:00:00"/>
    <n v="1989"/>
  </r>
  <r>
    <n v="92125"/>
    <x v="2652"/>
    <s v="\/Lisa_Vaughn_(Earth-616)"/>
    <x v="1"/>
    <s v="Good Characters"/>
    <m/>
    <s v="Grey Hair"/>
    <x v="1"/>
    <m/>
    <s v="Living Characters"/>
    <n v="13"/>
    <d v="1989-10-01T00:00:00"/>
    <n v="1989"/>
  </r>
  <r>
    <n v="7607"/>
    <x v="2653"/>
    <s v="\/Dwight_Hubbard_(Earth-616)"/>
    <x v="0"/>
    <s v="Bad Characters"/>
    <m/>
    <s v="Bald"/>
    <x v="0"/>
    <m/>
    <s v="Living Characters"/>
    <n v="13"/>
    <d v="1990-10-01T00:00:00"/>
    <n v="1990"/>
  </r>
  <r>
    <n v="11831"/>
    <x v="2654"/>
    <s v="\/James_Sharp_(Earth-616)"/>
    <x v="0"/>
    <s v="Bad Characters"/>
    <s v="White Eyes"/>
    <s v="No Hair"/>
    <x v="0"/>
    <m/>
    <s v="Living Characters"/>
    <n v="13"/>
    <d v="1990-10-01T00:00:00"/>
    <n v="1990"/>
  </r>
  <r>
    <n v="288355"/>
    <x v="2655"/>
    <s v="\/Linda_Wei_(Earth-616)"/>
    <x v="1"/>
    <s v="Bad Characters"/>
    <s v="Brown Eyes"/>
    <s v="Black Hair"/>
    <x v="1"/>
    <m/>
    <s v="Deceased Characters"/>
    <n v="13"/>
    <d v="1990-09-01T00:00:00"/>
    <n v="1990"/>
  </r>
  <r>
    <n v="7971"/>
    <x v="2656"/>
    <s v="\/Noble_Kale_(Earth-616)"/>
    <x v="0"/>
    <s v="Good Characters"/>
    <m/>
    <s v="No Hair"/>
    <x v="0"/>
    <m/>
    <s v="Living Characters"/>
    <n v="13"/>
    <d v="1990-05-01T00:00:00"/>
    <n v="1990"/>
  </r>
  <r>
    <n v="33814"/>
    <x v="2657"/>
    <s v="\/Sean_Dolan_(Earth-616)"/>
    <x v="0"/>
    <m/>
    <s v="White Eyes"/>
    <s v="No Hair"/>
    <x v="0"/>
    <m/>
    <s v="Living Characters"/>
    <n v="13"/>
    <d v="1990-07-01T00:00:00"/>
    <n v="1990"/>
  </r>
  <r>
    <n v="69222"/>
    <x v="2658"/>
    <s v="\/Seraph_(Earth-616)"/>
    <x v="0"/>
    <s v="Good Characters"/>
    <s v="Blue Eyes"/>
    <s v="White Hair"/>
    <x v="1"/>
    <m/>
    <s v="Living Characters"/>
    <n v="13"/>
    <d v="1990-09-01T00:00:00"/>
    <n v="1990"/>
  </r>
  <r>
    <n v="27305"/>
    <x v="2659"/>
    <s v="\/Shelley_Conklin_(Earth-616)"/>
    <x v="1"/>
    <s v="Good Characters"/>
    <m/>
    <s v="Blond Hair"/>
    <x v="1"/>
    <m/>
    <s v="Living Characters"/>
    <n v="13"/>
    <d v="1990-11-01T00:00:00"/>
    <n v="1990"/>
  </r>
  <r>
    <n v="108844"/>
    <x v="2660"/>
    <s v="\/Christopher_Daniels_(Earth-616)"/>
    <x v="1"/>
    <s v="Neutral Characters"/>
    <s v="Brown Eyes"/>
    <s v="Black Hair"/>
    <x v="0"/>
    <m/>
    <s v="Living Characters"/>
    <n v="13"/>
    <d v="1991-11-01T00:00:00"/>
    <n v="1991"/>
  </r>
  <r>
    <n v="62352"/>
    <x v="2661"/>
    <s v="\/Gloria_Angel_(Earth-616)"/>
    <x v="0"/>
    <s v="Good Characters"/>
    <s v="Blue Eyes"/>
    <s v="Grey Hair"/>
    <x v="1"/>
    <m/>
    <s v="Living Characters"/>
    <n v="13"/>
    <d v="1991-09-01T00:00:00"/>
    <n v="1991"/>
  </r>
  <r>
    <n v="1793"/>
    <x v="2662"/>
    <s v="\/Hard-Drive_(Earth-616)"/>
    <x v="4"/>
    <s v="Bad Characters"/>
    <m/>
    <s v="Black Hair"/>
    <x v="0"/>
    <m/>
    <s v="Deceased Characters"/>
    <n v="13"/>
    <d v="1991-04-01T00:00:00"/>
    <n v="1991"/>
  </r>
  <r>
    <n v="13244"/>
    <x v="2663"/>
    <s v="\/Min_Li_Ng_(Earth-616)"/>
    <x v="0"/>
    <s v="Bad Characters"/>
    <s v="Brown Eyes"/>
    <s v="Black Hair"/>
    <x v="1"/>
    <m/>
    <s v="Living Characters"/>
    <n v="13"/>
    <d v="1991-01-01T00:00:00"/>
    <n v="1991"/>
  </r>
  <r>
    <n v="9043"/>
    <x v="2664"/>
    <s v="\/Nox_(Nyx)_(Earth-616)"/>
    <x v="4"/>
    <s v="Bad Characters"/>
    <s v="Black Eyes"/>
    <s v="Black Hair"/>
    <x v="1"/>
    <m/>
    <s v="Living Characters"/>
    <n v="13"/>
    <d v="1991-07-01T00:00:00"/>
    <n v="1991"/>
  </r>
  <r>
    <n v="2221"/>
    <x v="2665"/>
    <s v="\/Phil_Grayfield_(Earth-616)"/>
    <x v="0"/>
    <s v="Good Characters"/>
    <m/>
    <s v="Light Brown Hair"/>
    <x v="0"/>
    <m/>
    <s v="Living Characters"/>
    <n v="13"/>
    <d v="1991-03-01T00:00:00"/>
    <n v="1991"/>
  </r>
  <r>
    <n v="13242"/>
    <x v="2666"/>
    <s v="\/Conrad_Mack_(Earth-616)"/>
    <x v="0"/>
    <s v="Bad Characters"/>
    <s v="Red Eyes"/>
    <s v="No Hair"/>
    <x v="0"/>
    <m/>
    <s v="Living Characters"/>
    <n v="13"/>
    <d v="1992-01-01T00:00:00"/>
    <n v="1992"/>
  </r>
  <r>
    <n v="21724"/>
    <x v="2667"/>
    <s v="\/Milos_Abyss_(Earth-616)"/>
    <x v="1"/>
    <s v="Bad Characters"/>
    <s v="White Eyes"/>
    <s v="No Hair"/>
    <x v="0"/>
    <m/>
    <s v="Living Characters"/>
    <n v="13"/>
    <d v="1993-03-01T00:00:00"/>
    <n v="1993"/>
  </r>
  <r>
    <n v="32142"/>
    <x v="2668"/>
    <s v="\/Obax_Majid_(Earth-616)"/>
    <x v="3"/>
    <s v="Neutral Characters"/>
    <s v="Brown Eyes"/>
    <s v="Black Hair"/>
    <x v="1"/>
    <m/>
    <s v="Living Characters"/>
    <n v="13"/>
    <d v="1993-09-01T00:00:00"/>
    <n v="1993"/>
  </r>
  <r>
    <n v="26579"/>
    <x v="2669"/>
    <s v="\/Orwell_Taylor_(Earth-616)"/>
    <x v="1"/>
    <s v="Neutral Characters"/>
    <m/>
    <s v="Blond Hair"/>
    <x v="0"/>
    <m/>
    <s v="Living Characters"/>
    <n v="13"/>
    <d v="1993-02-01T00:00:00"/>
    <n v="1993"/>
  </r>
  <r>
    <n v="39595"/>
    <x v="2670"/>
    <s v="\/Amanda_Chaney_(Earth-616)"/>
    <x v="2"/>
    <s v="Good Characters"/>
    <s v="Blue Eyes"/>
    <s v="Blond Hair"/>
    <x v="1"/>
    <m/>
    <s v="Deceased Characters"/>
    <n v="13"/>
    <d v="1994-10-01T00:00:00"/>
    <n v="1994"/>
  </r>
  <r>
    <n v="57925"/>
    <x v="2671"/>
    <s v="\/Anak_(Earth-616)"/>
    <x v="4"/>
    <m/>
    <s v="Brown Eyes"/>
    <s v="Bald"/>
    <x v="0"/>
    <m/>
    <s v="Living Characters"/>
    <n v="13"/>
    <d v="1994-06-01T00:00:00"/>
    <n v="1994"/>
  </r>
  <r>
    <n v="120922"/>
    <x v="2672"/>
    <s v="\/Fisher_Todd_(Earth-616)"/>
    <x v="1"/>
    <s v="Good Characters"/>
    <s v="Blue Eyes"/>
    <s v="Brown Hair"/>
    <x v="0"/>
    <m/>
    <s v="Living Characters"/>
    <n v="13"/>
    <d v="1994-10-01T00:00:00"/>
    <n v="1994"/>
  </r>
  <r>
    <n v="437846"/>
    <x v="2673"/>
    <s v="\/Larry_Arnold_(Earth-616)"/>
    <x v="1"/>
    <s v="Good Characters"/>
    <m/>
    <s v="Black Hair"/>
    <x v="0"/>
    <m/>
    <s v="Living Characters"/>
    <n v="13"/>
    <d v="1994-02-01T00:00:00"/>
    <n v="1994"/>
  </r>
  <r>
    <n v="2601"/>
    <x v="2674"/>
    <s v="\/Spyne_(Earth-616)"/>
    <x v="4"/>
    <s v="Bad Characters"/>
    <s v="White Eyes"/>
    <s v="Bald"/>
    <x v="0"/>
    <m/>
    <s v="Deceased Characters"/>
    <n v="13"/>
    <d v="1994-11-01T00:00:00"/>
    <n v="1994"/>
  </r>
  <r>
    <n v="20953"/>
    <x v="2675"/>
    <s v="\/Vincent_Stevens_(Earth-616)"/>
    <x v="1"/>
    <s v="Neutral Characters"/>
    <s v="Blue Eyes"/>
    <s v="Black Hair"/>
    <x v="0"/>
    <m/>
    <s v="Living Characters"/>
    <n v="13"/>
    <d v="1994-02-01T00:00:00"/>
    <n v="1994"/>
  </r>
  <r>
    <n v="16389"/>
    <x v="2676"/>
    <s v="\/Dirtnap_(Earth-616)"/>
    <x v="0"/>
    <s v="Bad Characters"/>
    <s v="Brown Eyes"/>
    <s v="Bald"/>
    <x v="0"/>
    <m/>
    <s v="Living Characters"/>
    <n v="13"/>
    <d v="1995-11-01T00:00:00"/>
    <n v="1995"/>
  </r>
  <r>
    <n v="184026"/>
    <x v="2677"/>
    <s v="\/Kimberly_Dee_(Earth-616)"/>
    <x v="0"/>
    <s v="Good Characters"/>
    <s v="Blue Eyes"/>
    <s v="Blond Hair"/>
    <x v="1"/>
    <m/>
    <s v="Living Characters"/>
    <n v="13"/>
    <d v="1995-09-01T00:00:00"/>
    <n v="1995"/>
  </r>
  <r>
    <n v="67932"/>
    <x v="2678"/>
    <s v="\/Lunatik_(Mercenary)_(Earth-616)"/>
    <x v="0"/>
    <m/>
    <s v="White Eyes"/>
    <s v="White Hair"/>
    <x v="0"/>
    <m/>
    <s v="Deceased Characters"/>
    <n v="13"/>
    <d v="1995-01-01T00:00:00"/>
    <n v="1995"/>
  </r>
  <r>
    <n v="184030"/>
    <x v="2679"/>
    <s v="\/Moonstomp_(Earth-616)"/>
    <x v="0"/>
    <s v="Good Characters"/>
    <s v="Green Eyes"/>
    <s v="Blond Hair"/>
    <x v="0"/>
    <m/>
    <s v="Living Characters"/>
    <n v="13"/>
    <d v="1995-09-01T00:00:00"/>
    <n v="1995"/>
  </r>
  <r>
    <n v="672598"/>
    <x v="2680"/>
    <s v="\/Benjamin_Grimm_(Heroes_Reborn)_(Earth-616)"/>
    <x v="1"/>
    <s v="Good Characters"/>
    <s v="Blue Eyes"/>
    <s v="No Hair"/>
    <x v="0"/>
    <m/>
    <s v="Living Characters"/>
    <n v="13"/>
    <d v="1996-11-01T00:00:00"/>
    <n v="1996"/>
  </r>
  <r>
    <n v="672594"/>
    <x v="2681"/>
    <s v="\/Jonathan_Storm_(Heroes_Reborn)_(Earth-616)"/>
    <x v="1"/>
    <s v="Good Characters"/>
    <s v="Blue Eyes"/>
    <s v="Blond Hair"/>
    <x v="0"/>
    <m/>
    <s v="Living Characters"/>
    <n v="13"/>
    <d v="1996-11-01T00:00:00"/>
    <n v="1996"/>
  </r>
  <r>
    <n v="672591"/>
    <x v="2682"/>
    <s v="\/Reed_Richards_(Heroes_Reborn)_(Earth-616)"/>
    <x v="1"/>
    <s v="Good Characters"/>
    <m/>
    <s v="Brown Hair"/>
    <x v="0"/>
    <m/>
    <s v="Living Characters"/>
    <n v="13"/>
    <d v="1996-11-01T00:00:00"/>
    <n v="1996"/>
  </r>
  <r>
    <n v="672596"/>
    <x v="2683"/>
    <s v="\/Susan_Storm_(Heroes_Reborn)_(Earth-616)"/>
    <x v="1"/>
    <s v="Good Characters"/>
    <s v="Blue Eyes"/>
    <s v="Blond Hair"/>
    <x v="1"/>
    <m/>
    <s v="Living Characters"/>
    <n v="13"/>
    <d v="1996-11-01T00:00:00"/>
    <n v="1996"/>
  </r>
  <r>
    <n v="12799"/>
    <x v="2684"/>
    <s v="\/Lilli_Stephens_(Earth-616)"/>
    <x v="0"/>
    <s v="Good Characters"/>
    <m/>
    <s v="Black Hair"/>
    <x v="1"/>
    <m/>
    <s v="Living Characters"/>
    <n v="13"/>
    <d v="1997-09-01T00:00:00"/>
    <n v="1997"/>
  </r>
  <r>
    <n v="2384"/>
    <x v="2685"/>
    <s v="\/Sasquatch_(Beast)_(Earth-616)"/>
    <x v="0"/>
    <m/>
    <m/>
    <m/>
    <x v="0"/>
    <m/>
    <s v="Deceased Characters"/>
    <n v="13"/>
    <d v="1997-08-01T00:00:00"/>
    <n v="1997"/>
  </r>
  <r>
    <n v="346256"/>
    <x v="2686"/>
    <s v="\/William_Allen_(Earth-616)"/>
    <x v="0"/>
    <s v="Bad Characters"/>
    <s v="Yellow Eyes"/>
    <s v="No Hair"/>
    <x v="0"/>
    <m/>
    <s v="Living Characters"/>
    <n v="13"/>
    <d v="1997-04-01T00:00:00"/>
    <n v="1997"/>
  </r>
  <r>
    <n v="39757"/>
    <x v="2687"/>
    <s v="\/Dewoz_(Earth-616)"/>
    <x v="1"/>
    <m/>
    <s v="White Eyes"/>
    <s v="Bald"/>
    <x v="0"/>
    <m/>
    <s v="Living Characters"/>
    <n v="13"/>
    <d v="1998-12-01T00:00:00"/>
    <n v="1998"/>
  </r>
  <r>
    <n v="6721"/>
    <x v="2688"/>
    <s v="\/Charlotte_Witter_(Earth-616)"/>
    <x v="0"/>
    <s v="Bad Characters"/>
    <s v="Green Eyes"/>
    <s v="Blond Hair"/>
    <x v="1"/>
    <m/>
    <s v="Living Characters"/>
    <n v="13"/>
    <d v="1999-05-01T00:00:00"/>
    <n v="1999"/>
  </r>
  <r>
    <n v="256169"/>
    <x v="2689"/>
    <s v="\/Glenda_Sandoval_(Earth-616)"/>
    <x v="1"/>
    <s v="Good Characters"/>
    <s v="Brown Eyes"/>
    <s v="Black Hair"/>
    <x v="1"/>
    <m/>
    <s v="Living Characters"/>
    <n v="13"/>
    <d v="1999-07-01T00:00:00"/>
    <n v="1999"/>
  </r>
  <r>
    <n v="2343"/>
    <x v="2690"/>
    <s v="\/Red_Shift_(Earth-616)"/>
    <x v="0"/>
    <m/>
    <m/>
    <m/>
    <x v="0"/>
    <m/>
    <s v="Deceased Characters"/>
    <n v="13"/>
    <d v="1999-09-01T00:00:00"/>
    <n v="1999"/>
  </r>
  <r>
    <n v="17952"/>
    <x v="2691"/>
    <s v="\/Avia_(Savage_Land)_(Earth-616)"/>
    <x v="0"/>
    <s v="Neutral Characters"/>
    <m/>
    <s v="No Hair"/>
    <x v="1"/>
    <m/>
    <s v="Living Characters"/>
    <n v="13"/>
    <d v="2000-01-01T00:00:00"/>
    <n v="2000"/>
  </r>
  <r>
    <n v="19337"/>
    <x v="2692"/>
    <s v="\/Christine_Cord_(Earth-616)"/>
    <x v="0"/>
    <s v="Good Characters"/>
    <s v="Brown Eyes"/>
    <s v="Black Hair"/>
    <x v="1"/>
    <m/>
    <s v="Deceased Characters"/>
    <n v="13"/>
    <d v="2021-07-02T00:00:00"/>
    <n v="2002"/>
  </r>
  <r>
    <n v="1975"/>
    <x v="2693"/>
    <s v="\/John_Lopez_(Earth-616)"/>
    <x v="0"/>
    <s v="Neutral Characters"/>
    <s v="Brown Eyes"/>
    <s v="Black Hair"/>
    <x v="0"/>
    <m/>
    <s v="Deceased Characters"/>
    <n v="13"/>
    <d v="2021-08-02T00:00:00"/>
    <n v="2002"/>
  </r>
  <r>
    <n v="18482"/>
    <x v="2694"/>
    <s v="\/Alaris_(Earth-616)"/>
    <x v="0"/>
    <m/>
    <s v="White Eyes"/>
    <s v="Black Hair"/>
    <x v="0"/>
    <m/>
    <s v="Living Characters"/>
    <n v="13"/>
    <d v="2021-07-03T00:00:00"/>
    <n v="2003"/>
  </r>
  <r>
    <n v="16990"/>
    <x v="2695"/>
    <s v="\/Francis_Leighton_(Earth-616)"/>
    <x v="0"/>
    <s v="Bad Characters"/>
    <s v="Blue Eyes"/>
    <s v="Blond Hair"/>
    <x v="0"/>
    <m/>
    <s v="Living Characters"/>
    <n v="13"/>
    <d v="2021-11-03T00:00:00"/>
    <n v="2003"/>
  </r>
  <r>
    <n v="18416"/>
    <x v="2696"/>
    <s v="\/Gabe_Acheron_(Earth-616)"/>
    <x v="1"/>
    <s v="Good Characters"/>
    <s v="Blue Eyes"/>
    <s v="Blond Hair"/>
    <x v="0"/>
    <m/>
    <s v="Living Characters"/>
    <n v="13"/>
    <d v="2021-12-03T00:00:00"/>
    <n v="2003"/>
  </r>
  <r>
    <n v="19666"/>
    <x v="2697"/>
    <s v="\/Neil_Garrett_(Earth-616)"/>
    <x v="1"/>
    <s v="Good Characters"/>
    <s v="Brown Eyes"/>
    <s v="Brown Hair"/>
    <x v="0"/>
    <m/>
    <s v="Living Characters"/>
    <n v="13"/>
    <d v="2021-09-03T00:00:00"/>
    <n v="2003"/>
  </r>
  <r>
    <n v="16439"/>
    <x v="2698"/>
    <s v="\/Freakshow_(Genoshan)_(Earth-616)"/>
    <x v="0"/>
    <s v="Good Characters"/>
    <s v="Blue Eyes"/>
    <s v="Blond Hair"/>
    <x v="0"/>
    <m/>
    <s v="Living Characters"/>
    <n v="13"/>
    <d v="2021-07-04T00:00:00"/>
    <n v="2004"/>
  </r>
  <r>
    <n v="16504"/>
    <x v="2699"/>
    <s v="\/Hub_(Earth-616)"/>
    <x v="0"/>
    <s v="Good Characters"/>
    <s v="Brown Eyes"/>
    <s v="Black Hair"/>
    <x v="1"/>
    <m/>
    <s v="Living Characters"/>
    <n v="13"/>
    <d v="2021-07-04T00:00:00"/>
    <n v="2004"/>
  </r>
  <r>
    <n v="72765"/>
    <x v="2700"/>
    <s v="\/James_Murch_(Earth-616)"/>
    <x v="4"/>
    <s v="Good Characters"/>
    <s v="Brown Eyes"/>
    <s v="Brown Hair"/>
    <x v="0"/>
    <m/>
    <s v="Deceased Characters"/>
    <n v="13"/>
    <d v="2021-01-05T00:00:00"/>
    <n v="2005"/>
  </r>
  <r>
    <n v="22061"/>
    <x v="2701"/>
    <s v="\/Jon_Kasiya_(Earth-616)"/>
    <x v="0"/>
    <s v="Bad Characters"/>
    <s v="Blue Eyes"/>
    <s v="Black Hair"/>
    <x v="0"/>
    <m/>
    <s v="Living Characters"/>
    <n v="13"/>
    <d v="2021-04-05T00:00:00"/>
    <n v="2005"/>
  </r>
  <r>
    <n v="25770"/>
    <x v="2702"/>
    <s v="\/Noriko_Nagayoshi_(Earth-616)"/>
    <x v="0"/>
    <s v="Good Characters"/>
    <m/>
    <m/>
    <x v="1"/>
    <m/>
    <s v="Living Characters"/>
    <n v="13"/>
    <d v="2021-06-05T00:00:00"/>
    <n v="2005"/>
  </r>
  <r>
    <n v="33268"/>
    <x v="2703"/>
    <s v="\/Agent_Deems_(Earth-616)"/>
    <x v="0"/>
    <m/>
    <s v="Brown Eyes"/>
    <s v="Bald"/>
    <x v="0"/>
    <m/>
    <s v="Deceased Characters"/>
    <n v="13"/>
    <d v="2021-10-06T00:00:00"/>
    <n v="2006"/>
  </r>
  <r>
    <n v="342905"/>
    <x v="2704"/>
    <s v="\/Roger_Gocking_(Earth-616)"/>
    <x v="4"/>
    <s v="Bad Characters"/>
    <m/>
    <m/>
    <x v="0"/>
    <m/>
    <s v="Living Characters"/>
    <n v="13"/>
    <d v="2021-05-06T00:00:00"/>
    <n v="2006"/>
  </r>
  <r>
    <n v="35907"/>
    <x v="2705"/>
    <s v="\/John_Lennon_(Skrull)_(Earth-616)"/>
    <x v="0"/>
    <s v="Good Characters"/>
    <s v="Variable Eyes"/>
    <s v="Variable Hair"/>
    <x v="0"/>
    <m/>
    <s v="Deceased Characters"/>
    <n v="13"/>
    <d v="2021-01-07T00:00:00"/>
    <n v="2007"/>
  </r>
  <r>
    <n v="68505"/>
    <x v="2706"/>
    <s v="\/Rebecca_Ryan_(Earth-616)"/>
    <x v="1"/>
    <s v="Good Characters"/>
    <s v="Blue Eyes"/>
    <s v="Blond Hair"/>
    <x v="1"/>
    <m/>
    <s v="Living Characters"/>
    <n v="13"/>
    <d v="2021-09-07T00:00:00"/>
    <n v="2007"/>
  </r>
  <r>
    <n v="188691"/>
    <x v="2707"/>
    <s v="\/Boris_Vadim_(Earth-616)"/>
    <x v="0"/>
    <s v="Neutral Characters"/>
    <m/>
    <s v="Red Hair"/>
    <x v="0"/>
    <m/>
    <s v="Deceased Characters"/>
    <n v="13"/>
    <d v="2021-03-08T00:00:00"/>
    <n v="2008"/>
  </r>
  <r>
    <n v="188558"/>
    <x v="2708"/>
    <s v="\/Morrow_(Earth-616)"/>
    <x v="0"/>
    <s v="Good Characters"/>
    <m/>
    <s v="White Hair"/>
    <x v="0"/>
    <m/>
    <s v="Living Characters"/>
    <n v="13"/>
    <d v="2021-12-08T00:00:00"/>
    <n v="2008"/>
  </r>
  <r>
    <n v="188686"/>
    <x v="2709"/>
    <s v="\/Red_Guardian_(Anton)_(Earth-616)"/>
    <x v="0"/>
    <s v="Neutral Characters"/>
    <s v="Blue Eyes"/>
    <s v="Blond Hair"/>
    <x v="0"/>
    <m/>
    <s v="Living Characters"/>
    <n v="13"/>
    <d v="2021-03-08T00:00:00"/>
    <n v="2008"/>
  </r>
  <r>
    <n v="415053"/>
    <x v="2710"/>
    <s v="\/Ted_Castle_(Earth-616)"/>
    <x v="4"/>
    <s v="Neutral Characters"/>
    <m/>
    <s v="Blond Hair"/>
    <x v="0"/>
    <m/>
    <s v="Living Characters"/>
    <n v="13"/>
    <d v="2021-04-08T00:00:00"/>
    <n v="2008"/>
  </r>
  <r>
    <n v="477712"/>
    <x v="2711"/>
    <s v="\/Jat_Vor-Thrul_(Earth-616)"/>
    <x v="0"/>
    <s v="Good Characters"/>
    <s v="Blue Eyes"/>
    <s v="Bald"/>
    <x v="0"/>
    <m/>
    <s v="Living Characters"/>
    <n v="13"/>
    <d v="2021-03-09T00:00:00"/>
    <n v="2009"/>
  </r>
  <r>
    <n v="338753"/>
    <x v="2712"/>
    <s v="\/Sovel_Redhand_(Earth-616)"/>
    <x v="1"/>
    <s v="Bad Characters"/>
    <s v="Brown Eyes"/>
    <s v="Black Hair"/>
    <x v="0"/>
    <m/>
    <s v="Living Characters"/>
    <n v="13"/>
    <d v="2021-03-09T00:00:00"/>
    <n v="2009"/>
  </r>
  <r>
    <n v="332712"/>
    <x v="2713"/>
    <s v="\/Bruce_Babbage_(Earth-616)"/>
    <x v="1"/>
    <s v="Bad Characters"/>
    <s v="Brown Eyes"/>
    <s v="Grey Hair"/>
    <x v="0"/>
    <m/>
    <s v="Deceased Characters"/>
    <n v="13"/>
    <d v="2021-06-10T00:00:00"/>
    <n v="2010"/>
  </r>
  <r>
    <n v="347148"/>
    <x v="2714"/>
    <s v="\/G%C3%B6ndul_(Earth-616)"/>
    <x v="4"/>
    <s v="Bad Characters"/>
    <m/>
    <m/>
    <x v="1"/>
    <m/>
    <s v="Living Characters"/>
    <n v="13"/>
    <d v="2021-09-10T00:00:00"/>
    <n v="2010"/>
  </r>
  <r>
    <n v="310350"/>
    <x v="2715"/>
    <s v="\/Hit-Monkey_(Earth-616)"/>
    <x v="0"/>
    <s v="Neutral Characters"/>
    <s v="Amber Eyes"/>
    <s v="Grey Hair"/>
    <x v="0"/>
    <m/>
    <s v="Living Characters"/>
    <n v="13"/>
    <d v="2021-04-10T00:00:00"/>
    <n v="2010"/>
  </r>
  <r>
    <n v="342258"/>
    <x v="2716"/>
    <s v="\/K%C3%A1ra_(Earth-616)"/>
    <x v="4"/>
    <s v="Good Characters"/>
    <s v="Green Eyes"/>
    <s v="Blond Hair"/>
    <x v="1"/>
    <m/>
    <s v="Living Characters"/>
    <n v="13"/>
    <d v="2021-08-10T00:00:00"/>
    <n v="2010"/>
  </r>
  <r>
    <n v="451356"/>
    <x v="2717"/>
    <s v="\/Parul_Kurinji_(Earth-616)"/>
    <x v="0"/>
    <s v="Bad Characters"/>
    <m/>
    <s v="Black Hair"/>
    <x v="1"/>
    <m/>
    <s v="Living Characters"/>
    <n v="13"/>
    <d v="2021-11-10T00:00:00"/>
    <n v="2010"/>
  </r>
  <r>
    <n v="307802"/>
    <x v="2718"/>
    <s v="\/Unit_(Earth-616)"/>
    <x v="0"/>
    <s v="Bad Characters"/>
    <s v="Blue Eyes"/>
    <s v="No Hair"/>
    <x v="0"/>
    <m/>
    <s v="Living Characters"/>
    <n v="13"/>
    <d v="2021-01-10T00:00:00"/>
    <n v="2010"/>
  </r>
  <r>
    <n v="394972"/>
    <x v="2719"/>
    <s v="\/Viktor_Uvarov_(Earth-616)"/>
    <x v="0"/>
    <s v="Bad Characters"/>
    <s v="Blue Eyes"/>
    <s v="Brown Hair"/>
    <x v="0"/>
    <m/>
    <s v="Deceased Characters"/>
    <n v="13"/>
    <d v="2021-06-10T00:00:00"/>
    <n v="2010"/>
  </r>
  <r>
    <n v="407696"/>
    <x v="2720"/>
    <s v="\/Ichisumi_(Earth-616)"/>
    <x v="0"/>
    <s v="Bad Characters"/>
    <s v="Black Eyes"/>
    <s v="Black Hair"/>
    <x v="1"/>
    <m/>
    <s v="Living Characters"/>
    <n v="13"/>
    <d v="2021-01-11T00:00:00"/>
    <n v="2011"/>
  </r>
  <r>
    <n v="422897"/>
    <x v="2721"/>
    <s v="\/Ikon_(Earth-616)"/>
    <x v="0"/>
    <s v="Good Characters"/>
    <s v="Green Eyes"/>
    <s v="Auburn Hair"/>
    <x v="1"/>
    <m/>
    <s v="Living Characters"/>
    <n v="13"/>
    <d v="2021-03-11T00:00:00"/>
    <n v="2011"/>
  </r>
  <r>
    <n v="558763"/>
    <x v="2722"/>
    <s v="\/Loki_Laufeyson_(Kid_Loki)_(Earth-616)"/>
    <x v="0"/>
    <s v="Good Characters"/>
    <s v="Green Eyes"/>
    <s v="Black Hair"/>
    <x v="0"/>
    <m/>
    <s v="Deceased Characters"/>
    <n v="13"/>
    <d v="2021-01-11T00:00:00"/>
    <n v="2011"/>
  </r>
  <r>
    <n v="745756"/>
    <x v="2723"/>
    <s v="\/Johann_Shmidt_(Clone)_(Earth-616)"/>
    <x v="1"/>
    <s v="Bad Characters"/>
    <s v="Blue Eyes"/>
    <s v="Brown Hair"/>
    <x v="0"/>
    <m/>
    <s v="Living Characters"/>
    <n v="13"/>
    <d v="2021-12-12T00:00:00"/>
    <n v="2012"/>
  </r>
  <r>
    <n v="576819"/>
    <x v="2724"/>
    <s v="\/Daman_Veteri_(Earth-616)"/>
    <x v="1"/>
    <s v="Neutral Characters"/>
    <s v="Black Eyes"/>
    <s v="Black Hair"/>
    <x v="0"/>
    <m/>
    <s v="Living Characters"/>
    <n v="13"/>
    <d v="2021-03-13T00:00:00"/>
    <n v="2013"/>
  </r>
  <r>
    <n v="657706"/>
    <x v="2725"/>
    <s v="\/Ian_Zola_(Earth-616)"/>
    <x v="0"/>
    <s v="Good Characters"/>
    <s v="Brown Eyes"/>
    <s v="Brown Hair"/>
    <x v="0"/>
    <m/>
    <s v="Living Characters"/>
    <n v="13"/>
    <d v="2021-01-13T00:00:00"/>
    <n v="2013"/>
  </r>
  <r>
    <n v="580217"/>
    <x v="2726"/>
    <s v="\/Karasu-Tengu_(Earth-616)"/>
    <x v="0"/>
    <s v="Neutral Characters"/>
    <s v="Black Eyes"/>
    <s v="Black Hair"/>
    <x v="1"/>
    <m/>
    <s v="Living Characters"/>
    <n v="13"/>
    <d v="2021-01-13T00:00:00"/>
    <n v="2013"/>
  </r>
  <r>
    <n v="635523"/>
    <x v="2727"/>
    <s v="\/Doombot_(Avenger)_(Earth-616)"/>
    <x v="1"/>
    <s v="Good Characters"/>
    <s v="Red Eyes"/>
    <s v="No Hair"/>
    <x v="0"/>
    <m/>
    <s v="Living Characters"/>
    <n v="13"/>
    <m/>
    <m/>
  </r>
  <r>
    <n v="678469"/>
    <x v="2728"/>
    <s v="\/Selah_Burke_(Earth-616)"/>
    <x v="0"/>
    <s v="Good Characters"/>
    <s v="Brown Eyes"/>
    <s v="Black Hair"/>
    <x v="1"/>
    <m/>
    <s v="Living Characters"/>
    <n v="13"/>
    <m/>
    <m/>
  </r>
  <r>
    <n v="331143"/>
    <x v="2729"/>
    <s v="\/Lightning_(Masked_Raider)_(Earth-616)"/>
    <x v="2"/>
    <s v="Good Characters"/>
    <m/>
    <s v="White Hair"/>
    <x v="0"/>
    <m/>
    <s v="Living Characters"/>
    <n v="12"/>
    <d v="1939-10-01T00:00:00"/>
    <n v="1939"/>
  </r>
  <r>
    <n v="19664"/>
    <x v="2730"/>
    <s v="\/Flexo_(Earth-616)"/>
    <x v="0"/>
    <s v="Good Characters"/>
    <s v="Black Eyes"/>
    <s v="No Hair"/>
    <x v="4"/>
    <m/>
    <s v="Deceased Characters"/>
    <n v="12"/>
    <d v="1940-03-01T00:00:00"/>
    <n v="1940"/>
  </r>
  <r>
    <n v="57938"/>
    <x v="2731"/>
    <s v="\/Roy_Chambers_(Earth-616)"/>
    <x v="1"/>
    <m/>
    <s v="Blue Eyes"/>
    <s v="Blond Hair"/>
    <x v="0"/>
    <m/>
    <s v="Deceased Characters"/>
    <n v="12"/>
    <d v="1942-06-01T00:00:00"/>
    <n v="1942"/>
  </r>
  <r>
    <n v="19654"/>
    <x v="2732"/>
    <s v="\/Jeff_Jordan_(Earth-616)"/>
    <x v="0"/>
    <s v="Good Characters"/>
    <s v="Blue Eyes"/>
    <s v="Auburn Hair"/>
    <x v="0"/>
    <m/>
    <s v="Living Characters"/>
    <n v="12"/>
    <d v="1943-02-01T00:00:00"/>
    <n v="1943"/>
  </r>
  <r>
    <n v="18815"/>
    <x v="2733"/>
    <s v="\/Jack_the_Ripper_(Earth-616)"/>
    <x v="0"/>
    <s v="Bad Characters"/>
    <s v="Brown Eyes"/>
    <s v="Brown Hair"/>
    <x v="0"/>
    <m/>
    <s v="Deceased Characters"/>
    <n v="12"/>
    <d v="1945-03-01T00:00:00"/>
    <n v="1945"/>
  </r>
  <r>
    <n v="530993"/>
    <x v="2734"/>
    <s v="\/Skip_McCoy_(Earth-616)"/>
    <x v="1"/>
    <s v="Good Characters"/>
    <m/>
    <s v="Blond Hair"/>
    <x v="0"/>
    <m/>
    <s v="Living Characters"/>
    <n v="12"/>
    <d v="1948-04-01T00:00:00"/>
    <n v="1948"/>
  </r>
  <r>
    <n v="602019"/>
    <x v="2735"/>
    <s v="\/Sargent_Pulaski_(Earth-616)"/>
    <x v="1"/>
    <s v="Good Characters"/>
    <m/>
    <s v="Brown Hair"/>
    <x v="0"/>
    <m/>
    <s v="Living Characters"/>
    <n v="12"/>
    <d v="1953-03-01T00:00:00"/>
    <n v="1953"/>
  </r>
  <r>
    <n v="624593"/>
    <x v="2736"/>
    <s v="\/Eagle_(Arrowhead)_(Earth-616)"/>
    <x v="1"/>
    <s v="Good Characters"/>
    <m/>
    <m/>
    <x v="0"/>
    <m/>
    <s v="Living Characters"/>
    <n v="12"/>
    <d v="1954-04-01T00:00:00"/>
    <n v="1954"/>
  </r>
  <r>
    <n v="662314"/>
    <x v="2737"/>
    <s v="\/King_(Horse)_(Earth-616)"/>
    <x v="1"/>
    <s v="Good Characters"/>
    <m/>
    <s v="White Hair"/>
    <x v="0"/>
    <m/>
    <s v="Living Characters"/>
    <n v="12"/>
    <d v="1955-09-01T00:00:00"/>
    <n v="1955"/>
  </r>
  <r>
    <n v="7805"/>
    <x v="2738"/>
    <s v="\/Giganto_(Deviant_Mutate)_(Earth-616)"/>
    <x v="2"/>
    <s v="Bad Characters"/>
    <s v="Red Eyes"/>
    <s v="No Hair"/>
    <x v="0"/>
    <m/>
    <s v="Living Characters"/>
    <n v="12"/>
    <d v="1961-11-01T00:00:00"/>
    <n v="1961"/>
  </r>
  <r>
    <n v="518946"/>
    <x v="2739"/>
    <s v="\/Charlie_(NYPD)_(Earth-616)"/>
    <x v="1"/>
    <s v="Good Characters"/>
    <m/>
    <m/>
    <x v="0"/>
    <m/>
    <s v="Living Characters"/>
    <n v="12"/>
    <d v="1963-05-01T00:00:00"/>
    <n v="1963"/>
  </r>
  <r>
    <n v="1905"/>
    <x v="2740"/>
    <s v="\/Kala_(Earth-616)"/>
    <x v="0"/>
    <s v="Bad Characters"/>
    <s v="Blue Eyes"/>
    <s v="Black Hair"/>
    <x v="1"/>
    <m/>
    <s v="Living Characters"/>
    <n v="12"/>
    <d v="1963-07-01T00:00:00"/>
    <n v="1963"/>
  </r>
  <r>
    <n v="1284"/>
    <x v="2741"/>
    <s v="\/Captain_Barracuda_(Earth-616)"/>
    <x v="1"/>
    <m/>
    <s v="Brown Eyes"/>
    <s v="Black Hair"/>
    <x v="0"/>
    <m/>
    <s v="Living Characters"/>
    <n v="12"/>
    <d v="1964-05-01T00:00:00"/>
    <n v="1964"/>
  </r>
  <r>
    <n v="2697"/>
    <x v="2742"/>
    <s v="\/Manuel_Eloganto_(Earth-616)"/>
    <x v="0"/>
    <s v="Neutral Characters"/>
    <s v="Black Eyes"/>
    <s v="Black Hair"/>
    <x v="0"/>
    <m/>
    <s v="Living Characters"/>
    <n v="12"/>
    <d v="1964-12-01T00:00:00"/>
    <n v="1964"/>
  </r>
  <r>
    <n v="18428"/>
    <x v="2743"/>
    <s v="\/Aged_Genghis_(Earth-616)"/>
    <x v="4"/>
    <s v="Neutral Characters"/>
    <s v="Brown Eyes"/>
    <s v="Bald"/>
    <x v="0"/>
    <m/>
    <s v="Living Characters"/>
    <n v="12"/>
    <d v="1965-09-01T00:00:00"/>
    <n v="1965"/>
  </r>
  <r>
    <n v="36938"/>
    <x v="2744"/>
    <s v="\/Kaecilius_(Earth-616)"/>
    <x v="4"/>
    <s v="Bad Characters"/>
    <m/>
    <m/>
    <x v="0"/>
    <m/>
    <s v="Living Characters"/>
    <n v="12"/>
    <d v="1965-03-01T00:00:00"/>
    <n v="1965"/>
  </r>
  <r>
    <n v="201884"/>
    <x v="2745"/>
    <s v="\/Kroda_(Earth-616)"/>
    <x v="1"/>
    <s v="Bad Characters"/>
    <m/>
    <s v="Bald"/>
    <x v="0"/>
    <m/>
    <s v="Living Characters"/>
    <n v="12"/>
    <d v="1965-08-01T00:00:00"/>
    <n v="1965"/>
  </r>
  <r>
    <n v="227766"/>
    <x v="2746"/>
    <s v="\/Magrat_(Earth-616)"/>
    <x v="1"/>
    <s v="Bad Characters"/>
    <m/>
    <s v="White Hair"/>
    <x v="0"/>
    <m/>
    <s v="Living Characters"/>
    <n v="12"/>
    <d v="1965-08-01T00:00:00"/>
    <n v="1965"/>
  </r>
  <r>
    <n v="8193"/>
    <x v="2747"/>
    <s v="\/Qnax_(Earth-616)"/>
    <x v="0"/>
    <m/>
    <s v="Green Eyes"/>
    <s v="No Hair"/>
    <x v="0"/>
    <m/>
    <s v="Living Characters"/>
    <n v="12"/>
    <d v="1965-11-01T00:00:00"/>
    <n v="1965"/>
  </r>
  <r>
    <n v="40060"/>
    <x v="2748"/>
    <s v="\/Prince_Rey_(Earth-616)"/>
    <x v="2"/>
    <s v="Bad Characters"/>
    <s v="Blue Eyes"/>
    <s v="Blond Hair"/>
    <x v="0"/>
    <m/>
    <s v="Deceased Characters"/>
    <n v="12"/>
    <d v="1966-07-01T00:00:00"/>
    <n v="1966"/>
  </r>
  <r>
    <n v="70957"/>
    <x v="2749"/>
    <s v="\/Monster_Android_(Earth-616)"/>
    <x v="4"/>
    <m/>
    <m/>
    <m/>
    <x v="4"/>
    <m/>
    <s v="Living Characters"/>
    <n v="12"/>
    <d v="1967-12-01T00:00:00"/>
    <n v="1967"/>
  </r>
  <r>
    <n v="2733"/>
    <x v="2750"/>
    <s v="\/Orikal_(Earth-616)"/>
    <x v="0"/>
    <s v="Good Characters"/>
    <s v="Red Eyes"/>
    <m/>
    <x v="4"/>
    <m/>
    <s v="Living Characters"/>
    <n v="12"/>
    <d v="1967-03-01T00:00:00"/>
    <n v="1967"/>
  </r>
  <r>
    <n v="2719"/>
    <x v="2751"/>
    <s v="\/Nebulo_(Earth-616)"/>
    <x v="1"/>
    <s v="Bad Characters"/>
    <m/>
    <s v="No Hair"/>
    <x v="0"/>
    <m/>
    <s v="Living Characters"/>
    <n v="12"/>
    <d v="1968-10-01T00:00:00"/>
    <n v="1968"/>
  </r>
  <r>
    <n v="171028"/>
    <x v="2752"/>
    <s v="\/Orlando_Furio_(Earth-616)"/>
    <x v="0"/>
    <s v="Good Characters"/>
    <s v="Blue Eyes"/>
    <s v="Black Hair"/>
    <x v="0"/>
    <m/>
    <s v="Deceased Characters"/>
    <n v="12"/>
    <d v="1968-11-01T00:00:00"/>
    <n v="1968"/>
  </r>
  <r>
    <n v="2455"/>
    <x v="2753"/>
    <s v="\/Thakos_(Earth-616)"/>
    <x v="1"/>
    <s v="Good Characters"/>
    <m/>
    <s v="Black Hair"/>
    <x v="0"/>
    <m/>
    <s v="Living Characters"/>
    <n v="12"/>
    <d v="1969-08-01T00:00:00"/>
    <n v="1969"/>
  </r>
  <r>
    <n v="1349"/>
    <x v="2754"/>
    <s v="\/Commander_Kraken_(Earth-616)"/>
    <x v="0"/>
    <m/>
    <s v="Brown Eyes"/>
    <s v="Black Hair"/>
    <x v="0"/>
    <m/>
    <s v="Deceased Characters"/>
    <n v="12"/>
    <d v="1970-07-01T00:00:00"/>
    <n v="1970"/>
  </r>
  <r>
    <n v="16105"/>
    <x v="2755"/>
    <s v="\/Cynthia_von_Doom_(Earth-616)"/>
    <x v="1"/>
    <s v="Neutral Characters"/>
    <m/>
    <s v="Black Hair"/>
    <x v="1"/>
    <m/>
    <s v="Deceased Characters"/>
    <n v="12"/>
    <d v="1971-10-01T00:00:00"/>
    <n v="1971"/>
  </r>
  <r>
    <n v="338850"/>
    <x v="2756"/>
    <s v="\/Biri_(Earth-616)"/>
    <x v="2"/>
    <s v="Good Characters"/>
    <s v="Green Eyes"/>
    <s v="Black Hair"/>
    <x v="4"/>
    <m/>
    <s v="Deceased Characters"/>
    <n v="12"/>
    <d v="1972-12-01T00:00:00"/>
    <n v="1972"/>
  </r>
  <r>
    <n v="18368"/>
    <x v="2757"/>
    <s v="\/Carter_Dyam_(Earth-616)"/>
    <x v="0"/>
    <s v="Good Characters"/>
    <m/>
    <s v="Blond Hair"/>
    <x v="0"/>
    <m/>
    <s v="Living Characters"/>
    <n v="12"/>
    <d v="1972-09-01T00:00:00"/>
    <n v="1972"/>
  </r>
  <r>
    <n v="16575"/>
    <x v="2758"/>
    <s v="\/Gideon_Mace_(Earth-616)"/>
    <x v="4"/>
    <s v="Bad Characters"/>
    <s v="Blue Eyes"/>
    <s v="Grey Hair"/>
    <x v="0"/>
    <m/>
    <s v="Living Characters"/>
    <n v="12"/>
    <d v="1972-10-01T00:00:00"/>
    <n v="1972"/>
  </r>
  <r>
    <n v="338848"/>
    <x v="2759"/>
    <s v="\/Ina_(Earth-616)"/>
    <x v="2"/>
    <s v="Good Characters"/>
    <s v="Green Eyes"/>
    <s v="Blond Hair"/>
    <x v="4"/>
    <m/>
    <s v="Deceased Characters"/>
    <n v="12"/>
    <d v="1972-12-01T00:00:00"/>
    <n v="1972"/>
  </r>
  <r>
    <n v="12751"/>
    <x v="2760"/>
    <s v="\/Willis_Stryker_(Earth-616)"/>
    <x v="0"/>
    <s v="Bad Characters"/>
    <s v="Brown Eyes"/>
    <s v="Black Hair"/>
    <x v="0"/>
    <m/>
    <s v="Deceased Characters"/>
    <n v="12"/>
    <d v="1972-06-01T00:00:00"/>
    <n v="1972"/>
  </r>
  <r>
    <n v="5538"/>
    <x v="2761"/>
    <s v="\/Ard-Con_(Earth-616)"/>
    <x v="0"/>
    <s v="Neutral Characters"/>
    <s v="White Eyes"/>
    <m/>
    <x v="0"/>
    <m/>
    <s v="Living Characters"/>
    <n v="12"/>
    <d v="1973-03-01T00:00:00"/>
    <n v="1973"/>
  </r>
  <r>
    <n v="43764"/>
    <x v="2762"/>
    <s v="\/Flea_(Earth-616)"/>
    <x v="4"/>
    <s v="Neutral Characters"/>
    <m/>
    <s v="Black Hair"/>
    <x v="0"/>
    <m/>
    <s v="Deceased Characters"/>
    <n v="12"/>
    <d v="1973-01-01T00:00:00"/>
    <n v="1973"/>
  </r>
  <r>
    <n v="1237"/>
    <x v="2763"/>
    <s v="\/Lucas_Brand_(Earth-616)"/>
    <x v="0"/>
    <s v="Bad Characters"/>
    <s v="Red Eyes"/>
    <s v="Brown Hair"/>
    <x v="0"/>
    <m/>
    <s v="Living Characters"/>
    <n v="12"/>
    <d v="1973-06-01T00:00:00"/>
    <n v="1973"/>
  </r>
  <r>
    <n v="16559"/>
    <x v="2764"/>
    <s v="\/John_Kowalski_(Earth-616)"/>
    <x v="0"/>
    <m/>
    <s v="Blue Eyes"/>
    <s v="Brown Hair"/>
    <x v="0"/>
    <m/>
    <s v="Living Characters"/>
    <n v="12"/>
    <d v="1974-10-01T00:00:00"/>
    <n v="1974"/>
  </r>
  <r>
    <n v="65294"/>
    <x v="2765"/>
    <s v="\/Aurora_Rabinowitz_(Earth-616)"/>
    <x v="2"/>
    <s v="Good Characters"/>
    <m/>
    <s v="Red Hair"/>
    <x v="1"/>
    <m/>
    <s v="Living Characters"/>
    <n v="12"/>
    <d v="1975-10-01T00:00:00"/>
    <n v="1975"/>
  </r>
  <r>
    <n v="1452"/>
    <x v="2766"/>
    <s v="\/Glitternight_(Earth-616)"/>
    <x v="0"/>
    <s v="Bad Characters"/>
    <s v="White Eyes"/>
    <s v="No Hair"/>
    <x v="0"/>
    <m/>
    <s v="Living Characters"/>
    <n v="12"/>
    <d v="1975-03-01T00:00:00"/>
    <n v="1975"/>
  </r>
  <r>
    <n v="199021"/>
    <x v="2767"/>
    <s v="\/Robert_Nicolle_(Earth-616)"/>
    <x v="4"/>
    <s v="Bad Characters"/>
    <m/>
    <m/>
    <x v="0"/>
    <m/>
    <s v="Living Characters"/>
    <n v="12"/>
    <d v="1975-07-01T00:00:00"/>
    <n v="1975"/>
  </r>
  <r>
    <n v="24412"/>
    <x v="2768"/>
    <s v="\/Sentinel_Mk_III_(Earth-616)"/>
    <x v="2"/>
    <s v="Bad Characters"/>
    <s v="Yellow Eyes"/>
    <s v="No Hair"/>
    <x v="4"/>
    <m/>
    <s v="Deceased Characters"/>
    <n v="12"/>
    <d v="1975-12-01T00:00:00"/>
    <n v="1975"/>
  </r>
  <r>
    <n v="9044"/>
    <x v="2769"/>
    <s v="\/Straw_Man_(Earth-616)"/>
    <x v="0"/>
    <s v="Good Characters"/>
    <s v="Red Eyes"/>
    <s v="Yellow Hair"/>
    <x v="0"/>
    <m/>
    <s v="Living Characters"/>
    <n v="12"/>
    <d v="1975-08-01T00:00:00"/>
    <n v="1975"/>
  </r>
  <r>
    <n v="593397"/>
    <x v="2770"/>
    <s v="\/Awilda_Ayala_(Earth-616)"/>
    <x v="2"/>
    <s v="Good Characters"/>
    <m/>
    <m/>
    <x v="1"/>
    <m/>
    <s v="Living Characters"/>
    <n v="12"/>
    <d v="1976-01-01T00:00:00"/>
    <n v="1976"/>
  </r>
  <r>
    <n v="245407"/>
    <x v="2771"/>
    <s v="\/David_Munroe_(Earth-616)"/>
    <x v="0"/>
    <s v="Good Characters"/>
    <s v="Brown Eyes"/>
    <s v="Black Hair"/>
    <x v="0"/>
    <m/>
    <s v="Deceased Characters"/>
    <n v="12"/>
    <d v="1976-12-01T00:00:00"/>
    <n v="1976"/>
  </r>
  <r>
    <n v="1462"/>
    <x v="2772"/>
    <s v="\/Domo_(Earth-616)"/>
    <x v="2"/>
    <m/>
    <s v="White Eyes"/>
    <s v="Black Hair"/>
    <x v="0"/>
    <m/>
    <s v="Living Characters"/>
    <n v="12"/>
    <d v="1976-11-01T00:00:00"/>
    <n v="1976"/>
  </r>
  <r>
    <n v="501137"/>
    <x v="2773"/>
    <s v="\/James_Larner_(Earth-616)"/>
    <x v="1"/>
    <s v="Good Characters"/>
    <s v="Brown Eyes"/>
    <s v="Brown Hair"/>
    <x v="0"/>
    <m/>
    <s v="Deceased Characters"/>
    <n v="12"/>
    <d v="1976-05-01T00:00:00"/>
    <n v="1976"/>
  </r>
  <r>
    <n v="12823"/>
    <x v="2774"/>
    <s v="\/Burt_Kenyon_(Earth-616)"/>
    <x v="0"/>
    <s v="Bad Characters"/>
    <s v="Brown Eyes"/>
    <s v="Auburn Hair"/>
    <x v="0"/>
    <m/>
    <s v="Deceased Characters"/>
    <n v="12"/>
    <d v="1977-03-01T00:00:00"/>
    <n v="1977"/>
  </r>
  <r>
    <n v="1617"/>
    <x v="2775"/>
    <s v="\/Fang_(Imperial_Guard)_(Earth-616)"/>
    <x v="0"/>
    <s v="Neutral Characters"/>
    <s v="Brown Eyes"/>
    <s v="Brown Hair"/>
    <x v="0"/>
    <m/>
    <s v="Deceased Characters"/>
    <n v="12"/>
    <d v="1977-10-01T00:00:00"/>
    <n v="1977"/>
  </r>
  <r>
    <n v="1794"/>
    <x v="2776"/>
    <s v="\/Hargen_(Earth-616)"/>
    <x v="0"/>
    <s v="Neutral Characters"/>
    <m/>
    <s v="No Hair"/>
    <x v="0"/>
    <m/>
    <s v="Living Characters"/>
    <n v="12"/>
    <d v="1977-03-01T00:00:00"/>
    <n v="1977"/>
  </r>
  <r>
    <n v="35902"/>
    <x v="2777"/>
    <s v="\/John_McIver_(Earth-616)"/>
    <x v="1"/>
    <s v="Bad Characters"/>
    <s v="Brown Eyes"/>
    <s v="Black Hair"/>
    <x v="0"/>
    <m/>
    <s v="Living Characters"/>
    <n v="12"/>
    <d v="1977-09-01T00:00:00"/>
    <n v="1977"/>
  </r>
  <r>
    <n v="345678"/>
    <x v="2778"/>
    <s v="\/Lady_Elizabeth_Braddock_(Earth-616)"/>
    <x v="2"/>
    <s v="Good Characters"/>
    <m/>
    <s v="Black Hair"/>
    <x v="1"/>
    <m/>
    <s v="Deceased Characters"/>
    <n v="12"/>
    <d v="1977-01-01T00:00:00"/>
    <n v="1977"/>
  </r>
  <r>
    <n v="167413"/>
    <x v="2779"/>
    <s v="\/Ledge_(Earth-616)"/>
    <x v="4"/>
    <s v="Good Characters"/>
    <m/>
    <s v="Black Hair"/>
    <x v="0"/>
    <m/>
    <s v="Living Characters"/>
    <n v="12"/>
    <d v="1977-09-01T00:00:00"/>
    <n v="1977"/>
  </r>
  <r>
    <n v="440342"/>
    <x v="2780"/>
    <s v="\/Michael_Barnett_(Earth-616)"/>
    <x v="1"/>
    <s v="Good Characters"/>
    <m/>
    <m/>
    <x v="0"/>
    <m/>
    <s v="Deceased Characters"/>
    <n v="12"/>
    <d v="1977-02-01T00:00:00"/>
    <n v="1977"/>
  </r>
  <r>
    <n v="15927"/>
    <x v="2781"/>
    <s v="\/Sagittarius_(LMD)_(Earth-616)"/>
    <x v="0"/>
    <s v="Bad Characters"/>
    <s v="White Eyes"/>
    <s v="White Hair"/>
    <x v="0"/>
    <m/>
    <s v="Living Characters"/>
    <n v="12"/>
    <d v="1977-07-01T00:00:00"/>
    <n v="1977"/>
  </r>
  <r>
    <n v="1725"/>
    <x v="2782"/>
    <s v="\/Gwendolyne_Sabuki_(Earth-616)"/>
    <x v="0"/>
    <s v="Good Characters"/>
    <s v="Brown Eyes"/>
    <s v="Black Hair"/>
    <x v="1"/>
    <m/>
    <s v="Deceased Characters"/>
    <n v="12"/>
    <d v="1978-03-01T00:00:00"/>
    <n v="1978"/>
  </r>
  <r>
    <n v="329430"/>
    <x v="2783"/>
    <s v="\/Merriem_Drew_(Earth-616)"/>
    <x v="4"/>
    <m/>
    <m/>
    <m/>
    <x v="1"/>
    <m/>
    <s v="Deceased Characters"/>
    <n v="12"/>
    <d v="1978-04-01T00:00:00"/>
    <n v="1978"/>
  </r>
  <r>
    <n v="59596"/>
    <x v="2784"/>
    <s v="\/Anna_Kapplebaum_(Earth-616)"/>
    <x v="2"/>
    <m/>
    <s v="Blue Eyes"/>
    <s v="Grey Hair"/>
    <x v="1"/>
    <m/>
    <s v="Living Characters"/>
    <n v="12"/>
    <d v="1979-09-01T00:00:00"/>
    <n v="1979"/>
  </r>
  <r>
    <n v="21989"/>
    <x v="2785"/>
    <s v="\/Eric_Slaughter_(Crime_Boss)_(Earth-616)"/>
    <x v="4"/>
    <s v="Bad Characters"/>
    <s v="Blue Eyes"/>
    <s v="Grey Hair"/>
    <x v="0"/>
    <m/>
    <s v="Living Characters"/>
    <n v="12"/>
    <d v="1979-07-01T00:00:00"/>
    <n v="1979"/>
  </r>
  <r>
    <n v="286814"/>
    <x v="2786"/>
    <s v="\/Gregor_Russoff_(Earth-616)"/>
    <x v="0"/>
    <s v="Bad Characters"/>
    <m/>
    <s v="Brown Hair"/>
    <x v="0"/>
    <m/>
    <s v="Living Characters"/>
    <n v="12"/>
    <d v="1979-09-01T00:00:00"/>
    <n v="1979"/>
  </r>
  <r>
    <n v="500451"/>
    <x v="2787"/>
    <s v="\/Ling_McPherson_(Earth-616)"/>
    <x v="1"/>
    <s v="Neutral Characters"/>
    <s v="Brown Eyes"/>
    <s v="Black Hair"/>
    <x v="1"/>
    <m/>
    <s v="Living Characters"/>
    <n v="12"/>
    <d v="1979-09-01T00:00:00"/>
    <n v="1979"/>
  </r>
  <r>
    <n v="26525"/>
    <x v="2788"/>
    <s v="\/Edwin_Cord_(Earth-616)"/>
    <x v="2"/>
    <s v="Neutral Characters"/>
    <s v="Brown Eyes"/>
    <s v="Grey Hair"/>
    <x v="0"/>
    <m/>
    <s v="Living Characters"/>
    <n v="12"/>
    <d v="1980-11-01T00:00:00"/>
    <n v="1980"/>
  </r>
  <r>
    <n v="180912"/>
    <x v="2789"/>
    <s v="\/Gregor_Buhkarov_(Earth-616)"/>
    <x v="0"/>
    <s v="Good Characters"/>
    <s v="Brown Eyes"/>
    <s v="Brown Hair"/>
    <x v="0"/>
    <m/>
    <s v="Living Characters"/>
    <n v="12"/>
    <d v="1980-10-01T00:00:00"/>
    <n v="1980"/>
  </r>
  <r>
    <n v="18349"/>
    <x v="2790"/>
    <s v="\/Jawaharal_Patel_(Earth-616)"/>
    <x v="0"/>
    <s v="Good Characters"/>
    <s v="Brown Eyes"/>
    <s v="Black Hair"/>
    <x v="0"/>
    <m/>
    <s v="Living Characters"/>
    <n v="12"/>
    <d v="1980-10-01T00:00:00"/>
    <n v="1980"/>
  </r>
  <r>
    <n v="177166"/>
    <x v="2791"/>
    <s v="\/Joseph_Pincus_(Earth-616)"/>
    <x v="4"/>
    <s v="Good Characters"/>
    <s v="Grey Eyes"/>
    <s v="Black Hair"/>
    <x v="0"/>
    <m/>
    <s v="Living Characters"/>
    <n v="12"/>
    <d v="1980-12-01T00:00:00"/>
    <n v="1980"/>
  </r>
  <r>
    <n v="26828"/>
    <x v="2792"/>
    <s v="\/Kiana_(Earth-616)"/>
    <x v="0"/>
    <s v="Neutral Characters"/>
    <s v="Brown Eyes"/>
    <s v="Black Hair"/>
    <x v="1"/>
    <m/>
    <s v="Living Characters"/>
    <n v="12"/>
    <d v="1980-10-01T00:00:00"/>
    <n v="1980"/>
  </r>
  <r>
    <n v="82948"/>
    <x v="2793"/>
    <s v="\/Mark_Cadmon_(Earth-616)"/>
    <x v="0"/>
    <s v="Good Characters"/>
    <m/>
    <s v="Red Hair"/>
    <x v="0"/>
    <m/>
    <s v="Living Characters"/>
    <n v="12"/>
    <d v="1980-10-01T00:00:00"/>
    <n v="1980"/>
  </r>
  <r>
    <n v="18278"/>
    <x v="2794"/>
    <s v="\/Raoul_Hernandez_(Earth-616)"/>
    <x v="0"/>
    <s v="Good Characters"/>
    <m/>
    <s v="Black Hair"/>
    <x v="0"/>
    <m/>
    <s v="Living Characters"/>
    <n v="12"/>
    <d v="1980-10-01T00:00:00"/>
    <n v="1980"/>
  </r>
  <r>
    <n v="155449"/>
    <x v="2795"/>
    <s v="\/Bella_Blaire_(Earth-616)"/>
    <x v="2"/>
    <s v="Neutral Characters"/>
    <s v="Blue Eyes"/>
    <s v="Grey Hair"/>
    <x v="1"/>
    <m/>
    <s v="Living Characters"/>
    <n v="12"/>
    <d v="1981-03-01T00:00:00"/>
    <n v="1981"/>
  </r>
  <r>
    <n v="130554"/>
    <x v="2796"/>
    <s v="\/Cassandra_Ferlenghetti_(Earth-616)"/>
    <x v="1"/>
    <s v="Good Characters"/>
    <m/>
    <m/>
    <x v="1"/>
    <m/>
    <s v="Living Characters"/>
    <n v="12"/>
    <d v="1981-04-01T00:00:00"/>
    <n v="1981"/>
  </r>
  <r>
    <n v="1810"/>
    <x v="2797"/>
    <s v="\/Helio_(Earth-616)"/>
    <x v="0"/>
    <s v="Bad Characters"/>
    <s v="Brown Eyes"/>
    <s v="Brown Hair"/>
    <x v="0"/>
    <m/>
    <s v="Living Characters"/>
    <n v="12"/>
    <d v="1981-01-01T00:00:00"/>
    <n v="1981"/>
  </r>
  <r>
    <n v="249628"/>
    <x v="2798"/>
    <s v="\/Sabrina_Morrel_(Earth-616)"/>
    <x v="1"/>
    <s v="Good Characters"/>
    <m/>
    <s v="Brown Hair"/>
    <x v="1"/>
    <m/>
    <s v="Living Characters"/>
    <n v="12"/>
    <d v="1981-08-01T00:00:00"/>
    <n v="1981"/>
  </r>
  <r>
    <n v="44891"/>
    <x v="2799"/>
    <s v="\/Rebecca_Banner_(Earth-616)"/>
    <x v="4"/>
    <s v="Good Characters"/>
    <m/>
    <s v="Brown Hair"/>
    <x v="1"/>
    <m/>
    <s v="Living Characters"/>
    <n v="12"/>
    <d v="1982-01-01T00:00:00"/>
    <n v="1982"/>
  </r>
  <r>
    <n v="19597"/>
    <x v="2800"/>
    <s v="\/Ruriko_Tsumura_(Earth-616)"/>
    <x v="0"/>
    <s v="Bad Characters"/>
    <s v="Red Eyes"/>
    <s v="Pink Hair"/>
    <x v="1"/>
    <m/>
    <s v="Living Characters"/>
    <n v="12"/>
    <d v="1982-12-01T00:00:00"/>
    <n v="1982"/>
  </r>
  <r>
    <n v="244365"/>
    <x v="2801"/>
    <s v="\/Crystar_(Earth-616)"/>
    <x v="1"/>
    <s v="Good Characters"/>
    <s v="Blue Eyes"/>
    <s v="Blue Hair"/>
    <x v="0"/>
    <m/>
    <s v="Living Characters"/>
    <n v="12"/>
    <d v="1983-05-01T00:00:00"/>
    <n v="1983"/>
  </r>
  <r>
    <n v="106361"/>
    <x v="2802"/>
    <s v="\/Cody_Robbins_(Earth-616)"/>
    <x v="1"/>
    <s v="Neutral Characters"/>
    <s v="Blue Eyes"/>
    <s v="Blond Hair"/>
    <x v="0"/>
    <m/>
    <s v="Deceased Characters"/>
    <n v="12"/>
    <d v="1984-09-01T00:00:00"/>
    <n v="1984"/>
  </r>
  <r>
    <n v="16467"/>
    <x v="2803"/>
    <s v="\/Jebediah_Guthrie_(Earth-616)"/>
    <x v="0"/>
    <s v="Good Characters"/>
    <s v="Brown Eyes"/>
    <s v="Brown Hair"/>
    <x v="0"/>
    <m/>
    <s v="Living Characters"/>
    <n v="12"/>
    <d v="1984-11-01T00:00:00"/>
    <n v="1984"/>
  </r>
  <r>
    <n v="100718"/>
    <x v="2804"/>
    <s v="\/Tarianna_(Earth-616)"/>
    <x v="1"/>
    <s v="Good Characters"/>
    <s v="Green Eyes"/>
    <s v="Red Hair"/>
    <x v="1"/>
    <m/>
    <s v="Living Characters"/>
    <n v="12"/>
    <d v="1984-06-01T00:00:00"/>
    <n v="1984"/>
  </r>
  <r>
    <n v="17247"/>
    <x v="2805"/>
    <s v="\/Gunthar_(Earth-616)"/>
    <x v="2"/>
    <s v="Bad Characters"/>
    <m/>
    <m/>
    <x v="0"/>
    <m/>
    <s v="Living Characters"/>
    <n v="12"/>
    <d v="1985-05-01T00:00:00"/>
    <n v="1985"/>
  </r>
  <r>
    <n v="5467"/>
    <x v="2806"/>
    <s v="\/Tar_Baby_(Earth-616)"/>
    <x v="0"/>
    <s v="Good Characters"/>
    <m/>
    <s v="Black Hair"/>
    <x v="0"/>
    <m/>
    <s v="Deceased Characters"/>
    <n v="12"/>
    <d v="1985-07-01T00:00:00"/>
    <n v="1985"/>
  </r>
  <r>
    <n v="482500"/>
    <x v="2807"/>
    <s v="\/Anneka_(Earth-616)"/>
    <x v="2"/>
    <m/>
    <s v="Blue Eyes"/>
    <s v="Brown Hair"/>
    <x v="1"/>
    <m/>
    <s v="Living Characters"/>
    <n v="12"/>
    <d v="1986-05-01T00:00:00"/>
    <n v="1986"/>
  </r>
  <r>
    <n v="16061"/>
    <x v="2808"/>
    <s v="\/Lionel_Jeffries_(Earth-616)"/>
    <x v="0"/>
    <s v="Bad Characters"/>
    <s v="Blue Eyes"/>
    <s v="Brown Hair"/>
    <x v="0"/>
    <m/>
    <s v="Living Characters"/>
    <n v="12"/>
    <d v="1986-01-01T00:00:00"/>
    <n v="1986"/>
  </r>
  <r>
    <n v="15908"/>
    <x v="2809"/>
    <s v="\/Melody_Guthrie_(Earth-616)"/>
    <x v="0"/>
    <s v="Good Characters"/>
    <m/>
    <s v="Brown Hair"/>
    <x v="1"/>
    <m/>
    <s v="Living Characters"/>
    <n v="12"/>
    <d v="1986-08-01T00:00:00"/>
    <n v="1986"/>
  </r>
  <r>
    <n v="1494"/>
    <x v="2810"/>
    <s v="\/Renee_Deladier_(Earth-616)"/>
    <x v="0"/>
    <m/>
    <s v="Green Eyes"/>
    <s v="Blond Hair"/>
    <x v="1"/>
    <m/>
    <s v="Living Characters"/>
    <n v="12"/>
    <d v="1986-08-01T00:00:00"/>
    <n v="1986"/>
  </r>
  <r>
    <n v="1319"/>
    <x v="2811"/>
    <s v="\/Chance_(Fallen_Angels)_(Earth-616)"/>
    <x v="0"/>
    <s v="Good Characters"/>
    <s v="Black Eyes"/>
    <s v="Black Hair"/>
    <x v="1"/>
    <m/>
    <s v="Living Characters"/>
    <n v="12"/>
    <d v="1987-04-01T00:00:00"/>
    <n v="1987"/>
  </r>
  <r>
    <n v="396488"/>
    <x v="2812"/>
    <s v="\/Lea_C._Farr_(Earth-616)"/>
    <x v="4"/>
    <s v="Bad Characters"/>
    <m/>
    <m/>
    <x v="1"/>
    <m/>
    <s v="Living Characters"/>
    <n v="12"/>
    <d v="1987-12-01T00:00:00"/>
    <n v="1987"/>
  </r>
  <r>
    <n v="65389"/>
    <x v="2813"/>
    <s v="\/Burt_Horowitz_(Earth-616)"/>
    <x v="0"/>
    <m/>
    <m/>
    <s v="Bald"/>
    <x v="0"/>
    <m/>
    <s v="Deceased Characters"/>
    <n v="12"/>
    <d v="1988-07-01T00:00:00"/>
    <n v="1988"/>
  </r>
  <r>
    <n v="6152"/>
    <x v="2814"/>
    <s v="\/Carlos_Lobo_(Earth-616)"/>
    <x v="1"/>
    <s v="Bad Characters"/>
    <s v="Blue Eyes"/>
    <s v="Brown Hair"/>
    <x v="0"/>
    <m/>
    <s v="Deceased Characters"/>
    <n v="12"/>
    <d v="1988-10-01T00:00:00"/>
    <n v="1988"/>
  </r>
  <r>
    <n v="26365"/>
    <x v="2815"/>
    <s v="\/Clumsy_Foulup_(Earth-616)"/>
    <x v="4"/>
    <m/>
    <m/>
    <m/>
    <x v="0"/>
    <m/>
    <s v="Deceased Characters"/>
    <n v="12"/>
    <d v="1988-05-01T00:00:00"/>
    <n v="1988"/>
  </r>
  <r>
    <n v="16450"/>
    <x v="2816"/>
    <s v="\/David_Moreau_(Earth-616)"/>
    <x v="1"/>
    <s v="Bad Characters"/>
    <m/>
    <m/>
    <x v="0"/>
    <m/>
    <s v="Deceased Characters"/>
    <n v="12"/>
    <d v="1988-10-01T00:00:00"/>
    <n v="1988"/>
  </r>
  <r>
    <n v="1357"/>
    <x v="2817"/>
    <s v="\/Davis_Lawfers_(Earth-616)"/>
    <x v="0"/>
    <s v="Bad Characters"/>
    <s v="Brown Eyes"/>
    <s v="Brown Hair"/>
    <x v="0"/>
    <m/>
    <s v="Living Characters"/>
    <n v="12"/>
    <d v="1988-01-01T00:00:00"/>
    <n v="1988"/>
  </r>
  <r>
    <n v="18789"/>
    <x v="2818"/>
    <s v="\/Inquisitor_(Vestry)_(Earth-616)"/>
    <x v="4"/>
    <s v="Bad Characters"/>
    <m/>
    <s v="Brown Hair"/>
    <x v="0"/>
    <m/>
    <s v="Deceased Characters"/>
    <n v="12"/>
    <d v="1988-10-01T00:00:00"/>
    <n v="1988"/>
  </r>
  <r>
    <n v="1491"/>
    <x v="2819"/>
    <s v="\/Kyle_Brock_(Earth-616)"/>
    <x v="0"/>
    <s v="Good Characters"/>
    <s v="Brown Eyes"/>
    <s v="Brown Hair"/>
    <x v="0"/>
    <m/>
    <s v="Living Characters"/>
    <n v="12"/>
    <d v="1988-09-01T00:00:00"/>
    <n v="1988"/>
  </r>
  <r>
    <n v="18283"/>
    <x v="2820"/>
    <s v="\/Louis_Lembert_(Earth-616)"/>
    <x v="0"/>
    <m/>
    <m/>
    <s v="Blond Hair"/>
    <x v="0"/>
    <m/>
    <s v="Living Characters"/>
    <n v="12"/>
    <d v="1988-07-01T00:00:00"/>
    <n v="1988"/>
  </r>
  <r>
    <n v="288198"/>
    <x v="2821"/>
    <s v="\/Barbara_Ketch_(Earth-616)"/>
    <x v="2"/>
    <s v="Good Characters"/>
    <s v="Green Eyes"/>
    <s v="Red Hair"/>
    <x v="1"/>
    <m/>
    <s v="Deceased Characters"/>
    <n v="12"/>
    <d v="1990-05-01T00:00:00"/>
    <n v="1990"/>
  </r>
  <r>
    <n v="18506"/>
    <x v="2822"/>
    <s v="\/Caleb_Alexander_(Earth-616)"/>
    <x v="1"/>
    <s v="Good Characters"/>
    <m/>
    <s v="Bald"/>
    <x v="0"/>
    <m/>
    <s v="Deceased Characters"/>
    <n v="12"/>
    <d v="1990-04-01T00:00:00"/>
    <n v="1990"/>
  </r>
  <r>
    <n v="68005"/>
    <x v="2823"/>
    <s v="\/Colin_Snewing_(Earth-616)"/>
    <x v="0"/>
    <m/>
    <s v="Black Eyes"/>
    <s v="Black Hair"/>
    <x v="0"/>
    <m/>
    <s v="Living Characters"/>
    <n v="12"/>
    <d v="1990-07-01T00:00:00"/>
    <n v="1990"/>
  </r>
  <r>
    <n v="44345"/>
    <x v="2824"/>
    <s v="\/Reiko_(Earth-616)"/>
    <x v="4"/>
    <s v="Bad Characters"/>
    <m/>
    <s v="Black Hair"/>
    <x v="1"/>
    <m/>
    <s v="Living Characters"/>
    <n v="12"/>
    <d v="1990-09-01T00:00:00"/>
    <n v="1990"/>
  </r>
  <r>
    <n v="16170"/>
    <x v="2825"/>
    <s v="\/Animus_(Hate-Monger)_(Earth-616)"/>
    <x v="0"/>
    <s v="Bad Characters"/>
    <s v="Red Eyes"/>
    <s v="Brown Hair"/>
    <x v="0"/>
    <m/>
    <s v="Living Characters"/>
    <n v="12"/>
    <d v="1991-11-01T00:00:00"/>
    <n v="1991"/>
  </r>
  <r>
    <n v="726267"/>
    <x v="2826"/>
    <s v="\/Cheryl_Colon_(Earth-616)"/>
    <x v="4"/>
    <m/>
    <m/>
    <m/>
    <x v="1"/>
    <m/>
    <s v="Living Characters"/>
    <n v="12"/>
    <d v="1991-08-01T00:00:00"/>
    <n v="1991"/>
  </r>
  <r>
    <n v="21607"/>
    <x v="2827"/>
    <s v="\/Sire_Hate_(Earth-616)"/>
    <x v="0"/>
    <s v="Neutral Characters"/>
    <s v="Variable Eyes"/>
    <s v="Blue Hair"/>
    <x v="4"/>
    <m/>
    <s v="Living Characters"/>
    <n v="12"/>
    <d v="1991-09-01T00:00:00"/>
    <n v="1991"/>
  </r>
  <r>
    <n v="522987"/>
    <x v="2828"/>
    <s v="\/Dmitri_Petrovich_(Earth-616)"/>
    <x v="1"/>
    <s v="Bad Characters"/>
    <s v="Blue Eyes"/>
    <s v="Bald"/>
    <x v="0"/>
    <m/>
    <s v="Living Characters"/>
    <n v="12"/>
    <d v="1992-06-01T00:00:00"/>
    <n v="1992"/>
  </r>
  <r>
    <n v="19671"/>
    <x v="2829"/>
    <s v="\/Hardcore_(Earth-616)"/>
    <x v="0"/>
    <s v="Bad Characters"/>
    <m/>
    <s v="Brown Hair"/>
    <x v="0"/>
    <m/>
    <s v="Living Characters"/>
    <n v="12"/>
    <d v="1992-04-01T00:00:00"/>
    <n v="1992"/>
  </r>
  <r>
    <n v="685241"/>
    <x v="2830"/>
    <s v="\/Jackie_Shorr_(Earth-616)"/>
    <x v="1"/>
    <s v="Bad Characters"/>
    <s v="Green Eyes"/>
    <s v="Blond Hair"/>
    <x v="1"/>
    <m/>
    <s v="Living Characters"/>
    <n v="12"/>
    <d v="1992-02-01T00:00:00"/>
    <n v="1992"/>
  </r>
  <r>
    <n v="177281"/>
    <x v="2831"/>
    <s v="\/Josef_Pohlmann_(Earth-616)"/>
    <x v="0"/>
    <s v="Bad Characters"/>
    <m/>
    <m/>
    <x v="0"/>
    <m/>
    <s v="Living Characters"/>
    <n v="12"/>
    <d v="1992-12-01T00:00:00"/>
    <n v="1992"/>
  </r>
  <r>
    <n v="16069"/>
    <x v="2832"/>
    <s v="\/Nigel_Higgins_(Earth-616)"/>
    <x v="0"/>
    <s v="Good Characters"/>
    <s v="Brown Eyes"/>
    <s v="Black Hair"/>
    <x v="0"/>
    <m/>
    <s v="Living Characters"/>
    <n v="12"/>
    <d v="1992-06-01T00:00:00"/>
    <n v="1992"/>
  </r>
  <r>
    <n v="19583"/>
    <x v="2833"/>
    <s v="\/Roussel_Dupont_(Earth-616)"/>
    <x v="0"/>
    <s v="Bad Characters"/>
    <m/>
    <s v="Brown Hair"/>
    <x v="0"/>
    <m/>
    <s v="Living Characters"/>
    <n v="12"/>
    <d v="1992-07-01T00:00:00"/>
    <n v="1992"/>
  </r>
  <r>
    <n v="39601"/>
    <x v="2834"/>
    <s v="\/Taylor_Madison_(Earth-616)"/>
    <x v="1"/>
    <s v="Good Characters"/>
    <m/>
    <s v="Blond Hair"/>
    <x v="1"/>
    <m/>
    <s v="Deceased Characters"/>
    <n v="12"/>
    <d v="1992-07-01T00:00:00"/>
    <n v="1992"/>
  </r>
  <r>
    <n v="76376"/>
    <x v="2835"/>
    <s v="\/Blodwen_Reese_(Earth-616)"/>
    <x v="0"/>
    <s v="Good Characters"/>
    <s v="Blue Eyes"/>
    <s v="Red Hair"/>
    <x v="1"/>
    <m/>
    <s v="Living Characters"/>
    <n v="12"/>
    <d v="1993-01-01T00:00:00"/>
    <n v="1993"/>
  </r>
  <r>
    <n v="92829"/>
    <x v="2836"/>
    <s v="\/Ganymede_(Spinsterhood)_(Earth-616)"/>
    <x v="0"/>
    <s v="Good Characters"/>
    <s v="Yellow Eyes"/>
    <s v="Black Hair"/>
    <x v="1"/>
    <m/>
    <s v="Living Characters"/>
    <n v="12"/>
    <d v="1993-05-01T00:00:00"/>
    <n v="1993"/>
  </r>
  <r>
    <n v="55751"/>
    <x v="2837"/>
    <s v="\/Hiro_Sokuto_(Earth-616)"/>
    <x v="0"/>
    <s v="Good Characters"/>
    <s v="Brown Eyes"/>
    <s v="Black Hair"/>
    <x v="0"/>
    <m/>
    <s v="Living Characters"/>
    <n v="12"/>
    <d v="1993-10-01T00:00:00"/>
    <n v="1993"/>
  </r>
  <r>
    <n v="93216"/>
    <x v="2838"/>
    <s v="\/Joseph_Hauer_(Earth-616)"/>
    <x v="0"/>
    <s v="Good Characters"/>
    <s v="Brown Eyes"/>
    <s v="Black Hair"/>
    <x v="0"/>
    <m/>
    <s v="Living Characters"/>
    <n v="12"/>
    <d v="1993-04-01T00:00:00"/>
    <n v="1993"/>
  </r>
  <r>
    <n v="93200"/>
    <x v="2839"/>
    <s v="\/Raani_Jatwinder_(Earth-616)"/>
    <x v="0"/>
    <s v="Good Characters"/>
    <s v="Black Eyes"/>
    <s v="Purple Hair"/>
    <x v="1"/>
    <m/>
    <s v="Living Characters"/>
    <n v="12"/>
    <d v="1993-01-01T00:00:00"/>
    <n v="1993"/>
  </r>
  <r>
    <n v="292644"/>
    <x v="2840"/>
    <s v="\/Ranald_Jeffries_(Earth-616)"/>
    <x v="2"/>
    <m/>
    <m/>
    <m/>
    <x v="0"/>
    <m/>
    <s v="Living Characters"/>
    <n v="12"/>
    <d v="1994-04-01T00:00:00"/>
    <n v="1994"/>
  </r>
  <r>
    <n v="2354"/>
    <x v="2841"/>
    <s v="\/Recorder_RE-404_(Earth-616)"/>
    <x v="1"/>
    <m/>
    <m/>
    <s v="No Hair"/>
    <x v="0"/>
    <m/>
    <s v="Living Characters"/>
    <n v="12"/>
    <d v="1994-07-01T00:00:00"/>
    <n v="1994"/>
  </r>
  <r>
    <n v="32020"/>
    <x v="2842"/>
    <s v="\/Jennifer_Stewart_(Earth-616)"/>
    <x v="0"/>
    <s v="Neutral Characters"/>
    <m/>
    <s v="Black Hair"/>
    <x v="1"/>
    <m/>
    <s v="Living Characters"/>
    <n v="12"/>
    <d v="1995-08-01T00:00:00"/>
    <n v="1995"/>
  </r>
  <r>
    <n v="498585"/>
    <x v="2843"/>
    <s v="\/Louise_Kennedy_(Earth-616)"/>
    <x v="1"/>
    <m/>
    <m/>
    <s v="Brown Hair"/>
    <x v="1"/>
    <m/>
    <s v="Deceased Characters"/>
    <n v="12"/>
    <d v="1995-08-01T00:00:00"/>
    <n v="1995"/>
  </r>
  <r>
    <n v="184028"/>
    <x v="2844"/>
    <s v="\/Rob_Fortune_(Earth-616)"/>
    <x v="0"/>
    <s v="Good Characters"/>
    <s v="Blue Eyes"/>
    <s v="Brown Hair"/>
    <x v="0"/>
    <m/>
    <s v="Living Characters"/>
    <n v="12"/>
    <d v="1995-09-01T00:00:00"/>
    <n v="1995"/>
  </r>
  <r>
    <n v="114013"/>
    <x v="2845"/>
    <s v="\/Loki_Laufeyson_(Heroes_Reborn)_(Earth-616)"/>
    <x v="4"/>
    <s v="Bad Characters"/>
    <m/>
    <m/>
    <x v="0"/>
    <m/>
    <s v="Deceased Characters"/>
    <n v="12"/>
    <d v="1996-11-01T00:00:00"/>
    <n v="1996"/>
  </r>
  <r>
    <n v="347131"/>
    <x v="2846"/>
    <s v="\/Patricia_Walker_(Heroes_Reborn)_(Earth-616)"/>
    <x v="1"/>
    <s v="Good Characters"/>
    <m/>
    <m/>
    <x v="1"/>
    <m/>
    <s v="Deceased Characters"/>
    <n v="12"/>
    <d v="1996-11-01T00:00:00"/>
    <n v="1996"/>
  </r>
  <r>
    <n v="28149"/>
    <x v="2847"/>
    <s v="\/Peter_Parker_(Spider-Skeleton)_(Earth-616)"/>
    <x v="0"/>
    <s v="Neutral Characters"/>
    <m/>
    <m/>
    <x v="0"/>
    <m/>
    <s v="Deceased Characters"/>
    <n v="12"/>
    <d v="1996-02-01T00:00:00"/>
    <n v="1996"/>
  </r>
  <r>
    <n v="43770"/>
    <x v="2848"/>
    <s v="\/Daniel_Kingsley_(Earth-616)"/>
    <x v="0"/>
    <s v="Bad Characters"/>
    <s v="Blue Eyes"/>
    <s v="Grey Hair"/>
    <x v="0"/>
    <m/>
    <s v="Deceased Characters"/>
    <n v="12"/>
    <d v="1997-01-01T00:00:00"/>
    <n v="1997"/>
  </r>
  <r>
    <n v="670593"/>
    <x v="2849"/>
    <s v="\/Daryll_Smith_(Earth-616)"/>
    <x v="1"/>
    <m/>
    <m/>
    <s v="Black Hair"/>
    <x v="0"/>
    <m/>
    <s v="Living Characters"/>
    <n v="12"/>
    <d v="1997-02-01T00:00:00"/>
    <n v="1997"/>
  </r>
  <r>
    <n v="79575"/>
    <x v="2850"/>
    <s v="\/Horatio_Huxley_(Earth-616)"/>
    <x v="2"/>
    <s v="Bad Characters"/>
    <m/>
    <s v="Bald"/>
    <x v="0"/>
    <m/>
    <s v="Living Characters"/>
    <n v="12"/>
    <d v="1997-09-01T00:00:00"/>
    <n v="1997"/>
  </r>
  <r>
    <n v="17446"/>
    <x v="2851"/>
    <s v="\/Adva_(Earth-616)"/>
    <x v="0"/>
    <m/>
    <m/>
    <m/>
    <x v="1"/>
    <m/>
    <s v="Living Characters"/>
    <n v="12"/>
    <d v="1998-10-01T00:00:00"/>
    <n v="1998"/>
  </r>
  <r>
    <n v="18542"/>
    <x v="2852"/>
    <s v="\/Zuri_(Earth-616)"/>
    <x v="2"/>
    <s v="Good Characters"/>
    <s v="Brown Eyes"/>
    <s v="Black Hair"/>
    <x v="0"/>
    <m/>
    <s v="Deceased Characters"/>
    <n v="12"/>
    <d v="1998-11-01T00:00:00"/>
    <n v="1998"/>
  </r>
  <r>
    <n v="3807"/>
    <x v="2853"/>
    <s v="\/Achebe_(Earth-616)"/>
    <x v="0"/>
    <m/>
    <s v="Brown Eyes"/>
    <s v="Black Hair"/>
    <x v="0"/>
    <m/>
    <s v="Living Characters"/>
    <n v="12"/>
    <d v="1999-01-01T00:00:00"/>
    <n v="1999"/>
  </r>
  <r>
    <n v="34677"/>
    <x v="2854"/>
    <s v="\/Clinton_McIntyre_(Earth-616)"/>
    <x v="0"/>
    <s v="Bad Characters"/>
    <s v="Brown Eyes"/>
    <s v="Brown Hair"/>
    <x v="0"/>
    <m/>
    <s v="Living Characters"/>
    <n v="12"/>
    <d v="2000-04-01T00:00:00"/>
    <n v="2000"/>
  </r>
  <r>
    <n v="3907"/>
    <x v="2855"/>
    <s v="\/Robert_Paine_(Earth-616)"/>
    <x v="0"/>
    <s v="Good Characters"/>
    <s v="Black Eyes"/>
    <s v="Black Hair"/>
    <x v="0"/>
    <m/>
    <s v="Deceased Characters"/>
    <n v="12"/>
    <d v="2000-03-01T00:00:00"/>
    <n v="2000"/>
  </r>
  <r>
    <n v="78115"/>
    <x v="2856"/>
    <s v="\/Russian_(Earth-616)"/>
    <x v="0"/>
    <s v="Bad Characters"/>
    <s v="Blue Eyes"/>
    <s v="Reddish Blond Hair"/>
    <x v="0"/>
    <m/>
    <s v="Deceased Characters"/>
    <n v="12"/>
    <d v="2000-11-01T00:00:00"/>
    <n v="2000"/>
  </r>
  <r>
    <n v="78013"/>
    <x v="2857"/>
    <s v="\/Spacker_Dave_(Earth-616)"/>
    <x v="4"/>
    <s v="Good Characters"/>
    <s v="Blue Eyes"/>
    <s v="Red Hair"/>
    <x v="0"/>
    <m/>
    <s v="Living Characters"/>
    <n v="12"/>
    <d v="2000-04-01T00:00:00"/>
    <n v="2000"/>
  </r>
  <r>
    <n v="4165"/>
    <x v="2858"/>
    <s v="\/Velmax_(Earth-616)"/>
    <x v="0"/>
    <s v="Good Characters"/>
    <s v="Blue Eyes"/>
    <s v="Blond Hair"/>
    <x v="0"/>
    <m/>
    <s v="Deceased Characters"/>
    <n v="12"/>
    <d v="2000-03-01T00:00:00"/>
    <n v="2000"/>
  </r>
  <r>
    <n v="298157"/>
    <x v="2859"/>
    <s v="\/Caryn_Earle_(Earth-616)"/>
    <x v="1"/>
    <s v="Good Characters"/>
    <s v="Blue Eyes"/>
    <s v="Blond Hair"/>
    <x v="1"/>
    <m/>
    <s v="Living Characters"/>
    <n v="12"/>
    <d v="2021-06-01T00:00:00"/>
    <n v="2001"/>
  </r>
  <r>
    <n v="21720"/>
    <x v="2860"/>
    <s v="\/Desak_Sterixian_(Earth-616)"/>
    <x v="4"/>
    <s v="Bad Characters"/>
    <s v="Orange Eyes"/>
    <s v="Reddish Blond Hair"/>
    <x v="0"/>
    <m/>
    <s v="Living Characters"/>
    <n v="12"/>
    <d v="2021-03-01T00:00:00"/>
    <n v="2001"/>
  </r>
  <r>
    <n v="4376"/>
    <x v="2861"/>
    <s v="\/Sonny_Baredo_(Earth-616)"/>
    <x v="0"/>
    <s v="Neutral Characters"/>
    <s v="Green Eyes"/>
    <s v="Grey Hair"/>
    <x v="0"/>
    <m/>
    <s v="Living Characters"/>
    <n v="12"/>
    <d v="2021-09-01T00:00:00"/>
    <n v="2001"/>
  </r>
  <r>
    <n v="21476"/>
    <x v="2862"/>
    <s v="\/Thomas_Logan_(Earth-616)"/>
    <x v="2"/>
    <s v="Bad Characters"/>
    <s v="Brown Eyes"/>
    <s v="Black Hair"/>
    <x v="0"/>
    <m/>
    <s v="Deceased Characters"/>
    <n v="12"/>
    <d v="2021-11-01T00:00:00"/>
    <n v="2001"/>
  </r>
  <r>
    <n v="11944"/>
    <x v="2863"/>
    <s v="\/Charles_Moss_(Earth-616)"/>
    <x v="0"/>
    <s v="Good Characters"/>
    <s v="Blue Eyes"/>
    <s v="Brown Hair"/>
    <x v="0"/>
    <m/>
    <s v="Living Characters"/>
    <n v="12"/>
    <d v="2021-09-02T00:00:00"/>
    <n v="2002"/>
  </r>
  <r>
    <n v="289411"/>
    <x v="2864"/>
    <s v="\/Bobo_(Earth-616)"/>
    <x v="4"/>
    <s v="Good Characters"/>
    <m/>
    <s v="Black Hair"/>
    <x v="0"/>
    <m/>
    <s v="Living Characters"/>
    <n v="12"/>
    <d v="2021-06-03T00:00:00"/>
    <n v="2003"/>
  </r>
  <r>
    <n v="654904"/>
    <x v="2865"/>
    <s v="\/Matt_(Sentinel)_(Earth-616)"/>
    <x v="1"/>
    <s v="Neutral Characters"/>
    <s v="Blue Eyes"/>
    <s v="Black Hair"/>
    <x v="0"/>
    <m/>
    <s v="Living Characters"/>
    <n v="12"/>
    <d v="2021-06-03T00:00:00"/>
    <n v="2003"/>
  </r>
  <r>
    <n v="16235"/>
    <x v="2866"/>
    <s v="\/Mike_Columbus_(Earth-616)"/>
    <x v="0"/>
    <s v="Neutral Characters"/>
    <s v="One Eye"/>
    <s v="Bald"/>
    <x v="0"/>
    <m/>
    <s v="Deceased Characters"/>
    <n v="12"/>
    <d v="2021-02-03T00:00:00"/>
    <n v="2003"/>
  </r>
  <r>
    <n v="36452"/>
    <x v="2867"/>
    <s v="\/San_(Earth-616)"/>
    <x v="1"/>
    <m/>
    <m/>
    <m/>
    <x v="0"/>
    <m/>
    <s v="Living Characters"/>
    <n v="12"/>
    <d v="2021-07-03T00:00:00"/>
    <n v="2003"/>
  </r>
  <r>
    <n v="43315"/>
    <x v="2868"/>
    <s v="\/Steinbeck_(Earth-616)"/>
    <x v="0"/>
    <s v="Bad Characters"/>
    <m/>
    <s v="Grey Hair"/>
    <x v="0"/>
    <m/>
    <s v="Deceased Characters"/>
    <n v="12"/>
    <d v="2021-06-03T00:00:00"/>
    <n v="2003"/>
  </r>
  <r>
    <n v="121264"/>
    <x v="2869"/>
    <s v="\/Winston_Frost_(Earth-616)"/>
    <x v="1"/>
    <s v="Bad Characters"/>
    <s v="Blue Eyes"/>
    <s v="Brown Hair"/>
    <x v="0"/>
    <m/>
    <s v="Living Characters"/>
    <n v="12"/>
    <d v="2021-06-03T00:00:00"/>
    <n v="2003"/>
  </r>
  <r>
    <n v="34599"/>
    <x v="2870"/>
    <s v="\/Invader-1_(Earth-616)"/>
    <x v="0"/>
    <s v="Good Characters"/>
    <s v="Brown Eyes"/>
    <s v="Brown Hair"/>
    <x v="1"/>
    <m/>
    <s v="Living Characters"/>
    <n v="12"/>
    <d v="2021-08-04T00:00:00"/>
    <n v="2004"/>
  </r>
  <r>
    <n v="104676"/>
    <x v="2871"/>
    <s v="\/Sasha_Martin_(Earth-616)"/>
    <x v="1"/>
    <s v="Neutral Characters"/>
    <s v="Blue Eyes"/>
    <s v="Black Hair"/>
    <x v="1"/>
    <m/>
    <s v="Living Characters"/>
    <n v="12"/>
    <d v="2021-09-04T00:00:00"/>
    <n v="2004"/>
  </r>
  <r>
    <n v="15381"/>
    <x v="2872"/>
    <s v="\/Achelous_(Earth-616)"/>
    <x v="0"/>
    <s v="Bad Characters"/>
    <s v="Brown Eyes"/>
    <s v="Brown Hair"/>
    <x v="0"/>
    <m/>
    <s v="Deceased Characters"/>
    <n v="12"/>
    <d v="2021-06-05T00:00:00"/>
    <n v="2005"/>
  </r>
  <r>
    <n v="39501"/>
    <x v="2873"/>
    <s v="\/Bowman_(Earth-616)"/>
    <x v="0"/>
    <s v="Bad Characters"/>
    <m/>
    <m/>
    <x v="0"/>
    <m/>
    <s v="Living Characters"/>
    <n v="12"/>
    <d v="2021-06-05T00:00:00"/>
    <n v="2005"/>
  </r>
  <r>
    <n v="16341"/>
    <x v="2874"/>
    <s v="\/Gazer_(Earth-616)"/>
    <x v="0"/>
    <s v="Neutral Characters"/>
    <s v="Green Eyes"/>
    <s v="Green Hair"/>
    <x v="0"/>
    <m/>
    <s v="Deceased Characters"/>
    <n v="12"/>
    <d v="2021-06-05T00:00:00"/>
    <n v="2005"/>
  </r>
  <r>
    <n v="90504"/>
    <x v="2875"/>
    <s v="\/Hammer_(Hydra)_(Earth-616)"/>
    <x v="0"/>
    <s v="Bad Characters"/>
    <m/>
    <s v="Yellow Hair"/>
    <x v="0"/>
    <m/>
    <s v="Living Characters"/>
    <n v="12"/>
    <d v="2021-06-05T00:00:00"/>
    <n v="2005"/>
  </r>
  <r>
    <n v="318158"/>
    <x v="2876"/>
    <s v="\/Lotus_(Pride)_(Earth-616)"/>
    <x v="0"/>
    <s v="Bad Characters"/>
    <s v="Black Eyes"/>
    <s v="Black Hair"/>
    <x v="1"/>
    <m/>
    <s v="Living Characters"/>
    <n v="12"/>
    <d v="2021-09-05T00:00:00"/>
    <n v="2005"/>
  </r>
  <r>
    <n v="90506"/>
    <x v="2877"/>
    <s v="\/Militant_(Earth-616)"/>
    <x v="0"/>
    <s v="Bad Characters"/>
    <m/>
    <m/>
    <x v="0"/>
    <m/>
    <s v="Living Characters"/>
    <n v="12"/>
    <d v="2021-06-05T00:00:00"/>
    <n v="2005"/>
  </r>
  <r>
    <n v="19687"/>
    <x v="2878"/>
    <s v="\/Nina_Price_(Earth-616)"/>
    <x v="0"/>
    <s v="Good Characters"/>
    <s v="Blue Eyes"/>
    <s v="Blond Hair"/>
    <x v="1"/>
    <m/>
    <s v="Living Characters"/>
    <n v="12"/>
    <d v="2021-09-05T00:00:00"/>
    <n v="2005"/>
  </r>
  <r>
    <n v="90505"/>
    <x v="2879"/>
    <s v="\/Tactical_Force_(Karl)_(Earth-616)"/>
    <x v="0"/>
    <s v="Bad Characters"/>
    <m/>
    <m/>
    <x v="0"/>
    <m/>
    <s v="Living Characters"/>
    <n v="12"/>
    <d v="2021-06-05T00:00:00"/>
    <n v="2005"/>
  </r>
  <r>
    <n v="30412"/>
    <x v="2880"/>
    <s v="\/Tippy-Toe_(Earth-616)"/>
    <x v="0"/>
    <s v="Good Characters"/>
    <s v="Black Eyes"/>
    <s v="Grey Hair"/>
    <x v="1"/>
    <m/>
    <s v="Living Characters"/>
    <n v="12"/>
    <d v="2021-09-05T00:00:00"/>
    <n v="2005"/>
  </r>
  <r>
    <n v="34004"/>
    <x v="2881"/>
    <s v="\/Amir_(Earth-616)"/>
    <x v="4"/>
    <s v="Good Characters"/>
    <s v="Blue Eyes"/>
    <m/>
    <x v="1"/>
    <m/>
    <s v="Deceased Characters"/>
    <n v="12"/>
    <d v="2021-09-06T00:00:00"/>
    <n v="2006"/>
  </r>
  <r>
    <n v="21155"/>
    <x v="2882"/>
    <s v="\/Johnny_Dee_(Earth-616)"/>
    <x v="1"/>
    <s v="Bad Characters"/>
    <s v="Blue Eyes"/>
    <s v="Brown Hair"/>
    <x v="0"/>
    <m/>
    <s v="Living Characters"/>
    <n v="12"/>
    <d v="2021-02-06T00:00:00"/>
    <n v="2006"/>
  </r>
  <r>
    <n v="23588"/>
    <x v="2883"/>
    <s v="\/Krait_(Earth-616)"/>
    <x v="0"/>
    <s v="Bad Characters"/>
    <m/>
    <m/>
    <x v="0"/>
    <m/>
    <s v="Living Characters"/>
    <n v="12"/>
    <d v="2021-02-06T00:00:00"/>
    <n v="2006"/>
  </r>
  <r>
    <n v="32218"/>
    <x v="2884"/>
    <s v="\/Mitch_Carson_(Earth-616)"/>
    <x v="4"/>
    <m/>
    <m/>
    <m/>
    <x v="0"/>
    <m/>
    <s v="Living Characters"/>
    <n v="12"/>
    <d v="2021-08-06T00:00:00"/>
    <n v="2006"/>
  </r>
  <r>
    <n v="189201"/>
    <x v="2885"/>
    <s v="\/Alana_Jobson_(Sara_Ehret)_(Earth-616)"/>
    <x v="0"/>
    <s v="Good Characters"/>
    <s v="Green Eyes"/>
    <s v="Black Hair"/>
    <x v="1"/>
    <m/>
    <s v="Living Characters"/>
    <n v="12"/>
    <d v="2021-06-07T00:00:00"/>
    <n v="2007"/>
  </r>
  <r>
    <n v="657145"/>
    <x v="2886"/>
    <s v="\/Detective_Kurtz_(Earth-616)"/>
    <x v="1"/>
    <s v="Good Characters"/>
    <m/>
    <s v="Grey Hair"/>
    <x v="0"/>
    <m/>
    <s v="Living Characters"/>
    <n v="12"/>
    <d v="2021-11-07T00:00:00"/>
    <n v="2007"/>
  </r>
  <r>
    <n v="338835"/>
    <x v="2887"/>
    <s v="\/John_Ladue_(Earth-616)"/>
    <x v="1"/>
    <s v="Bad Characters"/>
    <s v="Brown Eyes"/>
    <s v="Black Hair"/>
    <x v="0"/>
    <m/>
    <s v="Deceased Characters"/>
    <n v="12"/>
    <d v="2021-06-07T00:00:00"/>
    <n v="2007"/>
  </r>
  <r>
    <n v="123948"/>
    <x v="2888"/>
    <s v="\/Thomas_Foster_(Earth-616)"/>
    <x v="1"/>
    <s v="Neutral Characters"/>
    <s v="Brown Eyes"/>
    <s v="Black Hair"/>
    <x v="0"/>
    <m/>
    <s v="Living Characters"/>
    <n v="12"/>
    <d v="2021-02-07T00:00:00"/>
    <n v="2007"/>
  </r>
  <r>
    <n v="70931"/>
    <x v="2889"/>
    <s v="\/Zak-Del_(Earth-616)"/>
    <x v="0"/>
    <s v="Good Characters"/>
    <s v="Red Eyes"/>
    <s v="White Hair"/>
    <x v="0"/>
    <m/>
    <s v="Living Characters"/>
    <n v="12"/>
    <d v="2021-08-07T00:00:00"/>
    <n v="2007"/>
  </r>
  <r>
    <n v="93360"/>
    <x v="2890"/>
    <s v="\/Alana_Jobson_(Earth-616)"/>
    <x v="0"/>
    <s v="Good Characters"/>
    <s v="Green Eyes"/>
    <s v="Brown Hair"/>
    <x v="1"/>
    <s v="Homosexual Characters"/>
    <s v="Deceased Characters"/>
    <n v="12"/>
    <d v="2021-02-08T00:00:00"/>
    <n v="2008"/>
  </r>
  <r>
    <n v="153256"/>
    <x v="2891"/>
    <s v="\/Claudine_Renko_(Earth-616)"/>
    <x v="0"/>
    <s v="Bad Characters"/>
    <s v="Red Eyes"/>
    <s v="Black Hair"/>
    <x v="1"/>
    <m/>
    <s v="Living Characters"/>
    <n v="12"/>
    <d v="2021-09-08T00:00:00"/>
    <n v="2008"/>
  </r>
  <r>
    <n v="267593"/>
    <x v="2892"/>
    <s v="\/Lihla_(Earth-616)"/>
    <x v="1"/>
    <m/>
    <s v="Red Eyes"/>
    <s v="Red Hair"/>
    <x v="1"/>
    <m/>
    <s v="Living Characters"/>
    <n v="12"/>
    <d v="2021-03-09T00:00:00"/>
    <n v="2009"/>
  </r>
  <r>
    <n v="407709"/>
    <x v="2893"/>
    <s v="\/Decimus_Furius_(Earth-616)"/>
    <x v="0"/>
    <s v="Bad Characters"/>
    <m/>
    <m/>
    <x v="0"/>
    <m/>
    <s v="Deceased Characters"/>
    <n v="12"/>
    <d v="2021-12-10T00:00:00"/>
    <n v="2010"/>
  </r>
  <r>
    <n v="396104"/>
    <x v="2894"/>
    <s v="\/Hellverine_(Earth-616)"/>
    <x v="0"/>
    <s v="Bad Characters"/>
    <s v="White Eyes"/>
    <s v="Black Hair"/>
    <x v="0"/>
    <m/>
    <s v="Living Characters"/>
    <n v="12"/>
    <d v="2021-11-10T00:00:00"/>
    <n v="2010"/>
  </r>
  <r>
    <n v="407698"/>
    <x v="2895"/>
    <s v="\/Jeb_Lee_(Earth-616)"/>
    <x v="0"/>
    <s v="Bad Characters"/>
    <m/>
    <m/>
    <x v="0"/>
    <m/>
    <s v="Living Characters"/>
    <n v="12"/>
    <d v="2021-12-10T00:00:00"/>
    <n v="2010"/>
  </r>
  <r>
    <n v="326397"/>
    <x v="2896"/>
    <s v="\/Nikola_Tesla_(Earth-616)"/>
    <x v="0"/>
    <s v="Neutral Characters"/>
    <s v="Brown Eyes"/>
    <s v="Black Hair"/>
    <x v="0"/>
    <m/>
    <s v="Living Characters"/>
    <n v="12"/>
    <d v="2021-06-10T00:00:00"/>
    <n v="2010"/>
  </r>
  <r>
    <n v="433144"/>
    <x v="2897"/>
    <s v="\/Tanis_Nieves_(Earth-616)"/>
    <x v="0"/>
    <s v="Good Characters"/>
    <s v="Brown Eyes"/>
    <s v="Brown Hair"/>
    <x v="1"/>
    <m/>
    <s v="Living Characters"/>
    <n v="12"/>
    <d v="2021-12-10T00:00:00"/>
    <n v="2010"/>
  </r>
  <r>
    <n v="504630"/>
    <x v="2898"/>
    <s v="\/Codename:_Bravo_(Richard)_(Earth-616)"/>
    <x v="0"/>
    <s v="Bad Characters"/>
    <s v="Blue Eyes"/>
    <s v="White Hair"/>
    <x v="0"/>
    <m/>
    <s v="Living Characters"/>
    <n v="12"/>
    <d v="2021-09-11T00:00:00"/>
    <n v="2011"/>
  </r>
  <r>
    <n v="535584"/>
    <x v="2899"/>
    <s v="\/Oscar_Clemons_(Earth-616)"/>
    <x v="1"/>
    <s v="Good Characters"/>
    <m/>
    <s v="Black Hair"/>
    <x v="0"/>
    <m/>
    <s v="Living Characters"/>
    <n v="12"/>
    <d v="2021-10-11T00:00:00"/>
    <n v="2011"/>
  </r>
  <r>
    <n v="535579"/>
    <x v="2900"/>
    <s v="\/Walter_Bolt_(Earth-616)"/>
    <x v="1"/>
    <s v="Good Characters"/>
    <m/>
    <m/>
    <x v="0"/>
    <m/>
    <s v="Deceased Characters"/>
    <n v="12"/>
    <d v="2021-10-11T00:00:00"/>
    <n v="2011"/>
  </r>
  <r>
    <n v="535379"/>
    <x v="2901"/>
    <s v="\/Andrew_Maguire_(Earth-616)"/>
    <x v="1"/>
    <s v="Good Characters"/>
    <s v="Blue Eyes"/>
    <s v="Blond Hair"/>
    <x v="0"/>
    <m/>
    <s v="Living Characters"/>
    <n v="12"/>
    <d v="2021-10-12T00:00:00"/>
    <n v="2012"/>
  </r>
  <r>
    <n v="570481"/>
    <x v="2902"/>
    <s v="\/Fence_(Earth-616)"/>
    <x v="4"/>
    <s v="Good Characters"/>
    <m/>
    <s v="Black Hair"/>
    <x v="0"/>
    <m/>
    <s v="Living Characters"/>
    <n v="12"/>
    <d v="2021-10-12T00:00:00"/>
    <n v="2012"/>
  </r>
  <r>
    <n v="516101"/>
    <x v="2903"/>
    <s v="\/Hector_Baez_(Earth-616)"/>
    <x v="2"/>
    <s v="Good Characters"/>
    <s v="Brown Eyes"/>
    <s v="Brown Hair"/>
    <x v="0"/>
    <s v="Homosexual Characters"/>
    <s v="Living Characters"/>
    <n v="12"/>
    <d v="2021-03-12T00:00:00"/>
    <n v="2012"/>
  </r>
  <r>
    <n v="673769"/>
    <x v="2904"/>
    <s v="\/Parvez_(Earth-616)"/>
    <x v="2"/>
    <s v="Neutral Characters"/>
    <s v="Brown Eyes"/>
    <s v="Black Hair"/>
    <x v="0"/>
    <m/>
    <s v="Living Characters"/>
    <n v="12"/>
    <d v="2021-04-12T00:00:00"/>
    <n v="2012"/>
  </r>
  <r>
    <n v="591732"/>
    <x v="2905"/>
    <s v="\/Annabelle_Riggs_(Earth-616)"/>
    <x v="1"/>
    <s v="Good Characters"/>
    <s v="Blue Eyes"/>
    <s v="Brown Hair"/>
    <x v="1"/>
    <s v="Homosexual Characters"/>
    <s v="Living Characters"/>
    <n v="12"/>
    <d v="2021-04-13T00:00:00"/>
    <n v="2013"/>
  </r>
  <r>
    <n v="578694"/>
    <x v="2906"/>
    <s v="\/Luca_Aldine_(Earth-616)"/>
    <x v="1"/>
    <s v="Bad Characters"/>
    <s v="Blue Eyes"/>
    <m/>
    <x v="0"/>
    <m/>
    <s v="Deceased Characters"/>
    <n v="12"/>
    <d v="2021-01-13T00:00:00"/>
    <n v="2013"/>
  </r>
  <r>
    <n v="576826"/>
    <x v="2907"/>
    <s v="\/Melinda_Leucenstern_(Earth-616)"/>
    <x v="1"/>
    <s v="Neutral Characters"/>
    <s v="Brown Eyes"/>
    <s v="Black Hair"/>
    <x v="1"/>
    <m/>
    <s v="Living Characters"/>
    <n v="12"/>
    <d v="2021-03-13T00:00:00"/>
    <n v="2013"/>
  </r>
  <r>
    <n v="570331"/>
    <x v="2908"/>
    <s v="\/Mudbug_(Earth-616)"/>
    <x v="0"/>
    <s v="Bad Characters"/>
    <s v="Black Eyes"/>
    <s v="No Hair"/>
    <x v="0"/>
    <m/>
    <s v="Living Characters"/>
    <n v="12"/>
    <d v="2021-01-13T00:00:00"/>
    <n v="2013"/>
  </r>
  <r>
    <n v="17957"/>
    <x v="2909"/>
    <s v="\/Teresa_Martin_(Earth-616)"/>
    <x v="1"/>
    <s v="Good Characters"/>
    <s v="Brown Eyes"/>
    <s v="Brown Hair"/>
    <x v="1"/>
    <m/>
    <s v="Living Characters"/>
    <n v="12"/>
    <m/>
    <m/>
  </r>
  <r>
    <n v="635275"/>
    <x v="2910"/>
    <s v="\/Alexis_(Earth-616)"/>
    <x v="1"/>
    <s v="Good Characters"/>
    <s v="Purple Eyes"/>
    <s v="Blond Hair"/>
    <x v="1"/>
    <m/>
    <s v="Living Characters"/>
    <n v="12"/>
    <m/>
    <m/>
  </r>
  <r>
    <n v="674895"/>
    <x v="2911"/>
    <s v="\/Kamala_Khan_(Earth-616)"/>
    <x v="0"/>
    <s v="Good Characters"/>
    <s v="Brown Eyes"/>
    <s v="Brown Hair"/>
    <x v="1"/>
    <m/>
    <s v="Living Characters"/>
    <n v="12"/>
    <m/>
    <m/>
  </r>
  <r>
    <n v="703873"/>
    <x v="2912"/>
    <s v="\/Lost_Boy_(Earth-616)"/>
    <x v="0"/>
    <s v="Neutral Characters"/>
    <s v="Blue Eyes"/>
    <s v="Black Hair"/>
    <x v="0"/>
    <m/>
    <s v="Living Characters"/>
    <n v="12"/>
    <m/>
    <m/>
  </r>
  <r>
    <n v="703876"/>
    <x v="2913"/>
    <s v="\/Pinch_(Earth-616)"/>
    <x v="0"/>
    <s v="Neutral Characters"/>
    <s v="Brown Eyes"/>
    <s v="Black Hair"/>
    <x v="1"/>
    <m/>
    <s v="Living Characters"/>
    <n v="12"/>
    <m/>
    <m/>
  </r>
  <r>
    <n v="640769"/>
    <x v="2914"/>
    <s v="\/Supergiant_(Earth-616)"/>
    <x v="2"/>
    <s v="Bad Characters"/>
    <s v="Yellow Eyes"/>
    <s v="No Hair"/>
    <x v="1"/>
    <m/>
    <s v="Deceased Characters"/>
    <n v="12"/>
    <m/>
    <m/>
  </r>
  <r>
    <n v="237494"/>
    <x v="2915"/>
    <s v="\/Leslie_Lenrow_(Earth-616)"/>
    <x v="0"/>
    <s v="Good Characters"/>
    <s v="Blue Eyes"/>
    <s v="Black Hair"/>
    <x v="0"/>
    <m/>
    <s v="Deceased Characters"/>
    <n v="11"/>
    <d v="1940-02-01T00:00:00"/>
    <n v="1940"/>
  </r>
  <r>
    <n v="282545"/>
    <x v="2916"/>
    <s v="\/Luther_Robinson_(Earth-616)"/>
    <x v="1"/>
    <s v="Good Characters"/>
    <s v="Brown Eyes"/>
    <s v="Brown Hair"/>
    <x v="0"/>
    <m/>
    <s v="Living Characters"/>
    <n v="11"/>
    <d v="1940-08-01T00:00:00"/>
    <n v="1940"/>
  </r>
  <r>
    <n v="282476"/>
    <x v="2917"/>
    <s v="\/Lynne_Harris_(Earth-616)"/>
    <x v="1"/>
    <s v="Good Characters"/>
    <s v="Blue Eyes"/>
    <s v="Blond Hair"/>
    <x v="1"/>
    <m/>
    <s v="Living Characters"/>
    <n v="11"/>
    <d v="1940-08-01T00:00:00"/>
    <n v="1940"/>
  </r>
  <r>
    <n v="2670"/>
    <x v="2918"/>
    <s v="\/Simon_Meke_(Earth-616)"/>
    <x v="1"/>
    <s v="Bad Characters"/>
    <s v="Blue Eyes"/>
    <s v="Black Hair"/>
    <x v="0"/>
    <m/>
    <s v="Living Characters"/>
    <n v="11"/>
    <d v="1946-09-01T00:00:00"/>
    <n v="1946"/>
  </r>
  <r>
    <n v="338864"/>
    <x v="2919"/>
    <s v="\/Nimo_(Earth-616)"/>
    <x v="1"/>
    <m/>
    <s v="Green Eyes"/>
    <s v="Brown Hair"/>
    <x v="0"/>
    <m/>
    <s v="Living Characters"/>
    <n v="11"/>
    <d v="1949-11-01T00:00:00"/>
    <n v="1949"/>
  </r>
  <r>
    <n v="601995"/>
    <x v="2920"/>
    <s v="\/Captain_Rocke_(Earth-616)"/>
    <x v="1"/>
    <s v="Good Characters"/>
    <m/>
    <m/>
    <x v="0"/>
    <m/>
    <s v="Living Characters"/>
    <n v="11"/>
    <d v="1953-04-01T00:00:00"/>
    <n v="1953"/>
  </r>
  <r>
    <n v="57933"/>
    <x v="2921"/>
    <s v="\/Billy_Buckskin_(Earth-616)"/>
    <x v="1"/>
    <s v="Good Characters"/>
    <s v="Blue Eyes"/>
    <s v="Black Hair"/>
    <x v="0"/>
    <m/>
    <s v="Living Characters"/>
    <n v="11"/>
    <d v="1955-11-01T00:00:00"/>
    <n v="1955"/>
  </r>
  <r>
    <n v="17508"/>
    <x v="2922"/>
    <s v="\/Spragg_(Earth-616)"/>
    <x v="4"/>
    <s v="Bad Characters"/>
    <m/>
    <s v="No Hair"/>
    <x v="0"/>
    <m/>
    <s v="Living Characters"/>
    <n v="11"/>
    <d v="1961-05-01T00:00:00"/>
    <n v="1961"/>
  </r>
  <r>
    <n v="289461"/>
    <x v="2923"/>
    <s v="\/H._Warren_Craddock_(Skrull)_(Earth-616)"/>
    <x v="4"/>
    <s v="Bad Characters"/>
    <s v="Green Eyes"/>
    <s v="No Hair"/>
    <x v="0"/>
    <m/>
    <s v="Deceased Characters"/>
    <n v="11"/>
    <d v="1962-01-01T00:00:00"/>
    <n v="1962"/>
  </r>
  <r>
    <n v="8753"/>
    <x v="2924"/>
    <s v="\/Lieutenant_General_Fredricks_(Earth-616)"/>
    <x v="1"/>
    <s v="Good Characters"/>
    <m/>
    <s v="White Hair"/>
    <x v="0"/>
    <m/>
    <s v="Living Characters"/>
    <n v="11"/>
    <d v="1962-03-01T00:00:00"/>
    <n v="1962"/>
  </r>
  <r>
    <n v="15348"/>
    <x v="2925"/>
    <s v="\/Zemu_(Earth-616)"/>
    <x v="4"/>
    <s v="Bad Characters"/>
    <s v="Black Eyes"/>
    <s v="No Hair"/>
    <x v="0"/>
    <m/>
    <s v="Living Characters"/>
    <n v="11"/>
    <d v="1962-12-01T00:00:00"/>
    <n v="1962"/>
  </r>
  <r>
    <n v="527024"/>
    <x v="2926"/>
    <s v="\/Charlie_(Thief)_(Earth-616)"/>
    <x v="4"/>
    <s v="Bad Characters"/>
    <m/>
    <m/>
    <x v="0"/>
    <m/>
    <s v="Living Characters"/>
    <n v="11"/>
    <d v="1963-07-01T00:00:00"/>
    <n v="1963"/>
  </r>
  <r>
    <n v="45013"/>
    <x v="2927"/>
    <s v="\/Bernard_the_Poet_(Earth-616)"/>
    <x v="2"/>
    <s v="Neutral Characters"/>
    <m/>
    <s v="Black Hair"/>
    <x v="0"/>
    <m/>
    <s v="Living Characters"/>
    <n v="11"/>
    <d v="1964-09-01T00:00:00"/>
    <n v="1964"/>
  </r>
  <r>
    <n v="1854"/>
    <x v="2928"/>
    <s v="\/Arnold_Brown_(Earth-616)"/>
    <x v="0"/>
    <s v="Bad Characters"/>
    <s v="Brown Eyes"/>
    <s v="Brown Hair"/>
    <x v="0"/>
    <m/>
    <s v="Deceased Characters"/>
    <n v="11"/>
    <d v="1965-08-01T00:00:00"/>
    <n v="1965"/>
  </r>
  <r>
    <n v="405876"/>
    <x v="2929"/>
    <s v="\/Jill_Jerold_(Earth-616)"/>
    <x v="1"/>
    <m/>
    <s v="Black Eyes"/>
    <s v="Black Hair"/>
    <x v="1"/>
    <m/>
    <s v="Living Characters"/>
    <n v="11"/>
    <d v="1966-11-01T00:00:00"/>
    <n v="1966"/>
  </r>
  <r>
    <n v="15060"/>
    <x v="2930"/>
    <s v="\/Mutant_Master_(Earth-616)"/>
    <x v="4"/>
    <s v="Bad Characters"/>
    <m/>
    <m/>
    <x v="0"/>
    <m/>
    <s v="Living Characters"/>
    <n v="11"/>
    <d v="1966-11-01T00:00:00"/>
    <n v="1966"/>
  </r>
  <r>
    <n v="299029"/>
    <x v="2931"/>
    <s v="\/Colonel_Klaue_(Earth-616)"/>
    <x v="4"/>
    <m/>
    <m/>
    <m/>
    <x v="4"/>
    <m/>
    <s v="Living Characters"/>
    <n v="11"/>
    <d v="1967-02-01T00:00:00"/>
    <n v="1967"/>
  </r>
  <r>
    <n v="2710"/>
    <x v="2932"/>
    <s v="\/Mogul_of_the_Mystic_Mountain_(Earth-616)"/>
    <x v="4"/>
    <s v="Bad Characters"/>
    <s v="Hazel Eyes"/>
    <s v="Black Hair"/>
    <x v="0"/>
    <m/>
    <s v="Living Characters"/>
    <n v="11"/>
    <d v="1967-02-01T00:00:00"/>
    <n v="1967"/>
  </r>
  <r>
    <n v="2707"/>
    <x v="2933"/>
    <s v="\/Missing_Link_(Lincoln)_(Earth-616)"/>
    <x v="0"/>
    <s v="Bad Characters"/>
    <s v="Yellow Eyes"/>
    <s v="No Hair"/>
    <x v="0"/>
    <m/>
    <s v="Living Characters"/>
    <n v="11"/>
    <d v="1968-07-01T00:00:00"/>
    <n v="1968"/>
  </r>
  <r>
    <n v="158539"/>
    <x v="2934"/>
    <s v="\/Headstone_P._Gravely_(Earth-616)"/>
    <x v="4"/>
    <s v="Neutral Characters"/>
    <m/>
    <m/>
    <x v="0"/>
    <m/>
    <s v="Living Characters"/>
    <n v="11"/>
    <d v="1969-10-01T00:00:00"/>
    <n v="1969"/>
  </r>
  <r>
    <n v="18109"/>
    <x v="2935"/>
    <s v="\/Myron_MacLain_(Earth-616)"/>
    <x v="1"/>
    <s v="Neutral Characters"/>
    <s v="Blue Eyes"/>
    <s v="Grey Hair"/>
    <x v="0"/>
    <m/>
    <s v="Living Characters"/>
    <n v="11"/>
    <d v="1969-07-01T00:00:00"/>
    <n v="1969"/>
  </r>
  <r>
    <n v="1405"/>
    <x v="2936"/>
    <s v="\/Burtram_Worthington_(Earth-616)"/>
    <x v="0"/>
    <s v="Bad Characters"/>
    <s v="Blue Eyes"/>
    <s v="Black Hair"/>
    <x v="0"/>
    <m/>
    <s v="Deceased Characters"/>
    <n v="11"/>
    <d v="1970-12-01T00:00:00"/>
    <n v="1970"/>
  </r>
  <r>
    <n v="2412"/>
    <x v="2937"/>
    <s v="\/Elaine_McLaughlin_(Earth-616)"/>
    <x v="0"/>
    <s v="Bad Characters"/>
    <s v="Green Eyes"/>
    <s v="Red Hair"/>
    <x v="1"/>
    <m/>
    <s v="Deceased Characters"/>
    <n v="11"/>
    <d v="1970-01-01T00:00:00"/>
    <n v="1970"/>
  </r>
  <r>
    <n v="242489"/>
    <x v="2938"/>
    <s v="\/Gunhawk_(Earth-616)"/>
    <x v="0"/>
    <s v="Neutral Characters"/>
    <m/>
    <s v="Brown Hair"/>
    <x v="0"/>
    <m/>
    <s v="Deceased Characters"/>
    <n v="11"/>
    <d v="1970-08-01T00:00:00"/>
    <n v="1970"/>
  </r>
  <r>
    <n v="19612"/>
    <x v="2939"/>
    <s v="\/Walter_Collins_(Earth-616)"/>
    <x v="4"/>
    <s v="Neutral Characters"/>
    <m/>
    <s v="Grey Hair"/>
    <x v="0"/>
    <m/>
    <s v="Living Characters"/>
    <n v="11"/>
    <d v="1971-06-01T00:00:00"/>
    <n v="1971"/>
  </r>
  <r>
    <n v="260479"/>
    <x v="2940"/>
    <s v="\/Comanche_(Earth-616)"/>
    <x v="0"/>
    <s v="Bad Characters"/>
    <m/>
    <s v="Black Hair"/>
    <x v="0"/>
    <m/>
    <s v="Living Characters"/>
    <n v="11"/>
    <d v="1972-06-01T00:00:00"/>
    <n v="1972"/>
  </r>
  <r>
    <n v="300999"/>
    <x v="2941"/>
    <s v="\/George_Chelm_(Earth-616)"/>
    <x v="1"/>
    <s v="Good Characters"/>
    <m/>
    <m/>
    <x v="0"/>
    <m/>
    <s v="Living Characters"/>
    <n v="11"/>
    <d v="1972-07-01T00:00:00"/>
    <n v="1972"/>
  </r>
  <r>
    <n v="70072"/>
    <x v="2942"/>
    <s v="\/Mona_Simpson_(Earth-616)"/>
    <x v="4"/>
    <m/>
    <m/>
    <s v="Brown Hair"/>
    <x v="1"/>
    <m/>
    <s v="Deceased Characters"/>
    <n v="11"/>
    <d v="1972-08-01T00:00:00"/>
    <n v="1972"/>
  </r>
  <r>
    <n v="37417"/>
    <x v="2943"/>
    <s v="\/Phil_Fox_(Earth-616)"/>
    <x v="4"/>
    <s v="Good Characters"/>
    <m/>
    <m/>
    <x v="0"/>
    <m/>
    <s v="Living Characters"/>
    <n v="11"/>
    <d v="1972-12-01T00:00:00"/>
    <n v="1972"/>
  </r>
  <r>
    <n v="242525"/>
    <x v="2944"/>
    <s v="\/Reno_Jones_(Earth-616)"/>
    <x v="1"/>
    <s v="Good Characters"/>
    <s v="Brown Eyes"/>
    <s v="Black Hair"/>
    <x v="0"/>
    <m/>
    <s v="Living Characters"/>
    <n v="11"/>
    <d v="1972-10-01T00:00:00"/>
    <n v="1972"/>
  </r>
  <r>
    <n v="86366"/>
    <x v="2945"/>
    <s v="\/Triax_(New_Man)_(Earth-616)"/>
    <x v="2"/>
    <s v="Bad Characters"/>
    <m/>
    <m/>
    <x v="0"/>
    <m/>
    <s v="Living Characters"/>
    <n v="11"/>
    <d v="1972-12-01T00:00:00"/>
    <n v="1972"/>
  </r>
  <r>
    <n v="1495"/>
    <x v="2946"/>
    <s v="\/Edith_Harker_(Earth-616)"/>
    <x v="2"/>
    <s v="Bad Characters"/>
    <s v="Brown Eyes"/>
    <s v="Brown Hair"/>
    <x v="1"/>
    <m/>
    <s v="Living Characters"/>
    <n v="11"/>
    <d v="1973-03-01T00:00:00"/>
    <n v="1973"/>
  </r>
  <r>
    <n v="2409"/>
    <x v="2947"/>
    <s v="\/Jordan_Dixon_(Earth-616)"/>
    <x v="1"/>
    <s v="Bad Characters"/>
    <m/>
    <m/>
    <x v="0"/>
    <m/>
    <s v="Deceased Characters"/>
    <n v="11"/>
    <d v="1973-01-01T00:00:00"/>
    <n v="1973"/>
  </r>
  <r>
    <n v="14910"/>
    <x v="2948"/>
    <s v="\/Korrek_(Earth-616)"/>
    <x v="0"/>
    <m/>
    <s v="White Eyes"/>
    <s v="Blond Hair"/>
    <x v="0"/>
    <m/>
    <s v="Living Characters"/>
    <n v="11"/>
    <d v="1973-12-01T00:00:00"/>
    <n v="1973"/>
  </r>
  <r>
    <n v="302045"/>
    <x v="2949"/>
    <s v="\/Safron_Caulder_(Earth-616)"/>
    <x v="1"/>
    <s v="Good Characters"/>
    <m/>
    <m/>
    <x v="1"/>
    <m/>
    <s v="Living Characters"/>
    <n v="11"/>
    <d v="1973-09-01T00:00:00"/>
    <n v="1973"/>
  </r>
  <r>
    <n v="168426"/>
    <x v="2950"/>
    <s v="\/A_Friend_(Earth-616)"/>
    <x v="4"/>
    <m/>
    <m/>
    <m/>
    <x v="0"/>
    <m/>
    <s v="Living Characters"/>
    <n v="11"/>
    <d v="1974-12-01T00:00:00"/>
    <n v="1974"/>
  </r>
  <r>
    <n v="1056"/>
    <x v="2951"/>
    <s v="\/Alpha_(Mutant)_(Earth-616)"/>
    <x v="0"/>
    <s v="Neutral Characters"/>
    <s v="Yellow Eyes"/>
    <s v="Bald"/>
    <x v="0"/>
    <m/>
    <s v="Living Characters"/>
    <n v="11"/>
    <d v="1974-09-01T00:00:00"/>
    <n v="1974"/>
  </r>
  <r>
    <n v="1266"/>
    <x v="2952"/>
    <s v="\/Cagliostro_(O-Bengh)_(Earth-616)"/>
    <x v="0"/>
    <s v="Bad Characters"/>
    <s v="Brown Eyes"/>
    <s v="Black Hair"/>
    <x v="0"/>
    <m/>
    <s v="Living Characters"/>
    <n v="11"/>
    <d v="1974-03-01T00:00:00"/>
    <n v="1974"/>
  </r>
  <r>
    <n v="1195"/>
    <x v="2953"/>
    <s v="\/Desmond_Drew_(Earth-616)"/>
    <x v="0"/>
    <s v="Bad Characters"/>
    <s v="Brown Eyes"/>
    <s v="Black Hair"/>
    <x v="0"/>
    <m/>
    <s v="Living Characters"/>
    <n v="11"/>
    <d v="1974-04-01T00:00:00"/>
    <n v="1974"/>
  </r>
  <r>
    <n v="439857"/>
    <x v="2954"/>
    <s v="\/Martin_Gold_(Earth-616)"/>
    <x v="2"/>
    <s v="Good Characters"/>
    <m/>
    <m/>
    <x v="0"/>
    <m/>
    <s v="Living Characters"/>
    <n v="11"/>
    <d v="1974-08-01T00:00:00"/>
    <n v="1974"/>
  </r>
  <r>
    <n v="73846"/>
    <x v="2955"/>
    <s v="\/Taboo_(Earth-616)"/>
    <x v="0"/>
    <s v="Bad Characters"/>
    <s v="Brown Eyes"/>
    <s v="White Hair"/>
    <x v="0"/>
    <m/>
    <s v="Living Characters"/>
    <n v="11"/>
    <d v="1974-01-01T00:00:00"/>
    <n v="1974"/>
  </r>
  <r>
    <n v="16172"/>
    <x v="2956"/>
    <s v="\/Arisen_Tyrk_(Earth-616)"/>
    <x v="0"/>
    <s v="Bad Characters"/>
    <s v="White Eyes"/>
    <s v="Black Hair"/>
    <x v="0"/>
    <m/>
    <s v="Living Characters"/>
    <n v="11"/>
    <d v="1975-01-01T00:00:00"/>
    <n v="1975"/>
  </r>
  <r>
    <n v="13021"/>
    <x v="2957"/>
    <s v="\/Henri_Sorel_(Earth-616)"/>
    <x v="0"/>
    <m/>
    <s v="Red Eyes"/>
    <s v="No Hair"/>
    <x v="0"/>
    <m/>
    <s v="Living Characters"/>
    <n v="11"/>
    <d v="1975-05-01T00:00:00"/>
    <n v="1975"/>
  </r>
  <r>
    <n v="1286"/>
    <x v="2958"/>
    <s v="\/Jebediah_Fate_(Earth-616)"/>
    <x v="0"/>
    <m/>
    <s v="Variable Eyes"/>
    <s v="Variable Hair"/>
    <x v="0"/>
    <m/>
    <s v="Living Characters"/>
    <n v="11"/>
    <d v="1975-01-01T00:00:00"/>
    <n v="1975"/>
  </r>
  <r>
    <n v="37393"/>
    <x v="2959"/>
    <s v="\/Donna-Lee_Dover_(Earth-616)"/>
    <x v="4"/>
    <s v="Neutral Characters"/>
    <m/>
    <s v="Blond Hair"/>
    <x v="1"/>
    <m/>
    <s v="Living Characters"/>
    <n v="11"/>
    <d v="1976-09-01T00:00:00"/>
    <n v="1976"/>
  </r>
  <r>
    <n v="86402"/>
    <x v="2960"/>
    <s v="\/Selma_Blotte_(Earth-616)"/>
    <x v="0"/>
    <s v="Bad Characters"/>
    <s v="Blue Eyes"/>
    <s v="Grey Hair"/>
    <x v="1"/>
    <m/>
    <s v="Living Characters"/>
    <n v="11"/>
    <d v="1976-03-01T00:00:00"/>
    <n v="1976"/>
  </r>
  <r>
    <n v="15394"/>
    <x v="2961"/>
    <s v="\/Adam_II_(Earth-616)"/>
    <x v="0"/>
    <s v="Bad Characters"/>
    <s v="Blue Eyes"/>
    <s v="No Hair"/>
    <x v="0"/>
    <m/>
    <s v="Living Characters"/>
    <n v="11"/>
    <d v="1977-08-01T00:00:00"/>
    <n v="1977"/>
  </r>
  <r>
    <n v="235589"/>
    <x v="2962"/>
    <s v="\/Donna_Maria_Puentes_(Earth-616)"/>
    <x v="1"/>
    <s v="Good Characters"/>
    <m/>
    <s v="Black Hair"/>
    <x v="1"/>
    <m/>
    <s v="Living Characters"/>
    <n v="11"/>
    <d v="1977-02-01T00:00:00"/>
    <n v="1977"/>
  </r>
  <r>
    <n v="1467"/>
    <x v="2963"/>
    <s v="\/Doughboy_(Earth-616)"/>
    <x v="4"/>
    <m/>
    <m/>
    <m/>
    <x v="3"/>
    <m/>
    <s v="Living Characters"/>
    <n v="11"/>
    <d v="1977-05-01T00:00:00"/>
    <n v="1977"/>
  </r>
  <r>
    <n v="410168"/>
    <x v="2964"/>
    <s v="\/Lurker_from_Loch_Ness_(Earth-616)"/>
    <x v="4"/>
    <s v="Bad Characters"/>
    <m/>
    <m/>
    <x v="4"/>
    <m/>
    <s v="Deceased Characters"/>
    <n v="11"/>
    <d v="1977-07-01T00:00:00"/>
    <n v="1977"/>
  </r>
  <r>
    <n v="2347"/>
    <x v="2965"/>
    <s v="\/Reptilla_(Earth-616)"/>
    <x v="0"/>
    <s v="Good Characters"/>
    <m/>
    <s v="Blond Hair"/>
    <x v="1"/>
    <m/>
    <s v="Living Characters"/>
    <n v="11"/>
    <d v="1977-09-01T00:00:00"/>
    <n v="1977"/>
  </r>
  <r>
    <n v="1062"/>
    <x v="2966"/>
    <s v="\/Lyle_Dekker_(Earth-616)"/>
    <x v="1"/>
    <s v="Bad Characters"/>
    <s v="Blue Eyes"/>
    <s v="Blond Hair"/>
    <x v="0"/>
    <m/>
    <s v="Deceased Characters"/>
    <n v="11"/>
    <d v="1978-02-01T00:00:00"/>
    <n v="1978"/>
  </r>
  <r>
    <n v="27566"/>
    <x v="2967"/>
    <s v="\/Marya_Maximoff_(Earth-616)"/>
    <x v="1"/>
    <s v="Good Characters"/>
    <s v="Brown Eyes"/>
    <s v="Black Hair"/>
    <x v="1"/>
    <m/>
    <s v="Living Characters"/>
    <n v="11"/>
    <d v="1979-04-01T00:00:00"/>
    <n v="1979"/>
  </r>
  <r>
    <n v="1847"/>
    <x v="2968"/>
    <s v="\/Bradley_Kroon_(Earth-616)"/>
    <x v="0"/>
    <s v="Bad Characters"/>
    <s v="White Eyes"/>
    <s v="No Hair"/>
    <x v="0"/>
    <m/>
    <s v="Living Characters"/>
    <n v="11"/>
    <d v="1980-01-01T00:00:00"/>
    <n v="1980"/>
  </r>
  <r>
    <n v="39766"/>
    <x v="2969"/>
    <s v="\/Chandra_Ku_(Earth-616)"/>
    <x v="0"/>
    <s v="Good Characters"/>
    <s v="Black Eyes"/>
    <s v="Black Hair"/>
    <x v="1"/>
    <m/>
    <s v="Living Characters"/>
    <n v="11"/>
    <d v="1980-10-01T00:00:00"/>
    <n v="1980"/>
  </r>
  <r>
    <n v="609896"/>
    <x v="2970"/>
    <s v="\/Conn_(Earth-616)"/>
    <x v="1"/>
    <s v="Neutral Characters"/>
    <m/>
    <s v="Black Hair"/>
    <x v="0"/>
    <m/>
    <s v="Living Characters"/>
    <n v="11"/>
    <d v="1980-09-01T00:00:00"/>
    <n v="1980"/>
  </r>
  <r>
    <n v="44167"/>
    <x v="2971"/>
    <s v="\/Dolly_Donohue_(Earth-616)"/>
    <x v="1"/>
    <s v="Good Characters"/>
    <s v="Blue Eyes"/>
    <s v="Grey Hair"/>
    <x v="1"/>
    <m/>
    <s v="Living Characters"/>
    <n v="11"/>
    <d v="1980-11-01T00:00:00"/>
    <n v="1980"/>
  </r>
  <r>
    <n v="492642"/>
    <x v="2972"/>
    <s v="\/Jasmine_(Earth-616)"/>
    <x v="1"/>
    <s v="Good Characters"/>
    <s v="Yellow Eyes"/>
    <s v="Green Hair"/>
    <x v="1"/>
    <m/>
    <s v="Deceased Characters"/>
    <n v="11"/>
    <d v="1980-01-01T00:00:00"/>
    <n v="1980"/>
  </r>
  <r>
    <n v="413544"/>
    <x v="2973"/>
    <s v="\/Katherine_Blaire_(Earth-616)"/>
    <x v="2"/>
    <s v="Neutral Characters"/>
    <s v="Blue Eyes"/>
    <s v="Blond Hair"/>
    <x v="1"/>
    <m/>
    <s v="Living Characters"/>
    <n v="11"/>
    <d v="1981-03-01T00:00:00"/>
    <n v="1981"/>
  </r>
  <r>
    <n v="2190"/>
    <x v="2974"/>
    <s v="\/Robert_Markham_(Earth-616)"/>
    <x v="0"/>
    <s v="Bad Characters"/>
    <s v="Brown Eyes"/>
    <s v="Brown Hair"/>
    <x v="0"/>
    <m/>
    <s v="Living Characters"/>
    <n v="11"/>
    <d v="1981-10-01T00:00:00"/>
    <n v="1981"/>
  </r>
  <r>
    <n v="172557"/>
    <x v="2975"/>
    <s v="\/Shawna_Lynde_(Earth-616)"/>
    <x v="2"/>
    <s v="Good Characters"/>
    <m/>
    <s v="Brown Hair"/>
    <x v="1"/>
    <m/>
    <s v="Living Characters"/>
    <n v="11"/>
    <d v="1981-12-01T00:00:00"/>
    <n v="1981"/>
  </r>
  <r>
    <n v="7575"/>
    <x v="2976"/>
    <s v="\/Larry_Ekler_(Earth-616)"/>
    <x v="0"/>
    <s v="Bad Characters"/>
    <s v="Brown Eyes"/>
    <s v="Strawberry Blond Hair"/>
    <x v="0"/>
    <m/>
    <s v="Living Characters"/>
    <n v="11"/>
    <d v="1982-03-01T00:00:00"/>
    <n v="1982"/>
  </r>
  <r>
    <n v="2529"/>
    <x v="2977"/>
    <s v="\/Molly_Fitzgerald_(Earth-616)"/>
    <x v="0"/>
    <s v="Good Characters"/>
    <s v="Green Eyes"/>
    <s v="Red Hair"/>
    <x v="1"/>
    <m/>
    <s v="Living Characters"/>
    <n v="11"/>
    <d v="1982-06-01T00:00:00"/>
    <n v="1982"/>
  </r>
  <r>
    <n v="174398"/>
    <x v="2978"/>
    <s v="\/Jefferson_Archer_(Earth-616)"/>
    <x v="0"/>
    <s v="Bad Characters"/>
    <s v="Red Eyes"/>
    <s v="Black Hair"/>
    <x v="0"/>
    <m/>
    <s v="Living Characters"/>
    <n v="11"/>
    <d v="1983-05-01T00:00:00"/>
    <n v="1983"/>
  </r>
  <r>
    <n v="4476"/>
    <x v="2979"/>
    <s v="\/Jerome_Jaxon_(Earth-616)"/>
    <x v="0"/>
    <s v="Bad Characters"/>
    <s v="Blue Eyes"/>
    <s v="Grey Hair"/>
    <x v="0"/>
    <m/>
    <s v="Deceased Characters"/>
    <n v="11"/>
    <d v="1983-09-01T00:00:00"/>
    <n v="1983"/>
  </r>
  <r>
    <n v="653729"/>
    <x v="2980"/>
    <s v="\/Koth_(Earth-616)"/>
    <x v="4"/>
    <s v="Good Characters"/>
    <m/>
    <m/>
    <x v="0"/>
    <m/>
    <s v="Living Characters"/>
    <n v="11"/>
    <d v="1983-05-01T00:00:00"/>
    <n v="1983"/>
  </r>
  <r>
    <n v="310149"/>
    <x v="2981"/>
    <s v="\/Sidney_Crumb_(Earth-616)"/>
    <x v="0"/>
    <s v="Neutral Characters"/>
    <m/>
    <s v="Brown Hair"/>
    <x v="0"/>
    <m/>
    <s v="Living Characters"/>
    <n v="11"/>
    <d v="1983-04-01T00:00:00"/>
    <n v="1983"/>
  </r>
  <r>
    <n v="23937"/>
    <x v="2982"/>
    <s v="\/Skera_(Earth-616)"/>
    <x v="1"/>
    <s v="Good Characters"/>
    <m/>
    <m/>
    <x v="1"/>
    <m/>
    <s v="Deceased Characters"/>
    <n v="11"/>
    <d v="1983-10-01T00:00:00"/>
    <n v="1983"/>
  </r>
  <r>
    <n v="20961"/>
    <x v="2983"/>
    <s v="\/Sonya_Tolsky_(Earth-616)"/>
    <x v="0"/>
    <s v="Good Characters"/>
    <s v="Brown Eyes"/>
    <s v="White Hair"/>
    <x v="1"/>
    <m/>
    <s v="Living Characters"/>
    <n v="11"/>
    <d v="1983-09-01T00:00:00"/>
    <n v="1983"/>
  </r>
  <r>
    <n v="653733"/>
    <x v="2984"/>
    <s v="\/Stalax_(Earth-616)"/>
    <x v="4"/>
    <s v="Good Characters"/>
    <m/>
    <m/>
    <x v="0"/>
    <m/>
    <s v="Living Characters"/>
    <n v="11"/>
    <d v="1983-05-01T00:00:00"/>
    <n v="1983"/>
  </r>
  <r>
    <n v="2519"/>
    <x v="2985"/>
    <s v="\/Tarm_(Earth-616)"/>
    <x v="1"/>
    <s v="Good Characters"/>
    <m/>
    <m/>
    <x v="0"/>
    <m/>
    <s v="Deceased Characters"/>
    <n v="11"/>
    <d v="1983-10-01T00:00:00"/>
    <n v="1983"/>
  </r>
  <r>
    <n v="477439"/>
    <x v="2986"/>
    <s v="\/Zardeth_(Earth-616)"/>
    <x v="4"/>
    <s v="Bad Characters"/>
    <s v="Yellow Eyes"/>
    <s v="Black Hair"/>
    <x v="0"/>
    <m/>
    <s v="Deceased Characters"/>
    <n v="11"/>
    <d v="1983-05-01T00:00:00"/>
    <n v="1983"/>
  </r>
  <r>
    <n v="18410"/>
    <x v="2987"/>
    <s v="\/Cindy_Adams_(Earth-616)"/>
    <x v="1"/>
    <s v="Good Characters"/>
    <s v="Blue Eyes"/>
    <s v="Black Hair"/>
    <x v="1"/>
    <m/>
    <s v="Living Characters"/>
    <n v="11"/>
    <d v="1984-11-01T00:00:00"/>
    <n v="1984"/>
  </r>
  <r>
    <n v="288952"/>
    <x v="2988"/>
    <s v="\/Dara_(Earth-616)"/>
    <x v="1"/>
    <s v="Good Characters"/>
    <s v="Blue Eyes"/>
    <s v="Black Hair"/>
    <x v="0"/>
    <m/>
    <s v="Living Characters"/>
    <n v="11"/>
    <d v="1984-09-01T00:00:00"/>
    <n v="1984"/>
  </r>
  <r>
    <n v="3931"/>
    <x v="2989"/>
    <s v="\/Douglas_Carmody_(Earth-616)"/>
    <x v="1"/>
    <s v="Bad Characters"/>
    <s v="Brown Eyes"/>
    <s v="Grey Hair"/>
    <x v="0"/>
    <m/>
    <s v="Living Characters"/>
    <n v="11"/>
    <d v="1984-09-01T00:00:00"/>
    <n v="1984"/>
  </r>
  <r>
    <n v="19563"/>
    <x v="2990"/>
    <s v="\/Micah_Synn_(Earth-616)"/>
    <x v="1"/>
    <s v="Bad Characters"/>
    <s v="Blue Eyes"/>
    <s v="Black Hair"/>
    <x v="0"/>
    <m/>
    <s v="Living Characters"/>
    <n v="11"/>
    <d v="1984-01-01T00:00:00"/>
    <n v="1984"/>
  </r>
  <r>
    <n v="24640"/>
    <x v="2991"/>
    <s v="\/Nelvanna_(Earth-616)"/>
    <x v="0"/>
    <s v="Good Characters"/>
    <s v="Blue Eyes"/>
    <s v="Blond Hair"/>
    <x v="1"/>
    <m/>
    <s v="Deceased Characters"/>
    <n v="11"/>
    <d v="1984-02-01T00:00:00"/>
    <n v="1984"/>
  </r>
  <r>
    <n v="249824"/>
    <x v="2992"/>
    <s v="\/Alaric_(Asgardian)_(Earth-616)"/>
    <x v="2"/>
    <s v="Good Characters"/>
    <m/>
    <s v="Blond Hair"/>
    <x v="0"/>
    <m/>
    <s v="Living Characters"/>
    <n v="11"/>
    <d v="1985-11-01T00:00:00"/>
    <n v="1985"/>
  </r>
  <r>
    <n v="15817"/>
    <x v="2993"/>
    <s v="\/Neal_Conan_(Earth-616)"/>
    <x v="1"/>
    <s v="Good Characters"/>
    <s v="Blue Eyes"/>
    <s v="Blond Hair"/>
    <x v="0"/>
    <m/>
    <s v="Living Characters"/>
    <n v="11"/>
    <d v="1985-12-01T00:00:00"/>
    <n v="1985"/>
  </r>
  <r>
    <n v="19489"/>
    <x v="2994"/>
    <s v="\/Alexander_Woolcot_(Earth-616)"/>
    <x v="0"/>
    <m/>
    <s v="Blue Eyes"/>
    <s v="Strawberry Blond Hair"/>
    <x v="0"/>
    <m/>
    <s v="Living Characters"/>
    <n v="11"/>
    <d v="1986-03-01T00:00:00"/>
    <n v="1986"/>
  </r>
  <r>
    <n v="2255"/>
    <x v="2995"/>
    <s v="\/F.R._Crozier_(Earth-616)"/>
    <x v="1"/>
    <s v="Bad Characters"/>
    <s v="Blue Eyes"/>
    <s v="White Hair"/>
    <x v="0"/>
    <m/>
    <s v="Living Characters"/>
    <n v="11"/>
    <d v="1986-07-01T00:00:00"/>
    <n v="1986"/>
  </r>
  <r>
    <n v="34170"/>
    <x v="2996"/>
    <s v="\/Hideko_Takata_(Earth-616)"/>
    <x v="1"/>
    <m/>
    <m/>
    <s v="Black Hair"/>
    <x v="1"/>
    <m/>
    <s v="Living Characters"/>
    <n v="11"/>
    <d v="1986-03-01T00:00:00"/>
    <n v="1986"/>
  </r>
  <r>
    <n v="1731"/>
    <x v="2997"/>
    <s v="\/Alphonsus_Lefszycic_(Earth-616)"/>
    <x v="0"/>
    <s v="Good Characters"/>
    <m/>
    <s v="Blond Hair"/>
    <x v="0"/>
    <m/>
    <s v="Living Characters"/>
    <n v="11"/>
    <d v="1987-05-01T00:00:00"/>
    <n v="1987"/>
  </r>
  <r>
    <n v="1116"/>
    <x v="2998"/>
    <s v="\/Seginn_Gallio_(Earth-616)"/>
    <x v="0"/>
    <s v="Neutral Characters"/>
    <s v="White Eyes"/>
    <s v="White Hair"/>
    <x v="0"/>
    <m/>
    <s v="Deceased Characters"/>
    <n v="11"/>
    <d v="1987-10-01T00:00:00"/>
    <n v="1987"/>
  </r>
  <r>
    <n v="70480"/>
    <x v="2999"/>
    <s v="\/Sol_Brodstroke_(Earth-616)"/>
    <x v="0"/>
    <s v="Bad Characters"/>
    <m/>
    <m/>
    <x v="0"/>
    <m/>
    <s v="Living Characters"/>
    <n v="11"/>
    <d v="1987-02-01T00:00:00"/>
    <n v="1987"/>
  </r>
  <r>
    <n v="65391"/>
    <x v="3000"/>
    <s v="\/Diane_Davids_(Earth-616)"/>
    <x v="0"/>
    <s v="Bad Characters"/>
    <m/>
    <s v="Green Hair"/>
    <x v="1"/>
    <m/>
    <s v="Living Characters"/>
    <n v="11"/>
    <d v="1988-07-01T00:00:00"/>
    <n v="1988"/>
  </r>
  <r>
    <n v="16491"/>
    <x v="3001"/>
    <s v="\/Hawkshaw_(Earth-616)"/>
    <x v="0"/>
    <s v="Bad Characters"/>
    <m/>
    <s v="Brown Hair"/>
    <x v="0"/>
    <m/>
    <s v="Living Characters"/>
    <n v="11"/>
    <d v="1988-10-01T00:00:00"/>
    <n v="1988"/>
  </r>
  <r>
    <n v="18272"/>
    <x v="3002"/>
    <s v="\/Jess_Harrison_(Earth-616)"/>
    <x v="0"/>
    <s v="Neutral Characters"/>
    <m/>
    <s v="Green Hair"/>
    <x v="1"/>
    <m/>
    <s v="Living Characters"/>
    <n v="11"/>
    <d v="1988-07-01T00:00:00"/>
    <n v="1988"/>
  </r>
  <r>
    <n v="1946"/>
    <x v="3003"/>
    <s v="\/Kubik_(Earth-616)"/>
    <x v="0"/>
    <s v="Neutral Characters"/>
    <m/>
    <m/>
    <x v="4"/>
    <m/>
    <s v="Living Characters"/>
    <n v="11"/>
    <d v="1988-03-01T00:00:00"/>
    <n v="1988"/>
  </r>
  <r>
    <n v="47433"/>
    <x v="3004"/>
    <s v="\/Roland_Treece_(Earth-616)"/>
    <x v="4"/>
    <m/>
    <m/>
    <m/>
    <x v="0"/>
    <m/>
    <s v="Living Characters"/>
    <n v="11"/>
    <d v="1988-03-01T00:00:00"/>
    <n v="1988"/>
  </r>
  <r>
    <n v="413942"/>
    <x v="3005"/>
    <s v="\/Russell_(Inferno_Baby)_(Earth-616)"/>
    <x v="0"/>
    <s v="Bad Characters"/>
    <s v="Brown Eyes"/>
    <s v="Bald"/>
    <x v="0"/>
    <m/>
    <s v="Deceased Characters"/>
    <n v="11"/>
    <d v="1988-11-01T00:00:00"/>
    <n v="1988"/>
  </r>
  <r>
    <n v="116303"/>
    <x v="3006"/>
    <s v="\/Brandy_Ash_(Earth-616)"/>
    <x v="1"/>
    <s v="Good Characters"/>
    <m/>
    <s v="Red Hair"/>
    <x v="1"/>
    <m/>
    <s v="Living Characters"/>
    <n v="11"/>
    <d v="1989-10-01T00:00:00"/>
    <n v="1989"/>
  </r>
  <r>
    <n v="5353"/>
    <x v="3007"/>
    <s v="\/Frank_Skorina_(Earth-616)"/>
    <x v="0"/>
    <s v="Bad Characters"/>
    <s v="Brown Eyes"/>
    <s v="Red Hair"/>
    <x v="0"/>
    <m/>
    <s v="Living Characters"/>
    <n v="11"/>
    <d v="1989-11-01T00:00:00"/>
    <n v="1989"/>
  </r>
  <r>
    <n v="1052"/>
    <x v="3008"/>
    <s v="\/Thomas_Jones_(Earth-616)"/>
    <x v="0"/>
    <s v="Good Characters"/>
    <s v="Brown Eyes"/>
    <s v="Brown Hair"/>
    <x v="0"/>
    <m/>
    <s v="Living Characters"/>
    <n v="11"/>
    <d v="1989-06-01T00:00:00"/>
    <n v="1989"/>
  </r>
  <r>
    <n v="16782"/>
    <x v="3009"/>
    <s v="\/Cylla_Markham_(Earth-616)"/>
    <x v="4"/>
    <s v="Bad Characters"/>
    <m/>
    <s v="Blond Hair"/>
    <x v="1"/>
    <m/>
    <s v="Deceased Characters"/>
    <n v="11"/>
    <d v="1990-04-01T00:00:00"/>
    <n v="1990"/>
  </r>
  <r>
    <n v="280718"/>
    <x v="3010"/>
    <s v="\/Headhunter_(Mutant)_(Earth-616)"/>
    <x v="0"/>
    <s v="Bad Characters"/>
    <s v="Red Eyes"/>
    <s v="Red Hair"/>
    <x v="1"/>
    <m/>
    <s v="Living Characters"/>
    <n v="11"/>
    <d v="1990-05-01T00:00:00"/>
    <n v="1990"/>
  </r>
  <r>
    <n v="21391"/>
    <x v="3011"/>
    <s v="\/Hunter_in_Darkness_(Earth-616)"/>
    <x v="1"/>
    <s v="Neutral Characters"/>
    <s v="Red Eyes"/>
    <s v="White Hair"/>
    <x v="4"/>
    <m/>
    <s v="Living Characters"/>
    <n v="11"/>
    <d v="1990-12-01T00:00:00"/>
    <n v="1990"/>
  </r>
  <r>
    <n v="1375"/>
    <x v="3012"/>
    <s v="\/Valentin_Shatalov_(Earth-616)"/>
    <x v="0"/>
    <s v="Neutral Characters"/>
    <s v="Brown Eyes"/>
    <s v="Blue Hair"/>
    <x v="0"/>
    <m/>
    <s v="Living Characters"/>
    <n v="11"/>
    <d v="1990-04-01T00:00:00"/>
    <n v="1990"/>
  </r>
  <r>
    <n v="13094"/>
    <x v="3013"/>
    <s v="\/Dania_(Earth-616)"/>
    <x v="0"/>
    <s v="Good Characters"/>
    <s v="Blue Eyes"/>
    <s v="Blond Hair"/>
    <x v="1"/>
    <m/>
    <s v="Deceased Characters"/>
    <n v="11"/>
    <d v="1991-12-01T00:00:00"/>
    <n v="1991"/>
  </r>
  <r>
    <n v="1655"/>
    <x v="3014"/>
    <s v="\/Foxbat_(Earth-616)"/>
    <x v="0"/>
    <m/>
    <s v="Red Eyes"/>
    <s v="Brown Hair"/>
    <x v="0"/>
    <m/>
    <s v="Deceased Characters"/>
    <n v="11"/>
    <d v="1991-04-01T00:00:00"/>
    <n v="1991"/>
  </r>
  <r>
    <n v="9775"/>
    <x v="3015"/>
    <s v="\/Russ_Broxtel_(Earth-616)"/>
    <x v="0"/>
    <s v="Bad Characters"/>
    <s v="Brown Eyes"/>
    <s v="Brown Hair"/>
    <x v="0"/>
    <m/>
    <s v="Deceased Characters"/>
    <n v="11"/>
    <d v="1991-06-01T00:00:00"/>
    <n v="1991"/>
  </r>
  <r>
    <n v="17138"/>
    <x v="3016"/>
    <s v="\/Snowblind_(Earth-616)"/>
    <x v="4"/>
    <s v="Bad Characters"/>
    <m/>
    <s v="White Hair"/>
    <x v="0"/>
    <m/>
    <s v="Living Characters"/>
    <n v="11"/>
    <d v="1991-05-01T00:00:00"/>
    <n v="1991"/>
  </r>
  <r>
    <n v="18212"/>
    <x v="3017"/>
    <s v="\/Terraformer_(Force_of_Nature)_(Earth-616)"/>
    <x v="0"/>
    <m/>
    <m/>
    <m/>
    <x v="0"/>
    <m/>
    <s v="Deceased Characters"/>
    <n v="11"/>
    <d v="1991-01-01T00:00:00"/>
    <n v="1991"/>
  </r>
  <r>
    <n v="500205"/>
    <x v="3018"/>
    <s v="\/Analisa_Medina_(Earth-616)"/>
    <x v="2"/>
    <s v="Good Characters"/>
    <s v="Brown Eyes"/>
    <s v="Black Hair"/>
    <x v="1"/>
    <m/>
    <s v="Living Characters"/>
    <n v="11"/>
    <d v="1992-04-01T00:00:00"/>
    <n v="1992"/>
  </r>
  <r>
    <n v="13243"/>
    <x v="3019"/>
    <s v="\/Eric_Conroy_(Earth-616)"/>
    <x v="0"/>
    <s v="Bad Characters"/>
    <s v="Brown Eyes"/>
    <s v="Black Hair"/>
    <x v="0"/>
    <m/>
    <s v="Living Characters"/>
    <n v="11"/>
    <d v="1992-03-01T00:00:00"/>
    <n v="1992"/>
  </r>
  <r>
    <n v="522778"/>
    <x v="3020"/>
    <s v="\/Ivan_Trevkov_(Earth-616)"/>
    <x v="1"/>
    <s v="Bad Characters"/>
    <m/>
    <s v="Bald"/>
    <x v="0"/>
    <m/>
    <s v="Deceased Characters"/>
    <n v="11"/>
    <d v="1992-06-01T00:00:00"/>
    <n v="1992"/>
  </r>
  <r>
    <n v="16591"/>
    <x v="3021"/>
    <s v="\/Jonathan_Bryant_(Digitek)_(Earth-616)"/>
    <x v="0"/>
    <s v="Good Characters"/>
    <s v="Blue Eyes"/>
    <s v="No Hair"/>
    <x v="0"/>
    <m/>
    <s v="Living Characters"/>
    <n v="11"/>
    <d v="1992-12-01T00:00:00"/>
    <n v="1992"/>
  </r>
  <r>
    <n v="24605"/>
    <x v="3022"/>
    <s v="\/Roco-Bai_(Earth-616)"/>
    <x v="0"/>
    <s v="Neutral Characters"/>
    <m/>
    <m/>
    <x v="0"/>
    <m/>
    <s v="Living Characters"/>
    <n v="11"/>
    <d v="1992-03-01T00:00:00"/>
    <n v="1992"/>
  </r>
  <r>
    <n v="177284"/>
    <x v="3023"/>
    <s v="\/Rupert_Helona_(Earth-616)"/>
    <x v="0"/>
    <s v="Bad Characters"/>
    <m/>
    <m/>
    <x v="0"/>
    <m/>
    <s v="Living Characters"/>
    <n v="11"/>
    <d v="1992-12-01T00:00:00"/>
    <n v="1992"/>
  </r>
  <r>
    <n v="286999"/>
    <x v="3024"/>
    <s v="\/Thanos_(Doppelganger)_(Earth-616)"/>
    <x v="4"/>
    <s v="Bad Characters"/>
    <m/>
    <m/>
    <x v="0"/>
    <m/>
    <s v="Living Characters"/>
    <n v="11"/>
    <d v="1992-06-01T00:00:00"/>
    <n v="1992"/>
  </r>
  <r>
    <n v="93191"/>
    <x v="3025"/>
    <s v="\/Clifton_Joseph_(Earth-616)"/>
    <x v="0"/>
    <s v="Good Characters"/>
    <s v="Brown Eyes"/>
    <s v="Black Hair"/>
    <x v="0"/>
    <m/>
    <s v="Living Characters"/>
    <n v="11"/>
    <d v="1993-01-01T00:00:00"/>
    <n v="1993"/>
  </r>
  <r>
    <n v="30097"/>
    <x v="3026"/>
    <s v="\/Renee_Majcomb_(Earth-616)"/>
    <x v="1"/>
    <s v="Good Characters"/>
    <m/>
    <m/>
    <x v="1"/>
    <m/>
    <s v="Living Characters"/>
    <n v="11"/>
    <d v="1993-11-01T00:00:00"/>
    <n v="1993"/>
  </r>
  <r>
    <n v="7663"/>
    <x v="3027"/>
    <s v="\/Seamus_Mellencamp_(Earth-616)"/>
    <x v="0"/>
    <s v="Bad Characters"/>
    <m/>
    <s v="No Hair"/>
    <x v="0"/>
    <m/>
    <s v="Deceased Characters"/>
    <n v="11"/>
    <d v="1993-05-01T00:00:00"/>
    <n v="1993"/>
  </r>
  <r>
    <n v="2217"/>
    <x v="3028"/>
    <s v="\/Simon_Hall_(Earth-616)"/>
    <x v="0"/>
    <s v="Neutral Characters"/>
    <s v="Green Eyes"/>
    <s v="Strawberry Blond Hair"/>
    <x v="0"/>
    <m/>
    <s v="Living Characters"/>
    <n v="11"/>
    <d v="1993-05-01T00:00:00"/>
    <n v="1993"/>
  </r>
  <r>
    <n v="93204"/>
    <x v="3029"/>
    <s v="\/Tim_Holloway_(Earth-616)"/>
    <x v="0"/>
    <s v="Good Characters"/>
    <s v="Blue Eyes"/>
    <s v="No Hair"/>
    <x v="0"/>
    <m/>
    <s v="Living Characters"/>
    <n v="11"/>
    <d v="1993-01-01T00:00:00"/>
    <n v="1993"/>
  </r>
  <r>
    <n v="19605"/>
    <x v="3030"/>
    <s v="\/Anton_Hellgate_(Earth-616)"/>
    <x v="0"/>
    <s v="Bad Characters"/>
    <s v="Green Eyes"/>
    <s v="Red Hair"/>
    <x v="0"/>
    <m/>
    <s v="Deceased Characters"/>
    <n v="11"/>
    <d v="1994-04-01T00:00:00"/>
    <n v="1994"/>
  </r>
  <r>
    <n v="529501"/>
    <x v="3031"/>
    <s v="\/Julia_Caputo_(Earth-616)"/>
    <x v="1"/>
    <s v="Good Characters"/>
    <s v="Blue Eyes"/>
    <s v="Red Hair"/>
    <x v="1"/>
    <m/>
    <s v="Living Characters"/>
    <n v="11"/>
    <d v="1994-08-01T00:00:00"/>
    <n v="1994"/>
  </r>
  <r>
    <n v="2019"/>
    <x v="3032"/>
    <s v="\/Lifeforce_(Earth-616)"/>
    <x v="0"/>
    <s v="Bad Characters"/>
    <m/>
    <s v="Blond Hair"/>
    <x v="1"/>
    <m/>
    <s v="Deceased Characters"/>
    <n v="11"/>
    <d v="1994-11-01T00:00:00"/>
    <n v="1994"/>
  </r>
  <r>
    <n v="256543"/>
    <x v="3033"/>
    <s v="\/Luminor_(Earth-616)"/>
    <x v="0"/>
    <s v="Bad Characters"/>
    <m/>
    <s v="White Hair"/>
    <x v="0"/>
    <m/>
    <s v="Living Characters"/>
    <n v="11"/>
    <d v="1994-03-01T00:00:00"/>
    <n v="1994"/>
  </r>
  <r>
    <n v="292640"/>
    <x v="3034"/>
    <s v="\/Rebecca_Bergier_(Earth-616)"/>
    <x v="4"/>
    <m/>
    <m/>
    <s v="Blond Hair"/>
    <x v="1"/>
    <m/>
    <s v="Living Characters"/>
    <n v="11"/>
    <d v="1994-11-01T00:00:00"/>
    <n v="1994"/>
  </r>
  <r>
    <n v="256544"/>
    <x v="3035"/>
    <s v="\/Riger_(Earth-616)"/>
    <x v="0"/>
    <s v="Good Characters"/>
    <m/>
    <s v="Blond Hair"/>
    <x v="0"/>
    <m/>
    <s v="Living Characters"/>
    <n v="11"/>
    <d v="1994-06-01T00:00:00"/>
    <n v="1994"/>
  </r>
  <r>
    <n v="27309"/>
    <x v="3036"/>
    <s v="\/Ronald_Hilliard_(Earth-616)"/>
    <x v="3"/>
    <s v="Bad Characters"/>
    <m/>
    <s v="Blond Hair"/>
    <x v="0"/>
    <m/>
    <s v="Living Characters"/>
    <n v="11"/>
    <d v="1996-01-01T00:00:00"/>
    <n v="1996"/>
  </r>
  <r>
    <n v="52275"/>
    <x v="3037"/>
    <s v="\/Swordsman_(Heroes_Reborn)_(Earth-616)"/>
    <x v="0"/>
    <s v="Bad Characters"/>
    <m/>
    <m/>
    <x v="0"/>
    <m/>
    <s v="Deceased Characters"/>
    <n v="11"/>
    <d v="1996-11-01T00:00:00"/>
    <n v="1996"/>
  </r>
  <r>
    <n v="739690"/>
    <x v="3038"/>
    <s v="\/Gerry_Lequarre_(Earth-616)"/>
    <x v="4"/>
    <m/>
    <m/>
    <m/>
    <x v="0"/>
    <m/>
    <s v="Living Characters"/>
    <n v="11"/>
    <d v="1997-01-01T00:00:00"/>
    <n v="1997"/>
  </r>
  <r>
    <n v="512991"/>
    <x v="3039"/>
    <s v="\/Jesse_Thompson_(Earth-616)"/>
    <x v="2"/>
    <s v="Neutral Characters"/>
    <s v="Green Eyes"/>
    <s v="Brown Hair"/>
    <x v="1"/>
    <m/>
    <s v="Living Characters"/>
    <n v="11"/>
    <d v="1997-10-01T00:00:00"/>
    <n v="1997"/>
  </r>
  <r>
    <n v="289460"/>
    <x v="3040"/>
    <s v="\/Todd_Fields_(Earth-616)"/>
    <x v="0"/>
    <s v="Bad Characters"/>
    <s v="Blue Eyes"/>
    <s v="Brown Hair"/>
    <x v="0"/>
    <m/>
    <s v="Living Characters"/>
    <n v="11"/>
    <d v="1997-01-01T00:00:00"/>
    <n v="1997"/>
  </r>
  <r>
    <n v="52047"/>
    <x v="3041"/>
    <s v="\/Verminus_Rex_(Earth-616)"/>
    <x v="4"/>
    <s v="Bad Characters"/>
    <s v="Red Eyes"/>
    <s v="Brown Hair"/>
    <x v="0"/>
    <m/>
    <s v="Living Characters"/>
    <n v="11"/>
    <d v="1997-10-01T00:00:00"/>
    <n v="1997"/>
  </r>
  <r>
    <n v="558088"/>
    <x v="3042"/>
    <s v="\/Carthus_(Earth-616)"/>
    <x v="1"/>
    <s v="Neutral Characters"/>
    <m/>
    <s v="No Hair"/>
    <x v="0"/>
    <m/>
    <s v="Living Characters"/>
    <n v="11"/>
    <d v="1998-12-01T00:00:00"/>
    <n v="1998"/>
  </r>
  <r>
    <n v="16037"/>
    <x v="3043"/>
    <s v="\/Jomo_Kimanye_(Earth-616)"/>
    <x v="0"/>
    <s v="Good Characters"/>
    <s v="Brown Eyes"/>
    <s v="Black Hair"/>
    <x v="0"/>
    <m/>
    <s v="Living Characters"/>
    <n v="11"/>
    <d v="1999-05-01T00:00:00"/>
    <n v="1999"/>
  </r>
  <r>
    <n v="550271"/>
    <x v="3044"/>
    <s v="\/Terry_Kwan_(Earth-616)"/>
    <x v="1"/>
    <s v="Neutral Characters"/>
    <s v="Brown Eyes"/>
    <s v="Black Hair"/>
    <x v="1"/>
    <m/>
    <s v="Living Characters"/>
    <n v="11"/>
    <d v="1999-01-01T00:00:00"/>
    <n v="1999"/>
  </r>
  <r>
    <n v="89434"/>
    <x v="3045"/>
    <s v="\/Cosmic_Man_(Midas)_(Earth-616)"/>
    <x v="0"/>
    <s v="Bad Characters"/>
    <s v="Blue Eyes"/>
    <s v="No Hair"/>
    <x v="0"/>
    <m/>
    <s v="Living Characters"/>
    <n v="11"/>
    <d v="2000-08-01T00:00:00"/>
    <n v="2000"/>
  </r>
  <r>
    <n v="27312"/>
    <x v="3046"/>
    <s v="\/Darren_Mitchell_(Earth-616)"/>
    <x v="0"/>
    <s v="Good Characters"/>
    <m/>
    <m/>
    <x v="0"/>
    <m/>
    <s v="Living Characters"/>
    <n v="11"/>
    <d v="2000-04-01T00:00:00"/>
    <n v="2000"/>
  </r>
  <r>
    <n v="16611"/>
    <x v="3047"/>
    <s v="\/Valerie_Barnhardt_(Earth-616)"/>
    <x v="0"/>
    <s v="Neutral Characters"/>
    <s v="Brown Eyes"/>
    <s v="Black Hair"/>
    <x v="1"/>
    <m/>
    <s v="Deceased Characters"/>
    <n v="11"/>
    <d v="2021-03-01T00:00:00"/>
    <n v="2001"/>
  </r>
  <r>
    <n v="418436"/>
    <x v="3048"/>
    <s v="\/Sara_Robbins_(Earth-616)"/>
    <x v="1"/>
    <s v="Neutral Characters"/>
    <s v="Black Eyes"/>
    <s v="Black Hair"/>
    <x v="1"/>
    <m/>
    <s v="Living Characters"/>
    <n v="11"/>
    <d v="2021-07-02T00:00:00"/>
    <n v="2002"/>
  </r>
  <r>
    <n v="274785"/>
    <x v="3049"/>
    <s v="\/Axel_Bohusk_(Earth-616)"/>
    <x v="4"/>
    <s v="Good Characters"/>
    <m/>
    <m/>
    <x v="0"/>
    <m/>
    <s v="Living Characters"/>
    <n v="11"/>
    <d v="2021-07-03T00:00:00"/>
    <n v="2003"/>
  </r>
  <r>
    <n v="289412"/>
    <x v="3050"/>
    <s v="\/Beemer_(Earth-616)"/>
    <x v="4"/>
    <s v="Bad Characters"/>
    <m/>
    <s v="Bald"/>
    <x v="0"/>
    <m/>
    <s v="Living Characters"/>
    <n v="11"/>
    <d v="2021-06-03T00:00:00"/>
    <n v="2003"/>
  </r>
  <r>
    <n v="10191"/>
    <x v="3051"/>
    <s v="\/Elias_Bogan_(Earth-616)"/>
    <x v="0"/>
    <s v="Bad Characters"/>
    <m/>
    <m/>
    <x v="0"/>
    <m/>
    <s v="Living Characters"/>
    <n v="11"/>
    <d v="2021-04-03T00:00:00"/>
    <n v="2003"/>
  </r>
  <r>
    <n v="121261"/>
    <x v="3052"/>
    <s v="\/Hazel_Frost_(Earth-616)"/>
    <x v="1"/>
    <s v="Neutral Characters"/>
    <s v="Blue Eyes"/>
    <s v="Blond Hair"/>
    <x v="1"/>
    <m/>
    <s v="Living Characters"/>
    <n v="11"/>
    <d v="2021-06-03T00:00:00"/>
    <n v="2003"/>
  </r>
  <r>
    <n v="274784"/>
    <x v="3053"/>
    <s v="\/Kara_Bohusk_(Earth-616)"/>
    <x v="4"/>
    <s v="Good Characters"/>
    <m/>
    <m/>
    <x v="1"/>
    <m/>
    <s v="Living Characters"/>
    <n v="11"/>
    <d v="2021-07-03T00:00:00"/>
    <n v="2003"/>
  </r>
  <r>
    <n v="103151"/>
    <x v="3054"/>
    <s v="\/Korra_(Earth-616)"/>
    <x v="1"/>
    <s v="Good Characters"/>
    <m/>
    <s v="Black Hair"/>
    <x v="1"/>
    <m/>
    <s v="Deceased Characters"/>
    <n v="11"/>
    <d v="2021-06-03T00:00:00"/>
    <n v="2003"/>
  </r>
  <r>
    <n v="681952"/>
    <x v="3055"/>
    <s v="\/Sandra_Pierce_(Earth-616)"/>
    <x v="4"/>
    <s v="Good Characters"/>
    <s v="Blue Eyes"/>
    <s v="Blond Hair"/>
    <x v="1"/>
    <m/>
    <s v="Living Characters"/>
    <n v="11"/>
    <d v="2021-06-03T00:00:00"/>
    <n v="2003"/>
  </r>
  <r>
    <n v="18415"/>
    <x v="3056"/>
    <s v="\/Stewart_Acheron_(Earth-616)"/>
    <x v="1"/>
    <s v="Neutral Characters"/>
    <s v="Blue Eyes"/>
    <s v="Blond Hair"/>
    <x v="0"/>
    <m/>
    <s v="Living Characters"/>
    <n v="11"/>
    <d v="2021-12-03T00:00:00"/>
    <n v="2003"/>
  </r>
  <r>
    <n v="44751"/>
    <x v="3057"/>
    <s v="\/Tito_Bohusk_(Earth-616)"/>
    <x v="1"/>
    <m/>
    <m/>
    <s v="Black Hair"/>
    <x v="0"/>
    <m/>
    <s v="Living Characters"/>
    <n v="11"/>
    <d v="2021-07-03T00:00:00"/>
    <n v="2003"/>
  </r>
  <r>
    <n v="20275"/>
    <x v="3058"/>
    <s v="\/Armena_Ortega_(Earth-616)"/>
    <x v="2"/>
    <s v="Good Characters"/>
    <s v="Brown Eyes"/>
    <s v="Brown Hair"/>
    <x v="1"/>
    <m/>
    <s v="Living Characters"/>
    <n v="11"/>
    <d v="2021-08-04T00:00:00"/>
    <n v="2004"/>
  </r>
  <r>
    <n v="117694"/>
    <x v="3059"/>
    <s v="\/Esteban_Ortega_(Earth-616)"/>
    <x v="1"/>
    <s v="Good Characters"/>
    <m/>
    <m/>
    <x v="0"/>
    <m/>
    <s v="Living Characters"/>
    <n v="11"/>
    <d v="2021-08-04T00:00:00"/>
    <n v="2004"/>
  </r>
  <r>
    <n v="41352"/>
    <x v="3060"/>
    <s v="\/Gina_Mulligan_(Earth-616)"/>
    <x v="4"/>
    <s v="Neutral Characters"/>
    <s v="Brown Eyes"/>
    <s v="Brown Hair"/>
    <x v="1"/>
    <m/>
    <s v="Living Characters"/>
    <n v="11"/>
    <d v="2021-09-04T00:00:00"/>
    <n v="2004"/>
  </r>
  <r>
    <n v="129237"/>
    <x v="3061"/>
    <s v="\/Autonomously_Decisive_Automated_Mechanism_(Earth-616)"/>
    <x v="0"/>
    <s v="Good Characters"/>
    <s v="Blue Eyes"/>
    <s v="Red Hair"/>
    <x v="0"/>
    <m/>
    <s v="Living Characters"/>
    <n v="11"/>
    <d v="2021-07-05T00:00:00"/>
    <n v="2005"/>
  </r>
  <r>
    <n v="23585"/>
    <x v="3062"/>
    <s v="\/Flaw_(Earth-616)"/>
    <x v="0"/>
    <s v="Bad Characters"/>
    <s v="Green Eyes"/>
    <s v="No Hair"/>
    <x v="0"/>
    <m/>
    <s v="Living Characters"/>
    <n v="11"/>
    <d v="2021-03-06T00:00:00"/>
    <n v="2006"/>
  </r>
  <r>
    <n v="128803"/>
    <x v="3063"/>
    <s v="\/Joey_Eliot_(Earth-616)"/>
    <x v="1"/>
    <s v="Neutral Characters"/>
    <m/>
    <s v="Brown Hair"/>
    <x v="0"/>
    <m/>
    <s v="Living Characters"/>
    <n v="11"/>
    <d v="2021-11-06T00:00:00"/>
    <n v="2006"/>
  </r>
  <r>
    <n v="657225"/>
    <x v="3064"/>
    <s v="\/Lily_Lucca_(Earth-616)"/>
    <x v="1"/>
    <s v="Neutral Characters"/>
    <m/>
    <s v="Brown Hair"/>
    <x v="1"/>
    <m/>
    <s v="Living Characters"/>
    <n v="11"/>
    <d v="2021-11-06T00:00:00"/>
    <n v="2006"/>
  </r>
  <r>
    <n v="34222"/>
    <x v="3065"/>
    <s v="\/Navid_Hashim_(Earth-616)"/>
    <x v="4"/>
    <s v="Good Characters"/>
    <s v="Brown Eyes"/>
    <s v="Brown Hair"/>
    <x v="0"/>
    <m/>
    <s v="Living Characters"/>
    <n v="11"/>
    <d v="2021-11-06T00:00:00"/>
    <n v="2006"/>
  </r>
  <r>
    <n v="23589"/>
    <x v="3066"/>
    <s v="\/Offset_(Earth-616)"/>
    <x v="0"/>
    <s v="Bad Characters"/>
    <m/>
    <m/>
    <x v="1"/>
    <m/>
    <s v="Living Characters"/>
    <n v="11"/>
    <d v="2021-02-06T00:00:00"/>
    <n v="2006"/>
  </r>
  <r>
    <n v="67988"/>
    <x v="3067"/>
    <s v="\/Danny_Granville_(Earth-616)"/>
    <x v="1"/>
    <m/>
    <s v="Blue Eyes"/>
    <s v="Blond Hair"/>
    <x v="0"/>
    <m/>
    <s v="Living Characters"/>
    <n v="11"/>
    <d v="2021-01-07T00:00:00"/>
    <n v="2007"/>
  </r>
  <r>
    <n v="101635"/>
    <x v="3068"/>
    <s v="\/Harry_Givens_(Earth-616)"/>
    <x v="1"/>
    <s v="Good Characters"/>
    <m/>
    <s v="Black Hair"/>
    <x v="0"/>
    <m/>
    <s v="Living Characters"/>
    <n v="11"/>
    <d v="2021-08-07T00:00:00"/>
    <n v="2007"/>
  </r>
  <r>
    <n v="453610"/>
    <x v="3069"/>
    <s v="\/Kruun_(Earth-616)"/>
    <x v="4"/>
    <s v="Bad Characters"/>
    <s v="Red Eyes"/>
    <s v="Bald"/>
    <x v="0"/>
    <m/>
    <s v="Living Characters"/>
    <n v="11"/>
    <d v="2021-02-07T00:00:00"/>
    <n v="2007"/>
  </r>
  <r>
    <n v="35905"/>
    <x v="3070"/>
    <s v="\/Sid_Ridley_(Earth-616)"/>
    <x v="0"/>
    <s v="Good Characters"/>
    <s v="Blue Eyes"/>
    <s v="Grey Hair"/>
    <x v="0"/>
    <m/>
    <s v="Deceased Characters"/>
    <n v="11"/>
    <d v="2021-01-07T00:00:00"/>
    <n v="2007"/>
  </r>
  <r>
    <n v="437789"/>
    <x v="3071"/>
    <s v="\/Deborah_Green_(Earth-616)"/>
    <x v="4"/>
    <s v="Good Characters"/>
    <s v="Blue Eyes"/>
    <s v="Black Hair"/>
    <x v="1"/>
    <m/>
    <s v="Living Characters"/>
    <n v="11"/>
    <d v="2021-04-08T00:00:00"/>
    <n v="2008"/>
  </r>
  <r>
    <n v="110656"/>
    <x v="3072"/>
    <s v="\/Randall_Crowne_(Earth-616)"/>
    <x v="1"/>
    <s v="Bad Characters"/>
    <s v="Brown Eyes"/>
    <s v="Brown Hair"/>
    <x v="0"/>
    <m/>
    <s v="Living Characters"/>
    <n v="11"/>
    <d v="2021-04-08T00:00:00"/>
    <n v="2008"/>
  </r>
  <r>
    <n v="338040"/>
    <x v="3073"/>
    <s v="\/Hive_(Earth-616)"/>
    <x v="0"/>
    <s v="Bad Characters"/>
    <s v="White Eyes"/>
    <m/>
    <x v="0"/>
    <m/>
    <s v="Living Characters"/>
    <n v="11"/>
    <d v="2021-05-09T00:00:00"/>
    <n v="2009"/>
  </r>
  <r>
    <n v="240076"/>
    <x v="3074"/>
    <s v="\/Zadkiel_(Earth-616)"/>
    <x v="2"/>
    <s v="Bad Characters"/>
    <s v="Blue Eyes"/>
    <s v="Blond Hair"/>
    <x v="0"/>
    <m/>
    <s v="Living Characters"/>
    <n v="11"/>
    <d v="2021-02-09T00:00:00"/>
    <n v="2009"/>
  </r>
  <r>
    <n v="395830"/>
    <x v="3075"/>
    <s v="\/Abira_(Earth-616)"/>
    <x v="1"/>
    <s v="Good Characters"/>
    <s v="Red Eyes"/>
    <s v="Red Hair"/>
    <x v="1"/>
    <m/>
    <s v="Living Characters"/>
    <n v="11"/>
    <d v="2021-10-10T00:00:00"/>
    <n v="2010"/>
  </r>
  <r>
    <n v="473718"/>
    <x v="3076"/>
    <s v="\/Aladi_Ko_Eke_(Earth-616)"/>
    <x v="0"/>
    <s v="Neutral Characters"/>
    <s v="Blue Eyes"/>
    <s v="Brown Hair"/>
    <x v="1"/>
    <m/>
    <s v="Living Characters"/>
    <n v="11"/>
    <d v="2021-05-10T00:00:00"/>
    <n v="2010"/>
  </r>
  <r>
    <n v="473720"/>
    <x v="3077"/>
    <s v="\/Avoe_(Earth-616)"/>
    <x v="0"/>
    <s v="Neutral Characters"/>
    <m/>
    <s v="No Hair"/>
    <x v="1"/>
    <m/>
    <s v="Living Characters"/>
    <n v="11"/>
    <d v="2021-05-10T00:00:00"/>
    <n v="2010"/>
  </r>
  <r>
    <n v="339756"/>
    <x v="3078"/>
    <s v="\/Michel_de_Nostredame_(Earth-616)"/>
    <x v="1"/>
    <s v="Good Characters"/>
    <s v="Blue Eyes"/>
    <s v="Grey Hair"/>
    <x v="0"/>
    <m/>
    <s v="Living Characters"/>
    <n v="11"/>
    <d v="2021-08-10T00:00:00"/>
    <n v="2010"/>
  </r>
  <r>
    <n v="352982"/>
    <x v="3079"/>
    <s v="\/Phillip_Hayes_(Earth-616)"/>
    <x v="1"/>
    <s v="Bad Characters"/>
    <s v="Blue Eyes"/>
    <s v="Brown Hair"/>
    <x v="0"/>
    <m/>
    <s v="Deceased Characters"/>
    <n v="11"/>
    <d v="2021-01-10T00:00:00"/>
    <n v="2010"/>
  </r>
  <r>
    <n v="499534"/>
    <x v="3080"/>
    <s v="\/Aaron_MacKenzie_(Earth-616)"/>
    <x v="2"/>
    <s v="Good Characters"/>
    <m/>
    <s v="Blond Hair"/>
    <x v="0"/>
    <m/>
    <s v="Living Characters"/>
    <n v="11"/>
    <d v="2021-04-11T00:00:00"/>
    <n v="2011"/>
  </r>
  <r>
    <n v="478008"/>
    <x v="3081"/>
    <s v="\/Black_Knight_(Young_Masters)_(Earth-616)"/>
    <x v="0"/>
    <s v="Bad Characters"/>
    <m/>
    <s v="Black Hair"/>
    <x v="1"/>
    <m/>
    <s v="Living Characters"/>
    <n v="11"/>
    <d v="2021-09-11T00:00:00"/>
    <n v="2011"/>
  </r>
  <r>
    <n v="489813"/>
    <x v="3082"/>
    <s v="\/Dagan_Shah_(Earth-616)"/>
    <x v="0"/>
    <s v="Bad Characters"/>
    <m/>
    <s v="Black Hair"/>
    <x v="0"/>
    <m/>
    <s v="Living Characters"/>
    <n v="11"/>
    <d v="2021-12-11T00:00:00"/>
    <n v="2011"/>
  </r>
  <r>
    <n v="510428"/>
    <x v="3083"/>
    <s v="\/Father_(Earth-616)"/>
    <x v="4"/>
    <s v="Bad Characters"/>
    <m/>
    <s v="Bald"/>
    <x v="0"/>
    <m/>
    <s v="Deceased Characters"/>
    <n v="11"/>
    <d v="2021-05-11T00:00:00"/>
    <n v="2011"/>
  </r>
  <r>
    <n v="499530"/>
    <x v="3084"/>
    <s v="\/Katherine_Glover_(Earth-616)"/>
    <x v="4"/>
    <s v="Good Characters"/>
    <m/>
    <s v="Brown Hair"/>
    <x v="1"/>
    <m/>
    <s v="Living Characters"/>
    <n v="11"/>
    <d v="2021-04-11T00:00:00"/>
    <n v="2011"/>
  </r>
  <r>
    <n v="489981"/>
    <x v="3085"/>
    <s v="\/Nighteyes_(Earth-616)"/>
    <x v="0"/>
    <s v="Good Characters"/>
    <s v="Red Eyes"/>
    <s v="Brown Hair"/>
    <x v="1"/>
    <m/>
    <s v="Living Characters"/>
    <n v="11"/>
    <d v="2021-11-11T00:00:00"/>
    <n v="2011"/>
  </r>
  <r>
    <n v="490088"/>
    <x v="3086"/>
    <s v="\/Quickshot_(Earth-616)"/>
    <x v="0"/>
    <s v="Good Characters"/>
    <s v="Red Eyes"/>
    <s v="Brown Hair"/>
    <x v="0"/>
    <m/>
    <s v="Living Characters"/>
    <n v="11"/>
    <d v="2021-11-11T00:00:00"/>
    <n v="2011"/>
  </r>
  <r>
    <n v="481421"/>
    <x v="3087"/>
    <s v="\/Tier_Sinclair_(Earth-616)"/>
    <x v="0"/>
    <s v="Good Characters"/>
    <s v="Red Eyes"/>
    <s v="Brown Hair"/>
    <x v="0"/>
    <m/>
    <s v="Deceased Characters"/>
    <n v="11"/>
    <d v="2021-10-11T00:00:00"/>
    <n v="2011"/>
  </r>
  <r>
    <n v="490333"/>
    <x v="3088"/>
    <s v="\/Visigoth_(Earth-616)"/>
    <x v="0"/>
    <s v="Good Characters"/>
    <s v="Red Eyes"/>
    <s v="Brown Hair"/>
    <x v="0"/>
    <m/>
    <s v="Living Characters"/>
    <n v="11"/>
    <d v="2021-11-11T00:00:00"/>
    <n v="2011"/>
  </r>
  <r>
    <n v="532561"/>
    <x v="3089"/>
    <s v="\/Kashmir_Vennema_(Earth-616)"/>
    <x v="4"/>
    <s v="Bad Characters"/>
    <m/>
    <s v="Black Hair"/>
    <x v="1"/>
    <m/>
    <s v="Living Characters"/>
    <n v="11"/>
    <d v="2021-06-12T00:00:00"/>
    <n v="2012"/>
  </r>
  <r>
    <n v="502003"/>
    <x v="3090"/>
    <s v="\/Thori_(Earth-616)"/>
    <x v="0"/>
    <s v="Bad Characters"/>
    <s v="Red Eyes"/>
    <s v="Grey Hair"/>
    <x v="0"/>
    <m/>
    <s v="Living Characters"/>
    <n v="11"/>
    <d v="2021-02-12T00:00:00"/>
    <n v="2012"/>
  </r>
  <r>
    <n v="642189"/>
    <x v="3091"/>
    <s v="\/Andrea_Benton_(Earth-616)"/>
    <x v="1"/>
    <s v="Neutral Characters"/>
    <s v="Purple Eyes"/>
    <s v="Purple Hair"/>
    <x v="1"/>
    <m/>
    <s v="Living Characters"/>
    <n v="11"/>
    <d v="2021-04-13T00:00:00"/>
    <n v="2013"/>
  </r>
  <r>
    <n v="578698"/>
    <x v="3092"/>
    <s v="\/Charlie_Cluster-7_(Cluster)_(Earth-616)"/>
    <x v="0"/>
    <s v="Good Characters"/>
    <s v="Blue Eyes"/>
    <s v="Black Hair"/>
    <x v="1"/>
    <s v="Bisexual Characters"/>
    <s v="Living Characters"/>
    <n v="11"/>
    <d v="2021-02-13T00:00:00"/>
    <n v="2013"/>
  </r>
  <r>
    <n v="632289"/>
    <x v="3093"/>
    <s v="\/Kaelynn_Alexander_(Earth-616)"/>
    <x v="4"/>
    <s v="Good Characters"/>
    <s v="Blue Eyes"/>
    <s v="Black Hair"/>
    <x v="1"/>
    <m/>
    <s v="Living Characters"/>
    <n v="11"/>
    <d v="2021-04-13T00:00:00"/>
    <n v="2013"/>
  </r>
  <r>
    <n v="47419"/>
    <x v="3094"/>
    <s v="\/Axel_Asher_(Earth-616)"/>
    <x v="0"/>
    <m/>
    <m/>
    <s v="Brown Hair"/>
    <x v="0"/>
    <m/>
    <s v="Living Characters"/>
    <n v="11"/>
    <m/>
    <m/>
  </r>
  <r>
    <n v="67995"/>
    <x v="3095"/>
    <s v="\/Ben_Gallagher_(Earth-616)"/>
    <x v="0"/>
    <s v="Good Characters"/>
    <m/>
    <s v="Brown Hair"/>
    <x v="0"/>
    <m/>
    <s v="Deceased Characters"/>
    <n v="11"/>
    <m/>
    <m/>
  </r>
  <r>
    <n v="683593"/>
    <x v="3096"/>
    <s v="\/Paul_Anselm_(Earth-616)"/>
    <x v="1"/>
    <s v="Good Characters"/>
    <s v="Blue Eyes"/>
    <s v="Brown Hair"/>
    <x v="0"/>
    <m/>
    <s v="Living Characters"/>
    <n v="11"/>
    <m/>
    <m/>
  </r>
  <r>
    <n v="12149"/>
    <x v="3097"/>
    <s v="\/Rick_Mason_(Earth-616)"/>
    <x v="0"/>
    <s v="Good Characters"/>
    <s v="Brown Eyes"/>
    <s v="Brown Hair"/>
    <x v="0"/>
    <m/>
    <s v="Deceased Characters"/>
    <n v="11"/>
    <m/>
    <m/>
  </r>
  <r>
    <n v="640759"/>
    <x v="3098"/>
    <s v="\/Ebony_Maw_(Earth-616)"/>
    <x v="2"/>
    <s v="Bad Characters"/>
    <s v="Blue Eyes"/>
    <s v="White Hair"/>
    <x v="0"/>
    <m/>
    <s v="Living Characters"/>
    <n v="11"/>
    <m/>
    <m/>
  </r>
  <r>
    <n v="691815"/>
    <x v="3099"/>
    <s v="\/Harrison_Snow_(Earth-616)"/>
    <x v="2"/>
    <s v="Good Characters"/>
    <s v="Blue Eyes"/>
    <s v="Black Hair"/>
    <x v="0"/>
    <m/>
    <s v="Living Characters"/>
    <n v="11"/>
    <m/>
    <m/>
  </r>
  <r>
    <n v="632311"/>
    <x v="3100"/>
    <s v="\/Monica_Chang_(Earth-616)"/>
    <x v="2"/>
    <s v="Good Characters"/>
    <s v="Black Eyes"/>
    <s v="Black Hair"/>
    <x v="1"/>
    <m/>
    <s v="Living Characters"/>
    <n v="11"/>
    <m/>
    <m/>
  </r>
  <r>
    <n v="681213"/>
    <x v="3101"/>
    <s v="\/Udarnik_(Earth-616)"/>
    <x v="0"/>
    <s v="Neutral Characters"/>
    <s v="Blue Eyes"/>
    <s v="No Hair"/>
    <x v="3"/>
    <m/>
    <s v="Living Characters"/>
    <n v="11"/>
    <m/>
    <m/>
  </r>
  <r>
    <n v="477516"/>
    <x v="3102"/>
    <s v="\/Hirohito_(Earth-616)"/>
    <x v="1"/>
    <s v="Bad Characters"/>
    <m/>
    <s v="Black Hair"/>
    <x v="0"/>
    <m/>
    <s v="Living Characters"/>
    <n v="10"/>
    <d v="1942-06-01T00:00:00"/>
    <n v="1942"/>
  </r>
  <r>
    <n v="76274"/>
    <x v="3103"/>
    <s v="\/Marla_Drake_(Earth-616)"/>
    <x v="0"/>
    <s v="Good Characters"/>
    <m/>
    <m/>
    <x v="1"/>
    <m/>
    <s v="Living Characters"/>
    <n v="10"/>
    <d v="1942-12-01T00:00:00"/>
    <n v="1942"/>
  </r>
  <r>
    <n v="486516"/>
    <x v="3104"/>
    <s v="\/Tommy_Tyme_(Earth-616)"/>
    <x v="1"/>
    <s v="Good Characters"/>
    <m/>
    <s v="Orange Hair"/>
    <x v="0"/>
    <m/>
    <s v="Living Characters"/>
    <n v="10"/>
    <d v="1943-04-01T00:00:00"/>
    <n v="1943"/>
  </r>
  <r>
    <n v="11406"/>
    <x v="3105"/>
    <s v="\/Victoria_Murdock_(Earth-616)"/>
    <x v="0"/>
    <s v="Bad Characters"/>
    <s v="Brown Eyes"/>
    <s v="Blond Hair"/>
    <x v="1"/>
    <m/>
    <s v="Deceased Characters"/>
    <n v="10"/>
    <d v="1947-06-01T00:00:00"/>
    <n v="1947"/>
  </r>
  <r>
    <n v="43246"/>
    <x v="3106"/>
    <s v="\/Arizona_Annie_(Earth-616)"/>
    <x v="0"/>
    <s v="Good Characters"/>
    <s v="Brown Eyes"/>
    <s v="Brown Hair"/>
    <x v="1"/>
    <m/>
    <s v="Deceased Characters"/>
    <n v="10"/>
    <d v="1948-03-01T00:00:00"/>
    <n v="1948"/>
  </r>
  <r>
    <n v="668767"/>
    <x v="3107"/>
    <s v="\/Soapy_(Earth-616)"/>
    <x v="1"/>
    <s v="Good Characters"/>
    <m/>
    <s v="Grey Hair"/>
    <x v="0"/>
    <m/>
    <s v="Living Characters"/>
    <n v="10"/>
    <d v="1955-11-01T00:00:00"/>
    <n v="1955"/>
  </r>
  <r>
    <n v="16124"/>
    <x v="3108"/>
    <s v="\/Googam_(Earth-616)"/>
    <x v="0"/>
    <s v="Bad Characters"/>
    <s v="Red Eyes"/>
    <s v="No Hair"/>
    <x v="0"/>
    <m/>
    <s v="Living Characters"/>
    <n v="10"/>
    <d v="1961-05-01T00:00:00"/>
    <n v="1961"/>
  </r>
  <r>
    <n v="17515"/>
    <x v="3109"/>
    <s v="\/Goom_(Earth-616)"/>
    <x v="0"/>
    <s v="Bad Characters"/>
    <m/>
    <m/>
    <x v="0"/>
    <m/>
    <s v="Living Characters"/>
    <n v="10"/>
    <d v="1961-03-01T00:00:00"/>
    <n v="1961"/>
  </r>
  <r>
    <n v="21172"/>
    <x v="3110"/>
    <s v="\/Grogg_(Earth-616)"/>
    <x v="0"/>
    <s v="Good Characters"/>
    <m/>
    <s v="No Hair"/>
    <x v="0"/>
    <m/>
    <s v="Living Characters"/>
    <n v="10"/>
    <d v="1961-04-01T00:00:00"/>
    <n v="1961"/>
  </r>
  <r>
    <n v="12197"/>
    <x v="3111"/>
    <s v="\/Carl_Zante_(Earth-616)"/>
    <x v="1"/>
    <s v="Bad Characters"/>
    <s v="Brown Eyes"/>
    <s v="Brown Hair"/>
    <x v="0"/>
    <m/>
    <s v="Living Characters"/>
    <n v="10"/>
    <d v="1963-03-01T00:00:00"/>
    <n v="1963"/>
  </r>
  <r>
    <n v="2509"/>
    <x v="3112"/>
    <s v="\/Scarlet_Beetle_(Earth-616)"/>
    <x v="1"/>
    <s v="Bad Characters"/>
    <s v="Black Eyes"/>
    <s v="No Hair"/>
    <x v="0"/>
    <m/>
    <s v="Living Characters"/>
    <n v="10"/>
    <d v="1963-01-01T00:00:00"/>
    <n v="1963"/>
  </r>
  <r>
    <n v="236126"/>
    <x v="3113"/>
    <s v="\/Ve_Borson_(Earth-616)"/>
    <x v="4"/>
    <s v="Good Characters"/>
    <m/>
    <m/>
    <x v="0"/>
    <m/>
    <s v="Deceased Characters"/>
    <n v="10"/>
    <d v="1963-10-01T00:00:00"/>
    <n v="1963"/>
  </r>
  <r>
    <n v="236124"/>
    <x v="3114"/>
    <s v="\/Vili_Borson_(Earth-616)"/>
    <x v="4"/>
    <s v="Good Characters"/>
    <m/>
    <m/>
    <x v="0"/>
    <m/>
    <s v="Deceased Characters"/>
    <n v="10"/>
    <d v="1963-10-01T00:00:00"/>
    <n v="1963"/>
  </r>
  <r>
    <n v="9122"/>
    <x v="3115"/>
    <s v="\/Boris_Turgenov_(Earth-616)"/>
    <x v="0"/>
    <s v="Bad Characters"/>
    <s v="Blue Eyes"/>
    <s v="Blond Hair"/>
    <x v="0"/>
    <m/>
    <s v="Deceased Characters"/>
    <n v="10"/>
    <d v="1964-04-01T00:00:00"/>
    <n v="1964"/>
  </r>
  <r>
    <n v="307063"/>
    <x v="3116"/>
    <s v="\/Franz_Gruber_(Earth-616)"/>
    <x v="0"/>
    <s v="Bad Characters"/>
    <m/>
    <s v="Bald"/>
    <x v="0"/>
    <m/>
    <s v="Living Characters"/>
    <n v="10"/>
    <d v="1964-07-01T00:00:00"/>
    <n v="1964"/>
  </r>
  <r>
    <n v="167858"/>
    <x v="3117"/>
    <s v="\/Rama_Kaliph_(Earth-616)"/>
    <x v="2"/>
    <m/>
    <s v="Brown Eyes"/>
    <s v="Grey Hair"/>
    <x v="0"/>
    <m/>
    <s v="Living Characters"/>
    <n v="10"/>
    <d v="1965-09-01T00:00:00"/>
    <n v="1965"/>
  </r>
  <r>
    <n v="2167"/>
    <x v="3118"/>
    <s v="\/Zoltan_Drago_(Earth-616)"/>
    <x v="1"/>
    <s v="Bad Characters"/>
    <s v="Brown Eyes"/>
    <s v="Brown Hair"/>
    <x v="0"/>
    <m/>
    <s v="Deceased Characters"/>
    <n v="10"/>
    <d v="1965-02-01T00:00:00"/>
    <n v="1965"/>
  </r>
  <r>
    <n v="2041"/>
    <x v="3119"/>
    <s v="\/August_Hopper_(Earth-616)"/>
    <x v="1"/>
    <s v="Bad Characters"/>
    <s v="Green Eyes"/>
    <s v="Grey Hair"/>
    <x v="0"/>
    <m/>
    <s v="Living Characters"/>
    <n v="10"/>
    <d v="1966-09-01T00:00:00"/>
    <n v="1966"/>
  </r>
  <r>
    <n v="15326"/>
    <x v="3120"/>
    <s v="\/John_Robert_Keane_(Earth-616)"/>
    <x v="0"/>
    <s v="Bad Characters"/>
    <s v="Blue Eyes"/>
    <s v="Brown Hair"/>
    <x v="0"/>
    <m/>
    <s v="Deceased Characters"/>
    <n v="10"/>
    <d v="1966-11-01T00:00:00"/>
    <n v="1966"/>
  </r>
  <r>
    <n v="237039"/>
    <x v="3121"/>
    <s v="\/Porga_(Earth-616)"/>
    <x v="0"/>
    <s v="Good Characters"/>
    <m/>
    <s v="No Hair"/>
    <x v="0"/>
    <m/>
    <s v="Deceased Characters"/>
    <n v="10"/>
    <d v="1966-09-01T00:00:00"/>
    <n v="1966"/>
  </r>
  <r>
    <n v="298042"/>
    <x v="3122"/>
    <s v="\/Flint_(Goon)_(Earth-616)"/>
    <x v="4"/>
    <s v="Bad Characters"/>
    <m/>
    <m/>
    <x v="0"/>
    <m/>
    <s v="Living Characters"/>
    <n v="10"/>
    <d v="1967-07-01T00:00:00"/>
    <n v="1967"/>
  </r>
  <r>
    <n v="15286"/>
    <x v="3123"/>
    <s v="\/Gary_Buser_(Earth-616)"/>
    <x v="0"/>
    <s v="Bad Characters"/>
    <s v="Brown Eyes"/>
    <s v="Brown Hair"/>
    <x v="0"/>
    <m/>
    <s v="Deceased Characters"/>
    <n v="10"/>
    <d v="1967-11-01T00:00:00"/>
    <n v="1967"/>
  </r>
  <r>
    <n v="9664"/>
    <x v="3124"/>
    <s v="\/Jerome_Hamilton_(Scientist)_(Earth-616)"/>
    <x v="2"/>
    <m/>
    <m/>
    <s v="Blond Hair"/>
    <x v="0"/>
    <m/>
    <s v="Deceased Characters"/>
    <n v="10"/>
    <d v="1967-08-01T00:00:00"/>
    <n v="1967"/>
  </r>
  <r>
    <n v="78006"/>
    <x v="3125"/>
    <s v="\/Kraken_(Earth-616)"/>
    <x v="4"/>
    <m/>
    <s v="Yellow Eyes"/>
    <s v="No Hair"/>
    <x v="3"/>
    <m/>
    <s v="Living Characters"/>
    <n v="10"/>
    <d v="1967-07-01T00:00:00"/>
    <n v="1967"/>
  </r>
  <r>
    <n v="9041"/>
    <x v="3126"/>
    <s v="\/Lurking_Unknown_(Earth-616)"/>
    <x v="0"/>
    <s v="Bad Characters"/>
    <s v="Black Eyes"/>
    <s v="Bald"/>
    <x v="0"/>
    <m/>
    <s v="Living Characters"/>
    <n v="10"/>
    <d v="1967-01-01T00:00:00"/>
    <n v="1967"/>
  </r>
  <r>
    <n v="299035"/>
    <x v="3127"/>
    <s v="\/Lyndon_Johnson_(Earth-616)"/>
    <x v="1"/>
    <s v="Neutral Characters"/>
    <m/>
    <s v="Brown Hair"/>
    <x v="0"/>
    <m/>
    <s v="Living Characters"/>
    <n v="10"/>
    <d v="1967-02-01T00:00:00"/>
    <n v="1967"/>
  </r>
  <r>
    <n v="1112"/>
    <x v="3128"/>
    <s v="\/Charles_Benton_(Earth-616)"/>
    <x v="0"/>
    <s v="Bad Characters"/>
    <m/>
    <s v="Grey Hair"/>
    <x v="0"/>
    <m/>
    <s v="Deceased Characters"/>
    <n v="10"/>
    <d v="1968-06-01T00:00:00"/>
    <n v="1968"/>
  </r>
  <r>
    <n v="17415"/>
    <x v="3129"/>
    <s v="\/Randau_(Earth-616)"/>
    <x v="4"/>
    <s v="Bad Characters"/>
    <m/>
    <s v="No Hair"/>
    <x v="0"/>
    <m/>
    <s v="Living Characters"/>
    <n v="10"/>
    <d v="1968-05-01T00:00:00"/>
    <n v="1968"/>
  </r>
  <r>
    <n v="1520"/>
    <x v="3130"/>
    <s v="\/Equilibrius_(Earth-616)"/>
    <x v="0"/>
    <m/>
    <m/>
    <m/>
    <x v="0"/>
    <m/>
    <s v="Living Characters"/>
    <n v="10"/>
    <d v="1969-11-01T00:00:00"/>
    <n v="1969"/>
  </r>
  <r>
    <n v="1679"/>
    <x v="3131"/>
    <s v="\/Galaxy_Master_(Earth-616)"/>
    <x v="0"/>
    <m/>
    <m/>
    <s v="No Hair"/>
    <x v="4"/>
    <m/>
    <s v="Living Characters"/>
    <n v="10"/>
    <d v="1969-01-01T00:00:00"/>
    <n v="1969"/>
  </r>
  <r>
    <n v="14905"/>
    <x v="3132"/>
    <s v="\/Karthon_(Earth-616)"/>
    <x v="1"/>
    <s v="Good Characters"/>
    <s v="Brown Eyes"/>
    <s v="Black Hair"/>
    <x v="0"/>
    <m/>
    <s v="Living Characters"/>
    <n v="10"/>
    <d v="1969-02-01T00:00:00"/>
    <n v="1969"/>
  </r>
  <r>
    <n v="14096"/>
    <x v="3133"/>
    <s v="\/Dark-Crawler_(Earth-616)"/>
    <x v="0"/>
    <s v="Bad Characters"/>
    <s v="Red Eyes"/>
    <m/>
    <x v="0"/>
    <m/>
    <s v="Living Characters"/>
    <n v="10"/>
    <d v="1970-04-01T00:00:00"/>
    <n v="1970"/>
  </r>
  <r>
    <n v="318066"/>
    <x v="3134"/>
    <s v="\/Nameless_One_(Undying_Ones_Leader)_(Earth-616)"/>
    <x v="0"/>
    <s v="Bad Characters"/>
    <s v="Red Eyes"/>
    <s v="No Hair"/>
    <x v="0"/>
    <m/>
    <s v="Living Characters"/>
    <n v="10"/>
    <d v="1970-02-01T00:00:00"/>
    <n v="1970"/>
  </r>
  <r>
    <n v="2469"/>
    <x v="3135"/>
    <s v="\/William_Carver_(Earth-616)"/>
    <x v="0"/>
    <s v="Good Characters"/>
    <s v="Brown Eyes"/>
    <s v="White Hair"/>
    <x v="0"/>
    <m/>
    <s v="Deceased Characters"/>
    <n v="10"/>
    <d v="1970-10-01T00:00:00"/>
    <n v="1970"/>
  </r>
  <r>
    <n v="172574"/>
    <x v="3136"/>
    <s v="\/Borna_(Earth-616)"/>
    <x v="1"/>
    <m/>
    <m/>
    <s v="Red Hair"/>
    <x v="0"/>
    <m/>
    <s v="Living Characters"/>
    <n v="10"/>
    <d v="1971-03-01T00:00:00"/>
    <n v="1971"/>
  </r>
  <r>
    <n v="602625"/>
    <x v="3137"/>
    <s v="\/Fafnir_Hellhand_(Earth-616)"/>
    <x v="1"/>
    <m/>
    <s v="Blue Eyes"/>
    <s v="Red Hair"/>
    <x v="0"/>
    <m/>
    <s v="Living Characters"/>
    <n v="10"/>
    <d v="1971-06-01T00:00:00"/>
    <n v="1971"/>
  </r>
  <r>
    <n v="440390"/>
    <x v="3138"/>
    <s v="\/Bart_Slade_(Earth-616)"/>
    <x v="4"/>
    <m/>
    <m/>
    <s v="Black Hair"/>
    <x v="0"/>
    <m/>
    <s v="Living Characters"/>
    <n v="10"/>
    <d v="1972-12-01T00:00:00"/>
    <n v="1972"/>
  </r>
  <r>
    <n v="54858"/>
    <x v="3139"/>
    <s v="\/Clifton_Graves_(Earth-616)"/>
    <x v="2"/>
    <s v="Bad Characters"/>
    <s v="Blue Eyes"/>
    <s v="Brown Hair"/>
    <x v="0"/>
    <m/>
    <s v="Deceased Characters"/>
    <n v="10"/>
    <d v="1972-04-01T00:00:00"/>
    <n v="1972"/>
  </r>
  <r>
    <n v="560174"/>
    <x v="3140"/>
    <s v="\/Donald_Sample_(Earth-616)"/>
    <x v="1"/>
    <s v="Good Characters"/>
    <m/>
    <s v="Brown Hair"/>
    <x v="0"/>
    <m/>
    <s v="Deceased Characters"/>
    <n v="10"/>
    <d v="1972-05-01T00:00:00"/>
    <n v="1972"/>
  </r>
  <r>
    <n v="242649"/>
    <x v="3141"/>
    <s v="\/Kid_Cassidy_(Earth-616)"/>
    <x v="0"/>
    <s v="Bad Characters"/>
    <m/>
    <s v="Blond Hair"/>
    <x v="0"/>
    <m/>
    <s v="Deceased Characters"/>
    <n v="10"/>
    <d v="1972-10-01T00:00:00"/>
    <n v="1972"/>
  </r>
  <r>
    <n v="560169"/>
    <x v="3142"/>
    <s v="\/Michael_Kelly_(Earth-616)"/>
    <x v="1"/>
    <s v="Good Characters"/>
    <m/>
    <s v="Brown Hair"/>
    <x v="0"/>
    <m/>
    <s v="Living Characters"/>
    <n v="10"/>
    <d v="1972-06-01T00:00:00"/>
    <n v="1972"/>
  </r>
  <r>
    <n v="53471"/>
    <x v="3143"/>
    <s v="\/Roland_Hamilton_(Earth-616)"/>
    <x v="1"/>
    <m/>
    <s v="Brown Eyes"/>
    <s v="Brown Hair"/>
    <x v="0"/>
    <m/>
    <s v="Deceased Characters"/>
    <n v="10"/>
    <d v="1972-05-01T00:00:00"/>
    <n v="1972"/>
  </r>
  <r>
    <n v="39503"/>
    <x v="3144"/>
    <s v="\/Shades_(Earth-616)"/>
    <x v="0"/>
    <s v="Neutral Characters"/>
    <s v="Brown Eyes"/>
    <s v="Bald"/>
    <x v="0"/>
    <m/>
    <s v="Deceased Characters"/>
    <n v="10"/>
    <d v="1972-06-01T00:00:00"/>
    <n v="1972"/>
  </r>
  <r>
    <n v="386951"/>
    <x v="3145"/>
    <s v="\/Amon_(Horse)_(Earth-616)"/>
    <x v="4"/>
    <s v="Good Characters"/>
    <m/>
    <m/>
    <x v="4"/>
    <m/>
    <s v="Living Characters"/>
    <n v="10"/>
    <d v="1973-10-01T00:00:00"/>
    <n v="1973"/>
  </r>
  <r>
    <n v="439478"/>
    <x v="3146"/>
    <s v="\/Bertha_(Earth-616)"/>
    <x v="2"/>
    <s v="Good Characters"/>
    <m/>
    <m/>
    <x v="1"/>
    <m/>
    <s v="Living Characters"/>
    <n v="10"/>
    <d v="1973-06-01T00:00:00"/>
    <n v="1973"/>
  </r>
  <r>
    <n v="386952"/>
    <x v="3147"/>
    <s v="\/Hecate_(Horse)_(Earth-616)"/>
    <x v="4"/>
    <m/>
    <m/>
    <m/>
    <x v="4"/>
    <m/>
    <s v="Living Characters"/>
    <n v="10"/>
    <d v="1973-10-01T00:00:00"/>
    <n v="1973"/>
  </r>
  <r>
    <n v="15338"/>
    <x v="3148"/>
    <s v="\/Horatio_Walters_(Earth-616)"/>
    <x v="1"/>
    <s v="Bad Characters"/>
    <s v="Blue Eyes"/>
    <s v="Blond Hair"/>
    <x v="0"/>
    <m/>
    <s v="Living Characters"/>
    <n v="10"/>
    <d v="1973-09-01T00:00:00"/>
    <n v="1973"/>
  </r>
  <r>
    <n v="126090"/>
    <x v="3149"/>
    <s v="\/Joshua_Kale_(Earth-616)"/>
    <x v="1"/>
    <s v="Neutral Characters"/>
    <m/>
    <s v="Black Hair"/>
    <x v="0"/>
    <m/>
    <s v="Living Characters"/>
    <n v="10"/>
    <d v="1973-06-01T00:00:00"/>
    <n v="1973"/>
  </r>
  <r>
    <n v="2713"/>
    <x v="3150"/>
    <s v="\/Moondark_(Earth-616)"/>
    <x v="0"/>
    <s v="Bad Characters"/>
    <s v="Blue Eyes"/>
    <s v="Black Hair"/>
    <x v="0"/>
    <m/>
    <s v="Living Characters"/>
    <n v="10"/>
    <d v="1973-08-01T00:00:00"/>
    <n v="1973"/>
  </r>
  <r>
    <n v="386953"/>
    <x v="3151"/>
    <s v="\/Set_(Horse)_(Earth-616)"/>
    <x v="4"/>
    <m/>
    <m/>
    <m/>
    <x v="4"/>
    <m/>
    <s v="Living Characters"/>
    <n v="10"/>
    <d v="1973-10-01T00:00:00"/>
    <n v="1973"/>
  </r>
  <r>
    <n v="1099"/>
    <x v="3152"/>
    <s v="\/Grover_Raymond_(Earth-616)"/>
    <x v="0"/>
    <s v="Bad Characters"/>
    <s v="Brown Eyes"/>
    <s v="Black Hair"/>
    <x v="0"/>
    <m/>
    <s v="Deceased Characters"/>
    <n v="10"/>
    <d v="1974-02-01T00:00:00"/>
    <n v="1974"/>
  </r>
  <r>
    <n v="26498"/>
    <x v="3153"/>
    <s v="\/Melinda_Morrison_(Earth-616)"/>
    <x v="4"/>
    <m/>
    <m/>
    <m/>
    <x v="1"/>
    <m/>
    <s v="Living Characters"/>
    <n v="10"/>
    <d v="1974-05-01T00:00:00"/>
    <n v="1974"/>
  </r>
  <r>
    <n v="2739"/>
    <x v="3154"/>
    <s v="\/Piranha_(Earth-616)"/>
    <x v="0"/>
    <s v="Bad Characters"/>
    <s v="Yellow Eyes"/>
    <s v="No Hair"/>
    <x v="1"/>
    <m/>
    <s v="Deceased Characters"/>
    <n v="10"/>
    <d v="1974-05-01T00:00:00"/>
    <n v="1974"/>
  </r>
  <r>
    <n v="57234"/>
    <x v="3155"/>
    <s v="\/Slifer_(Earth-616)"/>
    <x v="0"/>
    <s v="Bad Characters"/>
    <s v="Red Eyes"/>
    <s v="No Hair"/>
    <x v="0"/>
    <m/>
    <s v="Living Characters"/>
    <n v="10"/>
    <d v="1974-02-01T00:00:00"/>
    <n v="1974"/>
  </r>
  <r>
    <n v="1443"/>
    <x v="3156"/>
    <s v="\/Tim_Stuart_(Earth-616)"/>
    <x v="4"/>
    <s v="Bad Characters"/>
    <m/>
    <s v="Brown Hair"/>
    <x v="0"/>
    <m/>
    <s v="Living Characters"/>
    <n v="10"/>
    <d v="1974-12-01T00:00:00"/>
    <n v="1974"/>
  </r>
  <r>
    <n v="610409"/>
    <x v="3157"/>
    <s v="\/Zenobia_(Earth-616)"/>
    <x v="2"/>
    <m/>
    <m/>
    <s v="Brown Hair"/>
    <x v="1"/>
    <m/>
    <s v="Living Characters"/>
    <n v="10"/>
    <d v="1974-12-01T00:00:00"/>
    <n v="1974"/>
  </r>
  <r>
    <n v="506893"/>
    <x v="3158"/>
    <s v="\/Ann_Reynolds_(Earth-616)"/>
    <x v="2"/>
    <s v="Good Characters"/>
    <m/>
    <s v="Blond Hair"/>
    <x v="1"/>
    <m/>
    <s v="Living Characters"/>
    <n v="10"/>
    <d v="1975-08-01T00:00:00"/>
    <n v="1975"/>
  </r>
  <r>
    <n v="1870"/>
    <x v="3159"/>
    <s v="\/Isis_(Deity)_(Earth-616)"/>
    <x v="0"/>
    <s v="Neutral Characters"/>
    <m/>
    <m/>
    <x v="1"/>
    <m/>
    <s v="Living Characters"/>
    <n v="10"/>
    <d v="1975-09-01T00:00:00"/>
    <n v="1975"/>
  </r>
  <r>
    <n v="18777"/>
    <x v="3160"/>
    <s v="\/Jeff_Turner_(Earth-616)"/>
    <x v="2"/>
    <s v="Good Characters"/>
    <m/>
    <m/>
    <x v="0"/>
    <m/>
    <s v="Living Characters"/>
    <n v="10"/>
    <d v="1975-08-01T00:00:00"/>
    <n v="1975"/>
  </r>
  <r>
    <n v="1925"/>
    <x v="3161"/>
    <s v="\/Kierrok_(Earth-616)"/>
    <x v="0"/>
    <s v="Bad Characters"/>
    <s v="Yellow Eyes"/>
    <m/>
    <x v="0"/>
    <m/>
    <s v="Living Characters"/>
    <n v="10"/>
    <d v="1975-12-01T00:00:00"/>
    <n v="1975"/>
  </r>
  <r>
    <n v="506897"/>
    <x v="3162"/>
    <s v="\/Raymond_Corey_(Earth-616)"/>
    <x v="2"/>
    <s v="Good Characters"/>
    <m/>
    <s v="Black Hair"/>
    <x v="0"/>
    <m/>
    <s v="Living Characters"/>
    <n v="10"/>
    <d v="1975-08-01T00:00:00"/>
    <n v="1975"/>
  </r>
  <r>
    <n v="302028"/>
    <x v="3163"/>
    <s v="\/Anton_Lupeski_(Earth-616)"/>
    <x v="2"/>
    <s v="Bad Characters"/>
    <m/>
    <m/>
    <x v="0"/>
    <m/>
    <s v="Deceased Characters"/>
    <n v="10"/>
    <d v="1976-06-01T00:00:00"/>
    <n v="1976"/>
  </r>
  <r>
    <n v="197538"/>
    <x v="3164"/>
    <s v="\/Barry_Bauman_(Earth-616)"/>
    <x v="4"/>
    <s v="Bad Characters"/>
    <m/>
    <s v="Brown Hair"/>
    <x v="0"/>
    <m/>
    <s v="Living Characters"/>
    <n v="10"/>
    <d v="1976-06-01T00:00:00"/>
    <n v="1976"/>
  </r>
  <r>
    <n v="534267"/>
    <x v="3165"/>
    <s v="\/Harry_Key_(Earth-616)"/>
    <x v="1"/>
    <s v="Bad Characters"/>
    <m/>
    <s v="Red Hair"/>
    <x v="0"/>
    <m/>
    <s v="Living Characters"/>
    <n v="10"/>
    <d v="1976-07-01T00:00:00"/>
    <n v="1976"/>
  </r>
  <r>
    <n v="14069"/>
    <x v="3166"/>
    <s v="\/Rhomann_Dey_(Earth-616)"/>
    <x v="4"/>
    <s v="Good Characters"/>
    <s v="Blue Eyes"/>
    <s v="Black Hair"/>
    <x v="0"/>
    <m/>
    <s v="Deceased Characters"/>
    <n v="10"/>
    <d v="1976-09-01T00:00:00"/>
    <n v="1976"/>
  </r>
  <r>
    <n v="1373"/>
    <x v="3167"/>
    <s v="\/Yuri_Petrovitch_(Earth-616)"/>
    <x v="0"/>
    <s v="Bad Characters"/>
    <s v="Blue Eyes"/>
    <s v="Black Hair"/>
    <x v="0"/>
    <m/>
    <s v="Living Characters"/>
    <n v="10"/>
    <d v="1976-08-01T00:00:00"/>
    <n v="1976"/>
  </r>
  <r>
    <n v="1694"/>
    <x v="3168"/>
    <s v="\/Gazelle_(Scratch)_(Earth-616)"/>
    <x v="0"/>
    <s v="Good Characters"/>
    <m/>
    <m/>
    <x v="1"/>
    <m/>
    <s v="Deceased Characters"/>
    <n v="10"/>
    <d v="1977-08-01T00:00:00"/>
    <n v="1977"/>
  </r>
  <r>
    <n v="657857"/>
    <x v="3169"/>
    <s v="\/Harmony_Whyte_(Earth-616)"/>
    <x v="1"/>
    <s v="Neutral Characters"/>
    <m/>
    <s v="Blond Hair"/>
    <x v="1"/>
    <m/>
    <s v="Living Characters"/>
    <n v="10"/>
    <d v="1977-09-01T00:00:00"/>
    <n v="1977"/>
  </r>
  <r>
    <n v="70948"/>
    <x v="3170"/>
    <s v="\/James_Carter_(Earth-616)"/>
    <x v="2"/>
    <s v="Good Characters"/>
    <m/>
    <m/>
    <x v="0"/>
    <m/>
    <s v="Living Characters"/>
    <n v="10"/>
    <d v="1977-01-01T00:00:00"/>
    <n v="1977"/>
  </r>
  <r>
    <n v="246422"/>
    <x v="3171"/>
    <s v="\/Kerwin_Korman_(Earth-616)"/>
    <x v="4"/>
    <s v="Bad Characters"/>
    <s v="Yellow Eyes"/>
    <s v="Black Hair"/>
    <x v="0"/>
    <m/>
    <s v="Living Characters"/>
    <n v="10"/>
    <d v="1977-01-01T00:00:00"/>
    <n v="1977"/>
  </r>
  <r>
    <n v="2432"/>
    <x v="3172"/>
    <s v="\/Taurus_(LMD)_(Earth-616)"/>
    <x v="0"/>
    <s v="Bad Characters"/>
    <m/>
    <s v="Blond Hair"/>
    <x v="1"/>
    <m/>
    <s v="Living Characters"/>
    <n v="10"/>
    <d v="1977-07-01T00:00:00"/>
    <n v="1977"/>
  </r>
  <r>
    <n v="41894"/>
    <x v="3173"/>
    <s v="\/Nereel_(Earth-616)"/>
    <x v="0"/>
    <s v="Good Characters"/>
    <m/>
    <s v="Black Hair"/>
    <x v="1"/>
    <m/>
    <s v="Living Characters"/>
    <n v="10"/>
    <d v="1978-10-01T00:00:00"/>
    <n v="1978"/>
  </r>
  <r>
    <n v="18852"/>
    <x v="3174"/>
    <s v="\/April_Maye_(Earth-616)"/>
    <x v="2"/>
    <s v="Neutral Characters"/>
    <m/>
    <s v="Blond Hair"/>
    <x v="1"/>
    <m/>
    <s v="Living Characters"/>
    <n v="10"/>
    <d v="1979-07-01T00:00:00"/>
    <n v="1979"/>
  </r>
  <r>
    <n v="116802"/>
    <x v="3175"/>
    <s v="\/Charles_Snow_(Earth-616)"/>
    <x v="1"/>
    <m/>
    <m/>
    <m/>
    <x v="0"/>
    <m/>
    <s v="Living Characters"/>
    <n v="10"/>
    <d v="1979-03-01T00:00:00"/>
    <n v="1979"/>
  </r>
  <r>
    <n v="55867"/>
    <x v="3176"/>
    <s v="\/Chip_Martin_(Earth-616)"/>
    <x v="0"/>
    <s v="Neutral Characters"/>
    <s v="Blue Eyes"/>
    <s v="Brown Hair"/>
    <x v="0"/>
    <m/>
    <s v="Living Characters"/>
    <n v="10"/>
    <d v="1979-11-01T00:00:00"/>
    <n v="1979"/>
  </r>
  <r>
    <n v="690654"/>
    <x v="3177"/>
    <s v="\/Maggie_Jones_(Earth-616)"/>
    <x v="4"/>
    <m/>
    <m/>
    <m/>
    <x v="1"/>
    <m/>
    <s v="Living Characters"/>
    <n v="10"/>
    <d v="1979-10-01T00:00:00"/>
    <n v="1979"/>
  </r>
  <r>
    <n v="608931"/>
    <x v="3178"/>
    <s v="\/Phillip_Barnett_(Earth-616)"/>
    <x v="1"/>
    <m/>
    <m/>
    <s v="Red Hair"/>
    <x v="0"/>
    <m/>
    <s v="Living Characters"/>
    <n v="10"/>
    <d v="1979-03-01T00:00:00"/>
    <n v="1979"/>
  </r>
  <r>
    <n v="18849"/>
    <x v="3179"/>
    <s v="\/Walter_Hardy_(Earth-616)"/>
    <x v="4"/>
    <s v="Neutral Characters"/>
    <m/>
    <s v="Bald"/>
    <x v="0"/>
    <m/>
    <s v="Deceased Characters"/>
    <n v="10"/>
    <d v="1979-07-01T00:00:00"/>
    <n v="1979"/>
  </r>
  <r>
    <n v="58659"/>
    <x v="3180"/>
    <s v="\/Ralph_Hutchins_(Earth-616)"/>
    <x v="0"/>
    <m/>
    <m/>
    <s v="Brown Hair"/>
    <x v="0"/>
    <m/>
    <s v="Living Characters"/>
    <n v="10"/>
    <d v="1980-07-01T00:00:00"/>
    <n v="1980"/>
  </r>
  <r>
    <n v="47467"/>
    <x v="3181"/>
    <s v="\/Yu-Huang_(Earth-616)"/>
    <x v="4"/>
    <s v="Good Characters"/>
    <s v="Brown Eyes"/>
    <s v="Black Hair"/>
    <x v="0"/>
    <m/>
    <s v="Living Characters"/>
    <n v="10"/>
    <d v="1980-10-01T00:00:00"/>
    <n v="1980"/>
  </r>
  <r>
    <n v="15407"/>
    <x v="3182"/>
    <s v="\/Ahpuch_(Earth-616)"/>
    <x v="4"/>
    <s v="Bad Characters"/>
    <m/>
    <s v="No Hair"/>
    <x v="0"/>
    <m/>
    <s v="Living Characters"/>
    <n v="10"/>
    <d v="1982-10-01T00:00:00"/>
    <n v="1982"/>
  </r>
  <r>
    <n v="41592"/>
    <x v="3183"/>
    <s v="\/Indries_Moomji_(Earth-616)"/>
    <x v="0"/>
    <s v="Bad Characters"/>
    <s v="Black Eyes"/>
    <s v="Black Hair"/>
    <x v="1"/>
    <m/>
    <s v="Living Characters"/>
    <n v="10"/>
    <d v="1982-10-01T00:00:00"/>
    <n v="1982"/>
  </r>
  <r>
    <n v="4252"/>
    <x v="3184"/>
    <s v="\/Edward_Cobert_(Earth-616)"/>
    <x v="1"/>
    <s v="Bad Characters"/>
    <s v="Blue Eyes"/>
    <s v="Bald"/>
    <x v="0"/>
    <m/>
    <s v="Living Characters"/>
    <n v="10"/>
    <d v="1983-12-01T00:00:00"/>
    <n v="1983"/>
  </r>
  <r>
    <n v="42807"/>
    <x v="3185"/>
    <s v="\/Ian_McNee_(Earth-616)"/>
    <x v="1"/>
    <s v="Good Characters"/>
    <s v="Blue Eyes"/>
    <s v="Blond Hair"/>
    <x v="0"/>
    <m/>
    <s v="Living Characters"/>
    <n v="10"/>
    <d v="1983-01-01T00:00:00"/>
    <n v="1983"/>
  </r>
  <r>
    <n v="73954"/>
    <x v="3186"/>
    <s v="\/Ika_(Earth-616)"/>
    <x v="4"/>
    <s v="Good Characters"/>
    <m/>
    <m/>
    <x v="1"/>
    <m/>
    <s v="Living Characters"/>
    <n v="10"/>
    <d v="1983-07-01T00:00:00"/>
    <n v="1983"/>
  </r>
  <r>
    <n v="653735"/>
    <x v="3187"/>
    <s v="\/Kalibar_(Earth-616)"/>
    <x v="4"/>
    <s v="Good Characters"/>
    <m/>
    <m/>
    <x v="0"/>
    <m/>
    <s v="Living Characters"/>
    <n v="10"/>
    <d v="1983-05-01T00:00:00"/>
    <n v="1983"/>
  </r>
  <r>
    <n v="653716"/>
    <x v="3188"/>
    <s v="\/Lavour_(Earth-616)"/>
    <x v="1"/>
    <s v="Bad Characters"/>
    <m/>
    <m/>
    <x v="1"/>
    <m/>
    <s v="Living Characters"/>
    <n v="10"/>
    <d v="1983-05-01T00:00:00"/>
    <n v="1983"/>
  </r>
  <r>
    <n v="2741"/>
    <x v="3189"/>
    <s v="\/Michael_Silk_(Earth-616)"/>
    <x v="1"/>
    <s v="Good Characters"/>
    <s v="Pink Eyes"/>
    <s v="White Hair"/>
    <x v="0"/>
    <m/>
    <s v="Living Characters"/>
    <n v="10"/>
    <d v="1983-04-01T00:00:00"/>
    <n v="1983"/>
  </r>
  <r>
    <n v="653708"/>
    <x v="3190"/>
    <s v="\/Moltar_(Earth-616)"/>
    <x v="1"/>
    <s v="Good Characters"/>
    <m/>
    <m/>
    <x v="0"/>
    <m/>
    <s v="Living Characters"/>
    <n v="10"/>
    <d v="1983-05-01T00:00:00"/>
    <n v="1983"/>
  </r>
  <r>
    <n v="653718"/>
    <x v="3191"/>
    <s v="\/Ogeode_(Earth-616)"/>
    <x v="1"/>
    <s v="Good Characters"/>
    <m/>
    <m/>
    <x v="0"/>
    <m/>
    <s v="Living Characters"/>
    <n v="10"/>
    <d v="1983-05-01T00:00:00"/>
    <n v="1983"/>
  </r>
  <r>
    <n v="458321"/>
    <x v="3192"/>
    <s v="\/Vola_(Earth-616)"/>
    <x v="1"/>
    <s v="Good Characters"/>
    <m/>
    <m/>
    <x v="1"/>
    <m/>
    <s v="Deceased Characters"/>
    <n v="10"/>
    <d v="1983-10-01T00:00:00"/>
    <n v="1983"/>
  </r>
  <r>
    <n v="484723"/>
    <x v="3193"/>
    <s v="\/Warbow_(Crystalium)_(Earth-616)"/>
    <x v="4"/>
    <s v="Good Characters"/>
    <m/>
    <s v="No Hair"/>
    <x v="0"/>
    <m/>
    <s v="Living Characters"/>
    <n v="10"/>
    <d v="1983-05-01T00:00:00"/>
    <n v="1983"/>
  </r>
  <r>
    <n v="1328"/>
    <x v="3194"/>
    <s v="\/Chief_Examiner_(Earth-616)"/>
    <x v="0"/>
    <m/>
    <m/>
    <m/>
    <x v="0"/>
    <m/>
    <s v="Living Characters"/>
    <n v="10"/>
    <d v="1984-08-01T00:00:00"/>
    <n v="1984"/>
  </r>
  <r>
    <n v="32550"/>
    <x v="3195"/>
    <s v="\/Frank_Rambeau_(Earth-616)"/>
    <x v="1"/>
    <s v="Good Characters"/>
    <m/>
    <s v="White Hair"/>
    <x v="0"/>
    <m/>
    <s v="Living Characters"/>
    <n v="10"/>
    <d v="1984-08-01T00:00:00"/>
    <n v="1984"/>
  </r>
  <r>
    <n v="4050"/>
    <x v="3196"/>
    <s v="\/MX39147_(Earth-616)"/>
    <x v="0"/>
    <s v="Bad Characters"/>
    <m/>
    <m/>
    <x v="1"/>
    <m/>
    <s v="Deceased Characters"/>
    <n v="10"/>
    <d v="1984-02-01T00:00:00"/>
    <n v="1984"/>
  </r>
  <r>
    <n v="2208"/>
    <x v="3197"/>
    <s v="\/Naze_(Earth-616)"/>
    <x v="4"/>
    <s v="Good Characters"/>
    <s v="Brown Eyes"/>
    <s v="Black Hair"/>
    <x v="0"/>
    <m/>
    <s v="Living Characters"/>
    <n v="10"/>
    <d v="1984-08-01T00:00:00"/>
    <n v="1984"/>
  </r>
  <r>
    <n v="18223"/>
    <x v="3198"/>
    <s v="\/Raunch_(Earth-616)"/>
    <x v="0"/>
    <s v="Bad Characters"/>
    <m/>
    <s v="Red Hair"/>
    <x v="1"/>
    <m/>
    <s v="Living Characters"/>
    <n v="10"/>
    <d v="1984-06-01T00:00:00"/>
    <n v="1984"/>
  </r>
  <r>
    <n v="247695"/>
    <x v="3199"/>
    <s v="\/Silverhoof_(Earth-616)"/>
    <x v="4"/>
    <s v="Good Characters"/>
    <m/>
    <m/>
    <x v="0"/>
    <m/>
    <s v="Living Characters"/>
    <n v="10"/>
    <d v="1984-06-01T00:00:00"/>
    <n v="1984"/>
  </r>
  <r>
    <n v="309331"/>
    <x v="3200"/>
    <s v="\/Slash_(Earth-616)"/>
    <x v="0"/>
    <s v="Bad Characters"/>
    <m/>
    <s v="Red Hair"/>
    <x v="1"/>
    <m/>
    <s v="Living Characters"/>
    <n v="10"/>
    <d v="1984-06-01T00:00:00"/>
    <n v="1984"/>
  </r>
  <r>
    <n v="16844"/>
    <x v="3201"/>
    <s v="\/Alice_Nugent_(Earth-616)"/>
    <x v="1"/>
    <s v="Bad Characters"/>
    <s v="Blue Eyes"/>
    <s v="Blond Hair"/>
    <x v="1"/>
    <m/>
    <s v="Living Characters"/>
    <n v="10"/>
    <d v="1985-05-01T00:00:00"/>
    <n v="1985"/>
  </r>
  <r>
    <n v="3834"/>
    <x v="3202"/>
    <s v="\/Annalee_(Earth-616)"/>
    <x v="2"/>
    <m/>
    <m/>
    <s v="Brown Hair"/>
    <x v="1"/>
    <m/>
    <s v="Deceased Characters"/>
    <n v="10"/>
    <d v="1985-07-01T00:00:00"/>
    <n v="1985"/>
  </r>
  <r>
    <n v="557079"/>
    <x v="3203"/>
    <s v="\/Ethan_Thurm_(Earth-616)"/>
    <x v="1"/>
    <s v="Bad Characters"/>
    <m/>
    <s v="Brown Hair"/>
    <x v="0"/>
    <m/>
    <s v="Living Characters"/>
    <n v="10"/>
    <d v="1985-12-01T00:00:00"/>
    <n v="1985"/>
  </r>
  <r>
    <n v="249827"/>
    <x v="3204"/>
    <s v="\/Flosi_(Earth-616)"/>
    <x v="4"/>
    <s v="Good Characters"/>
    <m/>
    <s v="Black Hair"/>
    <x v="1"/>
    <m/>
    <s v="Living Characters"/>
    <n v="10"/>
    <d v="1985-11-01T00:00:00"/>
    <n v="1985"/>
  </r>
  <r>
    <n v="78093"/>
    <x v="3205"/>
    <s v="\/Hydra_(Olympian_Beast)_(Earth-616)"/>
    <x v="0"/>
    <s v="Bad Characters"/>
    <m/>
    <m/>
    <x v="1"/>
    <m/>
    <s v="Living Characters"/>
    <n v="10"/>
    <d v="1985-06-01T00:00:00"/>
    <n v="1985"/>
  </r>
  <r>
    <n v="40070"/>
    <x v="3206"/>
    <s v="\/Norman_Webster_(Earth-616)"/>
    <x v="4"/>
    <m/>
    <m/>
    <s v="Blond Hair"/>
    <x v="0"/>
    <m/>
    <s v="Living Characters"/>
    <n v="10"/>
    <d v="1985-10-01T00:00:00"/>
    <n v="1985"/>
  </r>
  <r>
    <n v="249825"/>
    <x v="3207"/>
    <s v="\/Rolfe_(Asgardian)_(Earth-616)"/>
    <x v="4"/>
    <s v="Good Characters"/>
    <m/>
    <s v="Black Hair"/>
    <x v="0"/>
    <m/>
    <s v="Living Characters"/>
    <n v="10"/>
    <d v="1985-11-01T00:00:00"/>
    <n v="1985"/>
  </r>
  <r>
    <n v="17194"/>
    <x v="3208"/>
    <s v="\/Somon_(Earth-616)"/>
    <x v="1"/>
    <m/>
    <m/>
    <m/>
    <x v="4"/>
    <m/>
    <s v="Living Characters"/>
    <n v="10"/>
    <d v="1985-07-01T00:00:00"/>
    <n v="1985"/>
  </r>
  <r>
    <n v="34169"/>
    <x v="3209"/>
    <s v="\/Armand_Martel_(Earth-616)"/>
    <x v="2"/>
    <s v="Good Characters"/>
    <m/>
    <s v="Bald"/>
    <x v="0"/>
    <m/>
    <s v="Living Characters"/>
    <n v="10"/>
    <d v="1986-03-01T00:00:00"/>
    <n v="1986"/>
  </r>
  <r>
    <n v="127885"/>
    <x v="3210"/>
    <s v="\/Elizabeth_Guthrie_(Earth-616)"/>
    <x v="1"/>
    <s v="Good Characters"/>
    <s v="Blue Eyes"/>
    <s v="Blond Hair"/>
    <x v="1"/>
    <m/>
    <s v="Living Characters"/>
    <n v="10"/>
    <d v="1986-08-01T00:00:00"/>
    <n v="1986"/>
  </r>
  <r>
    <n v="482638"/>
    <x v="3211"/>
    <s v="\/Kaleb_(Earth-616)"/>
    <x v="1"/>
    <m/>
    <m/>
    <s v="Blond Hair"/>
    <x v="0"/>
    <m/>
    <s v="Living Characters"/>
    <n v="10"/>
    <d v="1986-10-01T00:00:00"/>
    <n v="1986"/>
  </r>
  <r>
    <n v="73819"/>
    <x v="3212"/>
    <s v="\/Kendra_Louise_Price_(Earth-616)"/>
    <x v="0"/>
    <s v="Neutral Characters"/>
    <m/>
    <s v="Red Hair"/>
    <x v="1"/>
    <m/>
    <s v="Deceased Characters"/>
    <n v="10"/>
    <d v="1986-03-01T00:00:00"/>
    <n v="1986"/>
  </r>
  <r>
    <n v="79576"/>
    <x v="3213"/>
    <s v="\/Melanie_Killgrave_(Earth-616)"/>
    <x v="4"/>
    <m/>
    <m/>
    <m/>
    <x v="1"/>
    <m/>
    <s v="Living Characters"/>
    <n v="10"/>
    <d v="1986-12-01T00:00:00"/>
    <n v="1986"/>
  </r>
  <r>
    <n v="18258"/>
    <x v="3214"/>
    <s v="\/Nicholas_Grossman_(Earth-616)"/>
    <x v="0"/>
    <s v="Bad Characters"/>
    <s v="Brown Eyes"/>
    <s v="Brown Hair"/>
    <x v="0"/>
    <m/>
    <s v="Living Characters"/>
    <n v="10"/>
    <d v="1986-05-01T00:00:00"/>
    <n v="1986"/>
  </r>
  <r>
    <n v="21693"/>
    <x v="3215"/>
    <s v="\/Benjamin_Beckley_(Earth-616)"/>
    <x v="4"/>
    <m/>
    <s v="Blue Eyes"/>
    <s v="Black Hair"/>
    <x v="0"/>
    <m/>
    <s v="Living Characters"/>
    <n v="10"/>
    <d v="1987-02-01T00:00:00"/>
    <n v="1987"/>
  </r>
  <r>
    <n v="62591"/>
    <x v="3216"/>
    <s v="\/Brainstorm_(Jimmy)_(Earth-616)"/>
    <x v="0"/>
    <s v="Bad Characters"/>
    <m/>
    <s v="Brown Hair"/>
    <x v="0"/>
    <m/>
    <s v="Living Characters"/>
    <n v="10"/>
    <d v="1987-12-01T00:00:00"/>
    <n v="1987"/>
  </r>
  <r>
    <n v="407138"/>
    <x v="3217"/>
    <s v="\/Darby_Dean_(Earth-616)"/>
    <x v="1"/>
    <s v="Neutral Characters"/>
    <m/>
    <s v="Black Hair"/>
    <x v="0"/>
    <m/>
    <s v="Living Characters"/>
    <n v="10"/>
    <d v="1988-01-01T00:00:00"/>
    <n v="1988"/>
  </r>
  <r>
    <n v="1750"/>
    <x v="3218"/>
    <s v="\/Grog_(Earth-616)"/>
    <x v="1"/>
    <s v="Bad Characters"/>
    <s v="Brown Eyes"/>
    <s v="Black Hair"/>
    <x v="0"/>
    <m/>
    <s v="Living Characters"/>
    <n v="10"/>
    <d v="1988-04-01T00:00:00"/>
    <n v="1988"/>
  </r>
  <r>
    <n v="297201"/>
    <x v="3219"/>
    <s v="\/Michael_Berengetti_(Earth-616)"/>
    <x v="1"/>
    <s v="Good Characters"/>
    <m/>
    <m/>
    <x v="0"/>
    <m/>
    <s v="Living Characters"/>
    <n v="10"/>
    <d v="1988-09-01T00:00:00"/>
    <n v="1988"/>
  </r>
  <r>
    <n v="2000"/>
    <x v="3220"/>
    <s v="\/Pamela_Shaw_(Earth-616)"/>
    <x v="0"/>
    <s v="Good Characters"/>
    <s v="Brown Eyes"/>
    <s v="Brown Hair"/>
    <x v="1"/>
    <m/>
    <s v="Living Characters"/>
    <n v="10"/>
    <d v="1988-09-01T00:00:00"/>
    <n v="1988"/>
  </r>
  <r>
    <n v="2311"/>
    <x v="3221"/>
    <s v="\/Punchout_(Earth-616)"/>
    <x v="0"/>
    <s v="Bad Characters"/>
    <s v="Brown Eyes"/>
    <s v="Brown Hair"/>
    <x v="1"/>
    <m/>
    <s v="Living Characters"/>
    <n v="10"/>
    <d v="1988-10-01T00:00:00"/>
    <n v="1988"/>
  </r>
  <r>
    <n v="397858"/>
    <x v="3222"/>
    <s v="\/Scab_(Tim)_(Earth-616)"/>
    <x v="0"/>
    <s v="Bad Characters"/>
    <s v="Blue Eyes"/>
    <s v="Blond Hair"/>
    <x v="0"/>
    <m/>
    <s v="Deceased Characters"/>
    <n v="10"/>
    <d v="1988-11-01T00:00:00"/>
    <n v="1988"/>
  </r>
  <r>
    <n v="407139"/>
    <x v="3223"/>
    <s v="\/Susan_Dean_(Earth-616)"/>
    <x v="2"/>
    <s v="Neutral Characters"/>
    <m/>
    <s v="Black Hair"/>
    <x v="1"/>
    <m/>
    <s v="Living Characters"/>
    <n v="10"/>
    <d v="1988-01-01T00:00:00"/>
    <n v="1988"/>
  </r>
  <r>
    <n v="397880"/>
    <x v="3224"/>
    <s v="\/Toko_(Earth-616)"/>
    <x v="0"/>
    <s v="Bad Characters"/>
    <s v="Grey Eyes"/>
    <s v="Black Hair"/>
    <x v="1"/>
    <m/>
    <s v="Living Characters"/>
    <n v="10"/>
    <d v="1988-12-01T00:00:00"/>
    <n v="1988"/>
  </r>
  <r>
    <n v="406376"/>
    <x v="3225"/>
    <s v="\/Trista_(Earth-616)"/>
    <x v="0"/>
    <s v="Bad Characters"/>
    <s v="Blue Eyes"/>
    <s v="Blond Hair"/>
    <x v="1"/>
    <m/>
    <s v="Living Characters"/>
    <n v="10"/>
    <d v="1988-12-01T00:00:00"/>
    <n v="1988"/>
  </r>
  <r>
    <n v="182110"/>
    <x v="3226"/>
    <s v="\/William_Conover_(Earth-616)"/>
    <x v="1"/>
    <s v="Good Characters"/>
    <m/>
    <s v="Brown Hair"/>
    <x v="0"/>
    <m/>
    <s v="Living Characters"/>
    <n v="10"/>
    <d v="1988-09-01T00:00:00"/>
    <n v="1988"/>
  </r>
  <r>
    <n v="2001"/>
    <x v="3227"/>
    <s v="\/Wipeout_(Earth-616)"/>
    <x v="0"/>
    <s v="Bad Characters"/>
    <s v="Blue Eyes"/>
    <s v="White Hair"/>
    <x v="0"/>
    <m/>
    <s v="Deceased Characters"/>
    <n v="10"/>
    <d v="1988-10-01T00:00:00"/>
    <n v="1988"/>
  </r>
  <r>
    <n v="32425"/>
    <x v="3228"/>
    <s v="\/Jacob_Reisz_(Earth-616)"/>
    <x v="4"/>
    <m/>
    <m/>
    <m/>
    <x v="0"/>
    <m/>
    <s v="Living Characters"/>
    <n v="10"/>
    <d v="1989-11-01T00:00:00"/>
    <n v="1989"/>
  </r>
  <r>
    <n v="44277"/>
    <x v="3229"/>
    <s v="\/Mako_(Project_Ultra-Tech)_(Earth-616)"/>
    <x v="0"/>
    <s v="Bad Characters"/>
    <m/>
    <s v="Black Hair"/>
    <x v="0"/>
    <m/>
    <s v="Living Characters"/>
    <n v="10"/>
    <d v="1989-08-01T00:00:00"/>
    <n v="1989"/>
  </r>
  <r>
    <n v="2163"/>
    <x v="3230"/>
    <s v="\/Mitchell_Godey_(Earth-616)"/>
    <x v="0"/>
    <s v="Bad Characters"/>
    <m/>
    <s v="Bald"/>
    <x v="0"/>
    <m/>
    <s v="Deceased Characters"/>
    <n v="10"/>
    <d v="1989-01-01T00:00:00"/>
    <n v="1989"/>
  </r>
  <r>
    <n v="314770"/>
    <x v="3231"/>
    <s v="\/Muzzafar_Lambert_(Earth-616)"/>
    <x v="4"/>
    <s v="Bad Characters"/>
    <s v="Brown Eyes"/>
    <s v="Black Hair"/>
    <x v="0"/>
    <m/>
    <s v="Deceased Characters"/>
    <n v="10"/>
    <d v="1989-08-01T00:00:00"/>
    <n v="1989"/>
  </r>
  <r>
    <n v="69223"/>
    <x v="3232"/>
    <s v="\/Tai_(Madripoor)_(Earth-616)"/>
    <x v="4"/>
    <s v="Bad Characters"/>
    <m/>
    <s v="Black Hair"/>
    <x v="0"/>
    <m/>
    <s v="Deceased Characters"/>
    <n v="10"/>
    <d v="1989-01-01T00:00:00"/>
    <n v="1989"/>
  </r>
  <r>
    <n v="12887"/>
    <x v="3233"/>
    <s v="\/Illarion_Pavlovich_Ramskov_(Earth-616)"/>
    <x v="0"/>
    <s v="Good Characters"/>
    <m/>
    <m/>
    <x v="0"/>
    <m/>
    <s v="Deceased Characters"/>
    <n v="10"/>
    <d v="1990-11-01T00:00:00"/>
    <n v="1990"/>
  </r>
  <r>
    <n v="256708"/>
    <x v="3234"/>
    <s v="\/Juvan_(Earth-616)"/>
    <x v="0"/>
    <s v="Bad Characters"/>
    <m/>
    <s v="Brown Hair"/>
    <x v="0"/>
    <m/>
    <s v="Living Characters"/>
    <n v="10"/>
    <d v="1990-09-01T00:00:00"/>
    <n v="1990"/>
  </r>
  <r>
    <n v="17280"/>
    <x v="3235"/>
    <s v="\/Leeann_Foreman_(Earth-616)"/>
    <x v="0"/>
    <s v="Bad Characters"/>
    <s v="Blue Eyes"/>
    <s v="Blond Hair"/>
    <x v="1"/>
    <m/>
    <s v="Living Characters"/>
    <n v="10"/>
    <d v="1990-05-01T00:00:00"/>
    <n v="1990"/>
  </r>
  <r>
    <n v="30318"/>
    <x v="3236"/>
    <s v="\/Lynn_Church_(Earth-616)"/>
    <x v="0"/>
    <s v="Bad Characters"/>
    <m/>
    <s v="Black Hair"/>
    <x v="1"/>
    <m/>
    <s v="Deceased Characters"/>
    <n v="10"/>
    <d v="1990-12-01T00:00:00"/>
    <n v="1990"/>
  </r>
  <r>
    <n v="3941"/>
    <x v="3237"/>
    <s v="\/Sean_Watanabe_(Earth-616)"/>
    <x v="1"/>
    <s v="Good Characters"/>
    <s v="Brown Eyes"/>
    <s v="Black Hair"/>
    <x v="0"/>
    <m/>
    <s v="Living Characters"/>
    <n v="10"/>
    <d v="1990-12-01T00:00:00"/>
    <n v="1990"/>
  </r>
  <r>
    <n v="18547"/>
    <x v="3238"/>
    <s v="\/Zon_(Earth-616)"/>
    <x v="0"/>
    <s v="Neutral Characters"/>
    <m/>
    <s v="Blond Hair"/>
    <x v="1"/>
    <m/>
    <s v="Living Characters"/>
    <n v="10"/>
    <d v="1990-09-01T00:00:00"/>
    <n v="1990"/>
  </r>
  <r>
    <n v="34867"/>
    <x v="3239"/>
    <s v="\/Angela_Golden_(Earth-616)"/>
    <x v="0"/>
    <s v="Bad Characters"/>
    <s v="Blue Eyes"/>
    <s v="Blond Hair"/>
    <x v="1"/>
    <m/>
    <s v="Living Characters"/>
    <n v="10"/>
    <d v="1991-08-01T00:00:00"/>
    <n v="1991"/>
  </r>
  <r>
    <n v="13245"/>
    <x v="3240"/>
    <s v="\/Diego_Casseas_(Earth-616)"/>
    <x v="0"/>
    <s v="Bad Characters"/>
    <s v="Brown Eyes"/>
    <s v="Black Hair"/>
    <x v="0"/>
    <m/>
    <s v="Living Characters"/>
    <n v="10"/>
    <d v="1991-10-01T00:00:00"/>
    <n v="1991"/>
  </r>
  <r>
    <n v="5951"/>
    <x v="3241"/>
    <s v="\/Harry_Lennox_(Earth-616)"/>
    <x v="1"/>
    <m/>
    <m/>
    <m/>
    <x v="0"/>
    <m/>
    <s v="Living Characters"/>
    <n v="10"/>
    <d v="1991-06-01T00:00:00"/>
    <n v="1991"/>
  </r>
  <r>
    <n v="63554"/>
    <x v="3242"/>
    <s v="\/Joss_Shappe_(Earth-616)"/>
    <x v="0"/>
    <s v="Bad Characters"/>
    <s v="Brown Eyes"/>
    <s v="Brown Hair"/>
    <x v="0"/>
    <m/>
    <s v="Deceased Characters"/>
    <n v="10"/>
    <d v="1991-12-01T00:00:00"/>
    <n v="1991"/>
  </r>
  <r>
    <n v="1419"/>
    <x v="3243"/>
    <s v="\/Marco_Delgado_(Earth-616)"/>
    <x v="0"/>
    <s v="Bad Characters"/>
    <m/>
    <s v="Brown Hair"/>
    <x v="0"/>
    <m/>
    <s v="Deceased Characters"/>
    <n v="10"/>
    <d v="1991-10-01T00:00:00"/>
    <n v="1991"/>
  </r>
  <r>
    <n v="22366"/>
    <x v="3244"/>
    <s v="\/Su_Yin_(Earth-616)"/>
    <x v="1"/>
    <s v="Good Characters"/>
    <s v="Green Eyes"/>
    <s v="Black Hair"/>
    <x v="1"/>
    <m/>
    <s v="Living Characters"/>
    <n v="10"/>
    <d v="1991-07-01T00:00:00"/>
    <n v="1991"/>
  </r>
  <r>
    <n v="422512"/>
    <x v="3245"/>
    <s v="\/Agony_(Hellbent)_(Earth-616)"/>
    <x v="0"/>
    <s v="Bad Characters"/>
    <m/>
    <s v="Red Hair"/>
    <x v="1"/>
    <m/>
    <s v="Living Characters"/>
    <n v="10"/>
    <d v="1992-11-01T00:00:00"/>
    <n v="1992"/>
  </r>
  <r>
    <n v="389009"/>
    <x v="3246"/>
    <s v="\/Artys-Gran_(Earth-616)"/>
    <x v="2"/>
    <s v="Bad Characters"/>
    <m/>
    <s v="Black Hair"/>
    <x v="1"/>
    <m/>
    <s v="Living Characters"/>
    <n v="10"/>
    <d v="1992-08-01T00:00:00"/>
    <n v="1992"/>
  </r>
  <r>
    <n v="69188"/>
    <x v="3247"/>
    <s v="\/Galen-Kor_(Earth-616)"/>
    <x v="0"/>
    <m/>
    <s v="Blue Eyes"/>
    <s v="Brown Hair"/>
    <x v="0"/>
    <m/>
    <s v="Living Characters"/>
    <n v="10"/>
    <d v="1992-08-01T00:00:00"/>
    <n v="1992"/>
  </r>
  <r>
    <n v="298119"/>
    <x v="3248"/>
    <s v="\/Matthew_Murdock_(Hellspawn)_(Earth-616)"/>
    <x v="4"/>
    <s v="Bad Characters"/>
    <s v="Black Eyes"/>
    <m/>
    <x v="0"/>
    <m/>
    <s v="Deceased Characters"/>
    <n v="10"/>
    <d v="1992-06-01T00:00:00"/>
    <n v="1992"/>
  </r>
  <r>
    <n v="34270"/>
    <x v="3249"/>
    <s v="\/Mikal_Drakonmegas_(Earth-616)"/>
    <x v="0"/>
    <s v="Good Characters"/>
    <s v="Green Eyes"/>
    <s v="Red Hair"/>
    <x v="0"/>
    <m/>
    <s v="Living Characters"/>
    <n v="10"/>
    <d v="1992-07-01T00:00:00"/>
    <n v="1992"/>
  </r>
  <r>
    <n v="16762"/>
    <x v="3250"/>
    <s v="\/Myla_(Earth-616)"/>
    <x v="0"/>
    <s v="Neutral Characters"/>
    <m/>
    <s v="Blue Hair"/>
    <x v="1"/>
    <m/>
    <s v="Living Characters"/>
    <n v="10"/>
    <d v="1992-04-01T00:00:00"/>
    <n v="1992"/>
  </r>
  <r>
    <n v="16058"/>
    <x v="3251"/>
    <s v="\/Occulus_(Earth-616)"/>
    <x v="0"/>
    <s v="Bad Characters"/>
    <s v="Black Eyes"/>
    <s v="Black Hair"/>
    <x v="0"/>
    <m/>
    <s v="Living Characters"/>
    <n v="10"/>
    <d v="1992-04-01T00:00:00"/>
    <n v="1992"/>
  </r>
  <r>
    <n v="174686"/>
    <x v="3252"/>
    <s v="\/Perez_(Earth-616)"/>
    <x v="0"/>
    <s v="Good Characters"/>
    <s v="Brown Eyes"/>
    <s v="Black Hair"/>
    <x v="0"/>
    <m/>
    <s v="Deceased Characters"/>
    <n v="10"/>
    <d v="1992-06-01T00:00:00"/>
    <n v="1992"/>
  </r>
  <r>
    <n v="21772"/>
    <x v="3253"/>
    <s v="\/Diabolique_(Earth-616)"/>
    <x v="0"/>
    <s v="Bad Characters"/>
    <s v="Brown Eyes"/>
    <s v="Blond Hair"/>
    <x v="1"/>
    <m/>
    <s v="Living Characters"/>
    <n v="10"/>
    <d v="1993-06-01T00:00:00"/>
    <n v="1993"/>
  </r>
  <r>
    <n v="16939"/>
    <x v="3254"/>
    <s v="\/Gregory_Terraerton_(Earth-616)"/>
    <x v="0"/>
    <s v="Bad Characters"/>
    <s v="Yellow Eyes"/>
    <s v="No Hair"/>
    <x v="0"/>
    <m/>
    <s v="Deceased Characters"/>
    <n v="10"/>
    <d v="1993-08-01T00:00:00"/>
    <n v="1993"/>
  </r>
  <r>
    <n v="525159"/>
    <x v="3255"/>
    <s v="\/Jacques_Girard_(Earth-616)"/>
    <x v="1"/>
    <m/>
    <s v="Brown Eyes"/>
    <s v="Black Hair"/>
    <x v="0"/>
    <m/>
    <s v="Living Characters"/>
    <n v="10"/>
    <d v="1993-01-01T00:00:00"/>
    <n v="1993"/>
  </r>
  <r>
    <n v="78738"/>
    <x v="3256"/>
    <s v="\/Josef_Huber_(Earth-616)"/>
    <x v="0"/>
    <m/>
    <s v="Brown Eyes"/>
    <s v="Bald"/>
    <x v="0"/>
    <m/>
    <s v="Living Characters"/>
    <n v="10"/>
    <d v="1993-04-01T00:00:00"/>
    <n v="1993"/>
  </r>
  <r>
    <n v="83304"/>
    <x v="3257"/>
    <s v="\/Maya_Teraxtola_(Earth-616)"/>
    <x v="4"/>
    <m/>
    <m/>
    <s v="Blond Hair"/>
    <x v="1"/>
    <m/>
    <s v="Living Characters"/>
    <n v="10"/>
    <d v="1993-03-01T00:00:00"/>
    <n v="1993"/>
  </r>
  <r>
    <n v="2040"/>
    <x v="3258"/>
    <s v="\/Rayna_Piper_(Earth-616)"/>
    <x v="0"/>
    <s v="Bad Characters"/>
    <s v="Brown Eyes"/>
    <s v="Black Hair"/>
    <x v="1"/>
    <m/>
    <s v="Deceased Characters"/>
    <n v="10"/>
    <d v="1993-10-01T00:00:00"/>
    <n v="1993"/>
  </r>
  <r>
    <n v="256540"/>
    <x v="3259"/>
    <s v="\/Bellam_(Earth-616)"/>
    <x v="0"/>
    <s v="Good Characters"/>
    <s v="Red Eyes"/>
    <s v="Black Hair"/>
    <x v="0"/>
    <m/>
    <s v="Living Characters"/>
    <n v="10"/>
    <d v="1994-04-01T00:00:00"/>
    <n v="1994"/>
  </r>
  <r>
    <n v="24133"/>
    <x v="3260"/>
    <s v="\/Shigeru_Ezaki_(Clone)_(Earth-616)"/>
    <x v="0"/>
    <s v="Good Characters"/>
    <s v="Brown Eyes"/>
    <s v="Black Hair"/>
    <x v="0"/>
    <m/>
    <s v="Living Characters"/>
    <n v="10"/>
    <d v="1994-05-01T00:00:00"/>
    <n v="1994"/>
  </r>
  <r>
    <n v="18534"/>
    <x v="3261"/>
    <s v="\/Ann_Herd_(Earth-616)"/>
    <x v="0"/>
    <s v="Bad Characters"/>
    <s v="Blue Eyes"/>
    <s v="Black Hair"/>
    <x v="1"/>
    <m/>
    <s v="Living Characters"/>
    <n v="10"/>
    <d v="1995-11-01T00:00:00"/>
    <n v="1995"/>
  </r>
  <r>
    <n v="17538"/>
    <x v="3262"/>
    <s v="\/Lizard_(Creature)_(Earth-616)"/>
    <x v="4"/>
    <s v="Bad Characters"/>
    <m/>
    <s v="No Hair"/>
    <x v="0"/>
    <m/>
    <s v="Living Characters"/>
    <n v="10"/>
    <d v="1995-06-01T00:00:00"/>
    <n v="1995"/>
  </r>
  <r>
    <n v="521160"/>
    <x v="3263"/>
    <s v="\/Hybrid_(Symbiote)_(Earth-616)"/>
    <x v="0"/>
    <s v="Neutral Characters"/>
    <s v="White Eyes"/>
    <s v="No Hair"/>
    <x v="3"/>
    <m/>
    <s v="Living Characters"/>
    <n v="10"/>
    <d v="1996-01-01T00:00:00"/>
    <n v="1996"/>
  </r>
  <r>
    <n v="174117"/>
    <x v="3264"/>
    <s v="\/Mroht_(Earth-616)"/>
    <x v="0"/>
    <s v="Good Characters"/>
    <m/>
    <s v="No Hair"/>
    <x v="0"/>
    <m/>
    <s v="Living Characters"/>
    <n v="10"/>
    <d v="1996-08-01T00:00:00"/>
    <n v="1996"/>
  </r>
  <r>
    <n v="174110"/>
    <x v="3265"/>
    <s v="\/Pyllar_(Earth-616)"/>
    <x v="4"/>
    <s v="Bad Characters"/>
    <m/>
    <s v="No Hair"/>
    <x v="0"/>
    <m/>
    <s v="Living Characters"/>
    <n v="10"/>
    <d v="1996-08-01T00:00:00"/>
    <n v="1996"/>
  </r>
  <r>
    <n v="404716"/>
    <x v="3266"/>
    <s v="\/Roust_(Earth-616)"/>
    <x v="0"/>
    <s v="Neutral Characters"/>
    <s v="Brown Eyes"/>
    <s v="Blond Hair"/>
    <x v="0"/>
    <m/>
    <s v="Living Characters"/>
    <n v="10"/>
    <d v="1996-10-01T00:00:00"/>
    <n v="1996"/>
  </r>
  <r>
    <n v="16746"/>
    <x v="3267"/>
    <s v="\/Tanya_Trask_(Earth-616)"/>
    <x v="1"/>
    <m/>
    <s v="Blue Eyes"/>
    <s v="Grey Hair"/>
    <x v="1"/>
    <m/>
    <s v="Deceased Characters"/>
    <n v="10"/>
    <d v="1996-01-01T00:00:00"/>
    <n v="1996"/>
  </r>
  <r>
    <n v="113447"/>
    <x v="3268"/>
    <s v="\/Virginia_Potts_(Heroes_Reborn)_(Earth-616)"/>
    <x v="2"/>
    <s v="Good Characters"/>
    <m/>
    <m/>
    <x v="1"/>
    <m/>
    <s v="Living Characters"/>
    <n v="10"/>
    <d v="1996-11-01T00:00:00"/>
    <n v="1996"/>
  </r>
  <r>
    <n v="404735"/>
    <x v="3269"/>
    <s v="\/Bux_(Earth-616)"/>
    <x v="1"/>
    <s v="Good Characters"/>
    <m/>
    <s v="Red Hair"/>
    <x v="1"/>
    <m/>
    <s v="Living Characters"/>
    <n v="10"/>
    <d v="1997-08-01T00:00:00"/>
    <n v="1997"/>
  </r>
  <r>
    <n v="52048"/>
    <x v="3270"/>
    <s v="\/Francisco_Fuentes_(Earth-616)"/>
    <x v="0"/>
    <m/>
    <m/>
    <m/>
    <x v="0"/>
    <m/>
    <s v="Deceased Characters"/>
    <n v="10"/>
    <d v="1997-10-01T00:00:00"/>
    <n v="1997"/>
  </r>
  <r>
    <n v="115455"/>
    <x v="3271"/>
    <s v="\/Galactus_(Heroes_Reborn)_(Earth-616)"/>
    <x v="4"/>
    <s v="Bad Characters"/>
    <m/>
    <m/>
    <x v="0"/>
    <m/>
    <s v="Deceased Characters"/>
    <n v="10"/>
    <d v="1997-04-01T00:00:00"/>
    <n v="1997"/>
  </r>
  <r>
    <n v="404734"/>
    <x v="3272"/>
    <s v="\/Jam_(Earth-616)"/>
    <x v="1"/>
    <s v="Good Characters"/>
    <m/>
    <s v="Blond Hair"/>
    <x v="1"/>
    <m/>
    <s v="Living Characters"/>
    <n v="10"/>
    <d v="1997-08-01T00:00:00"/>
    <n v="1997"/>
  </r>
  <r>
    <n v="30319"/>
    <x v="3273"/>
    <s v="\/Madam_Qwa_(Earth-616)"/>
    <x v="0"/>
    <s v="Bad Characters"/>
    <m/>
    <s v="Grey Hair"/>
    <x v="1"/>
    <m/>
    <s v="Living Characters"/>
    <n v="10"/>
    <d v="1997-03-01T00:00:00"/>
    <n v="1997"/>
  </r>
  <r>
    <n v="404736"/>
    <x v="3274"/>
    <s v="\/Marita_(Earth-616)"/>
    <x v="1"/>
    <s v="Good Characters"/>
    <m/>
    <s v="Blond Hair"/>
    <x v="1"/>
    <m/>
    <s v="Living Characters"/>
    <n v="10"/>
    <d v="1997-08-01T00:00:00"/>
    <n v="1997"/>
  </r>
  <r>
    <n v="37433"/>
    <x v="3275"/>
    <s v="\/Megan_McLaren_(Earth-616)"/>
    <x v="1"/>
    <m/>
    <m/>
    <s v="Blond Hair"/>
    <x v="1"/>
    <m/>
    <s v="Living Characters"/>
    <n v="10"/>
    <d v="1997-04-01T00:00:00"/>
    <n v="1997"/>
  </r>
  <r>
    <n v="739756"/>
    <x v="3276"/>
    <s v="\/Overboss_Dixon_(Earth-616)"/>
    <x v="4"/>
    <m/>
    <m/>
    <m/>
    <x v="0"/>
    <m/>
    <s v="Living Characters"/>
    <n v="10"/>
    <d v="1997-07-01T00:00:00"/>
    <n v="1997"/>
  </r>
  <r>
    <n v="16220"/>
    <x v="3277"/>
    <s v="\/Ajax_(Francis)_(Earth-616)"/>
    <x v="0"/>
    <s v="Bad Characters"/>
    <s v="Brown Eyes"/>
    <s v="Black Hair"/>
    <x v="0"/>
    <m/>
    <s v="Deceased Characters"/>
    <n v="10"/>
    <d v="1998-03-01T00:00:00"/>
    <n v="1998"/>
  </r>
  <r>
    <n v="39473"/>
    <x v="3278"/>
    <s v="\/Hescamar_(Earth-616)"/>
    <x v="0"/>
    <s v="Good Characters"/>
    <m/>
    <m/>
    <x v="0"/>
    <m/>
    <s v="Deceased Characters"/>
    <n v="10"/>
    <d v="1998-08-01T00:00:00"/>
    <n v="1998"/>
  </r>
  <r>
    <n v="7669"/>
    <x v="3279"/>
    <s v="\/Lavinia_LeBlanc_(Earth-616)"/>
    <x v="0"/>
    <s v="Neutral Characters"/>
    <s v="Grey Eyes"/>
    <s v="Grey Hair"/>
    <x v="1"/>
    <m/>
    <s v="Deceased Characters"/>
    <n v="10"/>
    <d v="1998-07-01T00:00:00"/>
    <n v="1998"/>
  </r>
  <r>
    <n v="243417"/>
    <x v="3280"/>
    <s v="\/Majeston_Zelia_(Earth-616)"/>
    <x v="0"/>
    <s v="Bad Characters"/>
    <s v="Yellow Eyes"/>
    <m/>
    <x v="1"/>
    <m/>
    <s v="Living Characters"/>
    <n v="10"/>
    <d v="1998-10-01T00:00:00"/>
    <n v="1998"/>
  </r>
  <r>
    <n v="1114"/>
    <x v="3281"/>
    <s v="\/Astra_(Mutant)_(Earth-616)"/>
    <x v="0"/>
    <s v="Bad Characters"/>
    <s v="Blue Eyes"/>
    <s v="Black Hair"/>
    <x v="1"/>
    <m/>
    <s v="Living Characters"/>
    <n v="10"/>
    <d v="1999-03-01T00:00:00"/>
    <n v="1999"/>
  </r>
  <r>
    <n v="25512"/>
    <x v="3282"/>
    <s v="\/Donna_Bliss_(Earth-616)"/>
    <x v="0"/>
    <m/>
    <s v="Blue Eyes"/>
    <s v="Blond Hair"/>
    <x v="1"/>
    <m/>
    <s v="Living Characters"/>
    <n v="10"/>
    <d v="1999-09-01T00:00:00"/>
    <n v="1999"/>
  </r>
  <r>
    <n v="27554"/>
    <x v="3283"/>
    <s v="\/Esperanza_Ling_(Earth-616)"/>
    <x v="4"/>
    <s v="Good Characters"/>
    <m/>
    <s v="Strawberry Blond Hair"/>
    <x v="1"/>
    <m/>
    <s v="Living Characters"/>
    <n v="10"/>
    <d v="1999-10-01T00:00:00"/>
    <n v="1999"/>
  </r>
  <r>
    <n v="78016"/>
    <x v="3284"/>
    <s v="\/Joan_the_Mouse_(Earth-616)"/>
    <x v="4"/>
    <s v="Good Characters"/>
    <m/>
    <s v="Brown Hair"/>
    <x v="1"/>
    <m/>
    <s v="Living Characters"/>
    <n v="10"/>
    <d v="2000-04-01T00:00:00"/>
    <n v="2000"/>
  </r>
  <r>
    <n v="1956"/>
    <x v="3285"/>
    <s v="\/Samantha_Dunbar_(Heroes_Reborn)_(Earth-616)"/>
    <x v="0"/>
    <s v="Good Characters"/>
    <s v="Blue Eyes"/>
    <s v="Brown Hair"/>
    <x v="1"/>
    <m/>
    <s v="Living Characters"/>
    <n v="10"/>
    <d v="2000-01-01T00:00:00"/>
    <n v="2000"/>
  </r>
  <r>
    <n v="16978"/>
    <x v="3286"/>
    <s v="\/Darian_Elliott_(Earth-616)"/>
    <x v="4"/>
    <s v="Good Characters"/>
    <s v="Brown Eyes"/>
    <s v="Black Hair"/>
    <x v="0"/>
    <m/>
    <s v="Deceased Characters"/>
    <n v="10"/>
    <d v="2021-12-01T00:00:00"/>
    <n v="2001"/>
  </r>
  <r>
    <n v="11833"/>
    <x v="3287"/>
    <s v="\/Fiona_Knoblach_(Earth-616)"/>
    <x v="0"/>
    <s v="Bad Characters"/>
    <s v="Green Eyes"/>
    <s v="Red Hair"/>
    <x v="1"/>
    <m/>
    <s v="Deceased Characters"/>
    <n v="10"/>
    <d v="2021-02-01T00:00:00"/>
    <n v="2001"/>
  </r>
  <r>
    <n v="16900"/>
    <x v="3288"/>
    <s v="\/Paul_Hark_(Earth-616)"/>
    <x v="0"/>
    <m/>
    <s v="Brown Eyes"/>
    <s v="Black Hair"/>
    <x v="0"/>
    <m/>
    <s v="Living Characters"/>
    <n v="10"/>
    <d v="2021-11-01T00:00:00"/>
    <n v="2001"/>
  </r>
  <r>
    <n v="12795"/>
    <x v="3289"/>
    <s v="\/Wayne_Markley_(Earth-616)"/>
    <x v="0"/>
    <s v="Bad Characters"/>
    <s v="Brown Eyes"/>
    <s v="Brown Hair"/>
    <x v="0"/>
    <m/>
    <s v="Deceased Characters"/>
    <n v="10"/>
    <d v="2021-06-01T00:00:00"/>
    <n v="2001"/>
  </r>
  <r>
    <n v="595056"/>
    <x v="3290"/>
    <s v="\/Agent_Pratt_(Earth-616)"/>
    <x v="1"/>
    <s v="Bad Characters"/>
    <s v="Red Eyes"/>
    <s v="Bald"/>
    <x v="0"/>
    <m/>
    <s v="Living Characters"/>
    <n v="10"/>
    <d v="2021-07-02T00:00:00"/>
    <n v="2002"/>
  </r>
  <r>
    <n v="16267"/>
    <x v="3291"/>
    <s v="\/Black_Swan_(Earth-616)"/>
    <x v="0"/>
    <s v="Bad Characters"/>
    <s v="Brown Eyes"/>
    <s v="Brown Hair"/>
    <x v="0"/>
    <m/>
    <s v="Deceased Characters"/>
    <n v="10"/>
    <d v="2021-05-02T00:00:00"/>
    <n v="2002"/>
  </r>
  <r>
    <n v="18642"/>
    <x v="3292"/>
    <s v="\/Elizabeth_Bondi_(Earth-616)"/>
    <x v="0"/>
    <s v="Good Characters"/>
    <s v="Brown Eyes"/>
    <s v="Red Hair"/>
    <x v="1"/>
    <m/>
    <s v="Living Characters"/>
    <n v="10"/>
    <d v="2021-10-02T00:00:00"/>
    <n v="2002"/>
  </r>
  <r>
    <n v="19514"/>
    <x v="3293"/>
    <s v="\/Garrison_Klum_(Earth-616)"/>
    <x v="0"/>
    <s v="Bad Characters"/>
    <m/>
    <s v="Brown Hair"/>
    <x v="0"/>
    <m/>
    <s v="Living Characters"/>
    <n v="10"/>
    <d v="2021-08-02T00:00:00"/>
    <n v="2002"/>
  </r>
  <r>
    <n v="456276"/>
    <x v="3294"/>
    <s v="\/Maureen_Lyszinski_(Earth-616)"/>
    <x v="0"/>
    <s v="Neutral Characters"/>
    <s v="Brown Eyes"/>
    <s v="Black Hair"/>
    <x v="1"/>
    <m/>
    <s v="Living Characters"/>
    <n v="10"/>
    <d v="2021-12-02T00:00:00"/>
    <n v="2002"/>
  </r>
  <r>
    <n v="302896"/>
    <x v="3295"/>
    <s v="\/Sandra_Verdugo_(Earth-616)"/>
    <x v="2"/>
    <s v="Neutral Characters"/>
    <s v="Brown Eyes"/>
    <s v="Black Hair"/>
    <x v="1"/>
    <m/>
    <s v="Deceased Characters"/>
    <n v="10"/>
    <d v="2021-03-02T00:00:00"/>
    <n v="2002"/>
  </r>
  <r>
    <n v="19523"/>
    <x v="3296"/>
    <s v="\/Shathra_(Earth-616)"/>
    <x v="2"/>
    <s v="Bad Characters"/>
    <s v="White Eyes"/>
    <s v="Black Hair"/>
    <x v="1"/>
    <m/>
    <s v="Living Characters"/>
    <n v="10"/>
    <d v="2021-12-02T00:00:00"/>
    <n v="2002"/>
  </r>
  <r>
    <n v="662245"/>
    <x v="3297"/>
    <s v="\/Destiny_Gonzales_(Earth-616)"/>
    <x v="1"/>
    <s v="Neutral Characters"/>
    <m/>
    <s v="Blue Hair"/>
    <x v="1"/>
    <m/>
    <s v="Deceased Characters"/>
    <n v="10"/>
    <d v="2021-07-03T00:00:00"/>
    <n v="2003"/>
  </r>
  <r>
    <n v="16483"/>
    <x v="3298"/>
    <s v="\/Host_(Pathogen)_(Earth-616)"/>
    <x v="4"/>
    <m/>
    <s v="Blue Eyes"/>
    <s v="Black Hair"/>
    <x v="1"/>
    <m/>
    <s v="Living Characters"/>
    <n v="10"/>
    <d v="2021-12-03T00:00:00"/>
    <n v="2003"/>
  </r>
  <r>
    <n v="117675"/>
    <x v="3299"/>
    <s v="\/Chamayra_Ortega_(Earth-616)"/>
    <x v="1"/>
    <s v="Good Characters"/>
    <s v="Brown Eyes"/>
    <s v="Brown Hair"/>
    <x v="1"/>
    <m/>
    <s v="Deceased Characters"/>
    <n v="10"/>
    <d v="2021-08-04T00:00:00"/>
    <n v="2004"/>
  </r>
  <r>
    <n v="15782"/>
    <x v="3300"/>
    <s v="\/Fallen_One_(Herald)_(Earth-616)"/>
    <x v="0"/>
    <s v="Bad Characters"/>
    <s v="White Eyes"/>
    <s v="Blue Hair"/>
    <x v="0"/>
    <m/>
    <s v="Living Characters"/>
    <n v="10"/>
    <d v="2021-08-04T00:00:00"/>
    <n v="2004"/>
  </r>
  <r>
    <n v="1884"/>
    <x v="3301"/>
    <s v="\/John_Zander_(Earth-616)"/>
    <x v="1"/>
    <s v="Neutral Characters"/>
    <s v="Blue Eyes"/>
    <s v="Blond Hair"/>
    <x v="0"/>
    <m/>
    <s v="Deceased Characters"/>
    <n v="10"/>
    <d v="2021-08-04T00:00:00"/>
    <n v="2004"/>
  </r>
  <r>
    <n v="20195"/>
    <x v="3302"/>
    <s v="\/Augustus_(Earth-616)"/>
    <x v="0"/>
    <s v="Neutral Characters"/>
    <m/>
    <s v="Blond Hair"/>
    <x v="0"/>
    <m/>
    <s v="Living Characters"/>
    <n v="10"/>
    <d v="2021-09-05T00:00:00"/>
    <n v="2005"/>
  </r>
  <r>
    <n v="557395"/>
    <x v="3303"/>
    <s v="\/Ayna_Sareva_(Earth-616)"/>
    <x v="4"/>
    <s v="Good Characters"/>
    <m/>
    <s v="Blond Hair"/>
    <x v="1"/>
    <m/>
    <s v="Living Characters"/>
    <n v="10"/>
    <d v="2021-06-05T00:00:00"/>
    <n v="2005"/>
  </r>
  <r>
    <n v="3556"/>
    <x v="3304"/>
    <s v="\/Charles_Weiderman_(Earth-616)"/>
    <x v="2"/>
    <s v="Neutral Characters"/>
    <s v="Blue Eyes"/>
    <s v="Blond Hair"/>
    <x v="0"/>
    <m/>
    <s v="Living Characters"/>
    <n v="10"/>
    <d v="2021-02-05T00:00:00"/>
    <n v="2005"/>
  </r>
  <r>
    <n v="47525"/>
    <x v="3305"/>
    <s v="\/Eurystheus_(Earth-616)"/>
    <x v="4"/>
    <s v="Bad Characters"/>
    <m/>
    <m/>
    <x v="0"/>
    <m/>
    <s v="Deceased Characters"/>
    <n v="10"/>
    <d v="2021-06-05T00:00:00"/>
    <n v="2005"/>
  </r>
  <r>
    <n v="349492"/>
    <x v="3306"/>
    <s v="\/Rebbecca_Kaplan_(Earth-616)"/>
    <x v="1"/>
    <s v="Good Characters"/>
    <s v="Brown Eyes"/>
    <s v="Brown Hair"/>
    <x v="1"/>
    <m/>
    <s v="Living Characters"/>
    <n v="10"/>
    <d v="2021-10-05T00:00:00"/>
    <n v="2005"/>
  </r>
  <r>
    <n v="21491"/>
    <x v="3307"/>
    <s v="\/Sarah_Kinney_(Earth-616)"/>
    <x v="0"/>
    <s v="Neutral Characters"/>
    <s v="Green Eyes"/>
    <s v="Black Hair"/>
    <x v="1"/>
    <m/>
    <s v="Deceased Characters"/>
    <n v="10"/>
    <d v="2021-03-05T00:00:00"/>
    <n v="2005"/>
  </r>
  <r>
    <n v="566154"/>
    <x v="3308"/>
    <s v="\/Vincent_(Sisterhood_of_the_Wasp)_(Earth-616)"/>
    <x v="0"/>
    <s v="Bad Characters"/>
    <m/>
    <s v="Red Hair"/>
    <x v="0"/>
    <m/>
    <s v="Living Characters"/>
    <n v="10"/>
    <d v="2021-01-05T00:00:00"/>
    <n v="2005"/>
  </r>
  <r>
    <n v="29673"/>
    <x v="3309"/>
    <s v="\/Curtis_Doyle_(Earth-616)"/>
    <x v="1"/>
    <s v="Good Characters"/>
    <s v="Black Eyes"/>
    <s v="Blond Hair"/>
    <x v="0"/>
    <s v="Homosexual Characters"/>
    <s v="Deceased Characters"/>
    <n v="10"/>
    <d v="2021-07-06T00:00:00"/>
    <n v="2006"/>
  </r>
  <r>
    <n v="52880"/>
    <x v="3310"/>
    <s v="\/Lucas_Cross_(Earth-616)"/>
    <x v="4"/>
    <s v="Bad Characters"/>
    <s v="Brown Eyes"/>
    <s v="Bald"/>
    <x v="0"/>
    <m/>
    <s v="Living Characters"/>
    <n v="10"/>
    <d v="2021-11-06T00:00:00"/>
    <n v="2006"/>
  </r>
  <r>
    <n v="20717"/>
    <x v="3311"/>
    <s v="\/Rajani_Dhama_(Earth-616)"/>
    <x v="4"/>
    <s v="Good Characters"/>
    <m/>
    <m/>
    <x v="1"/>
    <m/>
    <s v="Living Characters"/>
    <n v="10"/>
    <d v="2021-01-06T00:00:00"/>
    <n v="2006"/>
  </r>
  <r>
    <n v="304304"/>
    <x v="3312"/>
    <s v="\/Elizabeth_Sooner_(Earth-616)"/>
    <x v="1"/>
    <s v="Good Characters"/>
    <m/>
    <s v="Red Hair"/>
    <x v="1"/>
    <m/>
    <s v="Living Characters"/>
    <n v="10"/>
    <d v="2021-09-07T00:00:00"/>
    <n v="2007"/>
  </r>
  <r>
    <n v="336638"/>
    <x v="3313"/>
    <s v="\/John_Maddox_(Earth-616)"/>
    <x v="0"/>
    <s v="Good Characters"/>
    <s v="Brown Eyes"/>
    <s v="Brown Hair"/>
    <x v="0"/>
    <m/>
    <s v="Living Characters"/>
    <n v="10"/>
    <d v="2021-04-07T00:00:00"/>
    <n v="2007"/>
  </r>
  <r>
    <n v="68502"/>
    <x v="3314"/>
    <s v="\/Mulholland_Black_(Earth-616)"/>
    <x v="1"/>
    <m/>
    <s v="Brown Eyes"/>
    <s v="Black Hair"/>
    <x v="1"/>
    <s v="Homosexual Characters"/>
    <s v="Deceased Characters"/>
    <n v="10"/>
    <d v="2021-09-07T00:00:00"/>
    <n v="2007"/>
  </r>
  <r>
    <n v="183162"/>
    <x v="3315"/>
    <s v="\/Artume_(Earth-616)"/>
    <x v="0"/>
    <s v="Bad Characters"/>
    <s v="Blue Eyes"/>
    <s v="Blond Hair"/>
    <x v="1"/>
    <m/>
    <s v="Deceased Characters"/>
    <n v="10"/>
    <d v="2021-11-08T00:00:00"/>
    <n v="2008"/>
  </r>
  <r>
    <n v="188567"/>
    <x v="3316"/>
    <s v="\/Fraktur_(Earth-616)"/>
    <x v="0"/>
    <s v="Good Characters"/>
    <s v="Yellow Eyes"/>
    <s v="No Hair"/>
    <x v="1"/>
    <m/>
    <s v="Living Characters"/>
    <n v="10"/>
    <d v="2021-12-08T00:00:00"/>
    <n v="2008"/>
  </r>
  <r>
    <n v="125496"/>
    <x v="3317"/>
    <s v="\/Legba_(Eternal)_(Earth-616)"/>
    <x v="0"/>
    <s v="Bad Characters"/>
    <m/>
    <s v="Black Hair"/>
    <x v="0"/>
    <m/>
    <s v="Living Characters"/>
    <n v="10"/>
    <d v="2021-08-08T00:00:00"/>
    <n v="2008"/>
  </r>
  <r>
    <n v="174827"/>
    <x v="3318"/>
    <s v="\/Madeleine_Michaels_(Earth-616)"/>
    <x v="0"/>
    <s v="Good Characters"/>
    <m/>
    <s v="Brown Hair"/>
    <x v="1"/>
    <m/>
    <s v="Living Characters"/>
    <n v="10"/>
    <d v="2021-11-08T00:00:00"/>
    <n v="2008"/>
  </r>
  <r>
    <n v="174830"/>
    <x v="3319"/>
    <s v="\/Marina_Zane_(Earth-616)"/>
    <x v="0"/>
    <s v="Good Characters"/>
    <m/>
    <m/>
    <x v="1"/>
    <m/>
    <s v="Living Characters"/>
    <n v="10"/>
    <d v="2021-11-08T00:00:00"/>
    <n v="2008"/>
  </r>
  <r>
    <n v="317453"/>
    <x v="3320"/>
    <s v="\/Bentley_Newton_(Earth-616)"/>
    <x v="4"/>
    <s v="Bad Characters"/>
    <s v="Brown Eyes"/>
    <s v="Brown Hair"/>
    <x v="0"/>
    <m/>
    <s v="Living Characters"/>
    <n v="10"/>
    <d v="2021-12-09T00:00:00"/>
    <n v="2009"/>
  </r>
  <r>
    <n v="316300"/>
    <x v="3321"/>
    <s v="\/Bill_(A.I.M._Agent)_(Earth-616)"/>
    <x v="0"/>
    <s v="Neutral Characters"/>
    <s v="White Eyes"/>
    <m/>
    <x v="0"/>
    <m/>
    <s v="Living Characters"/>
    <n v="10"/>
    <d v="2021-01-10T00:00:00"/>
    <n v="2010"/>
  </r>
  <r>
    <n v="347145"/>
    <x v="3322"/>
    <s v="\/Hl%C3%B6kk_(Earth-616)"/>
    <x v="0"/>
    <s v="Bad Characters"/>
    <m/>
    <m/>
    <x v="1"/>
    <m/>
    <s v="Living Characters"/>
    <n v="10"/>
    <d v="2021-09-10T00:00:00"/>
    <n v="2010"/>
  </r>
  <r>
    <n v="349566"/>
    <x v="3323"/>
    <s v="\/Isaac_Newton_(Earth-616)"/>
    <x v="1"/>
    <s v="Neutral Characters"/>
    <s v="Blue Eyes"/>
    <s v="Grey Hair"/>
    <x v="0"/>
    <m/>
    <s v="Living Characters"/>
    <n v="10"/>
    <d v="2021-06-10T00:00:00"/>
    <n v="2010"/>
  </r>
  <r>
    <n v="476758"/>
    <x v="3324"/>
    <s v="\/Jacob_Feinman_(Earth-616)"/>
    <x v="1"/>
    <s v="Neutral Characters"/>
    <s v="Blue Eyes"/>
    <s v="Bald"/>
    <x v="0"/>
    <m/>
    <s v="Living Characters"/>
    <n v="10"/>
    <d v="2021-11-10T00:00:00"/>
    <n v="2010"/>
  </r>
  <r>
    <n v="349605"/>
    <x v="3325"/>
    <s v="\/Leonid_(Earth-616)"/>
    <x v="0"/>
    <s v="Good Characters"/>
    <s v="Blue Eyes"/>
    <s v="Blond Hair"/>
    <x v="0"/>
    <m/>
    <s v="Living Characters"/>
    <n v="10"/>
    <d v="2021-06-10T00:00:00"/>
    <n v="2010"/>
  </r>
  <r>
    <n v="499538"/>
    <x v="3326"/>
    <s v="\/Brad_Dodge_(Earth-616)"/>
    <x v="4"/>
    <s v="Good Characters"/>
    <m/>
    <m/>
    <x v="0"/>
    <m/>
    <s v="Living Characters"/>
    <n v="10"/>
    <d v="2021-04-11T00:00:00"/>
    <n v="2011"/>
  </r>
  <r>
    <n v="466571"/>
    <x v="3327"/>
    <s v="\/Donna_Kiel_(Earth-616)"/>
    <x v="4"/>
    <s v="Neutral Characters"/>
    <s v="Green Eyes"/>
    <s v="Blond Hair"/>
    <x v="1"/>
    <m/>
    <s v="Living Characters"/>
    <n v="10"/>
    <d v="2021-08-11T00:00:00"/>
    <n v="2011"/>
  </r>
  <r>
    <n v="514192"/>
    <x v="3328"/>
    <s v="\/Harper_Simmons_(Earth-616)"/>
    <x v="1"/>
    <s v="Good Characters"/>
    <s v="Blue Eyes"/>
    <s v="Brown Hair"/>
    <x v="0"/>
    <m/>
    <s v="Living Characters"/>
    <n v="10"/>
    <d v="2021-07-11T00:00:00"/>
    <n v="2011"/>
  </r>
  <r>
    <n v="504633"/>
    <x v="3329"/>
    <s v="\/Hydra_Queen_(Grace)_(Earth-616)"/>
    <x v="4"/>
    <s v="Bad Characters"/>
    <s v="Green Eyes"/>
    <s v="Brown Hair"/>
    <x v="1"/>
    <m/>
    <s v="Living Characters"/>
    <n v="10"/>
    <d v="2021-10-11T00:00:00"/>
    <n v="2011"/>
  </r>
  <r>
    <n v="489882"/>
    <x v="3330"/>
    <s v="\/Inka_(Earth-616)"/>
    <x v="0"/>
    <s v="Good Characters"/>
    <s v="Red Eyes"/>
    <s v="Black Hair"/>
    <x v="1"/>
    <m/>
    <s v="Living Characters"/>
    <n v="10"/>
    <d v="2021-11-11T00:00:00"/>
    <n v="2011"/>
  </r>
  <r>
    <n v="489841"/>
    <x v="3331"/>
    <s v="\/Sanjay_(Earth-616)"/>
    <x v="0"/>
    <s v="Good Characters"/>
    <s v="Red Eyes"/>
    <s v="Blond Hair"/>
    <x v="0"/>
    <m/>
    <s v="Living Characters"/>
    <n v="10"/>
    <d v="2021-11-11T00:00:00"/>
    <n v="2011"/>
  </r>
  <r>
    <n v="518368"/>
    <x v="3332"/>
    <s v="\/Splitlip_(Earth-616)"/>
    <x v="1"/>
    <s v="Good Characters"/>
    <s v="Brown Eyes"/>
    <s v="Grey Hair"/>
    <x v="0"/>
    <m/>
    <s v="Living Characters"/>
    <n v="10"/>
    <d v="2021-09-11T00:00:00"/>
    <n v="2011"/>
  </r>
  <r>
    <n v="502839"/>
    <x v="3333"/>
    <s v="\/Wade_Wilson_(Evil_Deadpool)_(Earth-616)"/>
    <x v="0"/>
    <s v="Bad Characters"/>
    <s v="White Eyes"/>
    <s v="Red Hair"/>
    <x v="0"/>
    <m/>
    <s v="Living Characters"/>
    <n v="10"/>
    <d v="2021-12-11T00:00:00"/>
    <n v="2011"/>
  </r>
  <r>
    <n v="534478"/>
    <x v="3334"/>
    <s v="\/Leonid_Novokov_(Earth-616)"/>
    <x v="4"/>
    <s v="Bad Characters"/>
    <m/>
    <s v="Black Hair"/>
    <x v="0"/>
    <m/>
    <s v="Living Characters"/>
    <n v="10"/>
    <d v="2021-08-12T00:00:00"/>
    <n v="2012"/>
  </r>
  <r>
    <n v="625289"/>
    <x v="3335"/>
    <s v="\/Caroline_le_Fay_(Earth-616)"/>
    <x v="2"/>
    <s v="Bad Characters"/>
    <s v="Black Eyes"/>
    <s v="Grey Hair"/>
    <x v="1"/>
    <m/>
    <s v="Living Characters"/>
    <n v="10"/>
    <d v="2021-04-13T00:00:00"/>
    <n v="2013"/>
  </r>
  <r>
    <n v="595508"/>
    <x v="3336"/>
    <s v="\/Eimin_Worthington_(Earth-616)"/>
    <x v="0"/>
    <s v="Bad Characters"/>
    <s v="No Eyes"/>
    <s v="Bald"/>
    <x v="1"/>
    <m/>
    <s v="Deceased Characters"/>
    <n v="10"/>
    <d v="2021-05-13T00:00:00"/>
    <n v="2013"/>
  </r>
  <r>
    <n v="576852"/>
    <x v="3337"/>
    <s v="\/Recording_Observation_Bot_(Earth-616)"/>
    <x v="1"/>
    <s v="Good Characters"/>
    <m/>
    <m/>
    <x v="3"/>
    <m/>
    <s v="Living Characters"/>
    <n v="10"/>
    <d v="2021-03-13T00:00:00"/>
    <n v="2013"/>
  </r>
  <r>
    <n v="595507"/>
    <x v="3338"/>
    <s v="\/Uriel_Worthington_(Earth-616)"/>
    <x v="0"/>
    <s v="Bad Characters"/>
    <s v="Red Eyes"/>
    <s v="Bald"/>
    <x v="0"/>
    <m/>
    <s v="Deceased Characters"/>
    <n v="10"/>
    <d v="2021-05-13T00:00:00"/>
    <n v="2013"/>
  </r>
  <r>
    <n v="18785"/>
    <x v="3339"/>
    <s v="\/Kevin_Trublood_(Earth-616)"/>
    <x v="1"/>
    <m/>
    <m/>
    <m/>
    <x v="0"/>
    <m/>
    <s v="Living Characters"/>
    <n v="10"/>
    <m/>
    <m/>
  </r>
  <r>
    <n v="635246"/>
    <x v="3340"/>
    <s v="\/Dimitrios_(Earth-616)"/>
    <x v="1"/>
    <s v="Bad Characters"/>
    <m/>
    <m/>
    <x v="3"/>
    <m/>
    <s v="Living Characters"/>
    <n v="10"/>
    <m/>
    <m/>
  </r>
  <r>
    <n v="704033"/>
    <x v="3341"/>
    <s v="\/Shiklah_(Earth-616)"/>
    <x v="2"/>
    <s v="Bad Characters"/>
    <s v="Yellow Eyes"/>
    <s v="Black Hair"/>
    <x v="1"/>
    <m/>
    <s v="Living Characters"/>
    <n v="10"/>
    <m/>
    <m/>
  </r>
  <r>
    <n v="86059"/>
    <x v="3342"/>
    <s v="\/Leonard_Gade_(Earth-616)"/>
    <x v="0"/>
    <s v="Good Characters"/>
    <s v="Blue Eyes"/>
    <s v="Brown Hair"/>
    <x v="0"/>
    <m/>
    <s v="Living Characters"/>
    <n v="9"/>
    <d v="1940-04-01T00:00:00"/>
    <n v="1940"/>
  </r>
  <r>
    <n v="237816"/>
    <x v="3343"/>
    <s v="\/Merzah_(Earth-616)"/>
    <x v="0"/>
    <s v="Good Characters"/>
    <s v="Green Eyes"/>
    <s v="Grey Hair"/>
    <x v="0"/>
    <m/>
    <s v="Deceased Characters"/>
    <n v="9"/>
    <d v="1940-08-01T00:00:00"/>
    <n v="1940"/>
  </r>
  <r>
    <n v="4187"/>
    <x v="3344"/>
    <s v="\/William_Carmody_(Earth-616)"/>
    <x v="0"/>
    <m/>
    <s v="Blue Eyes"/>
    <s v="Black Hair"/>
    <x v="0"/>
    <m/>
    <s v="Deceased Characters"/>
    <n v="9"/>
    <d v="1940-08-01T00:00:00"/>
    <n v="1940"/>
  </r>
  <r>
    <n v="98845"/>
    <x v="3345"/>
    <s v="\/Dan_Kane_(Earth-616)"/>
    <x v="2"/>
    <s v="Good Characters"/>
    <s v="Blue Eyes"/>
    <s v="Bald"/>
    <x v="0"/>
    <m/>
    <s v="Deceased Characters"/>
    <n v="9"/>
    <d v="1941-11-01T00:00:00"/>
    <n v="1941"/>
  </r>
  <r>
    <n v="322642"/>
    <x v="3346"/>
    <s v="\/George_Washington_(Earth-616)"/>
    <x v="4"/>
    <s v="Good Characters"/>
    <m/>
    <m/>
    <x v="0"/>
    <m/>
    <s v="Deceased Characters"/>
    <n v="9"/>
    <d v="1947-03-01T00:00:00"/>
    <n v="1947"/>
  </r>
  <r>
    <n v="563594"/>
    <x v="3347"/>
    <s v="\/Matthew_Grayson_(Earth-616)"/>
    <x v="1"/>
    <s v="Good Characters"/>
    <m/>
    <s v="White Hair"/>
    <x v="0"/>
    <m/>
    <s v="Deceased Characters"/>
    <n v="9"/>
    <d v="1950-12-01T00:00:00"/>
    <n v="1950"/>
  </r>
  <r>
    <n v="564598"/>
    <x v="3348"/>
    <s v="\/Arrow_(Earth-616)"/>
    <x v="2"/>
    <s v="Good Characters"/>
    <m/>
    <s v="Grey Hair"/>
    <x v="0"/>
    <m/>
    <s v="Living Characters"/>
    <n v="9"/>
    <d v="1951-03-01T00:00:00"/>
    <n v="1951"/>
  </r>
  <r>
    <n v="564594"/>
    <x v="3349"/>
    <s v="\/Cliff_Macklin_(Earth-616)"/>
    <x v="1"/>
    <s v="Good Characters"/>
    <m/>
    <s v="Grey Hair"/>
    <x v="0"/>
    <m/>
    <s v="Living Characters"/>
    <n v="9"/>
    <d v="1951-03-01T00:00:00"/>
    <n v="1951"/>
  </r>
  <r>
    <n v="64569"/>
    <x v="3350"/>
    <s v="\/David_Laramee_(Earth-616)"/>
    <x v="1"/>
    <m/>
    <m/>
    <s v="Blond Hair"/>
    <x v="0"/>
    <m/>
    <s v="Living Characters"/>
    <n v="9"/>
    <d v="1951-03-01T00:00:00"/>
    <n v="1951"/>
  </r>
  <r>
    <n v="24644"/>
    <x v="3351"/>
    <s v="\/Gitche_Manitou_(Earth-616)"/>
    <x v="0"/>
    <s v="Good Characters"/>
    <s v="Brown Eyes"/>
    <s v="Black Hair"/>
    <x v="0"/>
    <m/>
    <s v="Living Characters"/>
    <n v="9"/>
    <d v="1951-01-01T00:00:00"/>
    <n v="1951"/>
  </r>
  <r>
    <n v="601869"/>
    <x v="3352"/>
    <s v="\/Captain_Stone_(Earth-616)"/>
    <x v="1"/>
    <s v="Good Characters"/>
    <m/>
    <m/>
    <x v="0"/>
    <m/>
    <s v="Living Characters"/>
    <n v="9"/>
    <d v="1953-03-01T00:00:00"/>
    <n v="1953"/>
  </r>
  <r>
    <n v="413006"/>
    <x v="3353"/>
    <s v="\/Harry_Sikes_(Earth-616)"/>
    <x v="0"/>
    <s v="Neutral Characters"/>
    <s v="Brown Eyes"/>
    <s v="Brown Hair"/>
    <x v="0"/>
    <m/>
    <s v="Living Characters"/>
    <n v="9"/>
    <d v="1953-05-01T00:00:00"/>
    <n v="1953"/>
  </r>
  <r>
    <n v="16052"/>
    <x v="3354"/>
    <s v="\/Grottu_(Earth-616)"/>
    <x v="4"/>
    <s v="Bad Characters"/>
    <s v="Black Eyes"/>
    <s v="Bald"/>
    <x v="0"/>
    <m/>
    <s v="Living Characters"/>
    <n v="9"/>
    <d v="1960-02-01T00:00:00"/>
    <n v="1960"/>
  </r>
  <r>
    <n v="77309"/>
    <x v="3355"/>
    <s v="\/Taboo_(Extraterrestrial)_(Earth-616)"/>
    <x v="0"/>
    <s v="Bad Characters"/>
    <m/>
    <s v="No Hair"/>
    <x v="0"/>
    <m/>
    <s v="Living Characters"/>
    <n v="9"/>
    <d v="1960-06-01T00:00:00"/>
    <n v="1960"/>
  </r>
  <r>
    <n v="16119"/>
    <x v="3356"/>
    <s v="\/Zzutak_(Earth-616)"/>
    <x v="0"/>
    <s v="Bad Characters"/>
    <m/>
    <m/>
    <x v="0"/>
    <m/>
    <s v="Living Characters"/>
    <n v="9"/>
    <d v="1961-09-01T00:00:00"/>
    <n v="1961"/>
  </r>
  <r>
    <n v="10459"/>
    <x v="3357"/>
    <s v="\/Charles_Stanton_(Earth-616)"/>
    <x v="0"/>
    <s v="Bad Characters"/>
    <s v="Brown Eyes"/>
    <s v="Black Hair"/>
    <x v="0"/>
    <m/>
    <s v="Living Characters"/>
    <n v="9"/>
    <d v="1962-10-01T00:00:00"/>
    <n v="1962"/>
  </r>
  <r>
    <n v="236107"/>
    <x v="3358"/>
    <s v="\/Buri_(Asgardian)_(Earth-616)"/>
    <x v="0"/>
    <s v="Good Characters"/>
    <s v="Blue Eyes"/>
    <s v="Variable Hair"/>
    <x v="0"/>
    <m/>
    <s v="Living Characters"/>
    <n v="9"/>
    <d v="1963-10-01T00:00:00"/>
    <n v="1963"/>
  </r>
  <r>
    <n v="43146"/>
    <x v="3359"/>
    <s v="\/Jason_Cragg_(Earth-616)"/>
    <x v="1"/>
    <s v="Bad Characters"/>
    <s v="Brown Eyes"/>
    <s v="Brown Hair"/>
    <x v="0"/>
    <m/>
    <s v="Living Characters"/>
    <n v="9"/>
    <d v="1963-04-01T00:00:00"/>
    <n v="1963"/>
  </r>
  <r>
    <n v="19625"/>
    <x v="3360"/>
    <s v="\/Wilhelm_van_Vile_(Earth-616)"/>
    <x v="1"/>
    <s v="Bad Characters"/>
    <s v="Brown Eyes"/>
    <s v="Brown Hair"/>
    <x v="0"/>
    <m/>
    <s v="Living Characters"/>
    <n v="9"/>
    <d v="1963-05-01T00:00:00"/>
    <n v="1963"/>
  </r>
  <r>
    <n v="22340"/>
    <x v="3361"/>
    <s v="\/Jinku_(Earth-616)"/>
    <x v="0"/>
    <s v="Bad Characters"/>
    <m/>
    <m/>
    <x v="0"/>
    <m/>
    <s v="Living Characters"/>
    <n v="9"/>
    <d v="1964-05-01T00:00:00"/>
    <n v="1964"/>
  </r>
  <r>
    <n v="278827"/>
    <x v="3362"/>
    <s v="\/Red_Hargrove_(Earth-616)"/>
    <x v="1"/>
    <s v="Good Characters"/>
    <m/>
    <s v="Red Hair"/>
    <x v="0"/>
    <m/>
    <s v="Deceased Characters"/>
    <n v="9"/>
    <d v="1964-05-01T00:00:00"/>
    <n v="1964"/>
  </r>
  <r>
    <n v="513206"/>
    <x v="3363"/>
    <s v="\/Slade_(Earth-616)"/>
    <x v="4"/>
    <m/>
    <m/>
    <s v="Blond Hair"/>
    <x v="0"/>
    <m/>
    <s v="Living Characters"/>
    <n v="9"/>
    <d v="1964-04-01T00:00:00"/>
    <n v="1964"/>
  </r>
  <r>
    <n v="273474"/>
    <x v="3364"/>
    <s v="\/Vuk_(Earth-616)"/>
    <x v="0"/>
    <s v="Neutral Characters"/>
    <s v="White Eyes"/>
    <s v="Green Hair"/>
    <x v="0"/>
    <m/>
    <s v="Living Characters"/>
    <n v="9"/>
    <d v="1964-03-01T00:00:00"/>
    <n v="1964"/>
  </r>
  <r>
    <n v="291843"/>
    <x v="3365"/>
    <s v="\/Hans_Rooten_(Earth-616)"/>
    <x v="4"/>
    <s v="Good Characters"/>
    <m/>
    <m/>
    <x v="0"/>
    <m/>
    <s v="Living Characters"/>
    <n v="9"/>
    <d v="1965-02-01T00:00:00"/>
    <n v="1965"/>
  </r>
  <r>
    <n v="27101"/>
    <x v="3366"/>
    <s v="\/Lucky_Lobo_(Earth-616)"/>
    <x v="4"/>
    <s v="Bad Characters"/>
    <m/>
    <m/>
    <x v="0"/>
    <m/>
    <s v="Living Characters"/>
    <n v="9"/>
    <d v="1965-04-01T00:00:00"/>
    <n v="1965"/>
  </r>
  <r>
    <n v="18581"/>
    <x v="3367"/>
    <s v="\/Sharon_Xavier_(Earth-616)"/>
    <x v="1"/>
    <s v="Good Characters"/>
    <s v="Blue Eyes"/>
    <s v="Blond Hair"/>
    <x v="1"/>
    <m/>
    <s v="Living Characters"/>
    <n v="9"/>
    <d v="1965-07-01T00:00:00"/>
    <n v="1965"/>
  </r>
  <r>
    <n v="299030"/>
    <x v="3368"/>
    <s v="\/Siegfried_Farber_(Earth-616)"/>
    <x v="2"/>
    <s v="Bad Characters"/>
    <m/>
    <m/>
    <x v="0"/>
    <m/>
    <s v="Living Characters"/>
    <n v="9"/>
    <d v="1965-01-01T00:00:00"/>
    <n v="1965"/>
  </r>
  <r>
    <n v="1461"/>
    <x v="3369"/>
    <s v="\/Dominus_(Earth-616)"/>
    <x v="4"/>
    <s v="Bad Characters"/>
    <m/>
    <m/>
    <x v="4"/>
    <m/>
    <s v="Living Characters"/>
    <n v="9"/>
    <d v="1966-06-01T00:00:00"/>
    <n v="1966"/>
  </r>
  <r>
    <n v="296404"/>
    <x v="3370"/>
    <s v="\/Lyan_(Earth-616)"/>
    <x v="1"/>
    <s v="Good Characters"/>
    <s v="Green Eyes"/>
    <s v="Brown Hair"/>
    <x v="0"/>
    <m/>
    <s v="Living Characters"/>
    <n v="9"/>
    <d v="1966-11-01T00:00:00"/>
    <n v="1966"/>
  </r>
  <r>
    <n v="16083"/>
    <x v="3371"/>
    <s v="\/Seeker_(Inhuman)_(Earth-616)"/>
    <x v="0"/>
    <s v="Bad Characters"/>
    <s v="White Eyes"/>
    <s v="Black Hair"/>
    <x v="0"/>
    <m/>
    <s v="Living Characters"/>
    <n v="9"/>
    <d v="1966-01-01T00:00:00"/>
    <n v="1966"/>
  </r>
  <r>
    <n v="73637"/>
    <x v="3372"/>
    <s v="\/Johnny_Carson_(Earth-616)"/>
    <x v="1"/>
    <s v="Neutral Characters"/>
    <m/>
    <s v="White Hair"/>
    <x v="0"/>
    <m/>
    <s v="Living Characters"/>
    <n v="9"/>
    <d v="1967-07-01T00:00:00"/>
    <n v="1967"/>
  </r>
  <r>
    <n v="16785"/>
    <x v="3373"/>
    <s v="\/Tom_Regal_(Earth-616)"/>
    <x v="0"/>
    <s v="Bad Characters"/>
    <s v="Brown Eyes"/>
    <s v="Brown Hair"/>
    <x v="0"/>
    <m/>
    <s v="Living Characters"/>
    <n v="9"/>
    <d v="1967-09-01T00:00:00"/>
    <n v="1967"/>
  </r>
  <r>
    <n v="11041"/>
    <x v="3374"/>
    <s v="\/Trung_Tuan_(Earth-616)"/>
    <x v="0"/>
    <s v="Bad Characters"/>
    <s v="Brown Eyes"/>
    <s v="Black Hair"/>
    <x v="0"/>
    <m/>
    <s v="Living Characters"/>
    <n v="9"/>
    <d v="1967-08-01T00:00:00"/>
    <n v="1967"/>
  </r>
  <r>
    <n v="308573"/>
    <x v="3375"/>
    <s v="\/General_Bridges_(Earth-616)"/>
    <x v="4"/>
    <s v="Good Characters"/>
    <m/>
    <m/>
    <x v="0"/>
    <m/>
    <s v="Living Characters"/>
    <n v="9"/>
    <d v="1968-03-01T00:00:00"/>
    <n v="1968"/>
  </r>
  <r>
    <n v="5514"/>
    <x v="3376"/>
    <s v="\/Tomazooma_(Robot)_(Earth-616)"/>
    <x v="1"/>
    <s v="Bad Characters"/>
    <s v="White Eyes"/>
    <s v="No Hair"/>
    <x v="4"/>
    <m/>
    <s v="Deceased Characters"/>
    <n v="9"/>
    <d v="1968-11-01T00:00:00"/>
    <n v="1968"/>
  </r>
  <r>
    <n v="43670"/>
    <x v="3377"/>
    <s v="\/Robert_Chalmers_(Earth-616)"/>
    <x v="2"/>
    <s v="Bad Characters"/>
    <s v="Brown Eyes"/>
    <s v="Brown Hair"/>
    <x v="0"/>
    <m/>
    <s v="Living Characters"/>
    <n v="9"/>
    <d v="1969-06-01T00:00:00"/>
    <n v="1969"/>
  </r>
  <r>
    <n v="316117"/>
    <x v="3378"/>
    <s v="\/Slave_Master_(Earth-616)"/>
    <x v="0"/>
    <s v="Bad Characters"/>
    <s v="Green Eyes"/>
    <s v="No Hair"/>
    <x v="0"/>
    <m/>
    <s v="Living Characters"/>
    <n v="9"/>
    <d v="1969-08-01T00:00:00"/>
    <n v="1969"/>
  </r>
  <r>
    <n v="279391"/>
    <x v="3379"/>
    <s v="\/Brett_Sabre_(Earth-616)"/>
    <x v="1"/>
    <s v="Good Characters"/>
    <s v="Blue Eyes"/>
    <s v="Blond Hair"/>
    <x v="0"/>
    <m/>
    <s v="Living Characters"/>
    <n v="9"/>
    <d v="1970-08-01T00:00:00"/>
    <n v="1970"/>
  </r>
  <r>
    <n v="2650"/>
    <x v="3380"/>
    <s v="\/Faceless_One_(Earth-616)"/>
    <x v="0"/>
    <s v="Bad Characters"/>
    <m/>
    <s v="No Hair"/>
    <x v="0"/>
    <m/>
    <s v="Living Characters"/>
    <n v="9"/>
    <d v="1970-10-01T00:00:00"/>
    <n v="1970"/>
  </r>
  <r>
    <n v="1726"/>
    <x v="3381"/>
    <s v="\/Golem_(Statue)_(Earth-616)"/>
    <x v="4"/>
    <m/>
    <m/>
    <s v="No Hair"/>
    <x v="0"/>
    <m/>
    <s v="Living Characters"/>
    <n v="9"/>
    <d v="1970-12-01T00:00:00"/>
    <n v="1970"/>
  </r>
  <r>
    <n v="258507"/>
    <x v="3382"/>
    <s v="\/Grand_Vizier_(Polemachus)_(Earth-616)"/>
    <x v="4"/>
    <s v="Good Characters"/>
    <s v="Brown Eyes"/>
    <s v="Bald"/>
    <x v="0"/>
    <m/>
    <s v="Living Characters"/>
    <n v="9"/>
    <d v="1970-04-01T00:00:00"/>
    <n v="1970"/>
  </r>
  <r>
    <n v="43147"/>
    <x v="3383"/>
    <s v="\/Melvin_Scarbo_(Earth-616)"/>
    <x v="0"/>
    <s v="Bad Characters"/>
    <s v="Brown Eyes"/>
    <s v="Bald"/>
    <x v="0"/>
    <m/>
    <s v="Living Characters"/>
    <n v="9"/>
    <d v="1970-03-01T00:00:00"/>
    <n v="1970"/>
  </r>
  <r>
    <n v="694275"/>
    <x v="3384"/>
    <s v="\/Ka-Nu_(Earth-616)"/>
    <x v="1"/>
    <s v="Neutral Characters"/>
    <m/>
    <s v="White Hair"/>
    <x v="0"/>
    <m/>
    <s v="Living Characters"/>
    <n v="9"/>
    <d v="1971-03-01T00:00:00"/>
    <n v="1971"/>
  </r>
  <r>
    <n v="694261"/>
    <x v="3385"/>
    <s v="\/Kaanuub_(Earth-616)"/>
    <x v="4"/>
    <s v="Bad Characters"/>
    <m/>
    <s v="Black Hair"/>
    <x v="0"/>
    <m/>
    <s v="Living Characters"/>
    <n v="9"/>
    <d v="1971-06-01T00:00:00"/>
    <n v="1971"/>
  </r>
  <r>
    <n v="485837"/>
    <x v="3386"/>
    <s v="\/Doc_Watson_(Earth-616)"/>
    <x v="4"/>
    <s v="Good Characters"/>
    <m/>
    <m/>
    <x v="0"/>
    <m/>
    <s v="Living Characters"/>
    <n v="9"/>
    <d v="1972-06-01T00:00:00"/>
    <n v="1972"/>
  </r>
  <r>
    <n v="560175"/>
    <x v="3387"/>
    <s v="\/Howard_Shigeta_(Earth-616)"/>
    <x v="1"/>
    <s v="Good Characters"/>
    <m/>
    <s v="Black Hair"/>
    <x v="0"/>
    <m/>
    <s v="Living Characters"/>
    <n v="9"/>
    <d v="1972-05-01T00:00:00"/>
    <n v="1972"/>
  </r>
  <r>
    <n v="560171"/>
    <x v="3388"/>
    <s v="\/Laurie_Livingston_(Earth-616)"/>
    <x v="1"/>
    <s v="Good Characters"/>
    <m/>
    <s v="Blond Hair"/>
    <x v="1"/>
    <m/>
    <s v="Living Characters"/>
    <n v="9"/>
    <d v="1972-05-01T00:00:00"/>
    <n v="1972"/>
  </r>
  <r>
    <n v="40055"/>
    <x v="3389"/>
    <s v="\/Linda_Donaldson_(Earth-616)"/>
    <x v="4"/>
    <m/>
    <m/>
    <m/>
    <x v="1"/>
    <m/>
    <s v="Living Characters"/>
    <n v="9"/>
    <d v="1972-03-01T00:00:00"/>
    <n v="1972"/>
  </r>
  <r>
    <n v="440415"/>
    <x v="3390"/>
    <s v="\/Reva_Connors_(Earth-616)"/>
    <x v="4"/>
    <s v="Neutral Characters"/>
    <m/>
    <s v="Black Hair"/>
    <x v="1"/>
    <m/>
    <s v="Deceased Characters"/>
    <n v="9"/>
    <d v="1972-06-01T00:00:00"/>
    <n v="1972"/>
  </r>
  <r>
    <n v="702281"/>
    <x v="3391"/>
    <s v="\/Rex_Carpenter_(Earth-616)"/>
    <x v="2"/>
    <m/>
    <m/>
    <s v="Black Hair"/>
    <x v="0"/>
    <m/>
    <s v="Living Characters"/>
    <n v="9"/>
    <d v="1972-12-01T00:00:00"/>
    <n v="1972"/>
  </r>
  <r>
    <n v="53202"/>
    <x v="3392"/>
    <s v="\/Alexi_Skarab_(Earth-616)"/>
    <x v="2"/>
    <m/>
    <s v="Brown Eyes"/>
    <s v="Brown Hair"/>
    <x v="0"/>
    <m/>
    <s v="Living Characters"/>
    <n v="9"/>
    <d v="1973-08-01T00:00:00"/>
    <n v="1973"/>
  </r>
  <r>
    <n v="632766"/>
    <x v="3393"/>
    <s v="\/Derek_McDowell_(Earth-616)"/>
    <x v="1"/>
    <s v="Bad Characters"/>
    <m/>
    <s v="Black Hair"/>
    <x v="0"/>
    <m/>
    <s v="Deceased Characters"/>
    <n v="9"/>
    <d v="1973-08-01T00:00:00"/>
    <n v="1973"/>
  </r>
  <r>
    <n v="723724"/>
    <x v="3394"/>
    <s v="\/Franklin_Armstrong_Schist_(Earth-616)"/>
    <x v="2"/>
    <s v="Bad Characters"/>
    <s v="Blue Eyes"/>
    <s v="Black Hair"/>
    <x v="0"/>
    <m/>
    <s v="Deceased Characters"/>
    <n v="9"/>
    <d v="1973-09-01T00:00:00"/>
    <n v="1973"/>
  </r>
  <r>
    <n v="17212"/>
    <x v="3395"/>
    <s v="\/Hathor-Sekhmet_(Earth-616)"/>
    <x v="0"/>
    <m/>
    <s v="White Eyes"/>
    <s v="Orange Hair"/>
    <x v="1"/>
    <m/>
    <s v="Living Characters"/>
    <n v="9"/>
    <d v="1973-06-01T00:00:00"/>
    <n v="1973"/>
  </r>
  <r>
    <n v="304641"/>
    <x v="3396"/>
    <s v="\/Maria_Dracula_(Earth-616)"/>
    <x v="2"/>
    <s v="Good Characters"/>
    <m/>
    <s v="Blond Hair"/>
    <x v="1"/>
    <m/>
    <s v="Deceased Characters"/>
    <n v="9"/>
    <d v="1973-08-01T00:00:00"/>
    <n v="1973"/>
  </r>
  <r>
    <n v="15591"/>
    <x v="3397"/>
    <s v="\/Sui-San_(Earth-616)"/>
    <x v="2"/>
    <s v="Neutral Characters"/>
    <s v="Green Eyes"/>
    <s v="Black Hair"/>
    <x v="1"/>
    <m/>
    <s v="Deceased Characters"/>
    <n v="9"/>
    <d v="1973-11-01T00:00:00"/>
    <n v="1973"/>
  </r>
  <r>
    <n v="2498"/>
    <x v="3398"/>
    <s v="\/Turac_(Earth-616)"/>
    <x v="2"/>
    <s v="Bad Characters"/>
    <s v="Red Eyes"/>
    <s v="Bald"/>
    <x v="0"/>
    <m/>
    <s v="Deceased Characters"/>
    <n v="9"/>
    <d v="1973-09-01T00:00:00"/>
    <n v="1973"/>
  </r>
  <r>
    <n v="692863"/>
    <x v="3399"/>
    <s v="\/Daemond_(Earth-616)"/>
    <x v="4"/>
    <m/>
    <m/>
    <m/>
    <x v="0"/>
    <m/>
    <s v="Living Characters"/>
    <n v="9"/>
    <d v="1974-02-01T00:00:00"/>
    <n v="1974"/>
  </r>
  <r>
    <n v="15937"/>
    <x v="3400"/>
    <s v="\/Gregori_Kronski_(Earth-616)"/>
    <x v="0"/>
    <s v="Neutral Characters"/>
    <m/>
    <m/>
    <x v="0"/>
    <m/>
    <s v="Deceased Characters"/>
    <n v="9"/>
    <d v="1974-06-01T00:00:00"/>
    <n v="1974"/>
  </r>
  <r>
    <n v="555953"/>
    <x v="3401"/>
    <s v="\/Grigar_(Earth-616)"/>
    <x v="4"/>
    <m/>
    <m/>
    <s v="Brown Hair"/>
    <x v="0"/>
    <m/>
    <s v="Living Characters"/>
    <n v="9"/>
    <d v="1974-04-01T00:00:00"/>
    <n v="1974"/>
  </r>
  <r>
    <n v="389619"/>
    <x v="3402"/>
    <s v="\/Richard_Harper_(Earth-616)"/>
    <x v="4"/>
    <m/>
    <m/>
    <m/>
    <x v="0"/>
    <m/>
    <s v="Living Characters"/>
    <n v="9"/>
    <d v="1974-10-01T00:00:00"/>
    <n v="1974"/>
  </r>
  <r>
    <n v="163412"/>
    <x v="3403"/>
    <s v="\/Roscoe_Simons_(Earth-616)"/>
    <x v="0"/>
    <s v="Good Characters"/>
    <s v="Blue Eyes"/>
    <s v="Brown Hair"/>
    <x v="0"/>
    <m/>
    <s v="Deceased Characters"/>
    <n v="9"/>
    <d v="1974-10-01T00:00:00"/>
    <n v="1974"/>
  </r>
  <r>
    <n v="2160"/>
    <x v="3404"/>
    <s v="\/William_Turner_(Earth-616)"/>
    <x v="0"/>
    <s v="Neutral Characters"/>
    <s v="Brown Eyes"/>
    <s v="Brown Hair"/>
    <x v="0"/>
    <m/>
    <s v="Deceased Characters"/>
    <n v="9"/>
    <d v="1974-11-01T00:00:00"/>
    <n v="1974"/>
  </r>
  <r>
    <n v="70949"/>
    <x v="3405"/>
    <s v="\/Gerald_Ford_(Earth-616)"/>
    <x v="1"/>
    <m/>
    <m/>
    <m/>
    <x v="0"/>
    <m/>
    <s v="Living Characters"/>
    <n v="9"/>
    <d v="1975-03-01T00:00:00"/>
    <n v="1975"/>
  </r>
  <r>
    <n v="1865"/>
    <x v="3406"/>
    <s v="\/Iridia_(Earth-616)"/>
    <x v="1"/>
    <m/>
    <m/>
    <s v="Blond Hair"/>
    <x v="1"/>
    <m/>
    <s v="Living Characters"/>
    <n v="9"/>
    <d v="1975-10-01T00:00:00"/>
    <n v="1975"/>
  </r>
  <r>
    <n v="36258"/>
    <x v="3407"/>
    <s v="\/Julian_Phyffe_(Earth-616)"/>
    <x v="0"/>
    <s v="Neutral Characters"/>
    <m/>
    <s v="Black Hair"/>
    <x v="0"/>
    <m/>
    <s v="Living Characters"/>
    <n v="9"/>
    <d v="1975-08-01T00:00:00"/>
    <n v="1975"/>
  </r>
  <r>
    <n v="25607"/>
    <x v="3408"/>
    <s v="\/Melf_(Earth-616)"/>
    <x v="2"/>
    <s v="Bad Characters"/>
    <m/>
    <s v="Red Hair"/>
    <x v="0"/>
    <m/>
    <s v="Living Characters"/>
    <n v="9"/>
    <d v="1975-07-01T00:00:00"/>
    <n v="1975"/>
  </r>
  <r>
    <n v="2674"/>
    <x v="3409"/>
    <s v="\/Ramon_de_Rico_(Earth-616)"/>
    <x v="0"/>
    <s v="Bad Characters"/>
    <m/>
    <s v="Brown Hair"/>
    <x v="0"/>
    <m/>
    <s v="Deceased Characters"/>
    <n v="9"/>
    <d v="1975-04-01T00:00:00"/>
    <n v="1975"/>
  </r>
  <r>
    <n v="15283"/>
    <x v="3410"/>
    <s v="\/Arides_(Earth-616)"/>
    <x v="0"/>
    <s v="Bad Characters"/>
    <s v="Amber Eyes"/>
    <s v="Black Hair"/>
    <x v="0"/>
    <m/>
    <s v="Living Characters"/>
    <n v="9"/>
    <d v="1976-02-01T00:00:00"/>
    <n v="1976"/>
  </r>
  <r>
    <n v="41361"/>
    <x v="3411"/>
    <s v="\/Erik_Gelden_(Earth-616)"/>
    <x v="0"/>
    <s v="Bad Characters"/>
    <m/>
    <m/>
    <x v="0"/>
    <m/>
    <s v="Deceased Characters"/>
    <n v="9"/>
    <d v="1976-05-01T00:00:00"/>
    <n v="1976"/>
  </r>
  <r>
    <n v="43312"/>
    <x v="3412"/>
    <s v="\/Floyd_Mangles_(Earth-616)"/>
    <x v="4"/>
    <s v="Bad Characters"/>
    <m/>
    <m/>
    <x v="0"/>
    <m/>
    <s v="Living Characters"/>
    <n v="9"/>
    <d v="1976-01-01T00:00:00"/>
    <n v="1976"/>
  </r>
  <r>
    <n v="1736"/>
    <x v="3413"/>
    <s v="\/Gorr_(New_Men)_(Earth-616)"/>
    <x v="2"/>
    <s v="Bad Characters"/>
    <m/>
    <m/>
    <x v="0"/>
    <m/>
    <s v="Living Characters"/>
    <n v="9"/>
    <d v="1976-06-01T00:00:00"/>
    <n v="1976"/>
  </r>
  <r>
    <n v="19493"/>
    <x v="3414"/>
    <s v="\/Achmed_Korba_(Earth-616)"/>
    <x v="0"/>
    <s v="Bad Characters"/>
    <m/>
    <s v="Bald"/>
    <x v="0"/>
    <m/>
    <s v="Deceased Characters"/>
    <n v="9"/>
    <d v="1977-03-01T00:00:00"/>
    <n v="1977"/>
  </r>
  <r>
    <n v="1323"/>
    <x v="3415"/>
    <s v="\/Esteban_Carracus_(Earth-616)"/>
    <x v="1"/>
    <m/>
    <s v="Brown Eyes"/>
    <s v="Black Hair"/>
    <x v="0"/>
    <m/>
    <s v="Deceased Characters"/>
    <n v="9"/>
    <d v="1977-01-01T00:00:00"/>
    <n v="1977"/>
  </r>
  <r>
    <n v="2652"/>
    <x v="3416"/>
    <s v="\/Hecate_(Earth-616)"/>
    <x v="2"/>
    <s v="Bad Characters"/>
    <m/>
    <s v="Black Hair"/>
    <x v="1"/>
    <m/>
    <s v="Living Characters"/>
    <n v="9"/>
    <d v="1977-11-01T00:00:00"/>
    <n v="1977"/>
  </r>
  <r>
    <n v="27881"/>
    <x v="3417"/>
    <s v="\/Leo_(LMD)_(Earth-616)"/>
    <x v="0"/>
    <s v="Bad Characters"/>
    <m/>
    <s v="Black Hair"/>
    <x v="0"/>
    <m/>
    <s v="Living Characters"/>
    <n v="9"/>
    <d v="1977-06-01T00:00:00"/>
    <n v="1977"/>
  </r>
  <r>
    <n v="15925"/>
    <x v="3418"/>
    <s v="\/Libra_(LMD)_(Earth-616)"/>
    <x v="0"/>
    <s v="Bad Characters"/>
    <m/>
    <m/>
    <x v="1"/>
    <m/>
    <s v="Deceased Characters"/>
    <n v="9"/>
    <d v="1977-07-01T00:00:00"/>
    <n v="1977"/>
  </r>
  <r>
    <n v="1156"/>
    <x v="3419"/>
    <s v="\/Belathauzer_(Earth-616)"/>
    <x v="0"/>
    <m/>
    <s v="Red Eyes"/>
    <s v="No Hair"/>
    <x v="0"/>
    <m/>
    <s v="Living Characters"/>
    <n v="9"/>
    <d v="1978-05-01T00:00:00"/>
    <n v="1978"/>
  </r>
  <r>
    <n v="4569"/>
    <x v="3420"/>
    <s v="\/Priscilla_Dolly_(Earth-616)"/>
    <x v="4"/>
    <m/>
    <m/>
    <m/>
    <x v="1"/>
    <m/>
    <s v="Living Characters"/>
    <n v="9"/>
    <d v="1978-06-01T00:00:00"/>
    <n v="1978"/>
  </r>
  <r>
    <n v="1587"/>
    <x v="3421"/>
    <s v="\/Utgard-Loki_(Earth-616)"/>
    <x v="0"/>
    <s v="Bad Characters"/>
    <s v="Blue Eyes"/>
    <s v="White Hair"/>
    <x v="0"/>
    <m/>
    <s v="Living Characters"/>
    <n v="9"/>
    <d v="1978-06-01T00:00:00"/>
    <n v="1978"/>
  </r>
  <r>
    <n v="18688"/>
    <x v="3422"/>
    <s v="\/Virako_(Earth-616)"/>
    <x v="0"/>
    <s v="Good Characters"/>
    <s v="Blue Eyes"/>
    <s v="Red Hair"/>
    <x v="0"/>
    <m/>
    <s v="Living Characters"/>
    <n v="9"/>
    <d v="1978-09-01T00:00:00"/>
    <n v="1978"/>
  </r>
  <r>
    <n v="2301"/>
    <x v="3423"/>
    <s v="\/Thoran_Rul_(Earth-616)"/>
    <x v="1"/>
    <m/>
    <s v="Grey Eyes"/>
    <s v="Black Hair"/>
    <x v="0"/>
    <m/>
    <s v="Deceased Characters"/>
    <n v="9"/>
    <d v="1979-04-01T00:00:00"/>
    <n v="1979"/>
  </r>
  <r>
    <n v="1308"/>
    <x v="3424"/>
    <s v="\/Clifford_Michaels_(Earth-616)"/>
    <x v="0"/>
    <s v="Bad Characters"/>
    <s v="Blue Eyes"/>
    <s v="Black Hair"/>
    <x v="0"/>
    <m/>
    <s v="Deceased Characters"/>
    <n v="9"/>
    <d v="1980-12-01T00:00:00"/>
    <n v="1980"/>
  </r>
  <r>
    <n v="243015"/>
    <x v="3425"/>
    <s v="\/Fafnir_(Frost_Giant)_(Earth-616)"/>
    <x v="4"/>
    <s v="Bad Characters"/>
    <m/>
    <m/>
    <x v="0"/>
    <m/>
    <s v="Living Characters"/>
    <n v="9"/>
    <d v="1980-02-01T00:00:00"/>
    <n v="1980"/>
  </r>
  <r>
    <n v="24641"/>
    <x v="3426"/>
    <s v="\/Hodiak_(Earth-616)"/>
    <x v="4"/>
    <s v="Good Characters"/>
    <m/>
    <m/>
    <x v="0"/>
    <m/>
    <s v="Living Characters"/>
    <n v="9"/>
    <d v="1980-10-01T00:00:00"/>
    <n v="1980"/>
  </r>
  <r>
    <n v="199077"/>
    <x v="3427"/>
    <s v="\/John_Daltry_(Earth-616)"/>
    <x v="4"/>
    <s v="Good Characters"/>
    <m/>
    <s v="Brown Hair"/>
    <x v="0"/>
    <m/>
    <s v="Living Characters"/>
    <n v="9"/>
    <d v="1980-05-01T00:00:00"/>
    <n v="1980"/>
  </r>
  <r>
    <n v="439911"/>
    <x v="3428"/>
    <s v="\/Lou_Monkton_(Earth-616)"/>
    <x v="4"/>
    <m/>
    <m/>
    <s v="Black Hair"/>
    <x v="0"/>
    <m/>
    <s v="Living Characters"/>
    <n v="9"/>
    <d v="1980-03-01T00:00:00"/>
    <n v="1980"/>
  </r>
  <r>
    <n v="395410"/>
    <x v="3429"/>
    <s v="\/August_Masters_(Earth-616)"/>
    <x v="4"/>
    <s v="Bad Characters"/>
    <m/>
    <s v="Brown Hair"/>
    <x v="0"/>
    <m/>
    <s v="Living Characters"/>
    <n v="9"/>
    <d v="1981-12-01T00:00:00"/>
    <n v="1981"/>
  </r>
  <r>
    <n v="439912"/>
    <x v="3430"/>
    <s v="\/Beverly_Cross_(Earth-616)"/>
    <x v="4"/>
    <s v="Bad Characters"/>
    <m/>
    <s v="Black Hair"/>
    <x v="1"/>
    <m/>
    <s v="Living Characters"/>
    <n v="9"/>
    <d v="1981-04-01T00:00:00"/>
    <n v="1981"/>
  </r>
  <r>
    <n v="177149"/>
    <x v="3431"/>
    <s v="\/Biff_Rifkin_(Earth-616)"/>
    <x v="2"/>
    <s v="Neutral Characters"/>
    <s v="Blue Eyes"/>
    <m/>
    <x v="0"/>
    <m/>
    <s v="Living Characters"/>
    <n v="9"/>
    <d v="1981-05-01T00:00:00"/>
    <n v="1981"/>
  </r>
  <r>
    <n v="490652"/>
    <x v="3432"/>
    <s v="\/Dherk_(Earth-616)"/>
    <x v="0"/>
    <s v="Bad Characters"/>
    <s v="Brown Eyes"/>
    <s v="Brown Hair"/>
    <x v="0"/>
    <m/>
    <s v="Living Characters"/>
    <n v="9"/>
    <d v="1981-09-01T00:00:00"/>
    <n v="1981"/>
  </r>
  <r>
    <n v="2681"/>
    <x v="3433"/>
    <s v="\/Kirigi_(Earth-616)"/>
    <x v="0"/>
    <s v="Bad Characters"/>
    <m/>
    <m/>
    <x v="0"/>
    <m/>
    <s v="Deceased Characters"/>
    <n v="9"/>
    <d v="1981-09-01T00:00:00"/>
    <n v="1981"/>
  </r>
  <r>
    <n v="47587"/>
    <x v="3434"/>
    <s v="\/Nanna_(Asgardian)_(Earth-616)"/>
    <x v="0"/>
    <m/>
    <s v="Blue Eyes"/>
    <s v="Blond Hair"/>
    <x v="1"/>
    <m/>
    <s v="Deceased Characters"/>
    <n v="9"/>
    <d v="1981-03-01T00:00:00"/>
    <n v="1981"/>
  </r>
  <r>
    <n v="690645"/>
    <x v="3435"/>
    <s v="\/Nell_Jones_(Earth-616)"/>
    <x v="4"/>
    <m/>
    <m/>
    <m/>
    <x v="1"/>
    <m/>
    <s v="Living Characters"/>
    <n v="9"/>
    <d v="1981-08-01T00:00:00"/>
    <n v="1981"/>
  </r>
  <r>
    <n v="130558"/>
    <x v="3436"/>
    <s v="\/Paul_Jansen_(Earth-616)"/>
    <x v="1"/>
    <s v="Good Characters"/>
    <m/>
    <m/>
    <x v="0"/>
    <m/>
    <s v="Living Characters"/>
    <n v="9"/>
    <d v="1981-07-01T00:00:00"/>
    <n v="1981"/>
  </r>
  <r>
    <n v="16019"/>
    <x v="3437"/>
    <s v="\/Hyper-Ultronic_Brain_Employing_Randomized_Tracings_(Earth-616)"/>
    <x v="1"/>
    <s v="Good Characters"/>
    <m/>
    <s v="No Hair"/>
    <x v="4"/>
    <m/>
    <s v="Deceased Characters"/>
    <n v="9"/>
    <d v="1982-01-01T00:00:00"/>
    <n v="1982"/>
  </r>
  <r>
    <n v="18633"/>
    <x v="3438"/>
    <s v="\/Myron_Wilburn_(Earth-616)"/>
    <x v="1"/>
    <s v="Neutral Characters"/>
    <m/>
    <s v="Grey Hair"/>
    <x v="0"/>
    <m/>
    <s v="Living Characters"/>
    <n v="9"/>
    <d v="1982-11-01T00:00:00"/>
    <n v="1982"/>
  </r>
  <r>
    <n v="2729"/>
    <x v="3439"/>
    <s v="\/Null_the_Living_Darkness_(Earth-616)"/>
    <x v="0"/>
    <s v="Bad Characters"/>
    <s v="Black Eyes"/>
    <s v="No Hair"/>
    <x v="4"/>
    <m/>
    <s v="Living Characters"/>
    <n v="9"/>
    <d v="1982-01-01T00:00:00"/>
    <n v="1982"/>
  </r>
  <r>
    <n v="246407"/>
    <x v="3440"/>
    <s v="\/Nurse_Stevens_(Earth-616)"/>
    <x v="4"/>
    <s v="Good Characters"/>
    <m/>
    <s v="Black Hair"/>
    <x v="1"/>
    <m/>
    <s v="Living Characters"/>
    <n v="9"/>
    <d v="1982-06-01T00:00:00"/>
    <n v="1982"/>
  </r>
  <r>
    <n v="1625"/>
    <x v="3441"/>
    <s v="\/Tom%C3%A1s_Ram%C3%ADrez_(Earth-616)"/>
    <x v="4"/>
    <s v="Bad Characters"/>
    <s v="Brown Eyes"/>
    <s v="Bald"/>
    <x v="0"/>
    <m/>
    <s v="Living Characters"/>
    <n v="9"/>
    <d v="1982-09-01T00:00:00"/>
    <n v="1982"/>
  </r>
  <r>
    <n v="653710"/>
    <x v="3442"/>
    <s v="\/Feldspar_(Earth-616)"/>
    <x v="1"/>
    <s v="Neutral Characters"/>
    <m/>
    <m/>
    <x v="0"/>
    <m/>
    <s v="Living Characters"/>
    <n v="9"/>
    <d v="1983-05-01T00:00:00"/>
    <n v="1983"/>
  </r>
  <r>
    <n v="44421"/>
    <x v="3443"/>
    <s v="\/Nina_da_Costa_(Earth-616)"/>
    <x v="1"/>
    <s v="Good Characters"/>
    <m/>
    <s v="Red Hair"/>
    <x v="1"/>
    <m/>
    <s v="Living Characters"/>
    <n v="9"/>
    <d v="1983-09-01T00:00:00"/>
    <n v="1983"/>
  </r>
  <r>
    <n v="11800"/>
    <x v="3444"/>
    <s v="\/Volx_(Earth-616)"/>
    <x v="1"/>
    <s v="Bad Characters"/>
    <m/>
    <s v="No Hair"/>
    <x v="1"/>
    <m/>
    <s v="Deceased Characters"/>
    <n v="9"/>
    <d v="1983-11-01T00:00:00"/>
    <n v="1983"/>
  </r>
  <r>
    <n v="59406"/>
    <x v="3445"/>
    <s v="\/Friedrich_von_Roehm_(Earth-616)"/>
    <x v="0"/>
    <m/>
    <m/>
    <s v="Brown Hair"/>
    <x v="0"/>
    <m/>
    <s v="Deceased Characters"/>
    <n v="9"/>
    <d v="1984-12-01T00:00:00"/>
    <n v="1984"/>
  </r>
  <r>
    <n v="4363"/>
    <x v="3446"/>
    <s v="\/Healer_(Earth-616)"/>
    <x v="0"/>
    <s v="Good Characters"/>
    <m/>
    <s v="Grey Hair"/>
    <x v="0"/>
    <m/>
    <s v="Deceased Characters"/>
    <n v="9"/>
    <d v="1984-03-01T00:00:00"/>
    <n v="1984"/>
  </r>
  <r>
    <n v="116344"/>
    <x v="3447"/>
    <s v="\/Maraud_(Earth-616)"/>
    <x v="0"/>
    <s v="Bad Characters"/>
    <s v="Yellow Eyes"/>
    <s v="No Hair"/>
    <x v="1"/>
    <m/>
    <s v="Living Characters"/>
    <n v="9"/>
    <d v="1984-08-01T00:00:00"/>
    <n v="1984"/>
  </r>
  <r>
    <n v="18624"/>
    <x v="3448"/>
    <s v="\/Philip_Watson_(Earth-616)"/>
    <x v="4"/>
    <m/>
    <m/>
    <m/>
    <x v="0"/>
    <m/>
    <s v="Living Characters"/>
    <n v="9"/>
    <d v="1984-12-01T00:00:00"/>
    <n v="1984"/>
  </r>
  <r>
    <n v="247886"/>
    <x v="3449"/>
    <s v="\/Roger_Willis_(Earth-616)"/>
    <x v="0"/>
    <s v="Good Characters"/>
    <m/>
    <s v="White Hair"/>
    <x v="0"/>
    <m/>
    <s v="Living Characters"/>
    <n v="9"/>
    <d v="1984-07-01T00:00:00"/>
    <n v="1984"/>
  </r>
  <r>
    <n v="3885"/>
    <x v="3450"/>
    <s v="\/Baba_Yaga_(Earth-616)"/>
    <x v="0"/>
    <s v="Bad Characters"/>
    <s v="Red Eyes"/>
    <s v="Green Hair"/>
    <x v="1"/>
    <m/>
    <s v="Living Characters"/>
    <n v="9"/>
    <d v="1985-11-01T00:00:00"/>
    <n v="1985"/>
  </r>
  <r>
    <n v="1381"/>
    <x v="3451"/>
    <s v="\/Cybele_(Earth-616)"/>
    <x v="0"/>
    <s v="Good Characters"/>
    <s v="Blue Eyes"/>
    <s v="Strawberry Blond Hair"/>
    <x v="1"/>
    <m/>
    <s v="Living Characters"/>
    <n v="9"/>
    <d v="1985-10-01T00:00:00"/>
    <n v="1985"/>
  </r>
  <r>
    <n v="249826"/>
    <x v="3452"/>
    <s v="\/Gudrun_(Asgardian)_(Earth-616)"/>
    <x v="4"/>
    <s v="Good Characters"/>
    <m/>
    <s v="Blond Hair"/>
    <x v="1"/>
    <m/>
    <s v="Living Characters"/>
    <n v="9"/>
    <d v="1985-11-01T00:00:00"/>
    <n v="1985"/>
  </r>
  <r>
    <n v="30311"/>
    <x v="3453"/>
    <s v="\/Kariooq_(Earth-616)"/>
    <x v="1"/>
    <s v="Bad Characters"/>
    <m/>
    <m/>
    <x v="4"/>
    <m/>
    <s v="Living Characters"/>
    <n v="9"/>
    <d v="1985-07-01T00:00:00"/>
    <n v="1985"/>
  </r>
  <r>
    <n v="19604"/>
    <x v="3454"/>
    <s v="\/Kura_(Earth-616)"/>
    <x v="1"/>
    <s v="Neutral Characters"/>
    <s v="Brown Eyes"/>
    <m/>
    <x v="1"/>
    <m/>
    <s v="Living Characters"/>
    <n v="9"/>
    <d v="1985-09-01T00:00:00"/>
    <n v="1985"/>
  </r>
  <r>
    <n v="15225"/>
    <x v="3455"/>
    <s v="\/O.Z._Chase_(Earth-616)"/>
    <x v="1"/>
    <s v="Good Characters"/>
    <s v="Black Eyes"/>
    <s v="White Hair"/>
    <x v="0"/>
    <m/>
    <s v="Living Characters"/>
    <n v="9"/>
    <d v="1985-07-01T00:00:00"/>
    <n v="1985"/>
  </r>
  <r>
    <n v="20339"/>
    <x v="3456"/>
    <s v="\/Piper_(Morlock)_(Earth-616)"/>
    <x v="0"/>
    <s v="Neutral Characters"/>
    <s v="Blue Eyes"/>
    <s v="Grey Hair"/>
    <x v="0"/>
    <m/>
    <s v="Deceased Characters"/>
    <n v="9"/>
    <d v="1985-06-01T00:00:00"/>
    <n v="1985"/>
  </r>
  <r>
    <n v="23845"/>
    <x v="3457"/>
    <s v="\/Black_Raazer_(Earth-616)"/>
    <x v="4"/>
    <s v="Bad Characters"/>
    <m/>
    <m/>
    <x v="0"/>
    <m/>
    <s v="Living Characters"/>
    <n v="9"/>
    <d v="1986-03-01T00:00:00"/>
    <n v="1986"/>
  </r>
  <r>
    <n v="1716"/>
    <x v="3458"/>
    <s v="\/Glynis_Zarkov_(Earth-616)"/>
    <x v="1"/>
    <s v="Good Characters"/>
    <s v="Green Eyes"/>
    <s v="Strawberry Blond Hair"/>
    <x v="1"/>
    <m/>
    <s v="Living Characters"/>
    <n v="9"/>
    <d v="1986-01-01T00:00:00"/>
    <n v="1986"/>
  </r>
  <r>
    <n v="1852"/>
    <x v="3459"/>
    <s v="\/Ilya_Zarkov_(Earth-616)"/>
    <x v="1"/>
    <s v="Good Characters"/>
    <s v="Blue Eyes"/>
    <s v="Brown Hair"/>
    <x v="0"/>
    <m/>
    <s v="Deceased Characters"/>
    <n v="9"/>
    <d v="1986-01-01T00:00:00"/>
    <n v="1986"/>
  </r>
  <r>
    <n v="671841"/>
    <x v="3460"/>
    <s v="\/Jack_Brennan_(Earth-616)"/>
    <x v="2"/>
    <s v="Good Characters"/>
    <m/>
    <s v="Brown Hair"/>
    <x v="0"/>
    <m/>
    <s v="Living Characters"/>
    <n v="9"/>
    <d v="1986-07-01T00:00:00"/>
    <n v="1986"/>
  </r>
  <r>
    <n v="33931"/>
    <x v="3461"/>
    <s v="\/Lewis_Haywerth_(Earth-616)"/>
    <x v="1"/>
    <s v="Neutral Characters"/>
    <m/>
    <s v="Grey Hair"/>
    <x v="0"/>
    <m/>
    <s v="Living Characters"/>
    <n v="9"/>
    <d v="1986-07-01T00:00:00"/>
    <n v="1986"/>
  </r>
  <r>
    <n v="73247"/>
    <x v="3462"/>
    <s v="\/Sharon_Banks_(Earth-616)"/>
    <x v="1"/>
    <s v="Good Characters"/>
    <m/>
    <s v="Brown Hair"/>
    <x v="1"/>
    <m/>
    <s v="Living Characters"/>
    <n v="9"/>
    <d v="1986-07-01T00:00:00"/>
    <n v="1986"/>
  </r>
  <r>
    <n v="482643"/>
    <x v="3463"/>
    <s v="\/Simeon_(Earth-616)"/>
    <x v="1"/>
    <m/>
    <m/>
    <s v="Grey Hair"/>
    <x v="0"/>
    <m/>
    <s v="Deceased Characters"/>
    <n v="9"/>
    <d v="1986-10-01T00:00:00"/>
    <n v="1986"/>
  </r>
  <r>
    <n v="5555"/>
    <x v="3464"/>
    <s v="\/Urthona_(Earth-616)"/>
    <x v="4"/>
    <s v="Bad Characters"/>
    <s v="Orange Eyes"/>
    <s v="No Hair"/>
    <x v="0"/>
    <m/>
    <s v="Living Characters"/>
    <n v="9"/>
    <d v="1986-10-01T00:00:00"/>
    <n v="1986"/>
  </r>
  <r>
    <n v="35489"/>
    <x v="3465"/>
    <s v="\/Anya_Eisenhardt_(Earth-616)"/>
    <x v="2"/>
    <s v="Good Characters"/>
    <m/>
    <s v="Brown Hair"/>
    <x v="1"/>
    <m/>
    <s v="Deceased Characters"/>
    <n v="9"/>
    <d v="1987-08-01T00:00:00"/>
    <n v="1987"/>
  </r>
  <r>
    <n v="425346"/>
    <x v="3466"/>
    <s v="\/Bill_(Lobster)_(Earth-616)"/>
    <x v="4"/>
    <s v="Good Characters"/>
    <s v="Green Eyes"/>
    <s v="No Hair"/>
    <x v="0"/>
    <m/>
    <s v="Living Characters"/>
    <n v="9"/>
    <d v="1987-05-01T00:00:00"/>
    <n v="1987"/>
  </r>
  <r>
    <n v="5516"/>
    <x v="3467"/>
    <s v="\/Cort_Zo_Tinnus_(Earth-616)"/>
    <x v="0"/>
    <s v="Neutral Characters"/>
    <s v="Black Eyes"/>
    <s v="Orange Hair"/>
    <x v="0"/>
    <m/>
    <s v="Living Characters"/>
    <n v="9"/>
    <d v="1987-10-01T00:00:00"/>
    <n v="1987"/>
  </r>
  <r>
    <n v="30315"/>
    <x v="3468"/>
    <s v="\/Daniel_Bannion_(Earth-616)"/>
    <x v="0"/>
    <s v="Bad Characters"/>
    <m/>
    <m/>
    <x v="0"/>
    <m/>
    <s v="Living Characters"/>
    <n v="9"/>
    <d v="1987-01-01T00:00:00"/>
    <n v="1987"/>
  </r>
  <r>
    <n v="30316"/>
    <x v="3469"/>
    <s v="\/Thomas_Bannion_(Earth-616)"/>
    <x v="0"/>
    <s v="Bad Characters"/>
    <m/>
    <m/>
    <x v="0"/>
    <m/>
    <s v="Living Characters"/>
    <n v="9"/>
    <d v="1987-01-01T00:00:00"/>
    <n v="1987"/>
  </r>
  <r>
    <n v="401502"/>
    <x v="3470"/>
    <s v="\/Alex_(Inferno_Baby)_(Earth-616)"/>
    <x v="0"/>
    <s v="Bad Characters"/>
    <s v="Purple Eyes"/>
    <s v="No Hair"/>
    <x v="0"/>
    <m/>
    <s v="Living Characters"/>
    <n v="9"/>
    <d v="1988-12-01T00:00:00"/>
    <n v="1988"/>
  </r>
  <r>
    <n v="34056"/>
    <x v="3471"/>
    <s v="\/Crotus_(Earth-616)"/>
    <x v="4"/>
    <s v="Bad Characters"/>
    <s v="Yellow Eyes"/>
    <s v="Blue Hair"/>
    <x v="0"/>
    <m/>
    <s v="Living Characters"/>
    <n v="9"/>
    <d v="1988-10-01T00:00:00"/>
    <n v="1988"/>
  </r>
  <r>
    <n v="1878"/>
    <x v="3472"/>
    <s v="\/Dei_Guan_(Earth-616)"/>
    <x v="0"/>
    <s v="Good Characters"/>
    <s v="Brown Eyes"/>
    <s v="Black Hair"/>
    <x v="0"/>
    <m/>
    <s v="Living Characters"/>
    <n v="9"/>
    <d v="1988-06-01T00:00:00"/>
    <n v="1988"/>
  </r>
  <r>
    <n v="317581"/>
    <x v="3473"/>
    <s v="\/Exitar_(Earth-616)"/>
    <x v="4"/>
    <s v="Neutral Characters"/>
    <m/>
    <m/>
    <x v="4"/>
    <m/>
    <s v="Deceased Characters"/>
    <n v="9"/>
    <d v="1988-01-01T00:00:00"/>
    <n v="1988"/>
  </r>
  <r>
    <n v="7321"/>
    <x v="3474"/>
    <s v="\/Gerald_Stone_(Earth-616)"/>
    <x v="4"/>
    <s v="Bad Characters"/>
    <s v="Blue Eyes"/>
    <s v="Blond Hair"/>
    <x v="0"/>
    <m/>
    <s v="Living Characters"/>
    <n v="9"/>
    <d v="1988-11-01T00:00:00"/>
    <n v="1988"/>
  </r>
  <r>
    <n v="1860"/>
    <x v="3475"/>
    <s v="\/Infectia_(Josephine)_(Earth-616)"/>
    <x v="0"/>
    <s v="Bad Characters"/>
    <s v="Brown Eyes"/>
    <s v="Black Hair"/>
    <x v="1"/>
    <m/>
    <s v="Deceased Characters"/>
    <n v="9"/>
    <d v="1988-05-01T00:00:00"/>
    <n v="1988"/>
  </r>
  <r>
    <n v="250999"/>
    <x v="3476"/>
    <s v="\/James_Kincaid_(Earth-616)"/>
    <x v="4"/>
    <s v="Good Characters"/>
    <m/>
    <s v="Blond Hair"/>
    <x v="0"/>
    <m/>
    <s v="Living Characters"/>
    <n v="9"/>
    <d v="1988-08-01T00:00:00"/>
    <n v="1988"/>
  </r>
  <r>
    <n v="244100"/>
    <x v="3477"/>
    <s v="\/Jody_Choate_(Earth-616)"/>
    <x v="2"/>
    <s v="Bad Characters"/>
    <m/>
    <m/>
    <x v="0"/>
    <m/>
    <s v="Deceased Characters"/>
    <n v="9"/>
    <d v="1988-09-01T00:00:00"/>
    <n v="1988"/>
  </r>
  <r>
    <n v="47746"/>
    <x v="3478"/>
    <s v="\/Kwaku_Anansi_(Earth-616)"/>
    <x v="2"/>
    <s v="Good Characters"/>
    <s v="Brown Eyes"/>
    <s v="Black Hair"/>
    <x v="0"/>
    <m/>
    <s v="Living Characters"/>
    <n v="9"/>
    <d v="1988-12-01T00:00:00"/>
    <n v="1988"/>
  </r>
  <r>
    <n v="244102"/>
    <x v="3479"/>
    <s v="\/Lloyd_Zahner_(Earth-616)"/>
    <x v="4"/>
    <m/>
    <m/>
    <s v="Blond Hair"/>
    <x v="0"/>
    <m/>
    <s v="Living Characters"/>
    <n v="9"/>
    <d v="1988-09-01T00:00:00"/>
    <n v="1988"/>
  </r>
  <r>
    <n v="18103"/>
    <x v="3480"/>
    <s v="\/Marc_Riemer_(Earth-616)"/>
    <x v="0"/>
    <s v="Bad Characters"/>
    <m/>
    <m/>
    <x v="4"/>
    <m/>
    <s v="Living Characters"/>
    <n v="9"/>
    <d v="1988-06-01T00:00:00"/>
    <n v="1988"/>
  </r>
  <r>
    <n v="19588"/>
    <x v="3481"/>
    <s v="\/Michael_Phillips_(Earth-616)"/>
    <x v="1"/>
    <s v="Neutral Characters"/>
    <m/>
    <s v="Blond Hair"/>
    <x v="0"/>
    <m/>
    <s v="Living Characters"/>
    <n v="9"/>
    <d v="1988-04-01T00:00:00"/>
    <n v="1988"/>
  </r>
  <r>
    <n v="608938"/>
    <x v="3482"/>
    <s v="\/Sandy_Kintzler_(Earth-616)"/>
    <x v="1"/>
    <s v="Good Characters"/>
    <m/>
    <s v="Black Hair"/>
    <x v="1"/>
    <m/>
    <s v="Living Characters"/>
    <n v="9"/>
    <d v="1988-03-01T00:00:00"/>
    <n v="1988"/>
  </r>
  <r>
    <n v="406108"/>
    <x v="3483"/>
    <s v="\/Shauna_(Earth-616)"/>
    <x v="0"/>
    <s v="Bad Characters"/>
    <s v="Brown Eyes"/>
    <s v="Black Hair"/>
    <x v="1"/>
    <m/>
    <s v="Living Characters"/>
    <n v="9"/>
    <d v="1988-11-01T00:00:00"/>
    <n v="1988"/>
  </r>
  <r>
    <n v="39546"/>
    <x v="3484"/>
    <s v="\/Gina_Dyson_(Earth-616)"/>
    <x v="1"/>
    <m/>
    <m/>
    <s v="Brown Hair"/>
    <x v="1"/>
    <m/>
    <s v="Living Characters"/>
    <n v="9"/>
    <d v="1989-09-01T00:00:00"/>
    <n v="1989"/>
  </r>
  <r>
    <n v="32653"/>
    <x v="3485"/>
    <s v="\/Lian_Shen_(Earth-616)"/>
    <x v="4"/>
    <m/>
    <s v="Black Eyes"/>
    <s v="Black Hair"/>
    <x v="1"/>
    <m/>
    <s v="Living Characters"/>
    <n v="9"/>
    <d v="1989-11-01T00:00:00"/>
    <n v="1989"/>
  </r>
  <r>
    <n v="125009"/>
    <x v="3486"/>
    <s v="\/Ray_Lippert_(Earth-616)"/>
    <x v="1"/>
    <s v="Good Characters"/>
    <m/>
    <s v="Brown Hair"/>
    <x v="0"/>
    <m/>
    <s v="Living Characters"/>
    <n v="9"/>
    <d v="1989-12-01T00:00:00"/>
    <n v="1989"/>
  </r>
  <r>
    <n v="2012"/>
    <x v="3487"/>
    <s v="\/Worm_(Savage_Land_Mutate)_(Earth-616)"/>
    <x v="0"/>
    <s v="Bad Characters"/>
    <s v="Yellow Eyes"/>
    <m/>
    <x v="0"/>
    <m/>
    <s v="Living Characters"/>
    <n v="9"/>
    <d v="1989-10-01T00:00:00"/>
    <n v="1989"/>
  </r>
  <r>
    <n v="17132"/>
    <x v="3488"/>
    <s v="\/Beatta_Dubiel_(Earth-616)"/>
    <x v="0"/>
    <m/>
    <s v="Red Eyes"/>
    <s v="White Hair"/>
    <x v="1"/>
    <m/>
    <s v="Living Characters"/>
    <n v="9"/>
    <d v="1990-05-01T00:00:00"/>
    <n v="1990"/>
  </r>
  <r>
    <n v="17158"/>
    <x v="3489"/>
    <s v="\/Danielle_Forte_(Earth-616)"/>
    <x v="0"/>
    <s v="Bad Characters"/>
    <s v="Pink Eyes"/>
    <s v="No Hair"/>
    <x v="1"/>
    <m/>
    <s v="Living Characters"/>
    <n v="9"/>
    <d v="1990-10-01T00:00:00"/>
    <n v="1990"/>
  </r>
  <r>
    <n v="739699"/>
    <x v="3490"/>
    <s v="\/Jorrma_(Earth-616)"/>
    <x v="1"/>
    <s v="Neutral Characters"/>
    <s v="Brown Eyes"/>
    <s v="Blond Hair"/>
    <x v="0"/>
    <m/>
    <s v="Living Characters"/>
    <n v="9"/>
    <d v="1990-05-01T00:00:00"/>
    <n v="1990"/>
  </r>
  <r>
    <n v="157379"/>
    <x v="3491"/>
    <s v="\/Joseph_Trinity_(Earth-616)"/>
    <x v="0"/>
    <s v="Good Characters"/>
    <m/>
    <s v="Blond Hair"/>
    <x v="0"/>
    <m/>
    <s v="Living Characters"/>
    <n v="9"/>
    <d v="1990-10-01T00:00:00"/>
    <n v="1990"/>
  </r>
  <r>
    <n v="66240"/>
    <x v="3492"/>
    <s v="\/Purple_Hayes_(Earth-616)"/>
    <x v="0"/>
    <s v="Good Characters"/>
    <s v="Blue Eyes"/>
    <s v="Brown Hair"/>
    <x v="1"/>
    <m/>
    <s v="Living Characters"/>
    <n v="9"/>
    <d v="1990-09-01T00:00:00"/>
    <n v="1990"/>
  </r>
  <r>
    <n v="1331"/>
    <x v="3493"/>
    <s v="\/Allen_Marc_Yuric_(Earth-616)"/>
    <x v="0"/>
    <s v="Bad Characters"/>
    <s v="Brown Eyes"/>
    <s v="Brown Hair"/>
    <x v="0"/>
    <m/>
    <s v="Deceased Characters"/>
    <n v="9"/>
    <d v="1991-10-01T00:00:00"/>
    <n v="1991"/>
  </r>
  <r>
    <n v="18182"/>
    <x v="3494"/>
    <s v="\/Argus_LaVecchio_(Earth-616)"/>
    <x v="0"/>
    <s v="Good Characters"/>
    <s v="Blue Eyes"/>
    <s v="Brown Hair"/>
    <x v="0"/>
    <m/>
    <s v="Living Characters"/>
    <n v="9"/>
    <d v="1991-12-01T00:00:00"/>
    <n v="1991"/>
  </r>
  <r>
    <n v="18262"/>
    <x v="3495"/>
    <s v="\/Aya_Komatsu_(Earth-616)"/>
    <x v="4"/>
    <m/>
    <s v="Black Eyes"/>
    <s v="Black Hair"/>
    <x v="1"/>
    <m/>
    <s v="Living Characters"/>
    <n v="9"/>
    <d v="1991-05-01T00:00:00"/>
    <n v="1991"/>
  </r>
  <r>
    <n v="726264"/>
    <x v="3496"/>
    <s v="\/Broderick_Bazin_(Earth-616)"/>
    <x v="4"/>
    <m/>
    <m/>
    <m/>
    <x v="4"/>
    <m/>
    <s v="Living Characters"/>
    <n v="9"/>
    <d v="1991-08-01T00:00:00"/>
    <n v="1991"/>
  </r>
  <r>
    <n v="297441"/>
    <x v="3497"/>
    <s v="\/Chainsaw_(Earth-616)"/>
    <x v="4"/>
    <s v="Bad Characters"/>
    <m/>
    <s v="Brown Hair"/>
    <x v="0"/>
    <m/>
    <s v="Living Characters"/>
    <n v="9"/>
    <d v="1991-01-01T00:00:00"/>
    <n v="1991"/>
  </r>
  <r>
    <n v="686334"/>
    <x v="3498"/>
    <s v="\/Guy_Cross-Wallace_(Earth-616)"/>
    <x v="1"/>
    <m/>
    <s v="Brown Eyes"/>
    <s v="Black Hair"/>
    <x v="0"/>
    <m/>
    <s v="Deceased Characters"/>
    <n v="9"/>
    <d v="1991-01-01T00:00:00"/>
    <n v="1991"/>
  </r>
  <r>
    <n v="18791"/>
    <x v="3499"/>
    <s v="\/Impala_(Earth-616)"/>
    <x v="0"/>
    <m/>
    <s v="Brown Eyes"/>
    <s v="Bald"/>
    <x v="1"/>
    <m/>
    <s v="Living Characters"/>
    <n v="9"/>
    <d v="1991-07-01T00:00:00"/>
    <n v="1991"/>
  </r>
  <r>
    <n v="297001"/>
    <x v="3500"/>
    <s v="\/Jonin_(Earth-616)"/>
    <x v="4"/>
    <s v="Bad Characters"/>
    <m/>
    <s v="Black Hair"/>
    <x v="0"/>
    <m/>
    <s v="Living Characters"/>
    <n v="9"/>
    <d v="1991-07-01T00:00:00"/>
    <n v="1991"/>
  </r>
  <r>
    <n v="18180"/>
    <x v="3501"/>
    <s v="\/Markus_Ettlinger_(Earth-616)"/>
    <x v="0"/>
    <s v="Good Characters"/>
    <s v="Blue Eyes"/>
    <s v="Black Hair"/>
    <x v="0"/>
    <m/>
    <s v="Living Characters"/>
    <n v="9"/>
    <d v="1991-07-01T00:00:00"/>
    <n v="1991"/>
  </r>
  <r>
    <n v="19658"/>
    <x v="3502"/>
    <s v="\/Nadia_Dornova_(Earth-616)"/>
    <x v="1"/>
    <s v="Neutral Characters"/>
    <s v="Blue Eyes"/>
    <s v="Blond Hair"/>
    <x v="1"/>
    <m/>
    <s v="Deceased Characters"/>
    <n v="9"/>
    <d v="1991-06-01T00:00:00"/>
    <n v="1991"/>
  </r>
  <r>
    <n v="1548"/>
    <x v="3503"/>
    <s v="\/Norman_Harrison_(Earth-616)"/>
    <x v="0"/>
    <s v="Bad Characters"/>
    <s v="Brown Eyes"/>
    <s v="Brown Hair"/>
    <x v="0"/>
    <m/>
    <s v="Deceased Characters"/>
    <n v="9"/>
    <d v="1991-02-01T00:00:00"/>
    <n v="1991"/>
  </r>
  <r>
    <n v="11472"/>
    <x v="3504"/>
    <s v="\/Origin_(Earth-616)"/>
    <x v="0"/>
    <s v="Good Characters"/>
    <s v="Black Eyes"/>
    <s v="No Hair"/>
    <x v="4"/>
    <m/>
    <s v="Living Characters"/>
    <n v="9"/>
    <d v="1991-01-01T00:00:00"/>
    <n v="1991"/>
  </r>
  <r>
    <n v="726266"/>
    <x v="3505"/>
    <s v="\/Steve_Rubino_(Earth-616)"/>
    <x v="4"/>
    <m/>
    <m/>
    <m/>
    <x v="0"/>
    <m/>
    <s v="Living Characters"/>
    <n v="9"/>
    <d v="1991-05-01T00:00:00"/>
    <n v="1991"/>
  </r>
  <r>
    <n v="174685"/>
    <x v="3506"/>
    <s v="\/Anthony_Grant_(Earth-616)"/>
    <x v="0"/>
    <s v="Bad Characters"/>
    <s v="White Eyes"/>
    <s v="No Hair"/>
    <x v="0"/>
    <m/>
    <s v="Living Characters"/>
    <n v="9"/>
    <d v="1992-06-01T00:00:00"/>
    <n v="1992"/>
  </r>
  <r>
    <n v="177286"/>
    <x v="3507"/>
    <s v="\/Ayla_Ranefer_(Earth-616)"/>
    <x v="0"/>
    <s v="Bad Characters"/>
    <s v="Blue Eyes"/>
    <m/>
    <x v="1"/>
    <m/>
    <s v="Living Characters"/>
    <n v="9"/>
    <d v="1992-12-01T00:00:00"/>
    <n v="1992"/>
  </r>
  <r>
    <n v="5830"/>
    <x v="3508"/>
    <s v="\/Dargin_Bokk_(Earth-616)"/>
    <x v="0"/>
    <s v="Bad Characters"/>
    <s v="Red Eyes"/>
    <s v="Black Hair"/>
    <x v="0"/>
    <m/>
    <s v="Living Characters"/>
    <n v="9"/>
    <d v="1992-10-01T00:00:00"/>
    <n v="1992"/>
  </r>
  <r>
    <n v="19601"/>
    <x v="3509"/>
    <s v="\/Dwarf_(Earth-616)"/>
    <x v="0"/>
    <s v="Bad Characters"/>
    <s v="Black Eyes"/>
    <s v="Black Hair"/>
    <x v="0"/>
    <m/>
    <s v="Living Characters"/>
    <n v="9"/>
    <d v="1992-08-01T00:00:00"/>
    <n v="1992"/>
  </r>
  <r>
    <n v="302718"/>
    <x v="3510"/>
    <s v="\/Marlene_McKenna_(Earth-616)"/>
    <x v="1"/>
    <s v="Good Characters"/>
    <s v="Blue Eyes"/>
    <s v="Blond Hair"/>
    <x v="1"/>
    <m/>
    <s v="Living Characters"/>
    <n v="9"/>
    <d v="1992-11-01T00:00:00"/>
    <n v="1992"/>
  </r>
  <r>
    <n v="79518"/>
    <x v="3511"/>
    <s v="\/Segismund_Joshua_(Earth-616)"/>
    <x v="0"/>
    <s v="Neutral Characters"/>
    <m/>
    <s v="Blond Hair"/>
    <x v="0"/>
    <m/>
    <s v="Living Characters"/>
    <n v="9"/>
    <d v="1992-08-01T00:00:00"/>
    <n v="1992"/>
  </r>
  <r>
    <n v="16730"/>
    <x v="3512"/>
    <s v="\/Tigerstryke_(Mitchell)_(Earth-616)"/>
    <x v="0"/>
    <s v="Neutral Characters"/>
    <m/>
    <m/>
    <x v="0"/>
    <m/>
    <s v="Living Characters"/>
    <n v="9"/>
    <d v="1992-06-01T00:00:00"/>
    <n v="1992"/>
  </r>
  <r>
    <n v="57336"/>
    <x v="3513"/>
    <s v="\/Black_Axe_(Earth-616)"/>
    <x v="0"/>
    <m/>
    <s v="Brown Eyes"/>
    <s v="Brown Hair"/>
    <x v="0"/>
    <m/>
    <s v="Living Characters"/>
    <n v="9"/>
    <d v="1993-04-01T00:00:00"/>
    <n v="1993"/>
  </r>
  <r>
    <n v="105343"/>
    <x v="3514"/>
    <s v="\/Darklore_(Earth-616)"/>
    <x v="0"/>
    <s v="Good Characters"/>
    <s v="Blue Eyes"/>
    <s v="White Hair"/>
    <x v="0"/>
    <m/>
    <s v="Living Characters"/>
    <n v="9"/>
    <d v="1993-07-01T00:00:00"/>
    <n v="1993"/>
  </r>
  <r>
    <n v="39602"/>
    <x v="3515"/>
    <s v="\/Dylon-Cir_(Earth-616)"/>
    <x v="0"/>
    <s v="Bad Characters"/>
    <m/>
    <s v="Brown Hair"/>
    <x v="0"/>
    <m/>
    <s v="Deceased Characters"/>
    <n v="9"/>
    <d v="1993-07-01T00:00:00"/>
    <n v="1993"/>
  </r>
  <r>
    <n v="19554"/>
    <x v="3516"/>
    <s v="\/Edward_Passim_(Earth-616)"/>
    <x v="4"/>
    <m/>
    <m/>
    <s v="White Hair"/>
    <x v="0"/>
    <m/>
    <s v="Living Characters"/>
    <n v="9"/>
    <d v="1993-08-01T00:00:00"/>
    <n v="1993"/>
  </r>
  <r>
    <n v="234039"/>
    <x v="3517"/>
    <s v="\/Priapus_(Earth-616)"/>
    <x v="4"/>
    <s v="Bad Characters"/>
    <s v="Yellow Eyes"/>
    <m/>
    <x v="0"/>
    <m/>
    <s v="Living Characters"/>
    <n v="9"/>
    <d v="1993-04-01T00:00:00"/>
    <n v="1993"/>
  </r>
  <r>
    <n v="26809"/>
    <x v="3518"/>
    <s v="\/Skeletron_(Earth-616)"/>
    <x v="0"/>
    <s v="Bad Characters"/>
    <m/>
    <s v="No Hair"/>
    <x v="0"/>
    <m/>
    <s v="Living Characters"/>
    <n v="9"/>
    <d v="1993-12-01T00:00:00"/>
    <n v="1993"/>
  </r>
  <r>
    <n v="19261"/>
    <x v="3519"/>
    <s v="\/William_Hastings_(Earth-616)"/>
    <x v="0"/>
    <s v="Good Characters"/>
    <s v="Blue Eyes"/>
    <s v="Black Hair"/>
    <x v="0"/>
    <m/>
    <s v="Living Characters"/>
    <n v="9"/>
    <d v="1993-06-01T00:00:00"/>
    <n v="1993"/>
  </r>
  <r>
    <n v="18401"/>
    <x v="3520"/>
    <s v="\/Advisor_(Earth-616)"/>
    <x v="0"/>
    <s v="Bad Characters"/>
    <s v="Brown Eyes"/>
    <s v="Black Hair"/>
    <x v="0"/>
    <m/>
    <s v="Living Characters"/>
    <n v="9"/>
    <d v="1994-04-01T00:00:00"/>
    <n v="1994"/>
  </r>
  <r>
    <n v="19312"/>
    <x v="3521"/>
    <s v="\/Carlos_Cruz_(Earth-616)"/>
    <x v="0"/>
    <s v="Good Characters"/>
    <s v="Brown Eyes"/>
    <s v="Black Hair"/>
    <x v="0"/>
    <m/>
    <s v="Deceased Characters"/>
    <n v="9"/>
    <d v="1994-12-01T00:00:00"/>
    <n v="1994"/>
  </r>
  <r>
    <n v="455453"/>
    <x v="3522"/>
    <s v="\/Cartier_St._Croix_(Earth-616)"/>
    <x v="1"/>
    <s v="Good Characters"/>
    <s v="Brown Eyes"/>
    <s v="Brown Hair"/>
    <x v="0"/>
    <m/>
    <s v="Living Characters"/>
    <n v="9"/>
    <d v="1994-12-01T00:00:00"/>
    <n v="1994"/>
  </r>
  <r>
    <n v="86443"/>
    <x v="3523"/>
    <s v="\/Cassiopeia_(Pantheon)_(Earth-616)"/>
    <x v="0"/>
    <s v="Good Characters"/>
    <m/>
    <m/>
    <x v="1"/>
    <m/>
    <s v="Living Characters"/>
    <n v="9"/>
    <d v="1994-01-01T00:00:00"/>
    <n v="1994"/>
  </r>
  <r>
    <n v="40669"/>
    <x v="3524"/>
    <s v="\/Deluge_(Avatars)_(Earth-616)"/>
    <x v="0"/>
    <s v="Bad Characters"/>
    <m/>
    <m/>
    <x v="4"/>
    <m/>
    <s v="Living Characters"/>
    <n v="9"/>
    <d v="1994-12-01T00:00:00"/>
    <n v="1994"/>
  </r>
  <r>
    <n v="557753"/>
    <x v="3525"/>
    <s v="\/Doris_Jacquet_(Earth-616)"/>
    <x v="4"/>
    <s v="Good Characters"/>
    <s v="Green Eyes"/>
    <s v="Brown Hair"/>
    <x v="1"/>
    <m/>
    <s v="Living Characters"/>
    <n v="9"/>
    <d v="1994-01-01T00:00:00"/>
    <n v="1994"/>
  </r>
  <r>
    <n v="34595"/>
    <x v="3526"/>
    <s v="\/Dusk_(Demon)_(Earth-616)"/>
    <x v="4"/>
    <s v="Bad Characters"/>
    <m/>
    <m/>
    <x v="4"/>
    <m/>
    <s v="Living Characters"/>
    <n v="9"/>
    <d v="1994-01-01T00:00:00"/>
    <n v="1994"/>
  </r>
  <r>
    <n v="95513"/>
    <x v="3527"/>
    <s v="\/Foundry_(Avatars)_(Earth-616)"/>
    <x v="0"/>
    <s v="Bad Characters"/>
    <s v="Orange Eyes"/>
    <s v="No Hair"/>
    <x v="0"/>
    <m/>
    <s v="Living Characters"/>
    <n v="9"/>
    <d v="1994-12-01T00:00:00"/>
    <n v="1994"/>
  </r>
  <r>
    <n v="26731"/>
    <x v="3528"/>
    <s v="\/Kateri_Deseronto_(Earth-616)"/>
    <x v="0"/>
    <s v="Bad Characters"/>
    <s v="Blue Eyes"/>
    <s v="Black Hair"/>
    <x v="1"/>
    <m/>
    <s v="Deceased Characters"/>
    <n v="9"/>
    <d v="1994-08-01T00:00:00"/>
    <n v="1994"/>
  </r>
  <r>
    <n v="40054"/>
    <x v="3529"/>
    <s v="\/Lich_(Earth-616)"/>
    <x v="4"/>
    <s v="Bad Characters"/>
    <m/>
    <s v="No Hair"/>
    <x v="0"/>
    <m/>
    <s v="Living Characters"/>
    <n v="9"/>
    <d v="1994-12-01T00:00:00"/>
    <n v="1994"/>
  </r>
  <r>
    <n v="22905"/>
    <x v="3530"/>
    <s v="\/Talos_(Earth-616)"/>
    <x v="1"/>
    <s v="Neutral Characters"/>
    <s v="Green Eyes"/>
    <s v="No Hair"/>
    <x v="0"/>
    <m/>
    <s v="Living Characters"/>
    <n v="9"/>
    <d v="1994-06-01T00:00:00"/>
    <n v="1994"/>
  </r>
  <r>
    <n v="40675"/>
    <x v="3531"/>
    <s v="\/Zefra_(Earth-616)"/>
    <x v="0"/>
    <s v="Good Characters"/>
    <m/>
    <s v="Black Hair"/>
    <x v="1"/>
    <m/>
    <s v="Living Characters"/>
    <n v="9"/>
    <d v="1994-06-01T00:00:00"/>
    <n v="1994"/>
  </r>
  <r>
    <n v="19590"/>
    <x v="3532"/>
    <s v="\/Derek_Smalls_(Earth-616)"/>
    <x v="0"/>
    <s v="Bad Characters"/>
    <m/>
    <s v="Black Hair"/>
    <x v="0"/>
    <m/>
    <s v="Deceased Characters"/>
    <n v="9"/>
    <d v="1995-03-01T00:00:00"/>
    <n v="1995"/>
  </r>
  <r>
    <n v="393792"/>
    <x v="3533"/>
    <s v="\/Eelak_(Earth-616)"/>
    <x v="2"/>
    <s v="Good Characters"/>
    <s v="Yellow Eyes"/>
    <s v="Black Hair"/>
    <x v="0"/>
    <m/>
    <s v="Living Characters"/>
    <n v="9"/>
    <d v="1995-03-01T00:00:00"/>
    <n v="1995"/>
  </r>
  <r>
    <n v="128128"/>
    <x v="3534"/>
    <s v="\/Hal_Flynt_(Earth-616)"/>
    <x v="4"/>
    <s v="Neutral Characters"/>
    <m/>
    <m/>
    <x v="1"/>
    <m/>
    <s v="Deceased Characters"/>
    <n v="9"/>
    <d v="1995-01-01T00:00:00"/>
    <n v="1995"/>
  </r>
  <r>
    <n v="18144"/>
    <x v="3535"/>
    <s v="\/Morfex_(Earth-616)"/>
    <x v="0"/>
    <s v="Good Characters"/>
    <m/>
    <s v="Bald"/>
    <x v="0"/>
    <m/>
    <s v="Living Characters"/>
    <n v="9"/>
    <d v="1995-12-01T00:00:00"/>
    <n v="1995"/>
  </r>
  <r>
    <n v="19581"/>
    <x v="3536"/>
    <s v="\/Wendy_Christiansen_(Earth-616)"/>
    <x v="4"/>
    <s v="Neutral Characters"/>
    <m/>
    <m/>
    <x v="1"/>
    <m/>
    <s v="Deceased Characters"/>
    <n v="9"/>
    <d v="1995-01-01T00:00:00"/>
    <n v="1995"/>
  </r>
  <r>
    <n v="18358"/>
    <x v="3537"/>
    <s v="\/William_Destine_(Earth-616)"/>
    <x v="0"/>
    <m/>
    <s v="Brown Eyes"/>
    <s v="Brown Hair"/>
    <x v="0"/>
    <m/>
    <s v="Living Characters"/>
    <n v="9"/>
    <d v="1995-02-01T00:00:00"/>
    <n v="1995"/>
  </r>
  <r>
    <n v="295594"/>
    <x v="3538"/>
    <s v="\/Amora_(Heroes_Reborn)_(Earth-616)"/>
    <x v="1"/>
    <s v="Bad Characters"/>
    <s v="Green Eyes"/>
    <s v="Yellow Hair"/>
    <x v="1"/>
    <m/>
    <s v="Living Characters"/>
    <n v="9"/>
    <d v="1996-11-01T00:00:00"/>
    <n v="1996"/>
  </r>
  <r>
    <n v="503228"/>
    <x v="3539"/>
    <s v="\/Cary_St._Lawrence_(Earth-616)"/>
    <x v="1"/>
    <s v="Good Characters"/>
    <s v="Brown Eyes"/>
    <s v="Black Hair"/>
    <x v="1"/>
    <m/>
    <s v="Living Characters"/>
    <n v="9"/>
    <d v="1996-10-01T00:00:00"/>
    <n v="1996"/>
  </r>
  <r>
    <n v="18329"/>
    <x v="3540"/>
    <s v="\/Daria_(Earth-616)"/>
    <x v="4"/>
    <m/>
    <s v="Brown Eyes"/>
    <s v="Bald"/>
    <x v="1"/>
    <m/>
    <s v="Living Characters"/>
    <n v="9"/>
    <d v="1996-10-01T00:00:00"/>
    <n v="1996"/>
  </r>
  <r>
    <n v="7754"/>
    <x v="3541"/>
    <s v="\/Gomurr_(Earth-616)"/>
    <x v="4"/>
    <s v="Good Characters"/>
    <m/>
    <s v="Bald"/>
    <x v="0"/>
    <m/>
    <s v="Living Characters"/>
    <n v="9"/>
    <d v="1996-02-01T00:00:00"/>
    <n v="1996"/>
  </r>
  <r>
    <n v="348741"/>
    <x v="3542"/>
    <s v="\/Leonard_Samson_(Heroes_Reborn)_(Earth-616)"/>
    <x v="1"/>
    <s v="Good Characters"/>
    <m/>
    <m/>
    <x v="0"/>
    <m/>
    <s v="Living Characters"/>
    <n v="9"/>
    <d v="1996-11-01T00:00:00"/>
    <n v="1996"/>
  </r>
  <r>
    <n v="2566"/>
    <x v="3543"/>
    <s v="\/Sledge_(Earth-616)"/>
    <x v="0"/>
    <m/>
    <m/>
    <m/>
    <x v="0"/>
    <m/>
    <s v="Living Characters"/>
    <n v="9"/>
    <d v="1996-11-01T00:00:00"/>
    <n v="1996"/>
  </r>
  <r>
    <n v="672600"/>
    <x v="3544"/>
    <s v="\/Victor_von_Doom_(Heroes_Reborn)_(Earth-616)"/>
    <x v="1"/>
    <s v="Bad Characters"/>
    <m/>
    <m/>
    <x v="0"/>
    <m/>
    <s v="Living Characters"/>
    <n v="9"/>
    <d v="1996-11-01T00:00:00"/>
    <n v="1996"/>
  </r>
  <r>
    <n v="43875"/>
    <x v="3545"/>
    <s v="\/Delphis_(Earth-616)"/>
    <x v="0"/>
    <s v="Good Characters"/>
    <m/>
    <s v="No Hair"/>
    <x v="0"/>
    <m/>
    <s v="Living Characters"/>
    <n v="9"/>
    <d v="1997-10-01T00:00:00"/>
    <n v="1997"/>
  </r>
  <r>
    <n v="17498"/>
    <x v="3546"/>
    <s v="\/Hunger_(Crown)_(Earth-616)"/>
    <x v="0"/>
    <s v="Bad Characters"/>
    <m/>
    <s v="White Hair"/>
    <x v="0"/>
    <m/>
    <s v="Living Characters"/>
    <n v="9"/>
    <d v="1997-01-01T00:00:00"/>
    <n v="1997"/>
  </r>
  <r>
    <n v="45614"/>
    <x v="3547"/>
    <s v="\/Lian_Goh_(Earth-616)"/>
    <x v="0"/>
    <m/>
    <s v="White Eyes"/>
    <s v="Blond Hair"/>
    <x v="1"/>
    <m/>
    <s v="Living Characters"/>
    <n v="9"/>
    <d v="1997-09-01T00:00:00"/>
    <n v="1997"/>
  </r>
  <r>
    <n v="2232"/>
    <x v="3548"/>
    <s v="\/M9_(Nina)_(Earth-616)"/>
    <x v="4"/>
    <s v="Good Characters"/>
    <m/>
    <s v="Black Hair"/>
    <x v="1"/>
    <m/>
    <s v="Living Characters"/>
    <n v="9"/>
    <d v="1997-02-01T00:00:00"/>
    <n v="1997"/>
  </r>
  <r>
    <n v="27332"/>
    <x v="3549"/>
    <s v="\/Mark_Howard_(Earth-616)"/>
    <x v="1"/>
    <m/>
    <m/>
    <m/>
    <x v="0"/>
    <m/>
    <s v="Living Characters"/>
    <n v="9"/>
    <d v="1997-03-01T00:00:00"/>
    <n v="1997"/>
  </r>
  <r>
    <n v="3977"/>
    <x v="3550"/>
    <s v="\/Cerebro_(Founder)_(Earth-616)"/>
    <x v="4"/>
    <m/>
    <s v="Red Eyes"/>
    <m/>
    <x v="4"/>
    <m/>
    <s v="Deceased Characters"/>
    <n v="9"/>
    <d v="1998-10-01T00:00:00"/>
    <n v="1998"/>
  </r>
  <r>
    <n v="321449"/>
    <x v="3551"/>
    <s v="\/Ilaney_Brukner_(Earth-616)"/>
    <x v="4"/>
    <m/>
    <s v="Blue Eyes"/>
    <s v="Blond Hair"/>
    <x v="1"/>
    <m/>
    <s v="Living Characters"/>
    <n v="9"/>
    <d v="1998-07-01T00:00:00"/>
    <n v="1998"/>
  </r>
  <r>
    <n v="79825"/>
    <x v="3552"/>
    <s v="\/Wilhelmina_Lumpkin_(Earth-616)"/>
    <x v="1"/>
    <s v="Good Characters"/>
    <m/>
    <s v="Red Hair"/>
    <x v="1"/>
    <m/>
    <s v="Living Characters"/>
    <n v="9"/>
    <d v="1998-02-01T00:00:00"/>
    <n v="1998"/>
  </r>
  <r>
    <n v="244811"/>
    <x v="3553"/>
    <s v="\/Aria_(Earth-616)"/>
    <x v="2"/>
    <s v="Good Characters"/>
    <s v="White Eyes"/>
    <s v="Purple Hair"/>
    <x v="1"/>
    <m/>
    <s v="Deceased Characters"/>
    <n v="9"/>
    <d v="1999-01-01T00:00:00"/>
    <n v="1999"/>
  </r>
  <r>
    <n v="264600"/>
    <x v="3554"/>
    <s v="\/Badd_Axe_(Earth-616)"/>
    <x v="0"/>
    <s v="Bad Characters"/>
    <m/>
    <s v="Bald"/>
    <x v="0"/>
    <m/>
    <s v="Living Characters"/>
    <n v="9"/>
    <d v="1999-09-01T00:00:00"/>
    <n v="1999"/>
  </r>
  <r>
    <n v="36133"/>
    <x v="3555"/>
    <s v="\/Bounty_(Humanoid)_(Earth-616)"/>
    <x v="0"/>
    <s v="Neutral Characters"/>
    <s v="Brown Eyes"/>
    <s v="Black Hair"/>
    <x v="1"/>
    <m/>
    <s v="Living Characters"/>
    <n v="9"/>
    <d v="1999-02-01T00:00:00"/>
    <n v="1999"/>
  </r>
  <r>
    <n v="41669"/>
    <x v="3556"/>
    <s v="\/Mercedes_Wilson_(Earth-616)"/>
    <x v="0"/>
    <m/>
    <s v="Amber Eyes"/>
    <s v="Red Hair"/>
    <x v="1"/>
    <m/>
    <s v="Living Characters"/>
    <n v="9"/>
    <d v="1999-03-01T00:00:00"/>
    <n v="1999"/>
  </r>
  <r>
    <n v="27142"/>
    <x v="3557"/>
    <s v="\/Pagan_(Earth-616)"/>
    <x v="4"/>
    <s v="Bad Characters"/>
    <s v="Red Eyes"/>
    <s v="Black Hair"/>
    <x v="0"/>
    <m/>
    <s v="Living Characters"/>
    <n v="9"/>
    <d v="1999-03-01T00:00:00"/>
    <n v="1999"/>
  </r>
  <r>
    <n v="58633"/>
    <x v="3558"/>
    <s v="\/Ranger_(Terrorist)_(Earth-616)"/>
    <x v="4"/>
    <m/>
    <m/>
    <s v="Brown Hair"/>
    <x v="0"/>
    <m/>
    <s v="Living Characters"/>
    <n v="9"/>
    <d v="1999-01-01T00:00:00"/>
    <n v="1999"/>
  </r>
  <r>
    <n v="484664"/>
    <x v="3559"/>
    <s v="\/Theodore_Twaki_(Earth-616)"/>
    <x v="1"/>
    <s v="Good Characters"/>
    <s v="Brown Eyes"/>
    <m/>
    <x v="0"/>
    <m/>
    <s v="Living Characters"/>
    <n v="9"/>
    <d v="1999-01-01T00:00:00"/>
    <n v="1999"/>
  </r>
  <r>
    <n v="4051"/>
    <x v="3560"/>
    <s v="\/Yoshiro_Hachiman_(Earth-616)"/>
    <x v="4"/>
    <m/>
    <m/>
    <m/>
    <x v="0"/>
    <m/>
    <s v="Living Characters"/>
    <n v="9"/>
    <d v="1999-11-01T00:00:00"/>
    <n v="1999"/>
  </r>
  <r>
    <n v="1200"/>
    <x v="3561"/>
    <s v="\/Amanda_Mueller_(Earth-616)"/>
    <x v="0"/>
    <s v="Bad Characters"/>
    <s v="Brown Eyes"/>
    <s v="White Hair"/>
    <x v="1"/>
    <m/>
    <s v="Deceased Characters"/>
    <n v="9"/>
    <d v="2000-02-01T00:00:00"/>
    <n v="2000"/>
  </r>
  <r>
    <n v="11145"/>
    <x v="3562"/>
    <s v="\/Ameiko_Sabuki_(Earth-616)"/>
    <x v="0"/>
    <s v="Good Characters"/>
    <s v="Black Eyes"/>
    <s v="Black Hair"/>
    <x v="1"/>
    <m/>
    <s v="Deceased Characters"/>
    <n v="9"/>
    <d v="2000-07-01T00:00:00"/>
    <n v="2000"/>
  </r>
  <r>
    <n v="16751"/>
    <x v="3563"/>
    <s v="\/Ashley_Martin_(Earth-616)"/>
    <x v="2"/>
    <m/>
    <m/>
    <s v="Blond Hair"/>
    <x v="1"/>
    <m/>
    <s v="Living Characters"/>
    <n v="9"/>
    <d v="2000-08-01T00:00:00"/>
    <n v="2000"/>
  </r>
  <r>
    <n v="17476"/>
    <x v="3564"/>
    <s v="\/Elite_(Vigilante_Squad)_(Earth-616)"/>
    <x v="0"/>
    <s v="Good Characters"/>
    <s v="Blue Eyes"/>
    <s v="Blond Hair"/>
    <x v="0"/>
    <m/>
    <s v="Deceased Characters"/>
    <n v="9"/>
    <d v="2000-08-01T00:00:00"/>
    <n v="2000"/>
  </r>
  <r>
    <n v="17494"/>
    <x v="3565"/>
    <s v="\/Hector_Ridondo_(Earth-616)"/>
    <x v="0"/>
    <s v="Good Characters"/>
    <s v="Black Eyes"/>
    <s v="Black Hair"/>
    <x v="0"/>
    <m/>
    <s v="Deceased Characters"/>
    <n v="9"/>
    <d v="2000-05-01T00:00:00"/>
    <n v="2000"/>
  </r>
  <r>
    <n v="279940"/>
    <x v="3566"/>
    <s v="\/Neffethesk_(Earth-616)"/>
    <x v="1"/>
    <s v="Good Characters"/>
    <m/>
    <s v="White Hair"/>
    <x v="0"/>
    <m/>
    <s v="Living Characters"/>
    <n v="9"/>
    <d v="2000-11-01T00:00:00"/>
    <n v="2000"/>
  </r>
  <r>
    <n v="494330"/>
    <x v="3567"/>
    <s v="\/Vradec_(Earth-616)"/>
    <x v="4"/>
    <s v="Good Characters"/>
    <m/>
    <s v="Blond Hair"/>
    <x v="1"/>
    <m/>
    <s v="Living Characters"/>
    <n v="9"/>
    <d v="2000-02-01T00:00:00"/>
    <n v="2000"/>
  </r>
  <r>
    <n v="4435"/>
    <x v="3568"/>
    <s v="\/Maguire_Beck_(Earth-616)"/>
    <x v="0"/>
    <s v="Bad Characters"/>
    <s v="Hazel Eyes"/>
    <s v="Brown Hair"/>
    <x v="1"/>
    <m/>
    <s v="Deceased Characters"/>
    <n v="9"/>
    <d v="2021-01-01T00:00:00"/>
    <n v="2001"/>
  </r>
  <r>
    <n v="280434"/>
    <x v="3569"/>
    <s v="\/Sharon_Ginsberg_(Earth-616)"/>
    <x v="2"/>
    <s v="Neutral Characters"/>
    <s v="Blue Eyes"/>
    <s v="Brown Hair"/>
    <x v="1"/>
    <m/>
    <s v="Living Characters"/>
    <n v="9"/>
    <d v="2021-10-02T00:00:00"/>
    <n v="2002"/>
  </r>
  <r>
    <n v="16830"/>
    <x v="3570"/>
    <s v="\/Andrea_Margulies_(Earth-616)"/>
    <x v="0"/>
    <m/>
    <s v="Blue Eyes"/>
    <s v="Blond Hair"/>
    <x v="1"/>
    <m/>
    <s v="Deceased Characters"/>
    <n v="9"/>
    <d v="2021-03-03T00:00:00"/>
    <n v="2003"/>
  </r>
  <r>
    <n v="35300"/>
    <x v="3571"/>
    <s v="\/Bobby_Soul_(Earth-616)"/>
    <x v="0"/>
    <s v="Neutral Characters"/>
    <m/>
    <s v="Black Hair"/>
    <x v="0"/>
    <m/>
    <s v="Living Characters"/>
    <n v="9"/>
    <d v="2021-11-03T00:00:00"/>
    <n v="2003"/>
  </r>
  <r>
    <n v="57225"/>
    <x v="3572"/>
    <s v="\/Cameron_Palmer_(Earth-616)"/>
    <x v="1"/>
    <m/>
    <s v="Blue Eyes"/>
    <s v="Brown Hair"/>
    <x v="1"/>
    <m/>
    <s v="Living Characters"/>
    <n v="9"/>
    <d v="2021-11-03T00:00:00"/>
    <n v="2003"/>
  </r>
  <r>
    <n v="15910"/>
    <x v="3573"/>
    <s v="\/Dallas_Gibson_(Earth-616)"/>
    <x v="0"/>
    <s v="Good Characters"/>
    <s v="Blue Eyes"/>
    <s v="Blond Hair"/>
    <x v="0"/>
    <m/>
    <s v="Living Characters"/>
    <n v="9"/>
    <d v="2021-09-03T00:00:00"/>
    <n v="2003"/>
  </r>
  <r>
    <n v="708657"/>
    <x v="3574"/>
    <s v="\/Elizabeth_Kendal_(Earth-616)"/>
    <x v="1"/>
    <s v="Neutral Characters"/>
    <s v="Brown Eyes"/>
    <s v="Blond Hair"/>
    <x v="1"/>
    <m/>
    <s v="Living Characters"/>
    <n v="9"/>
    <d v="2021-07-03T00:00:00"/>
    <n v="2003"/>
  </r>
  <r>
    <n v="336144"/>
    <x v="3575"/>
    <s v="\/Gail_Collins_(Earth-616)"/>
    <x v="4"/>
    <s v="Good Characters"/>
    <s v="Blue Eyes"/>
    <s v="Blond Hair"/>
    <x v="1"/>
    <m/>
    <s v="Living Characters"/>
    <n v="9"/>
    <d v="2021-12-03T00:00:00"/>
    <n v="2003"/>
  </r>
  <r>
    <n v="708661"/>
    <x v="3576"/>
    <s v="\/Henry_Pierce_(Earth-616)"/>
    <x v="1"/>
    <s v="Neutral Characters"/>
    <s v="Blue Eyes"/>
    <s v="Grey Hair"/>
    <x v="0"/>
    <m/>
    <s v="Living Characters"/>
    <n v="9"/>
    <d v="2021-08-03T00:00:00"/>
    <n v="2003"/>
  </r>
  <r>
    <n v="47775"/>
    <x v="3577"/>
    <s v="\/Ian_Kendall_(Earth-616)"/>
    <x v="1"/>
    <m/>
    <m/>
    <s v="Brown Hair"/>
    <x v="0"/>
    <m/>
    <s v="Living Characters"/>
    <n v="9"/>
    <d v="2021-08-03T00:00:00"/>
    <n v="2003"/>
  </r>
  <r>
    <n v="16468"/>
    <x v="3578"/>
    <s v="\/Jeffrey_Garrett_(Earth-616)"/>
    <x v="0"/>
    <m/>
    <s v="Blue Eyes"/>
    <s v="Blond Hair"/>
    <x v="0"/>
    <m/>
    <s v="Deceased Characters"/>
    <n v="9"/>
    <d v="2021-03-03T00:00:00"/>
    <n v="2003"/>
  </r>
  <r>
    <n v="9056"/>
    <x v="3579"/>
    <s v="\/Robbie_Rodriguez_(Earth-616)"/>
    <x v="0"/>
    <s v="Good Characters"/>
    <s v="Brown Eyes"/>
    <s v="Brown Hair"/>
    <x v="0"/>
    <m/>
    <s v="Deceased Characters"/>
    <n v="9"/>
    <d v="2021-05-03T00:00:00"/>
    <n v="2003"/>
  </r>
  <r>
    <n v="15905"/>
    <x v="3580"/>
    <s v="\/Callie_Betto_(Earth-616)"/>
    <x v="0"/>
    <m/>
    <s v="Green Eyes"/>
    <s v="Brown Hair"/>
    <x v="1"/>
    <m/>
    <s v="Deceased Characters"/>
    <n v="9"/>
    <d v="2021-07-04T00:00:00"/>
    <n v="2004"/>
  </r>
  <r>
    <n v="442170"/>
    <x v="3581"/>
    <s v="\/Edward_Mulligan_(Earth-616)"/>
    <x v="4"/>
    <s v="Neutral Characters"/>
    <s v="Brown Eyes"/>
    <s v="No Hair"/>
    <x v="0"/>
    <m/>
    <s v="Living Characters"/>
    <n v="9"/>
    <d v="2021-10-04T00:00:00"/>
    <n v="2004"/>
  </r>
  <r>
    <n v="16686"/>
    <x v="3582"/>
    <s v="\/Edward_Tancredi_(Earth-616)"/>
    <x v="0"/>
    <s v="Good Characters"/>
    <s v="Green Eyes"/>
    <s v="Red Hair"/>
    <x v="0"/>
    <m/>
    <s v="Deceased Characters"/>
    <n v="9"/>
    <d v="2021-09-04T00:00:00"/>
    <n v="2004"/>
  </r>
  <r>
    <n v="242500"/>
    <x v="3583"/>
    <s v="\/Hanna_Levy_(Earth-616)"/>
    <x v="1"/>
    <s v="Good Characters"/>
    <s v="Blue Eyes"/>
    <s v="Black Hair"/>
    <x v="1"/>
    <m/>
    <s v="Living Characters"/>
    <n v="9"/>
    <d v="2021-08-04T00:00:00"/>
    <n v="2004"/>
  </r>
  <r>
    <n v="30314"/>
    <x v="3584"/>
    <s v="\/Mar_(Earth-616)"/>
    <x v="0"/>
    <m/>
    <s v="White Eyes"/>
    <s v="Green Hair"/>
    <x v="1"/>
    <m/>
    <s v="Living Characters"/>
    <n v="9"/>
    <d v="2021-08-04T00:00:00"/>
    <n v="2004"/>
  </r>
  <r>
    <n v="15932"/>
    <x v="3585"/>
    <s v="\/Mark_Sheppard_(Earth-616)"/>
    <x v="0"/>
    <s v="Good Characters"/>
    <s v="Blue Eyes"/>
    <s v="Black Hair"/>
    <x v="0"/>
    <m/>
    <s v="Deceased Characters"/>
    <n v="9"/>
    <d v="2021-06-04T00:00:00"/>
    <n v="2004"/>
  </r>
  <r>
    <n v="16793"/>
    <x v="3586"/>
    <s v="\/Native_(Earth-616)"/>
    <x v="0"/>
    <s v="Good Characters"/>
    <s v="Brown Eyes"/>
    <s v="Brown Hair"/>
    <x v="1"/>
    <m/>
    <s v="Deceased Characters"/>
    <n v="9"/>
    <d v="2021-06-04T00:00:00"/>
    <n v="2004"/>
  </r>
  <r>
    <n v="127560"/>
    <x v="3587"/>
    <s v="\/Thunder_(Major_Mapleleaf)_(Earth-616)"/>
    <x v="4"/>
    <s v="Good Characters"/>
    <m/>
    <m/>
    <x v="0"/>
    <m/>
    <s v="Living Characters"/>
    <n v="9"/>
    <d v="2021-05-04T00:00:00"/>
    <n v="2004"/>
  </r>
  <r>
    <n v="73692"/>
    <x v="3588"/>
    <s v="\/Gabriel_Vargas_(Earth-616)"/>
    <x v="0"/>
    <s v="Good Characters"/>
    <s v="Blue Eyes"/>
    <s v="Black Hair"/>
    <x v="0"/>
    <m/>
    <s v="Deceased Characters"/>
    <n v="9"/>
    <d v="2021-12-05T00:00:00"/>
    <n v="2005"/>
  </r>
  <r>
    <n v="442705"/>
    <x v="3589"/>
    <s v="\/Hunter_(Pride)_(Earth-616)"/>
    <x v="0"/>
    <s v="Neutral Characters"/>
    <s v="Blue Eyes"/>
    <s v="Black Hair"/>
    <x v="0"/>
    <m/>
    <s v="Living Characters"/>
    <n v="9"/>
    <d v="2021-09-05T00:00:00"/>
    <n v="2005"/>
  </r>
  <r>
    <n v="452774"/>
    <x v="3590"/>
    <s v="\/Megan_Kinney_(Earth-616)"/>
    <x v="0"/>
    <s v="Neutral Characters"/>
    <s v="Green Eyes"/>
    <s v="Blond Hair"/>
    <x v="1"/>
    <m/>
    <s v="Living Characters"/>
    <n v="9"/>
    <d v="2021-03-05T00:00:00"/>
    <n v="2005"/>
  </r>
  <r>
    <n v="41596"/>
    <x v="3591"/>
    <s v="\/Micah_(Earth-616)"/>
    <x v="0"/>
    <s v="Bad Characters"/>
    <s v="Variable Eyes"/>
    <s v="Variable Hair"/>
    <x v="0"/>
    <m/>
    <s v="Living Characters"/>
    <n v="9"/>
    <d v="2021-12-05T00:00:00"/>
    <n v="2005"/>
  </r>
  <r>
    <n v="30405"/>
    <x v="3592"/>
    <s v="\/Stretch_(Earth-616)"/>
    <x v="0"/>
    <s v="Neutral Characters"/>
    <s v="Hazel Eyes"/>
    <s v="Brown Hair"/>
    <x v="0"/>
    <m/>
    <s v="Living Characters"/>
    <n v="9"/>
    <d v="2021-09-05T00:00:00"/>
    <n v="2005"/>
  </r>
  <r>
    <n v="92119"/>
    <x v="3593"/>
    <s v="\/Stu_Cicero_(Earth-616)"/>
    <x v="1"/>
    <s v="Good Characters"/>
    <m/>
    <m/>
    <x v="0"/>
    <m/>
    <s v="Living Characters"/>
    <n v="9"/>
    <d v="2021-04-05T00:00:00"/>
    <n v="2005"/>
  </r>
  <r>
    <n v="129835"/>
    <x v="3594"/>
    <s v="\/Adam_Harkins_(Earth-616)"/>
    <x v="0"/>
    <s v="Bad Characters"/>
    <s v="Green Eyes"/>
    <s v="Red Hair"/>
    <x v="0"/>
    <m/>
    <s v="Deceased Characters"/>
    <n v="9"/>
    <d v="2021-12-06T00:00:00"/>
    <n v="2006"/>
  </r>
  <r>
    <n v="101409"/>
    <x v="3595"/>
    <s v="\/Cru_(Earth-616)"/>
    <x v="0"/>
    <s v="Good Characters"/>
    <s v="Red Eyes"/>
    <s v="White Hair"/>
    <x v="1"/>
    <m/>
    <s v="Deceased Characters"/>
    <n v="9"/>
    <d v="2021-06-06T00:00:00"/>
    <n v="2006"/>
  </r>
  <r>
    <n v="21627"/>
    <x v="3596"/>
    <s v="\/Dirk_Anger_(Earth-616)"/>
    <x v="2"/>
    <s v="Neutral Characters"/>
    <s v="Blue Eyes"/>
    <s v="Brown Hair"/>
    <x v="0"/>
    <m/>
    <s v="Living Characters"/>
    <n v="9"/>
    <d v="2021-03-06T00:00:00"/>
    <n v="2006"/>
  </r>
  <r>
    <n v="20714"/>
    <x v="3597"/>
    <s v="\/Jeremiah_Muldoon_(Earth-616)"/>
    <x v="0"/>
    <s v="Good Characters"/>
    <s v="Black Eyes"/>
    <s v="Bald"/>
    <x v="0"/>
    <m/>
    <s v="Deceased Characters"/>
    <n v="9"/>
    <d v="2021-03-06T00:00:00"/>
    <n v="2006"/>
  </r>
  <r>
    <n v="338852"/>
    <x v="3598"/>
    <s v="\/Kerberos_(Earth-616)"/>
    <x v="1"/>
    <s v="Good Characters"/>
    <s v="Black Eyes"/>
    <s v="Brown Hair"/>
    <x v="0"/>
    <m/>
    <s v="Living Characters"/>
    <n v="9"/>
    <d v="2021-01-06T00:00:00"/>
    <n v="2006"/>
  </r>
  <r>
    <n v="19387"/>
    <x v="3599"/>
    <s v="\/Nathaniel_Briggs_(Earth-616)"/>
    <x v="0"/>
    <s v="Good Characters"/>
    <m/>
    <s v="Brown Hair"/>
    <x v="0"/>
    <m/>
    <s v="Deceased Characters"/>
    <n v="9"/>
    <d v="2021-01-06T00:00:00"/>
    <n v="2006"/>
  </r>
  <r>
    <n v="68507"/>
    <x v="3600"/>
    <s v="\/Dennis_Murray_(Earth-616)"/>
    <x v="1"/>
    <m/>
    <s v="Brown Eyes"/>
    <s v="Brown Hair"/>
    <x v="0"/>
    <m/>
    <s v="Living Characters"/>
    <n v="9"/>
    <d v="2021-09-07T00:00:00"/>
    <n v="2007"/>
  </r>
  <r>
    <n v="422703"/>
    <x v="3601"/>
    <s v="\/Elizabeth_Benning_(Earth-616)"/>
    <x v="4"/>
    <s v="Neutral Characters"/>
    <m/>
    <m/>
    <x v="1"/>
    <m/>
    <s v="Living Characters"/>
    <n v="9"/>
    <d v="2021-11-07T00:00:00"/>
    <n v="2007"/>
  </r>
  <r>
    <n v="84825"/>
    <x v="3602"/>
    <s v="\/Leon_Murtaugh_(Earth-616)"/>
    <x v="0"/>
    <s v="Bad Characters"/>
    <s v="Brown Eyes"/>
    <s v="Bald"/>
    <x v="0"/>
    <m/>
    <s v="Deceased Characters"/>
    <n v="9"/>
    <d v="2021-09-07T00:00:00"/>
    <n v="2007"/>
  </r>
  <r>
    <n v="35918"/>
    <x v="3603"/>
    <s v="\/Tinkabelinos_Hardleg_(Earth-616)"/>
    <x v="0"/>
    <s v="Good Characters"/>
    <m/>
    <s v="Black Hair"/>
    <x v="1"/>
    <m/>
    <s v="Living Characters"/>
    <n v="9"/>
    <d v="2021-01-07T00:00:00"/>
    <n v="2007"/>
  </r>
  <r>
    <n v="122157"/>
    <x v="3604"/>
    <s v="\/Blackagar_Boltagon_(Skrull)_(Earth-616)"/>
    <x v="0"/>
    <s v="Bad Characters"/>
    <s v="Green Eyes"/>
    <s v="No Hair"/>
    <x v="0"/>
    <m/>
    <s v="Deceased Characters"/>
    <n v="9"/>
    <d v="2021-01-08T00:00:00"/>
    <n v="2008"/>
  </r>
  <r>
    <n v="485977"/>
    <x v="3605"/>
    <s v="\/Citadel_(Earth-616)"/>
    <x v="0"/>
    <s v="Bad Characters"/>
    <s v="Blue Eyes"/>
    <m/>
    <x v="0"/>
    <m/>
    <s v="Living Characters"/>
    <n v="9"/>
    <d v="2021-09-08T00:00:00"/>
    <n v="2008"/>
  </r>
  <r>
    <n v="338510"/>
    <x v="3606"/>
    <s v="\/Freak_(Vagrant)_(Earth-616)"/>
    <x v="0"/>
    <s v="Bad Characters"/>
    <s v="Blue Eyes"/>
    <s v="No Hair"/>
    <x v="0"/>
    <m/>
    <s v="Living Characters"/>
    <n v="9"/>
    <d v="2021-02-08T00:00:00"/>
    <n v="2008"/>
  </r>
  <r>
    <n v="251009"/>
    <x v="3607"/>
    <s v="\/James_Madrox_(Cortex)_(Earth-616)"/>
    <x v="0"/>
    <s v="Bad Characters"/>
    <s v="Blue Eyes"/>
    <s v="Brown Hair"/>
    <x v="0"/>
    <m/>
    <s v="Living Characters"/>
    <n v="9"/>
    <d v="2021-01-08T00:00:00"/>
    <n v="2008"/>
  </r>
  <r>
    <n v="297581"/>
    <x v="3608"/>
    <s v="\/Argus_(Earth-616)"/>
    <x v="0"/>
    <s v="Bad Characters"/>
    <m/>
    <m/>
    <x v="0"/>
    <m/>
    <s v="Living Characters"/>
    <n v="9"/>
    <d v="2021-06-09T00:00:00"/>
    <n v="2009"/>
  </r>
  <r>
    <n v="706346"/>
    <x v="3609"/>
    <s v="\/Ashcroft_(A.I.M.)_(Earth-616)"/>
    <x v="0"/>
    <s v="Bad Characters"/>
    <m/>
    <m/>
    <x v="0"/>
    <m/>
    <s v="Deceased Characters"/>
    <n v="9"/>
    <d v="2021-11-09T00:00:00"/>
    <n v="2009"/>
  </r>
  <r>
    <n v="705620"/>
    <x v="3610"/>
    <s v="\/Blake_(A.I.M.)_(Earth-616)"/>
    <x v="0"/>
    <s v="Bad Characters"/>
    <m/>
    <s v="Black Hair"/>
    <x v="0"/>
    <m/>
    <s v="Deceased Characters"/>
    <n v="9"/>
    <d v="2021-09-09T00:00:00"/>
    <n v="2009"/>
  </r>
  <r>
    <n v="281438"/>
    <x v="3611"/>
    <s v="\/Bouncing_Betty_(Earth-616)"/>
    <x v="0"/>
    <s v="Bad Characters"/>
    <s v="Blue Eyes"/>
    <s v="Blond Hair"/>
    <x v="1"/>
    <m/>
    <s v="Living Characters"/>
    <n v="9"/>
    <d v="2021-11-09T00:00:00"/>
    <n v="2009"/>
  </r>
  <r>
    <n v="401546"/>
    <x v="3612"/>
    <s v="\/Gustavo_Zapata_(Earth-616)"/>
    <x v="4"/>
    <s v="Bad Characters"/>
    <s v="Brown Eyes"/>
    <m/>
    <x v="0"/>
    <m/>
    <s v="Living Characters"/>
    <n v="9"/>
    <d v="2021-04-09T00:00:00"/>
    <n v="2009"/>
  </r>
  <r>
    <n v="281434"/>
    <x v="3613"/>
    <s v="\/Lobe_(Earth-616)"/>
    <x v="0"/>
    <s v="Bad Characters"/>
    <s v="Black Eyes"/>
    <s v="Black Hair"/>
    <x v="0"/>
    <m/>
    <s v="Living Characters"/>
    <n v="9"/>
    <d v="2021-11-09T00:00:00"/>
    <n v="2009"/>
  </r>
  <r>
    <n v="401544"/>
    <x v="3614"/>
    <s v="\/Rigo_Zapata_(Earth-616)"/>
    <x v="4"/>
    <s v="Bad Characters"/>
    <s v="Brown Eyes"/>
    <m/>
    <x v="0"/>
    <m/>
    <s v="Living Characters"/>
    <n v="9"/>
    <d v="2021-04-09T00:00:00"/>
    <n v="2009"/>
  </r>
  <r>
    <n v="339794"/>
    <x v="3615"/>
    <s v="\/Twitchy_(Earth-616)"/>
    <x v="0"/>
    <s v="Good Characters"/>
    <m/>
    <s v="Brown Hair"/>
    <x v="0"/>
    <m/>
    <s v="Living Characters"/>
    <n v="9"/>
    <d v="2021-06-09T00:00:00"/>
    <n v="2009"/>
  </r>
  <r>
    <n v="263085"/>
    <x v="3616"/>
    <s v="\/Unspoken_(Earth-616)"/>
    <x v="0"/>
    <s v="Neutral Characters"/>
    <s v="Grey Eyes"/>
    <s v="Grey Hair"/>
    <x v="0"/>
    <m/>
    <s v="Living Characters"/>
    <n v="9"/>
    <d v="2021-09-09T00:00:00"/>
    <n v="2009"/>
  </r>
  <r>
    <n v="351861"/>
    <x v="3617"/>
    <s v="\/Charles_Ulysses_(Earth-616)"/>
    <x v="0"/>
    <s v="Bad Characters"/>
    <m/>
    <s v="Brown Hair"/>
    <x v="0"/>
    <m/>
    <s v="Deceased Characters"/>
    <n v="9"/>
    <d v="2021-03-10T00:00:00"/>
    <n v="2010"/>
  </r>
  <r>
    <n v="401183"/>
    <x v="3618"/>
    <s v="\/Eric_Solvang_(Earth-616)"/>
    <x v="1"/>
    <s v="Good Characters"/>
    <m/>
    <s v="Brown Hair"/>
    <x v="0"/>
    <m/>
    <s v="Living Characters"/>
    <n v="9"/>
    <d v="2021-11-10T00:00:00"/>
    <n v="2010"/>
  </r>
  <r>
    <n v="511051"/>
    <x v="3619"/>
    <s v="\/Founder_(Red_Right_Hand)_(Earth-616)"/>
    <x v="4"/>
    <s v="Bad Characters"/>
    <s v="Brown Eyes"/>
    <s v="White Hair"/>
    <x v="0"/>
    <m/>
    <s v="Living Characters"/>
    <n v="9"/>
    <d v="2021-11-10T00:00:00"/>
    <n v="2010"/>
  </r>
  <r>
    <n v="511054"/>
    <x v="3620"/>
    <s v="\/Ninja_(Red_Right_Hand)_(Earth-616)"/>
    <x v="4"/>
    <s v="Bad Characters"/>
    <s v="Black Eyes"/>
    <s v="Black Hair"/>
    <x v="1"/>
    <m/>
    <s v="Deceased Characters"/>
    <n v="9"/>
    <d v="2021-11-10T00:00:00"/>
    <n v="2010"/>
  </r>
  <r>
    <n v="511053"/>
    <x v="3621"/>
    <s v="\/Old_Woman_(Red_Right_Hand)_(Earth-616)"/>
    <x v="4"/>
    <s v="Bad Characters"/>
    <s v="Blue Eyes"/>
    <s v="White Hair"/>
    <x v="1"/>
    <m/>
    <s v="Deceased Characters"/>
    <n v="9"/>
    <d v="2021-11-10T00:00:00"/>
    <n v="2010"/>
  </r>
  <r>
    <n v="511055"/>
    <x v="3622"/>
    <s v="\/Son_(Red_Right_Hand)_(Earth-616)"/>
    <x v="4"/>
    <s v="Bad Characters"/>
    <s v="Brown Eyes"/>
    <s v="Brown Hair"/>
    <x v="0"/>
    <m/>
    <s v="Deceased Characters"/>
    <n v="9"/>
    <d v="2021-11-10T00:00:00"/>
    <n v="2010"/>
  </r>
  <r>
    <n v="403437"/>
    <x v="3623"/>
    <s v="\/William_Downing_(Earth-616)"/>
    <x v="0"/>
    <s v="Bad Characters"/>
    <s v="Brown Eyes"/>
    <s v="Grey Hair"/>
    <x v="0"/>
    <m/>
    <s v="Deceased Characters"/>
    <n v="9"/>
    <d v="2021-11-10T00:00:00"/>
    <n v="2010"/>
  </r>
  <r>
    <n v="342559"/>
    <x v="3624"/>
    <s v="\/Xarus_(Earth-616)"/>
    <x v="0"/>
    <s v="Bad Characters"/>
    <s v="Red Eyes"/>
    <s v="Blond Hair"/>
    <x v="0"/>
    <m/>
    <s v="Deceased Characters"/>
    <n v="9"/>
    <d v="2021-08-10T00:00:00"/>
    <n v="2010"/>
  </r>
  <r>
    <n v="492424"/>
    <x v="3625"/>
    <s v="\/Amanda_von_Doom_(Earth-616)"/>
    <x v="4"/>
    <s v="Neutral Characters"/>
    <s v="Brown Eyes"/>
    <s v="Black Hair"/>
    <x v="1"/>
    <m/>
    <s v="Living Characters"/>
    <n v="9"/>
    <d v="2021-12-11T00:00:00"/>
    <n v="2011"/>
  </r>
  <r>
    <n v="522094"/>
    <x v="3626"/>
    <s v="\/Buck_Lime_(Earth-616)"/>
    <x v="2"/>
    <s v="Good Characters"/>
    <m/>
    <m/>
    <x v="0"/>
    <m/>
    <s v="Living Characters"/>
    <n v="9"/>
    <d v="2021-09-11T00:00:00"/>
    <n v="2011"/>
  </r>
  <r>
    <n v="535600"/>
    <x v="3627"/>
    <s v="\/Christian_Poulsen_(Earth-616)"/>
    <x v="4"/>
    <s v="Bad Characters"/>
    <m/>
    <s v="Black Hair"/>
    <x v="0"/>
    <m/>
    <s v="Deceased Characters"/>
    <n v="9"/>
    <d v="2021-10-11T00:00:00"/>
    <n v="2011"/>
  </r>
  <r>
    <n v="458949"/>
    <x v="3628"/>
    <s v="\/Hel_Wolf_(Earth-616)"/>
    <x v="1"/>
    <s v="Bad Characters"/>
    <m/>
    <s v="No Hair"/>
    <x v="0"/>
    <m/>
    <s v="Living Characters"/>
    <n v="9"/>
    <d v="2021-07-11T00:00:00"/>
    <n v="2011"/>
  </r>
  <r>
    <n v="407700"/>
    <x v="3629"/>
    <s v="\/Sanjar_Javeed_(Earth-616)"/>
    <x v="0"/>
    <s v="Neutral Characters"/>
    <s v="Black Eyes"/>
    <s v="Bald"/>
    <x v="0"/>
    <m/>
    <s v="Living Characters"/>
    <n v="9"/>
    <d v="2021-01-11T00:00:00"/>
    <n v="2011"/>
  </r>
  <r>
    <n v="512835"/>
    <x v="3630"/>
    <s v="\/Scorn_(Symbiote)_(Earth-616)"/>
    <x v="4"/>
    <s v="Good Characters"/>
    <s v="White Eyes"/>
    <s v="Bald"/>
    <x v="3"/>
    <m/>
    <s v="Living Characters"/>
    <n v="9"/>
    <d v="2021-02-11T00:00:00"/>
    <n v="2011"/>
  </r>
  <r>
    <n v="419384"/>
    <x v="3631"/>
    <s v="\/Winsor_(Earth-616)"/>
    <x v="4"/>
    <s v="Bad Characters"/>
    <s v="Blue Eyes"/>
    <s v="Black Hair"/>
    <x v="0"/>
    <m/>
    <s v="Deceased Characters"/>
    <n v="9"/>
    <d v="2021-02-11T00:00:00"/>
    <n v="2011"/>
  </r>
  <r>
    <n v="570617"/>
    <x v="3632"/>
    <s v="\/Joelle_(Earth-616)"/>
    <x v="0"/>
    <s v="Good Characters"/>
    <s v="Blue Eyes"/>
    <s v="Black Hair"/>
    <x v="1"/>
    <m/>
    <s v="Deceased Characters"/>
    <n v="9"/>
    <d v="2021-10-12T00:00:00"/>
    <n v="2012"/>
  </r>
  <r>
    <n v="523600"/>
    <x v="3633"/>
    <s v="\/Sigurd_(Bor)_(Earth-616)"/>
    <x v="0"/>
    <s v="Good Characters"/>
    <s v="Brown Eyes"/>
    <s v="Black Hair"/>
    <x v="0"/>
    <m/>
    <s v="Living Characters"/>
    <n v="9"/>
    <d v="2021-01-12T00:00:00"/>
    <n v="2012"/>
  </r>
  <r>
    <n v="512287"/>
    <x v="3634"/>
    <s v="\/Weapon_III_(Earth-616)"/>
    <x v="4"/>
    <s v="Bad Characters"/>
    <s v="Red Eyes"/>
    <s v="Bald"/>
    <x v="0"/>
    <m/>
    <s v="Deceased Characters"/>
    <n v="9"/>
    <d v="2021-04-12T00:00:00"/>
    <n v="2012"/>
  </r>
  <r>
    <n v="623407"/>
    <x v="3635"/>
    <s v="\/Agent_Gorman_(Earth-616)"/>
    <x v="2"/>
    <s v="Bad Characters"/>
    <s v="Brown Eyes"/>
    <s v="Brown Hair"/>
    <x v="0"/>
    <m/>
    <s v="Deceased Characters"/>
    <n v="9"/>
    <d v="2021-01-13T00:00:00"/>
    <n v="2013"/>
  </r>
  <r>
    <n v="639778"/>
    <x v="3636"/>
    <s v="\/Carrie_(Nova)_(Earth-616)"/>
    <x v="4"/>
    <s v="Good Characters"/>
    <s v="Blue Eyes"/>
    <s v="Black Hair"/>
    <x v="1"/>
    <m/>
    <s v="Living Characters"/>
    <n v="9"/>
    <d v="2021-04-13T00:00:00"/>
    <n v="2013"/>
  </r>
  <r>
    <n v="591378"/>
    <x v="3637"/>
    <s v="\/Charles_Cotta_(Earth-616)"/>
    <x v="0"/>
    <s v="Good Characters"/>
    <s v="Hazel Eyes"/>
    <s v="Brown Hair"/>
    <x v="0"/>
    <m/>
    <s v="Living Characters"/>
    <n v="9"/>
    <d v="2021-05-13T00:00:00"/>
    <n v="2013"/>
  </r>
  <r>
    <n v="564728"/>
    <x v="3638"/>
    <s v="\/Gorr_(God_Butcher)_(Earth-616)"/>
    <x v="1"/>
    <s v="Bad Characters"/>
    <m/>
    <m/>
    <x v="0"/>
    <m/>
    <s v="Deceased Characters"/>
    <n v="9"/>
    <d v="2021-01-13T00:00:00"/>
    <n v="2013"/>
  </r>
  <r>
    <n v="18413"/>
    <x v="3639"/>
    <s v="\/Henry_Ackerdson_(Earth-616)"/>
    <x v="1"/>
    <s v="Good Characters"/>
    <s v="Brown Eyes"/>
    <s v="Black Hair"/>
    <x v="0"/>
    <m/>
    <s v="Living Characters"/>
    <n v="9"/>
    <m/>
    <m/>
  </r>
  <r>
    <n v="674333"/>
    <x v="3640"/>
    <s v="\/Abigail_Burns_(Earth-616)"/>
    <x v="2"/>
    <s v="Neutral Characters"/>
    <s v="Green Eyes"/>
    <s v="Red Hair"/>
    <x v="1"/>
    <m/>
    <s v="Living Characters"/>
    <n v="9"/>
    <m/>
    <m/>
  </r>
  <r>
    <n v="702973"/>
    <x v="3641"/>
    <s v="\/Faira_Sar_Namora_(Earth-616)"/>
    <x v="0"/>
    <s v="Good Characters"/>
    <s v="Black Eyes"/>
    <s v="Black Hair"/>
    <x v="1"/>
    <m/>
    <s v="Living Characters"/>
    <n v="9"/>
    <m/>
    <m/>
  </r>
  <r>
    <n v="679249"/>
    <x v="3642"/>
    <s v="\/Gordon_Nobili_(Earth-616)"/>
    <x v="1"/>
    <s v="Bad Characters"/>
    <s v="White Eyes"/>
    <s v="No Hair"/>
    <x v="0"/>
    <m/>
    <s v="Living Characters"/>
    <n v="9"/>
    <m/>
    <m/>
  </r>
  <r>
    <n v="703901"/>
    <x v="3643"/>
    <s v="\/Offer_(Earth-616)"/>
    <x v="0"/>
    <s v="Bad Characters"/>
    <s v="Blue Eyes"/>
    <s v="Blond Hair"/>
    <x v="0"/>
    <m/>
    <s v="Living Characters"/>
    <n v="9"/>
    <m/>
    <m/>
  </r>
  <r>
    <n v="729887"/>
    <x v="3644"/>
    <s v="\/Patriot_(Entity)_(Earth-616)"/>
    <x v="0"/>
    <s v="Bad Characters"/>
    <m/>
    <m/>
    <x v="0"/>
    <m/>
    <s v="Living Characters"/>
    <n v="9"/>
    <m/>
    <m/>
  </r>
  <r>
    <n v="15508"/>
    <x v="3645"/>
    <s v="\/Carl_Burgess_(Earth-616)"/>
    <x v="0"/>
    <s v="Good Characters"/>
    <m/>
    <s v="Brown Hair"/>
    <x v="0"/>
    <m/>
    <s v="Living Characters"/>
    <n v="8"/>
    <d v="1940-06-01T00:00:00"/>
    <n v="1940"/>
  </r>
  <r>
    <n v="237813"/>
    <x v="3646"/>
    <s v="\/Marvex_the_Super-Robot_(Earth-616)"/>
    <x v="4"/>
    <s v="Good Characters"/>
    <s v="Grey Eyes"/>
    <s v="No Hair"/>
    <x v="0"/>
    <m/>
    <s v="Living Characters"/>
    <n v="8"/>
    <d v="1940-04-01T00:00:00"/>
    <n v="1940"/>
  </r>
  <r>
    <n v="98847"/>
    <x v="3647"/>
    <s v="\/Don_Stevens_(Earth-616)"/>
    <x v="0"/>
    <s v="Good Characters"/>
    <m/>
    <s v="Brown Hair"/>
    <x v="0"/>
    <m/>
    <s v="Deceased Characters"/>
    <n v="8"/>
    <d v="1941-08-01T00:00:00"/>
    <n v="1941"/>
  </r>
  <r>
    <n v="454851"/>
    <x v="3648"/>
    <s v="\/Florence_von_Ward_(Earth-616)"/>
    <x v="1"/>
    <s v="Good Characters"/>
    <m/>
    <s v="Brown Hair"/>
    <x v="1"/>
    <m/>
    <s v="Living Characters"/>
    <n v="8"/>
    <d v="1941-10-01T00:00:00"/>
    <n v="1941"/>
  </r>
  <r>
    <n v="454140"/>
    <x v="3649"/>
    <s v="\/Jerry_Hunter_(Earth-616)"/>
    <x v="1"/>
    <s v="Good Characters"/>
    <m/>
    <s v="Blond Hair"/>
    <x v="0"/>
    <m/>
    <s v="Living Characters"/>
    <n v="8"/>
    <d v="1941-08-01T00:00:00"/>
    <n v="1941"/>
  </r>
  <r>
    <n v="483808"/>
    <x v="3650"/>
    <s v="\/Albert_Jones_(Earth-616)"/>
    <x v="1"/>
    <s v="Good Characters"/>
    <s v="Brown Eyes"/>
    <s v="Black Hair"/>
    <x v="0"/>
    <m/>
    <s v="Living Characters"/>
    <n v="8"/>
    <d v="1942-12-01T00:00:00"/>
    <n v="1942"/>
  </r>
  <r>
    <n v="474499"/>
    <x v="3651"/>
    <s v="\/Jeff_Dix_(Earth-616)"/>
    <x v="1"/>
    <s v="Good Characters"/>
    <m/>
    <s v="Black Hair"/>
    <x v="0"/>
    <m/>
    <s v="Living Characters"/>
    <n v="8"/>
    <d v="1942-05-01T00:00:00"/>
    <n v="1942"/>
  </r>
  <r>
    <n v="1333"/>
    <x v="3652"/>
    <s v="\/John_Watkins_(Earth-616)"/>
    <x v="1"/>
    <s v="Good Characters"/>
    <s v="Brown Eyes"/>
    <s v="Brown Hair"/>
    <x v="0"/>
    <m/>
    <s v="Deceased Characters"/>
    <n v="8"/>
    <d v="1942-01-01T00:00:00"/>
    <n v="1942"/>
  </r>
  <r>
    <n v="521367"/>
    <x v="3653"/>
    <s v="\/Louis_Remiens_(Earth-616)"/>
    <x v="0"/>
    <s v="Bad Characters"/>
    <m/>
    <s v="Blond Hair"/>
    <x v="0"/>
    <m/>
    <s v="Living Characters"/>
    <n v="8"/>
    <d v="1946-09-01T00:00:00"/>
    <n v="1946"/>
  </r>
  <r>
    <n v="522030"/>
    <x v="3654"/>
    <s v="\/Rex_Herr_(Earth-616)"/>
    <x v="1"/>
    <s v="Bad Characters"/>
    <m/>
    <s v="Black Hair"/>
    <x v="0"/>
    <m/>
    <s v="Living Characters"/>
    <n v="8"/>
    <d v="1946-11-01T00:00:00"/>
    <n v="1946"/>
  </r>
  <r>
    <n v="430857"/>
    <x v="3655"/>
    <s v="\/Richard_I_(Earth-616)"/>
    <x v="1"/>
    <s v="Good Characters"/>
    <m/>
    <m/>
    <x v="0"/>
    <m/>
    <s v="Deceased Characters"/>
    <n v="8"/>
    <d v="1949-01-01T00:00:00"/>
    <n v="1949"/>
  </r>
  <r>
    <n v="554033"/>
    <x v="3656"/>
    <s v="\/Rusty_Randolph_(Earth-616)"/>
    <x v="1"/>
    <s v="Good Characters"/>
    <s v="Blue Eyes"/>
    <s v="Auburn Hair"/>
    <x v="0"/>
    <m/>
    <s v="Living Characters"/>
    <n v="8"/>
    <d v="1949-04-01T00:00:00"/>
    <n v="1949"/>
  </r>
  <r>
    <n v="564623"/>
    <x v="3657"/>
    <s v="\/Major_Cullen_(Earth-616)"/>
    <x v="1"/>
    <s v="Good Characters"/>
    <m/>
    <s v="Grey Hair"/>
    <x v="0"/>
    <m/>
    <s v="Living Characters"/>
    <n v="8"/>
    <d v="1951-03-01T00:00:00"/>
    <n v="1951"/>
  </r>
  <r>
    <n v="54656"/>
    <x v="3658"/>
    <s v="\/Donna_Garth_(Earth-616)"/>
    <x v="1"/>
    <m/>
    <m/>
    <m/>
    <x v="1"/>
    <m/>
    <s v="Living Characters"/>
    <n v="8"/>
    <d v="1953-07-01T00:00:00"/>
    <n v="1953"/>
  </r>
  <r>
    <n v="17512"/>
    <x v="3659"/>
    <s v="\/Man-oo_(Earth-616)"/>
    <x v="4"/>
    <m/>
    <s v="Brown Eyes"/>
    <s v="Brown Hair"/>
    <x v="4"/>
    <m/>
    <s v="Living Characters"/>
    <n v="8"/>
    <d v="1954-10-01T00:00:00"/>
    <n v="1954"/>
  </r>
  <r>
    <n v="241891"/>
    <x v="3660"/>
    <s v="\/Philip_Wing_(Earth-616)"/>
    <x v="4"/>
    <s v="Bad Characters"/>
    <s v="White Eyes"/>
    <s v="Bald"/>
    <x v="0"/>
    <m/>
    <s v="Deceased Characters"/>
    <n v="8"/>
    <d v="1954-07-01T00:00:00"/>
    <n v="1954"/>
  </r>
  <r>
    <n v="240405"/>
    <x v="3661"/>
    <s v="\/Waku_(Earth-616)"/>
    <x v="1"/>
    <s v="Good Characters"/>
    <m/>
    <m/>
    <x v="0"/>
    <m/>
    <s v="Living Characters"/>
    <n v="8"/>
    <d v="1954-09-01T00:00:00"/>
    <n v="1954"/>
  </r>
  <r>
    <n v="45214"/>
    <x v="3662"/>
    <s v="\/Droom_(Earth-616)"/>
    <x v="1"/>
    <s v="Bad Characters"/>
    <s v="Black Eyes"/>
    <s v="No Hair"/>
    <x v="0"/>
    <m/>
    <s v="Deceased Characters"/>
    <n v="8"/>
    <d v="1960-05-01T00:00:00"/>
    <n v="1960"/>
  </r>
  <r>
    <n v="260742"/>
    <x v="3663"/>
    <s v="\/Orrgo_(Earth-616)"/>
    <x v="1"/>
    <s v="Bad Characters"/>
    <s v="White Eyes"/>
    <s v="No Hair"/>
    <x v="0"/>
    <m/>
    <s v="Living Characters"/>
    <n v="8"/>
    <d v="1961-11-01T00:00:00"/>
    <n v="1961"/>
  </r>
  <r>
    <n v="16074"/>
    <x v="3664"/>
    <s v="\/Rorgg_(Earth-616)"/>
    <x v="1"/>
    <s v="Bad Characters"/>
    <s v="Red Eyes"/>
    <s v="No Hair"/>
    <x v="0"/>
    <m/>
    <s v="Living Characters"/>
    <n v="8"/>
    <d v="1961-01-01T00:00:00"/>
    <n v="1961"/>
  </r>
  <r>
    <n v="289554"/>
    <x v="3665"/>
    <s v="\/Benjamin_Grimm_(Skrull,_Cow)_(Earth-616)"/>
    <x v="0"/>
    <s v="Bad Characters"/>
    <s v="Green Eyes"/>
    <s v="No Hair"/>
    <x v="0"/>
    <m/>
    <s v="Deceased Characters"/>
    <n v="8"/>
    <d v="1962-01-01T00:00:00"/>
    <n v="1962"/>
  </r>
  <r>
    <n v="93257"/>
    <x v="3666"/>
    <s v="\/Igor_Drenkov_(Earth-616)"/>
    <x v="0"/>
    <s v="Bad Characters"/>
    <m/>
    <s v="Brown Hair"/>
    <x v="0"/>
    <m/>
    <s v="Deceased Characters"/>
    <n v="8"/>
    <d v="1962-05-01T00:00:00"/>
    <n v="1962"/>
  </r>
  <r>
    <n v="36636"/>
    <x v="3667"/>
    <s v="\/Jonathan_Storm_(Skrull,_Cow)_(Earth-616)"/>
    <x v="0"/>
    <s v="Bad Characters"/>
    <s v="Green Eyes"/>
    <s v="No Hair"/>
    <x v="0"/>
    <m/>
    <s v="Deceased Characters"/>
    <n v="8"/>
    <d v="1962-01-01T00:00:00"/>
    <n v="1962"/>
  </r>
  <r>
    <n v="124827"/>
    <x v="3668"/>
    <s v="\/Margus_(Earth-616)"/>
    <x v="4"/>
    <m/>
    <m/>
    <m/>
    <x v="4"/>
    <m/>
    <s v="Deceased Characters"/>
    <n v="8"/>
    <d v="1962-08-01T00:00:00"/>
    <n v="1962"/>
  </r>
  <r>
    <n v="289548"/>
    <x v="3669"/>
    <s v="\/Reed_Richards_(Skrull,_Cow)_(Earth-616)"/>
    <x v="0"/>
    <s v="Bad Characters"/>
    <s v="Green Eyes"/>
    <s v="No Hair"/>
    <x v="0"/>
    <m/>
    <s v="Deceased Characters"/>
    <n v="8"/>
    <d v="1962-01-01T00:00:00"/>
    <n v="1962"/>
  </r>
  <r>
    <n v="8804"/>
    <x v="3670"/>
    <s v="\/B._J._Kosmojian_(Earth-616)"/>
    <x v="4"/>
    <s v="Neutral Characters"/>
    <m/>
    <m/>
    <x v="0"/>
    <m/>
    <s v="Living Characters"/>
    <n v="8"/>
    <d v="1963-05-01T00:00:00"/>
    <n v="1963"/>
  </r>
  <r>
    <n v="57141"/>
    <x v="3671"/>
    <s v="\/Molto_(Earth-616)"/>
    <x v="0"/>
    <m/>
    <s v="Red Eyes"/>
    <s v="Pink Hair"/>
    <x v="0"/>
    <m/>
    <s v="Deceased Characters"/>
    <n v="8"/>
    <d v="1963-10-01T00:00:00"/>
    <n v="1963"/>
  </r>
  <r>
    <n v="425489"/>
    <x v="3672"/>
    <s v="\/Valtrauta_(Earth-616)"/>
    <x v="0"/>
    <s v="Good Characters"/>
    <m/>
    <s v="Blond Hair"/>
    <x v="1"/>
    <m/>
    <s v="Living Characters"/>
    <n v="8"/>
    <d v="1963-04-01T00:00:00"/>
    <n v="1963"/>
  </r>
  <r>
    <n v="8798"/>
    <x v="3673"/>
    <s v="\/Blackie_Gaxton_(Earth-616)"/>
    <x v="2"/>
    <s v="Bad Characters"/>
    <s v="Brown Eyes"/>
    <s v="Black Hair"/>
    <x v="0"/>
    <m/>
    <s v="Living Characters"/>
    <n v="8"/>
    <d v="1964-04-01T00:00:00"/>
    <n v="1964"/>
  </r>
  <r>
    <n v="2664"/>
    <x v="3674"/>
    <s v="\/Infant_Terrible_(Earth-616)"/>
    <x v="4"/>
    <s v="Neutral Characters"/>
    <s v="Green Eyes"/>
    <s v="No Hair"/>
    <x v="0"/>
    <m/>
    <s v="Living Characters"/>
    <n v="8"/>
    <d v="1964-03-01T00:00:00"/>
    <n v="1964"/>
  </r>
  <r>
    <n v="9514"/>
    <x v="3675"/>
    <s v="\/Oshtur_(Earth-616)"/>
    <x v="0"/>
    <s v="Good Characters"/>
    <s v="Variable Eyes"/>
    <s v="Variable Hair"/>
    <x v="1"/>
    <m/>
    <s v="Living Characters"/>
    <n v="8"/>
    <d v="1964-05-01T00:00:00"/>
    <n v="1964"/>
  </r>
  <r>
    <n v="19629"/>
    <x v="3676"/>
    <s v="\/Rabble_Rouser_(Weinberg)_(Earth-616)"/>
    <x v="0"/>
    <m/>
    <s v="Blue Eyes"/>
    <s v="Brown Hair"/>
    <x v="0"/>
    <m/>
    <s v="Living Characters"/>
    <n v="8"/>
    <d v="1964-04-01T00:00:00"/>
    <n v="1964"/>
  </r>
  <r>
    <n v="8860"/>
    <x v="3677"/>
    <s v="\/Wilson_Allan_(Earth-616)"/>
    <x v="2"/>
    <m/>
    <m/>
    <s v="Brown Hair"/>
    <x v="0"/>
    <m/>
    <s v="Living Characters"/>
    <n v="8"/>
    <d v="1964-10-01T00:00:00"/>
    <n v="1964"/>
  </r>
  <r>
    <n v="727084"/>
    <x v="3678"/>
    <s v="\/Ernst_Mueller_(Earth-616)"/>
    <x v="2"/>
    <s v="Bad Characters"/>
    <m/>
    <s v="Blond Hair"/>
    <x v="0"/>
    <m/>
    <s v="Living Characters"/>
    <n v="8"/>
    <d v="1965-01-01T00:00:00"/>
    <n v="1965"/>
  </r>
  <r>
    <n v="727082"/>
    <x v="3679"/>
    <s v="\/Fritz_von_Sydow_(Earth-616)"/>
    <x v="2"/>
    <s v="Bad Characters"/>
    <m/>
    <m/>
    <x v="0"/>
    <m/>
    <s v="Living Characters"/>
    <n v="8"/>
    <d v="1965-01-01T00:00:00"/>
    <n v="1965"/>
  </r>
  <r>
    <n v="46005"/>
    <x v="3680"/>
    <s v="\/Gregson_Gilbert_(Earth-616)"/>
    <x v="1"/>
    <s v="Good Characters"/>
    <s v="Brown Eyes"/>
    <s v="Brown Hair"/>
    <x v="0"/>
    <m/>
    <s v="Living Characters"/>
    <n v="8"/>
    <d v="1965-02-01T00:00:00"/>
    <n v="1965"/>
  </r>
  <r>
    <n v="727081"/>
    <x v="3681"/>
    <s v="\/Ludwig_Schroeder_(Earth-616)"/>
    <x v="2"/>
    <s v="Bad Characters"/>
    <m/>
    <m/>
    <x v="0"/>
    <m/>
    <s v="Living Characters"/>
    <n v="8"/>
    <d v="1965-01-01T00:00:00"/>
    <n v="1965"/>
  </r>
  <r>
    <n v="727085"/>
    <x v="3682"/>
    <s v="\/Manfred_Adler_(Earth-616)"/>
    <x v="2"/>
    <s v="Bad Characters"/>
    <m/>
    <m/>
    <x v="0"/>
    <m/>
    <s v="Living Characters"/>
    <n v="8"/>
    <d v="1965-01-01T00:00:00"/>
    <n v="1965"/>
  </r>
  <r>
    <n v="727083"/>
    <x v="3683"/>
    <s v="\/Otto_Rabe_(Earth-616)"/>
    <x v="2"/>
    <s v="Bad Characters"/>
    <m/>
    <m/>
    <x v="0"/>
    <m/>
    <s v="Living Characters"/>
    <n v="8"/>
    <d v="1965-01-01T00:00:00"/>
    <n v="1965"/>
  </r>
  <r>
    <n v="2472"/>
    <x v="3684"/>
    <s v="\/Tiboro_(Earth-616)"/>
    <x v="2"/>
    <m/>
    <s v="Green Eyes"/>
    <m/>
    <x v="0"/>
    <m/>
    <s v="Living Characters"/>
    <n v="8"/>
    <d v="1965-02-01T00:00:00"/>
    <n v="1965"/>
  </r>
  <r>
    <n v="637707"/>
    <x v="3685"/>
    <s v="\/Abraham_Lincoln_(Earth-616)"/>
    <x v="1"/>
    <s v="Neutral Characters"/>
    <m/>
    <s v="Brown Hair"/>
    <x v="0"/>
    <m/>
    <s v="Deceased Characters"/>
    <n v="8"/>
    <d v="1966-01-01T00:00:00"/>
    <n v="1966"/>
  </r>
  <r>
    <n v="297064"/>
    <x v="3686"/>
    <s v="\/Bornag_Royale_(Earth-616)"/>
    <x v="1"/>
    <s v="Bad Characters"/>
    <m/>
    <s v="White Hair"/>
    <x v="0"/>
    <m/>
    <s v="Living Characters"/>
    <n v="8"/>
    <d v="1966-07-01T00:00:00"/>
    <n v="1966"/>
  </r>
  <r>
    <n v="2682"/>
    <x v="3687"/>
    <s v="\/Juan_Meroz_(Earth-616)"/>
    <x v="4"/>
    <m/>
    <s v="Brown Eyes"/>
    <s v="Black Hair"/>
    <x v="0"/>
    <m/>
    <s v="Deceased Characters"/>
    <n v="8"/>
    <d v="1966-10-01T00:00:00"/>
    <n v="1966"/>
  </r>
  <r>
    <n v="18757"/>
    <x v="3688"/>
    <s v="\/Tri-Man_(Earth-616)"/>
    <x v="4"/>
    <s v="Bad Characters"/>
    <m/>
    <m/>
    <x v="0"/>
    <m/>
    <s v="Living Characters"/>
    <n v="8"/>
    <d v="1966-11-01T00:00:00"/>
    <n v="1966"/>
  </r>
  <r>
    <n v="1241"/>
    <x v="3689"/>
    <s v="\/Brona_(Earth-616)"/>
    <x v="0"/>
    <m/>
    <m/>
    <m/>
    <x v="0"/>
    <m/>
    <s v="Living Characters"/>
    <n v="8"/>
    <d v="1967-08-01T00:00:00"/>
    <n v="1967"/>
  </r>
  <r>
    <n v="14093"/>
    <x v="3690"/>
    <s v="\/Caldwell_Rozza_(Earth-616)"/>
    <x v="0"/>
    <s v="Bad Characters"/>
    <s v="White Eyes"/>
    <s v="Bald"/>
    <x v="0"/>
    <m/>
    <s v="Deceased Characters"/>
    <n v="8"/>
    <d v="1967-07-01T00:00:00"/>
    <n v="1967"/>
  </r>
  <r>
    <n v="2084"/>
    <x v="3691"/>
    <s v="\/Magnir_(Earth-616)"/>
    <x v="0"/>
    <s v="Bad Characters"/>
    <m/>
    <m/>
    <x v="0"/>
    <m/>
    <s v="Living Characters"/>
    <n v="8"/>
    <d v="1967-08-01T00:00:00"/>
    <n v="1967"/>
  </r>
  <r>
    <n v="301956"/>
    <x v="3692"/>
    <s v="\/Gerhard_Winkler_(Earth-616)"/>
    <x v="4"/>
    <m/>
    <m/>
    <m/>
    <x v="0"/>
    <m/>
    <s v="Deceased Characters"/>
    <n v="8"/>
    <d v="1968-04-01T00:00:00"/>
    <n v="1968"/>
  </r>
  <r>
    <n v="308575"/>
    <x v="3693"/>
    <s v="\/Jeremy_Logan_(Earth-616)"/>
    <x v="4"/>
    <m/>
    <m/>
    <m/>
    <x v="0"/>
    <m/>
    <s v="Living Characters"/>
    <n v="8"/>
    <d v="1968-03-01T00:00:00"/>
    <n v="1968"/>
  </r>
  <r>
    <n v="310926"/>
    <x v="3694"/>
    <s v="\/Krimonn_(Earth-616)"/>
    <x v="0"/>
    <s v="Bad Characters"/>
    <s v="Green Eyes"/>
    <s v="No Hair"/>
    <x v="0"/>
    <m/>
    <s v="Living Characters"/>
    <n v="8"/>
    <d v="1969-10-01T00:00:00"/>
    <n v="1969"/>
  </r>
  <r>
    <n v="51873"/>
    <x v="3695"/>
    <s v="\/Super-Humanoid_(Earth-616)"/>
    <x v="4"/>
    <s v="Bad Characters"/>
    <s v="White Eyes"/>
    <s v="No Hair"/>
    <x v="0"/>
    <m/>
    <s v="Living Characters"/>
    <n v="8"/>
    <d v="1969-06-01T00:00:00"/>
    <n v="1969"/>
  </r>
  <r>
    <n v="12207"/>
    <x v="3696"/>
    <s v="\/Valeria_(Latverian)_(Earth-616)"/>
    <x v="2"/>
    <s v="Neutral Characters"/>
    <s v="Blue Eyes"/>
    <s v="Black Hair"/>
    <x v="1"/>
    <m/>
    <s v="Deceased Characters"/>
    <n v="8"/>
    <d v="1969-05-01T00:00:00"/>
    <n v="1969"/>
  </r>
  <r>
    <n v="177432"/>
    <x v="3697"/>
    <s v="\/Igron_(Earth-616)"/>
    <x v="1"/>
    <s v="Bad Characters"/>
    <m/>
    <s v="Black Hair"/>
    <x v="0"/>
    <m/>
    <s v="Living Characters"/>
    <n v="8"/>
    <d v="1970-06-01T00:00:00"/>
    <n v="1970"/>
  </r>
  <r>
    <n v="1098"/>
    <x v="3698"/>
    <s v="\/Marcus_Lassiter_(Earth-616)"/>
    <x v="4"/>
    <s v="Bad Characters"/>
    <m/>
    <m/>
    <x v="0"/>
    <m/>
    <s v="Deceased Characters"/>
    <n v="8"/>
    <d v="1970-01-01T00:00:00"/>
    <n v="1970"/>
  </r>
  <r>
    <n v="16649"/>
    <x v="3699"/>
    <s v="\/Yeti_(Inhuman)_(Earth-616)"/>
    <x v="0"/>
    <s v="Neutral Characters"/>
    <s v="Red Eyes"/>
    <s v="White Hair"/>
    <x v="0"/>
    <m/>
    <s v="Living Characters"/>
    <n v="8"/>
    <d v="1970-06-01T00:00:00"/>
    <n v="1970"/>
  </r>
  <r>
    <n v="306189"/>
    <x v="3700"/>
    <s v="\/Rafe_Michel_(Earth-616)"/>
    <x v="4"/>
    <m/>
    <m/>
    <m/>
    <x v="0"/>
    <m/>
    <s v="Living Characters"/>
    <n v="8"/>
    <d v="1971-11-01T00:00:00"/>
    <n v="1971"/>
  </r>
  <r>
    <n v="16027"/>
    <x v="3701"/>
    <s v="\/Richard_Janus_(Earth-616)"/>
    <x v="1"/>
    <s v="Bad Characters"/>
    <s v="Brown Eyes"/>
    <s v="Brown Hair"/>
    <x v="0"/>
    <m/>
    <s v="Living Characters"/>
    <n v="8"/>
    <d v="1971-02-01T00:00:00"/>
    <n v="1971"/>
  </r>
  <r>
    <n v="57951"/>
    <x v="3702"/>
    <s v="\/Stoneface_(Earth-616)"/>
    <x v="0"/>
    <s v="Bad Characters"/>
    <m/>
    <s v="Black Hair"/>
    <x v="0"/>
    <m/>
    <s v="Living Characters"/>
    <n v="8"/>
    <d v="1971-02-01T00:00:00"/>
    <n v="1971"/>
  </r>
  <r>
    <n v="5462"/>
    <x v="3703"/>
    <s v="\/Tagak_(Earth-616)"/>
    <x v="4"/>
    <m/>
    <s v="Green Eyes"/>
    <m/>
    <x v="0"/>
    <m/>
    <s v="Living Characters"/>
    <n v="8"/>
    <d v="1971-01-01T00:00:00"/>
    <n v="1971"/>
  </r>
  <r>
    <n v="702284"/>
    <x v="3704"/>
    <s v="\/Astrella_Carpenter_(Earth-616)"/>
    <x v="4"/>
    <m/>
    <m/>
    <s v="Blond Hair"/>
    <x v="1"/>
    <m/>
    <s v="Living Characters"/>
    <n v="8"/>
    <d v="1972-08-01T00:00:00"/>
    <n v="1972"/>
  </r>
  <r>
    <n v="130294"/>
    <x v="3705"/>
    <s v="\/Danny_French_(Earth-616)"/>
    <x v="4"/>
    <s v="Neutral Characters"/>
    <m/>
    <s v="Blond Hair"/>
    <x v="0"/>
    <m/>
    <s v="Deceased Characters"/>
    <n v="8"/>
    <d v="1972-05-01T00:00:00"/>
    <n v="1972"/>
  </r>
  <r>
    <n v="560170"/>
    <x v="3706"/>
    <s v="\/Jake_Jensen_(Earth-616)"/>
    <x v="1"/>
    <s v="Good Characters"/>
    <m/>
    <s v="Black Hair"/>
    <x v="0"/>
    <m/>
    <s v="Deceased Characters"/>
    <n v="8"/>
    <d v="1972-05-01T00:00:00"/>
    <n v="1972"/>
  </r>
  <r>
    <n v="1168"/>
    <x v="3707"/>
    <s v="\/Bi-Beast_(Earth-616)"/>
    <x v="1"/>
    <s v="Bad Characters"/>
    <s v="Black Eyes"/>
    <s v="No Hair"/>
    <x v="0"/>
    <m/>
    <s v="Deceased Characters"/>
    <n v="8"/>
    <d v="1973-11-01T00:00:00"/>
    <n v="1973"/>
  </r>
  <r>
    <n v="439935"/>
    <x v="3708"/>
    <s v="\/Janice_Carr_(Earth-616)"/>
    <x v="2"/>
    <s v="Good Characters"/>
    <m/>
    <m/>
    <x v="1"/>
    <m/>
    <s v="Living Characters"/>
    <n v="8"/>
    <d v="1973-08-01T00:00:00"/>
    <n v="1973"/>
  </r>
  <r>
    <n v="2678"/>
    <x v="3709"/>
    <s v="\/Kamuu_(Ancient_Atlantis)_(Earth-616)"/>
    <x v="2"/>
    <s v="Good Characters"/>
    <m/>
    <s v="Brown Hair"/>
    <x v="0"/>
    <m/>
    <s v="Deceased Characters"/>
    <n v="8"/>
    <d v="1973-06-01T00:00:00"/>
    <n v="1973"/>
  </r>
  <r>
    <n v="309449"/>
    <x v="3710"/>
    <s v="\/Lou_Hackett_(Earth-616)"/>
    <x v="0"/>
    <s v="Neutral Characters"/>
    <m/>
    <s v="Blond Hair"/>
    <x v="0"/>
    <m/>
    <s v="Deceased Characters"/>
    <n v="8"/>
    <d v="1973-06-01T00:00:00"/>
    <n v="1973"/>
  </r>
  <r>
    <n v="2048"/>
    <x v="3711"/>
    <s v="\/Lucy_Westenra_(Earth-616)"/>
    <x v="0"/>
    <m/>
    <s v="Green Eyes"/>
    <s v="Brown Hair"/>
    <x v="1"/>
    <m/>
    <s v="Deceased Characters"/>
    <n v="8"/>
    <d v="1973-03-01T00:00:00"/>
    <n v="1973"/>
  </r>
  <r>
    <n v="191623"/>
    <x v="3712"/>
    <s v="\/Mrs._Jenks_(Earth-616)"/>
    <x v="4"/>
    <s v="Good Characters"/>
    <m/>
    <m/>
    <x v="1"/>
    <m/>
    <s v="Living Characters"/>
    <n v="8"/>
    <d v="1973-01-01T00:00:00"/>
    <n v="1973"/>
  </r>
  <r>
    <n v="2233"/>
    <x v="3713"/>
    <s v="\/Ningal_(Earth-616)"/>
    <x v="4"/>
    <s v="Bad Characters"/>
    <m/>
    <s v="Orange Hair"/>
    <x v="0"/>
    <m/>
    <s v="Living Characters"/>
    <n v="8"/>
    <d v="1973-05-01T00:00:00"/>
    <n v="1973"/>
  </r>
  <r>
    <n v="439934"/>
    <x v="3714"/>
    <s v="\/Ronald_McAllister_(Earth-616)"/>
    <x v="4"/>
    <m/>
    <m/>
    <m/>
    <x v="0"/>
    <m/>
    <s v="Living Characters"/>
    <n v="8"/>
    <d v="1973-08-01T00:00:00"/>
    <n v="1973"/>
  </r>
  <r>
    <n v="198280"/>
    <x v="3715"/>
    <s v="\/Victor_von_Doom_(Counter-Earth)_(Earth-616)"/>
    <x v="1"/>
    <s v="Good Characters"/>
    <m/>
    <m/>
    <x v="0"/>
    <m/>
    <s v="Living Characters"/>
    <n v="8"/>
    <d v="1973-02-01T00:00:00"/>
    <n v="1973"/>
  </r>
  <r>
    <n v="15349"/>
    <x v="3716"/>
    <s v="\/Xorr_the_God-Jewel_(Earth-616)"/>
    <x v="4"/>
    <s v="Bad Characters"/>
    <s v="Red Eyes"/>
    <s v="No Hair"/>
    <x v="0"/>
    <m/>
    <s v="Living Characters"/>
    <n v="8"/>
    <d v="1973-08-01T00:00:00"/>
    <n v="1973"/>
  </r>
  <r>
    <n v="2748"/>
    <x v="3717"/>
    <s v="\/Zartra_(Ancient_Atlantis)_(Earth-616)"/>
    <x v="2"/>
    <s v="Good Characters"/>
    <m/>
    <m/>
    <x v="1"/>
    <m/>
    <s v="Living Characters"/>
    <n v="8"/>
    <d v="1973-06-01T00:00:00"/>
    <n v="1973"/>
  </r>
  <r>
    <n v="13019"/>
    <x v="3718"/>
    <s v="\/Annie_Christopher_(Earth-616)"/>
    <x v="4"/>
    <m/>
    <m/>
    <m/>
    <x v="1"/>
    <m/>
    <s v="Living Characters"/>
    <n v="8"/>
    <d v="1974-07-01T00:00:00"/>
    <n v="1974"/>
  </r>
  <r>
    <n v="168229"/>
    <x v="3719"/>
    <s v="\/Dude_Jensen_(Earth-616)"/>
    <x v="4"/>
    <s v="Bad Characters"/>
    <s v="Blue Eyes"/>
    <s v="Black Hair"/>
    <x v="0"/>
    <m/>
    <s v="Living Characters"/>
    <n v="8"/>
    <d v="1974-02-01T00:00:00"/>
    <n v="1974"/>
  </r>
  <r>
    <n v="653054"/>
    <x v="3720"/>
    <s v="\/Jean_Claude_Pennysworth_(Earth-616)"/>
    <x v="1"/>
    <s v="Bad Characters"/>
    <s v="Brown Eyes"/>
    <s v="Black Hair"/>
    <x v="0"/>
    <m/>
    <s v="Living Characters"/>
    <n v="8"/>
    <d v="1974-09-01T00:00:00"/>
    <n v="1974"/>
  </r>
  <r>
    <n v="16002"/>
    <x v="3721"/>
    <s v="\/Joseph_Jennings_(Earth-616)"/>
    <x v="4"/>
    <m/>
    <m/>
    <s v="Brown Hair"/>
    <x v="0"/>
    <m/>
    <s v="Living Characters"/>
    <n v="8"/>
    <d v="1974-01-01T00:00:00"/>
    <n v="1974"/>
  </r>
  <r>
    <n v="440318"/>
    <x v="3722"/>
    <s v="\/Miles_Olddann_(Earth-616)"/>
    <x v="2"/>
    <s v="Good Characters"/>
    <m/>
    <s v="Black Hair"/>
    <x v="0"/>
    <m/>
    <s v="Living Characters"/>
    <n v="8"/>
    <d v="1974-12-01T00:00:00"/>
    <n v="1974"/>
  </r>
  <r>
    <n v="440076"/>
    <x v="3723"/>
    <s v="\/Ninja_(Earth-616)"/>
    <x v="0"/>
    <s v="Bad Characters"/>
    <m/>
    <m/>
    <x v="0"/>
    <m/>
    <s v="Living Characters"/>
    <n v="8"/>
    <d v="1974-09-01T00:00:00"/>
    <n v="1974"/>
  </r>
  <r>
    <n v="641109"/>
    <x v="3724"/>
    <s v="\/Ralph_Caccone_(Earth-616)"/>
    <x v="1"/>
    <s v="Good Characters"/>
    <m/>
    <m/>
    <x v="1"/>
    <m/>
    <s v="Living Characters"/>
    <n v="8"/>
    <d v="1974-11-01T00:00:00"/>
    <n v="1974"/>
  </r>
  <r>
    <n v="440381"/>
    <x v="3725"/>
    <s v="\/Carson_Collier_Senior_(Earth-616)"/>
    <x v="1"/>
    <m/>
    <m/>
    <s v="Grey Hair"/>
    <x v="0"/>
    <m/>
    <s v="Living Characters"/>
    <n v="8"/>
    <d v="1975-08-01T00:00:00"/>
    <n v="1975"/>
  </r>
  <r>
    <n v="58711"/>
    <x v="3726"/>
    <s v="\/Heater_Delight_(Earth-616)"/>
    <x v="0"/>
    <m/>
    <m/>
    <s v="Blond Hair"/>
    <x v="1"/>
    <m/>
    <s v="Living Characters"/>
    <n v="8"/>
    <d v="1976-04-01T00:00:00"/>
    <n v="1976"/>
  </r>
  <r>
    <n v="1118"/>
    <x v="3727"/>
    <s v="\/Ronald_English_(Earth-616)"/>
    <x v="0"/>
    <s v="Bad Characters"/>
    <s v="Red Eyes"/>
    <s v="Bald"/>
    <x v="0"/>
    <m/>
    <s v="Deceased Characters"/>
    <n v="8"/>
    <d v="1976-02-01T00:00:00"/>
    <n v="1976"/>
  </r>
  <r>
    <n v="95237"/>
    <x v="3728"/>
    <s v="\/Scimitar_(Earth-616)"/>
    <x v="4"/>
    <s v="Bad Characters"/>
    <m/>
    <s v="Brown Hair"/>
    <x v="0"/>
    <m/>
    <s v="Deceased Characters"/>
    <n v="8"/>
    <d v="1976-06-01T00:00:00"/>
    <n v="1976"/>
  </r>
  <r>
    <n v="246355"/>
    <x v="3729"/>
    <s v="\/William_Hao_(Earth-616)"/>
    <x v="4"/>
    <s v="Bad Characters"/>
    <m/>
    <m/>
    <x v="0"/>
    <m/>
    <s v="Living Characters"/>
    <n v="8"/>
    <d v="1976-10-01T00:00:00"/>
    <n v="1976"/>
  </r>
  <r>
    <n v="245677"/>
    <x v="3730"/>
    <s v="\/Angus_MacWhirter_(Earth-616)"/>
    <x v="4"/>
    <m/>
    <m/>
    <m/>
    <x v="0"/>
    <m/>
    <s v="Living Characters"/>
    <n v="8"/>
    <d v="1977-04-01T00:00:00"/>
    <n v="1977"/>
  </r>
  <r>
    <n v="7711"/>
    <x v="3731"/>
    <s v="\/Aquarius_(LMD)_(Earth-616)"/>
    <x v="0"/>
    <s v="Bad Characters"/>
    <m/>
    <s v="Blond Hair"/>
    <x v="0"/>
    <m/>
    <s v="Living Characters"/>
    <n v="8"/>
    <d v="1977-07-01T00:00:00"/>
    <n v="1977"/>
  </r>
  <r>
    <n v="1486"/>
    <x v="3732"/>
    <s v="\/Dromedan_(Earth-616)"/>
    <x v="4"/>
    <s v="Bad Characters"/>
    <m/>
    <m/>
    <x v="0"/>
    <m/>
    <s v="Living Characters"/>
    <n v="8"/>
    <d v="1977-10-01T00:00:00"/>
    <n v="1977"/>
  </r>
  <r>
    <n v="505382"/>
    <x v="3733"/>
    <s v="\/James_Callaghan_(Earth-616)"/>
    <x v="4"/>
    <m/>
    <m/>
    <m/>
    <x v="0"/>
    <m/>
    <s v="Living Characters"/>
    <n v="8"/>
    <d v="1977-02-01T00:00:00"/>
    <n v="1977"/>
  </r>
  <r>
    <n v="688717"/>
    <x v="3734"/>
    <s v="\/Laralei_(Earth-616)"/>
    <x v="1"/>
    <s v="Neutral Characters"/>
    <s v="Blue Eyes"/>
    <s v="Black Hair"/>
    <x v="1"/>
    <m/>
    <s v="Living Characters"/>
    <n v="8"/>
    <d v="1977-08-01T00:00:00"/>
    <n v="1977"/>
  </r>
  <r>
    <n v="269526"/>
    <x v="3735"/>
    <s v="\/Nigel_Pigman_(Earth-616)"/>
    <x v="1"/>
    <s v="Bad Characters"/>
    <s v="Brown Eyes"/>
    <s v="Brown Hair"/>
    <x v="0"/>
    <m/>
    <s v="Deceased Characters"/>
    <n v="8"/>
    <d v="1977-07-01T00:00:00"/>
    <n v="1977"/>
  </r>
  <r>
    <n v="505368"/>
    <x v="3736"/>
    <s v="\/Valerie_Campbell_(Earth-616)"/>
    <x v="2"/>
    <s v="Good Characters"/>
    <m/>
    <s v="Brown Hair"/>
    <x v="1"/>
    <m/>
    <s v="Living Characters"/>
    <n v="8"/>
    <d v="1977-01-01T00:00:00"/>
    <n v="1977"/>
  </r>
  <r>
    <n v="34458"/>
    <x v="3737"/>
    <s v="\/Abd-el-Hazred_(Earth-616)"/>
    <x v="0"/>
    <s v="Bad Characters"/>
    <m/>
    <m/>
    <x v="0"/>
    <m/>
    <s v="Living Characters"/>
    <n v="8"/>
    <d v="1978-08-01T00:00:00"/>
    <n v="1978"/>
  </r>
  <r>
    <n v="242298"/>
    <x v="3738"/>
    <s v="\/Geri_(Earth-616)"/>
    <x v="4"/>
    <s v="Good Characters"/>
    <s v="Red Eyes"/>
    <s v="Grey Hair"/>
    <x v="0"/>
    <m/>
    <s v="Living Characters"/>
    <n v="8"/>
    <d v="1978-09-01T00:00:00"/>
    <n v="1978"/>
  </r>
  <r>
    <n v="173608"/>
    <x v="3739"/>
    <s v="\/Gladstone_Hawkins_(Earth-616)"/>
    <x v="1"/>
    <s v="Good Characters"/>
    <s v="Blue Eyes"/>
    <s v="Brown Hair"/>
    <x v="0"/>
    <m/>
    <s v="Living Characters"/>
    <n v="8"/>
    <d v="1978-12-01T00:00:00"/>
    <n v="1978"/>
  </r>
  <r>
    <n v="90604"/>
    <x v="3740"/>
    <s v="\/Peter_Spaulding_(Earth-616)"/>
    <x v="1"/>
    <s v="Good Characters"/>
    <m/>
    <s v="Blond Hair"/>
    <x v="0"/>
    <m/>
    <s v="Deceased Characters"/>
    <n v="8"/>
    <d v="1978-04-01T00:00:00"/>
    <n v="1978"/>
  </r>
  <r>
    <n v="72027"/>
    <x v="3741"/>
    <s v="\/Victor_von_Doom_(Clone)_(Earth-616)"/>
    <x v="4"/>
    <m/>
    <m/>
    <m/>
    <x v="0"/>
    <m/>
    <s v="Living Characters"/>
    <n v="8"/>
    <d v="1978-04-01T00:00:00"/>
    <n v="1978"/>
  </r>
  <r>
    <n v="439941"/>
    <x v="3742"/>
    <s v="\/Combatra_(Earth-616)"/>
    <x v="4"/>
    <m/>
    <m/>
    <m/>
    <x v="4"/>
    <m/>
    <s v="Living Characters"/>
    <n v="8"/>
    <d v="1979-02-01T00:00:00"/>
    <n v="1979"/>
  </r>
  <r>
    <n v="439939"/>
    <x v="3743"/>
    <s v="\/Dangard_Ace_(Earth-616)"/>
    <x v="4"/>
    <m/>
    <m/>
    <m/>
    <x v="4"/>
    <m/>
    <s v="Living Characters"/>
    <n v="8"/>
    <d v="1979-02-01T00:00:00"/>
    <n v="1979"/>
  </r>
  <r>
    <n v="16373"/>
    <x v="3744"/>
    <s v="\/Deathlok_(Robot)_(Earth-616)"/>
    <x v="4"/>
    <s v="Neutral Characters"/>
    <m/>
    <m/>
    <x v="4"/>
    <m/>
    <s v="Deceased Characters"/>
    <n v="8"/>
    <d v="1979-07-01T00:00:00"/>
    <n v="1979"/>
  </r>
  <r>
    <n v="4523"/>
    <x v="3745"/>
    <s v="\/Lady_Lotus_(Earth-616)"/>
    <x v="0"/>
    <s v="Bad Characters"/>
    <s v="Brown Eyes"/>
    <s v="Black Hair"/>
    <x v="1"/>
    <m/>
    <s v="Living Characters"/>
    <n v="8"/>
    <d v="1979-02-01T00:00:00"/>
    <n v="1979"/>
  </r>
  <r>
    <n v="71926"/>
    <x v="3746"/>
    <s v="\/Prime_Director_(Earth-616)"/>
    <x v="4"/>
    <s v="Good Characters"/>
    <m/>
    <s v="White Hair"/>
    <x v="0"/>
    <m/>
    <s v="Deceased Characters"/>
    <n v="8"/>
    <d v="1979-12-01T00:00:00"/>
    <n v="1979"/>
  </r>
  <r>
    <n v="439937"/>
    <x v="3747"/>
    <s v="\/Raydeen_(Earth-616)"/>
    <x v="4"/>
    <m/>
    <m/>
    <m/>
    <x v="4"/>
    <m/>
    <s v="Living Characters"/>
    <n v="8"/>
    <d v="1979-02-01T00:00:00"/>
    <n v="1979"/>
  </r>
  <r>
    <n v="593204"/>
    <x v="3748"/>
    <s v="\/Steven_Coffin_(Earth-616)"/>
    <x v="1"/>
    <s v="Good Characters"/>
    <s v="Blue Eyes"/>
    <s v="Brown Hair"/>
    <x v="0"/>
    <m/>
    <s v="Living Characters"/>
    <n v="8"/>
    <d v="1979-02-01T00:00:00"/>
    <n v="1979"/>
  </r>
  <r>
    <n v="16009"/>
    <x v="3749"/>
    <s v="\/Tanak_Valt_(Earth-616)"/>
    <x v="1"/>
    <m/>
    <s v="Blue Eyes"/>
    <s v="Black Hair"/>
    <x v="0"/>
    <m/>
    <s v="Living Characters"/>
    <n v="8"/>
    <d v="1979-03-01T00:00:00"/>
    <n v="1979"/>
  </r>
  <r>
    <n v="15987"/>
    <x v="3750"/>
    <s v="\/Bel-Dann_(Earth-616)"/>
    <x v="2"/>
    <s v="Bad Characters"/>
    <s v="White Eyes"/>
    <s v="Black Hair"/>
    <x v="0"/>
    <m/>
    <s v="Living Characters"/>
    <n v="8"/>
    <d v="1980-09-01T00:00:00"/>
    <n v="1980"/>
  </r>
  <r>
    <n v="502953"/>
    <x v="3751"/>
    <s v="\/Dolly_Donahue_(Earth-616)"/>
    <x v="1"/>
    <s v="Good Characters"/>
    <s v="Blue Eyes"/>
    <s v="White Hair"/>
    <x v="1"/>
    <m/>
    <s v="Living Characters"/>
    <n v="8"/>
    <d v="1980-11-01T00:00:00"/>
    <n v="1980"/>
  </r>
  <r>
    <n v="442746"/>
    <x v="3752"/>
    <s v="\/Jill_Stevens_(Earth-616)"/>
    <x v="1"/>
    <s v="Good Characters"/>
    <s v="Brown Eyes"/>
    <s v="Brown Hair"/>
    <x v="1"/>
    <m/>
    <s v="Living Characters"/>
    <n v="8"/>
    <d v="1980-02-01T00:00:00"/>
    <n v="1980"/>
  </r>
  <r>
    <n v="458029"/>
    <x v="3753"/>
    <s v="\/Karas_(Earth-616)"/>
    <x v="1"/>
    <s v="Good Characters"/>
    <m/>
    <s v="Red Hair"/>
    <x v="0"/>
    <m/>
    <s v="Living Characters"/>
    <n v="8"/>
    <d v="1980-02-01T00:00:00"/>
    <n v="1980"/>
  </r>
  <r>
    <n v="675907"/>
    <x v="3754"/>
    <s v="\/Lou_Snider_(Earth-616)"/>
    <x v="1"/>
    <m/>
    <m/>
    <s v="Black Hair"/>
    <x v="0"/>
    <m/>
    <s v="Living Characters"/>
    <n v="8"/>
    <d v="1980-10-01T00:00:00"/>
    <n v="1980"/>
  </r>
  <r>
    <n v="88705"/>
    <x v="3755"/>
    <s v="\/Rupert_Dockery_(Earth-616)"/>
    <x v="1"/>
    <s v="Bad Characters"/>
    <m/>
    <m/>
    <x v="0"/>
    <m/>
    <s v="Living Characters"/>
    <n v="8"/>
    <d v="1980-05-01T00:00:00"/>
    <n v="1980"/>
  </r>
  <r>
    <n v="18686"/>
    <x v="3756"/>
    <s v="\/Vishnu_(Hindu_Deity)_(Earth-616)"/>
    <x v="4"/>
    <m/>
    <m/>
    <s v="Black Hair"/>
    <x v="0"/>
    <m/>
    <s v="Living Characters"/>
    <n v="8"/>
    <d v="1980-10-01T00:00:00"/>
    <n v="1980"/>
  </r>
  <r>
    <n v="16175"/>
    <x v="3757"/>
    <s v="\/Avarrish_(Earth-616)"/>
    <x v="4"/>
    <s v="Bad Characters"/>
    <s v="White Eyes"/>
    <s v="No Hair"/>
    <x v="0"/>
    <m/>
    <s v="Living Characters"/>
    <n v="8"/>
    <d v="1981-03-01T00:00:00"/>
    <n v="1981"/>
  </r>
  <r>
    <n v="581464"/>
    <x v="3758"/>
    <s v="\/Ernest_Carrothers_(Earth-616)"/>
    <x v="1"/>
    <s v="Good Characters"/>
    <m/>
    <m/>
    <x v="0"/>
    <m/>
    <s v="Living Characters"/>
    <n v="8"/>
    <d v="1981-10-01T00:00:00"/>
    <n v="1981"/>
  </r>
  <r>
    <n v="32592"/>
    <x v="3759"/>
    <s v="\/Fashima_(Earth-616)"/>
    <x v="4"/>
    <s v="Bad Characters"/>
    <m/>
    <s v="No Hair"/>
    <x v="1"/>
    <m/>
    <s v="Living Characters"/>
    <n v="8"/>
    <d v="1981-06-01T00:00:00"/>
    <n v="1981"/>
  </r>
  <r>
    <n v="12857"/>
    <x v="3760"/>
    <s v="\/Jonathan_Darque_(Earth-616)"/>
    <x v="0"/>
    <s v="Bad Characters"/>
    <s v="Blue Eyes"/>
    <s v="Brown Hair"/>
    <x v="0"/>
    <m/>
    <s v="Living Characters"/>
    <n v="8"/>
    <d v="1981-10-01T00:00:00"/>
    <n v="1981"/>
  </r>
  <r>
    <n v="122226"/>
    <x v="3761"/>
    <s v="\/Manfred_Haller_(Earth-616)"/>
    <x v="0"/>
    <s v="Bad Characters"/>
    <s v="Brown Eyes"/>
    <s v="Blond Hair"/>
    <x v="0"/>
    <m/>
    <s v="Living Characters"/>
    <n v="8"/>
    <d v="1981-06-01T00:00:00"/>
    <n v="1981"/>
  </r>
  <r>
    <n v="67786"/>
    <x v="3762"/>
    <s v="\/Charon_(Olympian)_(Earth-616)"/>
    <x v="4"/>
    <m/>
    <m/>
    <m/>
    <x v="0"/>
    <m/>
    <s v="Living Characters"/>
    <n v="8"/>
    <d v="1982-01-01T00:00:00"/>
    <n v="1982"/>
  </r>
  <r>
    <n v="1212"/>
    <x v="3763"/>
    <s v="\/Franz_Mittelstaedt_(Earth-616)"/>
    <x v="0"/>
    <s v="Good Characters"/>
    <s v="Blue Eyes"/>
    <s v="Brown Hair"/>
    <x v="0"/>
    <m/>
    <s v="Deceased Characters"/>
    <n v="8"/>
    <d v="1982-06-01T00:00:00"/>
    <n v="1982"/>
  </r>
  <r>
    <n v="305153"/>
    <x v="3764"/>
    <s v="\/Juliana_Sandoval_(Earth-616)"/>
    <x v="4"/>
    <s v="Good Characters"/>
    <m/>
    <s v="Blond Hair"/>
    <x v="1"/>
    <m/>
    <s v="Deceased Characters"/>
    <n v="8"/>
    <d v="1982-11-01T00:00:00"/>
    <n v="1982"/>
  </r>
  <r>
    <n v="298150"/>
    <x v="3765"/>
    <s v="\/Martha_Lund_(Earth-616)"/>
    <x v="1"/>
    <s v="Good Characters"/>
    <s v="Green Eyes"/>
    <s v="Grey Hair"/>
    <x v="1"/>
    <m/>
    <s v="Living Characters"/>
    <n v="8"/>
    <d v="1982-12-01T00:00:00"/>
    <n v="1982"/>
  </r>
  <r>
    <n v="298151"/>
    <x v="3766"/>
    <s v="\/Sophie_Lund_(Earth-616)"/>
    <x v="1"/>
    <s v="Good Characters"/>
    <s v="Blue Eyes"/>
    <s v="Grey Hair"/>
    <x v="1"/>
    <m/>
    <s v="Living Characters"/>
    <n v="8"/>
    <d v="1982-12-01T00:00:00"/>
    <n v="1982"/>
  </r>
  <r>
    <n v="93604"/>
    <x v="3767"/>
    <s v="\/Wal_Rus_(Earth-616)"/>
    <x v="1"/>
    <s v="Good Characters"/>
    <s v="Black Eyes"/>
    <s v="Brown Hair"/>
    <x v="0"/>
    <m/>
    <s v="Living Characters"/>
    <n v="8"/>
    <d v="1982-05-01T00:00:00"/>
    <n v="1982"/>
  </r>
  <r>
    <n v="174395"/>
    <x v="3768"/>
    <s v="\/Annie_Wheeler_(Earth-616)"/>
    <x v="1"/>
    <s v="Good Characters"/>
    <m/>
    <s v="White Hair"/>
    <x v="1"/>
    <m/>
    <s v="Living Characters"/>
    <n v="8"/>
    <d v="1983-05-01T00:00:00"/>
    <n v="1983"/>
  </r>
  <r>
    <n v="174393"/>
    <x v="3769"/>
    <s v="\/Ed_Wheeler_(Earth-616)"/>
    <x v="1"/>
    <s v="Good Characters"/>
    <m/>
    <s v="Black Hair"/>
    <x v="0"/>
    <m/>
    <s v="Living Characters"/>
    <n v="8"/>
    <d v="1983-05-01T00:00:00"/>
    <n v="1983"/>
  </r>
  <r>
    <n v="16603"/>
    <x v="3770"/>
    <s v="\/Kenji_Oyama_(Earth-616)"/>
    <x v="4"/>
    <s v="Bad Characters"/>
    <m/>
    <m/>
    <x v="0"/>
    <m/>
    <s v="Deceased Characters"/>
    <n v="8"/>
    <d v="1983-07-01T00:00:00"/>
    <n v="1983"/>
  </r>
  <r>
    <n v="39753"/>
    <x v="3771"/>
    <s v="\/Dragonrider_(Earth-616)"/>
    <x v="1"/>
    <s v="Bad Characters"/>
    <m/>
    <s v="Bald"/>
    <x v="1"/>
    <m/>
    <s v="Living Characters"/>
    <n v="8"/>
    <d v="1984-09-01T00:00:00"/>
    <n v="1984"/>
  </r>
  <r>
    <n v="17180"/>
    <x v="3772"/>
    <s v="\/Ernest_St._Ives_(Earth-616)"/>
    <x v="1"/>
    <s v="Bad Characters"/>
    <s v="Grey Eyes"/>
    <s v="Black Hair"/>
    <x v="0"/>
    <m/>
    <s v="Deceased Characters"/>
    <n v="8"/>
    <d v="1984-02-01T00:00:00"/>
    <n v="1984"/>
  </r>
  <r>
    <n v="18280"/>
    <x v="3773"/>
    <s v="\/Hoodwink_(Earth-616)"/>
    <x v="0"/>
    <s v="Bad Characters"/>
    <m/>
    <m/>
    <x v="1"/>
    <m/>
    <s v="Living Characters"/>
    <n v="8"/>
    <d v="1984-06-01T00:00:00"/>
    <n v="1984"/>
  </r>
  <r>
    <n v="18625"/>
    <x v="3774"/>
    <s v="\/Madeline_Watson_(Earth-616)"/>
    <x v="4"/>
    <m/>
    <m/>
    <s v="Blond Hair"/>
    <x v="1"/>
    <m/>
    <s v="Deceased Characters"/>
    <n v="8"/>
    <d v="1984-12-01T00:00:00"/>
    <n v="1984"/>
  </r>
  <r>
    <n v="587247"/>
    <x v="3775"/>
    <s v="\/Maria_Rambeau_(Earth-616)"/>
    <x v="1"/>
    <s v="Good Characters"/>
    <s v="Brown Eyes"/>
    <s v="Grey Hair"/>
    <x v="1"/>
    <m/>
    <s v="Living Characters"/>
    <n v="8"/>
    <d v="1984-08-01T00:00:00"/>
    <n v="1984"/>
  </r>
  <r>
    <n v="34179"/>
    <x v="3776"/>
    <s v="\/Max_Rocker_(Earth-616)"/>
    <x v="1"/>
    <m/>
    <m/>
    <s v="Brown Hair"/>
    <x v="0"/>
    <m/>
    <s v="Living Characters"/>
    <n v="8"/>
    <d v="1984-12-01T00:00:00"/>
    <n v="1984"/>
  </r>
  <r>
    <n v="24639"/>
    <x v="3777"/>
    <s v="\/Nidhogg_(Earth-616)"/>
    <x v="1"/>
    <s v="Bad Characters"/>
    <m/>
    <m/>
    <x v="0"/>
    <m/>
    <s v="Deceased Characters"/>
    <n v="8"/>
    <d v="1984-01-01T00:00:00"/>
    <n v="1984"/>
  </r>
  <r>
    <n v="21694"/>
    <x v="3778"/>
    <s v="\/Chiantang_(Earth-616)"/>
    <x v="0"/>
    <m/>
    <s v="Yellow Eyes"/>
    <s v="No Hair"/>
    <x v="0"/>
    <m/>
    <s v="Deceased Characters"/>
    <n v="8"/>
    <d v="1985-07-01T00:00:00"/>
    <n v="1985"/>
  </r>
  <r>
    <n v="495351"/>
    <x v="3779"/>
    <s v="\/Scion_(Earth-616)"/>
    <x v="0"/>
    <s v="Good Characters"/>
    <m/>
    <m/>
    <x v="0"/>
    <m/>
    <s v="Living Characters"/>
    <n v="8"/>
    <d v="1985-08-01T00:00:00"/>
    <n v="1985"/>
  </r>
  <r>
    <n v="62643"/>
    <x v="3780"/>
    <s v="\/Tolomaq_(Earth-616)"/>
    <x v="1"/>
    <s v="Bad Characters"/>
    <m/>
    <m/>
    <x v="4"/>
    <m/>
    <s v="Living Characters"/>
    <n v="8"/>
    <d v="1985-07-01T00:00:00"/>
    <n v="1985"/>
  </r>
  <r>
    <n v="490555"/>
    <x v="3781"/>
    <s v="\/Valdemar_Tykkio_(Earth-616)"/>
    <x v="0"/>
    <s v="Bad Characters"/>
    <m/>
    <m/>
    <x v="0"/>
    <m/>
    <s v="Deceased Characters"/>
    <n v="8"/>
    <d v="1985-12-01T00:00:00"/>
    <n v="1985"/>
  </r>
  <r>
    <n v="17444"/>
    <x v="3782"/>
    <s v="\/Yorgon_Tykkio_(Earth-616)"/>
    <x v="0"/>
    <s v="Bad Characters"/>
    <s v="Brown Eyes"/>
    <s v="Red Hair"/>
    <x v="0"/>
    <m/>
    <s v="Deceased Characters"/>
    <n v="8"/>
    <d v="1985-12-01T00:00:00"/>
    <n v="1985"/>
  </r>
  <r>
    <n v="106942"/>
    <x v="3783"/>
    <s v="\/Derek_Freeman_(Earth-616)"/>
    <x v="2"/>
    <s v="Good Characters"/>
    <s v="Brown Eyes"/>
    <s v="Black Hair"/>
    <x v="0"/>
    <m/>
    <s v="Living Characters"/>
    <n v="8"/>
    <d v="1986-01-01T00:00:00"/>
    <n v="1986"/>
  </r>
  <r>
    <n v="482940"/>
    <x v="3784"/>
    <s v="\/Solaise_(Earth-616)"/>
    <x v="1"/>
    <m/>
    <s v="Blue Eyes"/>
    <s v="Blond Hair"/>
    <x v="1"/>
    <m/>
    <s v="Living Characters"/>
    <n v="8"/>
    <d v="1986-10-01T00:00:00"/>
    <n v="1986"/>
  </r>
  <r>
    <n v="20352"/>
    <x v="3785"/>
    <s v="\/Wendy_Sherman_(Earth-616)"/>
    <x v="0"/>
    <s v="Neutral Characters"/>
    <s v="Blue Eyes"/>
    <s v="White Hair"/>
    <x v="1"/>
    <m/>
    <s v="Living Characters"/>
    <n v="8"/>
    <d v="1986-06-01T00:00:00"/>
    <n v="1986"/>
  </r>
  <r>
    <n v="87206"/>
    <x v="3786"/>
    <s v="\/David_Stack_(Earth-616)"/>
    <x v="0"/>
    <s v="Good Characters"/>
    <s v="Blue Eyes"/>
    <s v="Blond Hair"/>
    <x v="0"/>
    <m/>
    <s v="Living Characters"/>
    <n v="8"/>
    <d v="1987-12-01T00:00:00"/>
    <n v="1987"/>
  </r>
  <r>
    <n v="167511"/>
    <x v="3787"/>
    <s v="\/Jonathan_Gallagher_(Earth-616)"/>
    <x v="0"/>
    <s v="Bad Characters"/>
    <s v="Brown Eyes"/>
    <s v="Brown Hair"/>
    <x v="0"/>
    <m/>
    <s v="Living Characters"/>
    <n v="8"/>
    <d v="1987-02-01T00:00:00"/>
    <n v="1987"/>
  </r>
  <r>
    <n v="5289"/>
    <x v="3788"/>
    <s v="\/Maht_Pacle_(Earth-616)"/>
    <x v="0"/>
    <m/>
    <s v="White Eyes"/>
    <s v="Black Hair"/>
    <x v="0"/>
    <m/>
    <s v="Living Characters"/>
    <n v="8"/>
    <d v="1987-10-01T00:00:00"/>
    <n v="1987"/>
  </r>
  <r>
    <n v="32697"/>
    <x v="3789"/>
    <s v="\/Prometheus_(Earth-616)"/>
    <x v="1"/>
    <s v="Good Characters"/>
    <m/>
    <s v="Brown Hair"/>
    <x v="0"/>
    <m/>
    <s v="Living Characters"/>
    <n v="8"/>
    <d v="1987-08-01T00:00:00"/>
    <n v="1987"/>
  </r>
  <r>
    <n v="249646"/>
    <x v="3790"/>
    <s v="\/Samuel_Smith_(Earth-616)"/>
    <x v="4"/>
    <s v="Bad Characters"/>
    <m/>
    <s v="Brown Hair"/>
    <x v="0"/>
    <m/>
    <s v="Deceased Characters"/>
    <n v="8"/>
    <d v="1987-11-01T00:00:00"/>
    <n v="1987"/>
  </r>
  <r>
    <n v="1075"/>
    <x v="3791"/>
    <s v="\/Ani-Mator_(Earth-616)"/>
    <x v="0"/>
    <s v="Bad Characters"/>
    <s v="Blue Eyes"/>
    <s v="Bald"/>
    <x v="0"/>
    <m/>
    <s v="Deceased Characters"/>
    <n v="8"/>
    <d v="1988-01-01T00:00:00"/>
    <n v="1988"/>
  </r>
  <r>
    <n v="407136"/>
    <x v="3792"/>
    <s v="\/Bob_(Inferno_Baby)_(Earth-616)"/>
    <x v="0"/>
    <s v="Bad Characters"/>
    <s v="Blue Eyes"/>
    <s v="Bald"/>
    <x v="0"/>
    <m/>
    <s v="Living Characters"/>
    <n v="8"/>
    <d v="1988-12-01T00:00:00"/>
    <n v="1988"/>
  </r>
  <r>
    <n v="7320"/>
    <x v="3793"/>
    <s v="\/Jacob_Eichorn_(Earth-616)"/>
    <x v="0"/>
    <s v="Bad Characters"/>
    <s v="Hazel Eyes"/>
    <s v="Brown Hair"/>
    <x v="0"/>
    <m/>
    <s v="Living Characters"/>
    <n v="8"/>
    <d v="1988-11-01T00:00:00"/>
    <n v="1988"/>
  </r>
  <r>
    <n v="65390"/>
    <x v="3794"/>
    <s v="\/Jason_McCall_(Earth-616)"/>
    <x v="0"/>
    <m/>
    <m/>
    <s v="Bald"/>
    <x v="0"/>
    <m/>
    <s v="Deceased Characters"/>
    <n v="8"/>
    <d v="1988-07-01T00:00:00"/>
    <n v="1988"/>
  </r>
  <r>
    <n v="413963"/>
    <x v="3795"/>
    <s v="\/Maw_(Inferno_Baby)_(Earth-616)"/>
    <x v="0"/>
    <s v="Bad Characters"/>
    <s v="Brown Eyes"/>
    <s v="No Hair"/>
    <x v="0"/>
    <m/>
    <s v="Deceased Characters"/>
    <n v="8"/>
    <d v="1988-12-01T00:00:00"/>
    <n v="1988"/>
  </r>
  <r>
    <n v="45172"/>
    <x v="3796"/>
    <s v="\/Roche_(Earth-616)"/>
    <x v="1"/>
    <s v="Bad Characters"/>
    <m/>
    <s v="Grey Hair"/>
    <x v="0"/>
    <m/>
    <s v="Living Characters"/>
    <n v="8"/>
    <d v="1988-09-01T00:00:00"/>
    <n v="1988"/>
  </r>
  <r>
    <n v="246184"/>
    <x v="3797"/>
    <s v="\/Black_Shadow_(Earth-616)"/>
    <x v="4"/>
    <s v="Bad Characters"/>
    <m/>
    <s v="Black Hair"/>
    <x v="0"/>
    <m/>
    <s v="Deceased Characters"/>
    <n v="8"/>
    <d v="1989-12-01T00:00:00"/>
    <n v="1989"/>
  </r>
  <r>
    <n v="245711"/>
    <x v="3798"/>
    <s v="\/Elmer_Gore_(Earth-616)"/>
    <x v="1"/>
    <s v="Bad Characters"/>
    <m/>
    <m/>
    <x v="0"/>
    <m/>
    <s v="Living Characters"/>
    <n v="8"/>
    <d v="1989-02-01T00:00:00"/>
    <n v="1989"/>
  </r>
  <r>
    <n v="106988"/>
    <x v="3799"/>
    <s v="\/Jody_Putt_(Earth-616)"/>
    <x v="0"/>
    <s v="Bad Characters"/>
    <s v="Brown Eyes"/>
    <s v="Brown Hair"/>
    <x v="0"/>
    <m/>
    <s v="Deceased Characters"/>
    <n v="8"/>
    <d v="1989-08-01T00:00:00"/>
    <n v="1989"/>
  </r>
  <r>
    <n v="18714"/>
    <x v="3800"/>
    <s v="\/Uroc_(Earth-616)"/>
    <x v="0"/>
    <m/>
    <s v="White Eyes"/>
    <s v="No Hair"/>
    <x v="0"/>
    <m/>
    <s v="Living Characters"/>
    <n v="8"/>
    <d v="1989-10-01T00:00:00"/>
    <n v="1989"/>
  </r>
  <r>
    <n v="1907"/>
    <x v="3801"/>
    <s v="\/Haruo_Tsuburaya_(Earth-616)"/>
    <x v="0"/>
    <m/>
    <m/>
    <s v="Black Hair"/>
    <x v="0"/>
    <m/>
    <s v="Deceased Characters"/>
    <n v="8"/>
    <d v="1990-09-01T00:00:00"/>
    <n v="1990"/>
  </r>
  <r>
    <n v="2616"/>
    <x v="3802"/>
    <s v="\/Juliana_Worthing_(Earth-616)"/>
    <x v="0"/>
    <s v="Bad Characters"/>
    <m/>
    <s v="Red Hair"/>
    <x v="1"/>
    <m/>
    <s v="Living Characters"/>
    <n v="8"/>
    <d v="1990-02-01T00:00:00"/>
    <n v="1990"/>
  </r>
  <r>
    <n v="2622"/>
    <x v="3803"/>
    <s v="\/Jun_Tenta_(Earth-616)"/>
    <x v="0"/>
    <s v="Bad Characters"/>
    <s v="Brown Eyes"/>
    <s v="Black Hair"/>
    <x v="0"/>
    <m/>
    <s v="Deceased Characters"/>
    <n v="8"/>
    <d v="1990-09-01T00:00:00"/>
    <n v="1990"/>
  </r>
  <r>
    <n v="303943"/>
    <x v="3804"/>
    <s v="\/Marjorie_Brink_(Earth-616)"/>
    <x v="1"/>
    <s v="Good Characters"/>
    <m/>
    <s v="Brown Hair"/>
    <x v="1"/>
    <m/>
    <s v="Living Characters"/>
    <n v="8"/>
    <d v="1990-10-01T00:00:00"/>
    <n v="1990"/>
  </r>
  <r>
    <n v="288799"/>
    <x v="3805"/>
    <s v="\/Tyler_Meagher_(Earth-616)"/>
    <x v="1"/>
    <s v="Neutral Characters"/>
    <s v="Blue Eyes"/>
    <s v="Brown Hair"/>
    <x v="1"/>
    <m/>
    <s v="Living Characters"/>
    <n v="8"/>
    <d v="1990-12-01T00:00:00"/>
    <n v="1990"/>
  </r>
  <r>
    <n v="66232"/>
    <x v="3806"/>
    <s v="\/Wanda_Mason_(Earth-616)"/>
    <x v="4"/>
    <s v="Good Characters"/>
    <m/>
    <s v="Blond Hair"/>
    <x v="1"/>
    <m/>
    <s v="Living Characters"/>
    <n v="8"/>
    <d v="1990-11-01T00:00:00"/>
    <n v="1990"/>
  </r>
  <r>
    <n v="81506"/>
    <x v="3807"/>
    <s v="\/Werner_von_Strucker_(Earth-616)"/>
    <x v="0"/>
    <s v="Bad Characters"/>
    <s v="Blue Eyes"/>
    <s v="Blond Hair"/>
    <x v="0"/>
    <m/>
    <s v="Deceased Characters"/>
    <n v="8"/>
    <d v="1990-08-01T00:00:00"/>
    <n v="1990"/>
  </r>
  <r>
    <n v="7658"/>
    <x v="3808"/>
    <s v="\/Anne_Marie_Cortez_(Earth-616)"/>
    <x v="2"/>
    <s v="Bad Characters"/>
    <s v="Black Eyes"/>
    <s v="Blue Hair"/>
    <x v="1"/>
    <m/>
    <s v="Deceased Characters"/>
    <n v="8"/>
    <d v="1991-10-01T00:00:00"/>
    <n v="1991"/>
  </r>
  <r>
    <n v="18536"/>
    <x v="3809"/>
    <s v="\/Aundray_Phelps_(Earth-616)"/>
    <x v="0"/>
    <s v="Good Characters"/>
    <s v="Brown Eyes"/>
    <s v="Black Hair"/>
    <x v="0"/>
    <s v="Homosexual Characters"/>
    <s v="Living Characters"/>
    <n v="8"/>
    <d v="1991-12-01T00:00:00"/>
    <n v="1991"/>
  </r>
  <r>
    <n v="32514"/>
    <x v="3810"/>
    <s v="\/Dubose_Wilson_(Earth-616)"/>
    <x v="4"/>
    <s v="Bad Characters"/>
    <m/>
    <s v="Black Hair"/>
    <x v="0"/>
    <m/>
    <s v="Living Characters"/>
    <n v="8"/>
    <d v="1991-02-01T00:00:00"/>
    <n v="1991"/>
  </r>
  <r>
    <n v="26896"/>
    <x v="3811"/>
    <s v="\/Edna_Staples_(Earth-616)"/>
    <x v="1"/>
    <s v="Good Characters"/>
    <m/>
    <s v="White Hair"/>
    <x v="1"/>
    <m/>
    <s v="Deceased Characters"/>
    <n v="8"/>
    <d v="1991-01-01T00:00:00"/>
    <n v="1991"/>
  </r>
  <r>
    <n v="32704"/>
    <x v="3812"/>
    <s v="\/Jennifer_Nyles_(Earth-616)"/>
    <x v="1"/>
    <s v="Neutral Characters"/>
    <m/>
    <s v="Blond Hair"/>
    <x v="1"/>
    <m/>
    <s v="Living Characters"/>
    <n v="8"/>
    <d v="1991-10-01T00:00:00"/>
    <n v="1991"/>
  </r>
  <r>
    <n v="18355"/>
    <x v="3813"/>
    <s v="\/LaHoya_Scripps_(Earth-616)"/>
    <x v="0"/>
    <s v="Good Characters"/>
    <s v="Blue Eyes"/>
    <s v="Blond Hair"/>
    <x v="1"/>
    <m/>
    <s v="Living Characters"/>
    <n v="8"/>
    <d v="1991-12-01T00:00:00"/>
    <n v="1991"/>
  </r>
  <r>
    <n v="2308"/>
    <x v="3814"/>
    <s v="\/Psynapse_(Earth-616)"/>
    <x v="0"/>
    <s v="Bad Characters"/>
    <m/>
    <s v="Black Hair"/>
    <x v="0"/>
    <m/>
    <s v="Deceased Characters"/>
    <n v="8"/>
    <d v="1991-04-01T00:00:00"/>
    <n v="1991"/>
  </r>
  <r>
    <n v="18264"/>
    <x v="3815"/>
    <s v="\/Tung_Rapongan_(Earth-616)"/>
    <x v="0"/>
    <s v="Bad Characters"/>
    <m/>
    <s v="Strawberry Blond Hair"/>
    <x v="0"/>
    <m/>
    <s v="Living Characters"/>
    <n v="8"/>
    <d v="1991-04-01T00:00:00"/>
    <n v="1991"/>
  </r>
  <r>
    <n v="27522"/>
    <x v="3816"/>
    <s v="\/Wyndell_Dickinson_(Earth-616)"/>
    <x v="0"/>
    <s v="Bad Characters"/>
    <s v="Brown Eyes"/>
    <s v="Black Hair"/>
    <x v="0"/>
    <m/>
    <s v="Living Characters"/>
    <n v="8"/>
    <d v="1991-10-01T00:00:00"/>
    <n v="1991"/>
  </r>
  <r>
    <n v="321200"/>
    <x v="3817"/>
    <s v="\/Aaron_Cashin_(Earth-616)"/>
    <x v="0"/>
    <s v="Bad Characters"/>
    <m/>
    <s v="Brown Hair"/>
    <x v="0"/>
    <m/>
    <s v="Living Characters"/>
    <n v="8"/>
    <d v="1992-06-01T00:00:00"/>
    <n v="1992"/>
  </r>
  <r>
    <n v="2564"/>
    <x v="3818"/>
    <s v="\/Christopher_Anderson_(Earth-616)"/>
    <x v="0"/>
    <s v="Bad Characters"/>
    <m/>
    <s v="Bald"/>
    <x v="0"/>
    <m/>
    <s v="Living Characters"/>
    <n v="8"/>
    <d v="1992-01-01T00:00:00"/>
    <n v="1992"/>
  </r>
  <r>
    <n v="1376"/>
    <x v="3819"/>
    <s v="\/Crule_(Earth-616)"/>
    <x v="0"/>
    <s v="Bad Characters"/>
    <s v="White Eyes"/>
    <s v="Orange Hair"/>
    <x v="0"/>
    <m/>
    <s v="Deceased Characters"/>
    <n v="8"/>
    <d v="1992-07-01T00:00:00"/>
    <n v="1992"/>
  </r>
  <r>
    <n v="631045"/>
    <x v="3820"/>
    <s v="\/Daryl_Taylor_(Earth-616)"/>
    <x v="1"/>
    <s v="Good Characters"/>
    <m/>
    <s v="Black Hair"/>
    <x v="0"/>
    <m/>
    <s v="Deceased Characters"/>
    <n v="8"/>
    <d v="1992-05-01T00:00:00"/>
    <n v="1992"/>
  </r>
  <r>
    <n v="302730"/>
    <x v="3821"/>
    <s v="\/Gregory_Belial_(Earth-616)"/>
    <x v="0"/>
    <s v="Bad Characters"/>
    <m/>
    <s v="Black Hair"/>
    <x v="0"/>
    <m/>
    <s v="Deceased Characters"/>
    <n v="8"/>
    <d v="1992-12-01T00:00:00"/>
    <n v="1992"/>
  </r>
  <r>
    <n v="4070"/>
    <x v="3822"/>
    <s v="\/Heike_Zemo_(Earth-616)"/>
    <x v="0"/>
    <s v="Bad Characters"/>
    <s v="Blue Eyes"/>
    <s v="Bald"/>
    <x v="1"/>
    <m/>
    <s v="Deceased Characters"/>
    <n v="8"/>
    <d v="1992-02-01T00:00:00"/>
    <n v="1992"/>
  </r>
  <r>
    <n v="32710"/>
    <x v="3823"/>
    <s v="\/Janice_Hollenbeck_(Earth-616)"/>
    <x v="4"/>
    <s v="Good Characters"/>
    <m/>
    <m/>
    <x v="1"/>
    <m/>
    <s v="Deceased Characters"/>
    <n v="8"/>
    <d v="1992-02-01T00:00:00"/>
    <n v="1992"/>
  </r>
  <r>
    <n v="300176"/>
    <x v="3824"/>
    <s v="\/Meat_Market_(Earth-616)"/>
    <x v="0"/>
    <s v="Bad Characters"/>
    <s v="Red Eyes"/>
    <s v="No Hair"/>
    <x v="0"/>
    <m/>
    <s v="Living Characters"/>
    <n v="8"/>
    <d v="1992-08-01T00:00:00"/>
    <n v="1992"/>
  </r>
  <r>
    <n v="16977"/>
    <x v="3825"/>
    <s v="\/Solar_Wind_(Earth-616)"/>
    <x v="0"/>
    <s v="Neutral Characters"/>
    <m/>
    <s v="Black Hair"/>
    <x v="1"/>
    <m/>
    <s v="Living Characters"/>
    <n v="8"/>
    <d v="1992-04-01T00:00:00"/>
    <n v="1992"/>
  </r>
  <r>
    <n v="15678"/>
    <x v="3826"/>
    <s v="\/Theodore_Davros_(Earth-616)"/>
    <x v="0"/>
    <s v="Bad Characters"/>
    <m/>
    <m/>
    <x v="0"/>
    <m/>
    <s v="Living Characters"/>
    <n v="8"/>
    <d v="1992-05-01T00:00:00"/>
    <n v="1992"/>
  </r>
  <r>
    <n v="406567"/>
    <x v="3827"/>
    <s v="\/Thomas_Pyke_(Earth-616)"/>
    <x v="4"/>
    <s v="Good Characters"/>
    <m/>
    <m/>
    <x v="0"/>
    <m/>
    <s v="Living Characters"/>
    <n v="8"/>
    <d v="1992-07-01T00:00:00"/>
    <n v="1992"/>
  </r>
  <r>
    <n v="113899"/>
    <x v="3828"/>
    <s v="\/Czorn_Yson_(Earth-616)"/>
    <x v="0"/>
    <s v="Good Characters"/>
    <s v="White Eyes"/>
    <s v="Bald"/>
    <x v="0"/>
    <m/>
    <s v="Living Characters"/>
    <n v="8"/>
    <d v="1993-08-01T00:00:00"/>
    <n v="1993"/>
  </r>
  <r>
    <n v="549621"/>
    <x v="3829"/>
    <s v="\/Don_Rigoletto_(Earth-616)"/>
    <x v="4"/>
    <s v="Bad Characters"/>
    <s v="Brown Eyes"/>
    <s v="Grey Hair"/>
    <x v="0"/>
    <m/>
    <s v="Deceased Characters"/>
    <n v="8"/>
    <d v="1993-12-01T00:00:00"/>
    <n v="1993"/>
  </r>
  <r>
    <n v="127355"/>
    <x v="3830"/>
    <s v="\/Fast_(Sparrow)_(Earth-616)"/>
    <x v="0"/>
    <s v="Bad Characters"/>
    <m/>
    <s v="Black Hair"/>
    <x v="1"/>
    <m/>
    <s v="Living Characters"/>
    <n v="8"/>
    <d v="1993-05-01T00:00:00"/>
    <n v="1993"/>
  </r>
  <r>
    <n v="16327"/>
    <x v="3831"/>
    <s v="\/Hans_Middlestadt_(Earth-616)"/>
    <x v="0"/>
    <s v="Good Characters"/>
    <m/>
    <s v="Blond Hair"/>
    <x v="0"/>
    <m/>
    <s v="Living Characters"/>
    <n v="8"/>
    <d v="1993-03-01T00:00:00"/>
    <n v="1993"/>
  </r>
  <r>
    <n v="34308"/>
    <x v="3832"/>
    <s v="\/Henrique_Gallante_(Earth-616)"/>
    <x v="0"/>
    <s v="Bad Characters"/>
    <s v="Brown Eyes"/>
    <s v="Brown Hair"/>
    <x v="0"/>
    <m/>
    <s v="Living Characters"/>
    <n v="8"/>
    <d v="1993-02-01T00:00:00"/>
    <n v="1993"/>
  </r>
  <r>
    <n v="88601"/>
    <x v="3833"/>
    <s v="\/Jason_(Pantheon)_(Earth-616)"/>
    <x v="0"/>
    <s v="Neutral Characters"/>
    <s v="Blue Eyes"/>
    <s v="Brown Hair"/>
    <x v="0"/>
    <m/>
    <s v="Living Characters"/>
    <n v="8"/>
    <d v="1993-09-01T00:00:00"/>
    <n v="1993"/>
  </r>
  <r>
    <n v="726210"/>
    <x v="3834"/>
    <s v="\/Kistur_(Earth-616)"/>
    <x v="4"/>
    <m/>
    <m/>
    <m/>
    <x v="0"/>
    <m/>
    <s v="Living Characters"/>
    <n v="8"/>
    <d v="1993-03-01T00:00:00"/>
    <n v="1993"/>
  </r>
  <r>
    <n v="93208"/>
    <x v="3835"/>
    <s v="\/Owen_Llewelyn_(Earth-616)"/>
    <x v="0"/>
    <s v="Good Characters"/>
    <s v="Brown Eyes"/>
    <s v="Bald"/>
    <x v="0"/>
    <m/>
    <s v="Living Characters"/>
    <n v="8"/>
    <d v="1993-05-01T00:00:00"/>
    <n v="1993"/>
  </r>
  <r>
    <n v="622651"/>
    <x v="3836"/>
    <s v="\/Philip_Grant_(Earth-616)"/>
    <x v="1"/>
    <s v="Bad Characters"/>
    <s v="Blue Eyes"/>
    <m/>
    <x v="0"/>
    <m/>
    <s v="Living Characters"/>
    <n v="8"/>
    <d v="1993-12-01T00:00:00"/>
    <n v="1993"/>
  </r>
  <r>
    <n v="1801"/>
    <x v="3837"/>
    <s v="\/Radha_Dastoor_(Earth-616)"/>
    <x v="1"/>
    <s v="Neutral Characters"/>
    <s v="Brown Eyes"/>
    <s v="Black Hair"/>
    <x v="1"/>
    <m/>
    <s v="Deceased Characters"/>
    <n v="8"/>
    <d v="1993-11-01T00:00:00"/>
    <n v="1993"/>
  </r>
  <r>
    <n v="287363"/>
    <x v="3838"/>
    <s v="\/William_Clinton_(Earth-616)"/>
    <x v="1"/>
    <s v="Good Characters"/>
    <s v="Blue Eyes"/>
    <s v="Grey Hair"/>
    <x v="0"/>
    <m/>
    <s v="Living Characters"/>
    <n v="8"/>
    <d v="1993-10-01T00:00:00"/>
    <n v="1993"/>
  </r>
  <r>
    <n v="116829"/>
    <x v="3839"/>
    <s v="\/Amberson_Osborn_(Earth-616)"/>
    <x v="2"/>
    <s v="Neutral Characters"/>
    <s v="Brown Eyes"/>
    <s v="Brown Hair"/>
    <x v="0"/>
    <m/>
    <s v="Living Characters"/>
    <n v="8"/>
    <d v="1994-06-01T00:00:00"/>
    <n v="1994"/>
  </r>
  <r>
    <n v="20145"/>
    <x v="3840"/>
    <s v="\/Black_Brigade_(Earth-616)"/>
    <x v="0"/>
    <s v="Bad Characters"/>
    <s v="Blue Eyes"/>
    <m/>
    <x v="0"/>
    <m/>
    <s v="Deceased Characters"/>
    <n v="8"/>
    <d v="1994-10-01T00:00:00"/>
    <n v="1994"/>
  </r>
  <r>
    <n v="86183"/>
    <x v="3841"/>
    <s v="\/Butterfly_(Avatars)_(Earth-616)"/>
    <x v="0"/>
    <s v="Bad Characters"/>
    <m/>
    <s v="Black Hair"/>
    <x v="1"/>
    <m/>
    <s v="Living Characters"/>
    <n v="8"/>
    <d v="1994-12-01T00:00:00"/>
    <n v="1994"/>
  </r>
  <r>
    <n v="116766"/>
    <x v="3842"/>
    <s v="\/Cole_Cooper_(Earth-616)"/>
    <x v="1"/>
    <m/>
    <s v="Blue Eyes"/>
    <s v="Strawberry Blond Hair"/>
    <x v="0"/>
    <m/>
    <s v="Living Characters"/>
    <n v="8"/>
    <d v="1994-06-01T00:00:00"/>
    <n v="1994"/>
  </r>
  <r>
    <n v="1408"/>
    <x v="3843"/>
    <s v="\/Deadbolt_(Earth-616)"/>
    <x v="0"/>
    <s v="Bad Characters"/>
    <m/>
    <m/>
    <x v="0"/>
    <m/>
    <s v="Deceased Characters"/>
    <n v="8"/>
    <d v="1994-11-01T00:00:00"/>
    <n v="1994"/>
  </r>
  <r>
    <n v="338202"/>
    <x v="3844"/>
    <s v="\/Dread_(Earth-616)"/>
    <x v="0"/>
    <s v="Bad Characters"/>
    <s v="Green Eyes"/>
    <s v="White Hair"/>
    <x v="0"/>
    <m/>
    <s v="Deceased Characters"/>
    <n v="8"/>
    <d v="1994-03-01T00:00:00"/>
    <n v="1994"/>
  </r>
  <r>
    <n v="655368"/>
    <x v="3845"/>
    <s v="\/Gabrielle_Greer_(Earth-616)"/>
    <x v="1"/>
    <s v="Good Characters"/>
    <m/>
    <s v="Black Hair"/>
    <x v="1"/>
    <m/>
    <s v="Living Characters"/>
    <n v="8"/>
    <d v="1994-12-01T00:00:00"/>
    <n v="1994"/>
  </r>
  <r>
    <n v="125888"/>
    <x v="3846"/>
    <s v="\/Hywell_Griffin_(Earth-616)"/>
    <x v="0"/>
    <s v="Bad Characters"/>
    <s v="Blue Eyes"/>
    <s v="Blond Hair"/>
    <x v="0"/>
    <m/>
    <s v="Living Characters"/>
    <n v="8"/>
    <d v="1994-11-01T00:00:00"/>
    <n v="1994"/>
  </r>
  <r>
    <n v="694234"/>
    <x v="3847"/>
    <s v="\/Ian_Langstrom_(Earth-616)"/>
    <x v="4"/>
    <m/>
    <m/>
    <m/>
    <x v="0"/>
    <m/>
    <s v="Living Characters"/>
    <n v="8"/>
    <d v="1994-01-01T00:00:00"/>
    <n v="1994"/>
  </r>
  <r>
    <n v="12824"/>
    <x v="3848"/>
    <s v="\/James_Pierce_(Earth-616)"/>
    <x v="0"/>
    <s v="Good Characters"/>
    <s v="Blue Eyes"/>
    <s v="Black Hair"/>
    <x v="0"/>
    <m/>
    <s v="Living Characters"/>
    <n v="8"/>
    <d v="1994-01-01T00:00:00"/>
    <n v="1994"/>
  </r>
  <r>
    <n v="76664"/>
    <x v="3849"/>
    <s v="\/Lenz_(Earth-616)"/>
    <x v="0"/>
    <s v="Bad Characters"/>
    <s v="Red Eyes"/>
    <s v="Green Hair"/>
    <x v="0"/>
    <m/>
    <s v="Living Characters"/>
    <n v="8"/>
    <d v="1994-10-01T00:00:00"/>
    <n v="1994"/>
  </r>
  <r>
    <n v="116423"/>
    <x v="3850"/>
    <s v="\/Marius_Boudreaux_(Earth-616)"/>
    <x v="1"/>
    <s v="Bad Characters"/>
    <s v="Blue Eyes"/>
    <s v="Brown Hair"/>
    <x v="0"/>
    <m/>
    <s v="Deceased Characters"/>
    <n v="8"/>
    <d v="1994-01-01T00:00:00"/>
    <n v="1994"/>
  </r>
  <r>
    <n v="19185"/>
    <x v="3851"/>
    <s v="\/Protocol_(Earth-616)"/>
    <x v="4"/>
    <s v="Bad Characters"/>
    <s v="Red Eyes"/>
    <s v="Bald"/>
    <x v="0"/>
    <m/>
    <s v="Living Characters"/>
    <n v="8"/>
    <d v="1994-11-01T00:00:00"/>
    <n v="1994"/>
  </r>
  <r>
    <n v="338195"/>
    <x v="3852"/>
    <s v="\/Rak_(Earth-616)"/>
    <x v="0"/>
    <s v="Bad Characters"/>
    <m/>
    <s v="Green Hair"/>
    <x v="0"/>
    <m/>
    <s v="Living Characters"/>
    <n v="8"/>
    <d v="1994-02-01T00:00:00"/>
    <n v="1994"/>
  </r>
  <r>
    <n v="18207"/>
    <x v="3853"/>
    <s v="\/Tantalus_(Deviant)_(Earth-616)"/>
    <x v="0"/>
    <s v="Bad Characters"/>
    <s v="Red Eyes"/>
    <m/>
    <x v="0"/>
    <m/>
    <s v="Living Characters"/>
    <n v="8"/>
    <d v="1994-02-01T00:00:00"/>
    <n v="1994"/>
  </r>
  <r>
    <n v="352795"/>
    <x v="3854"/>
    <s v="\/Arkadine_Arcadius_(Earth-616)"/>
    <x v="2"/>
    <s v="Bad Characters"/>
    <s v="Yellow Eyes"/>
    <s v="White Hair"/>
    <x v="0"/>
    <m/>
    <s v="Living Characters"/>
    <n v="8"/>
    <d v="1995-03-01T00:00:00"/>
    <n v="1995"/>
  </r>
  <r>
    <n v="393791"/>
    <x v="3855"/>
    <s v="\/Ator_(Earth-616)"/>
    <x v="2"/>
    <s v="Bad Characters"/>
    <m/>
    <s v="Brown Hair"/>
    <x v="0"/>
    <m/>
    <s v="Living Characters"/>
    <n v="8"/>
    <d v="1995-03-01T00:00:00"/>
    <n v="1995"/>
  </r>
  <r>
    <n v="393799"/>
    <x v="3856"/>
    <s v="\/Glaboo_(Earth-616)"/>
    <x v="1"/>
    <m/>
    <m/>
    <s v="No Hair"/>
    <x v="0"/>
    <m/>
    <s v="Living Characters"/>
    <n v="8"/>
    <d v="1995-03-01T00:00:00"/>
    <n v="1995"/>
  </r>
  <r>
    <n v="39606"/>
    <x v="3857"/>
    <s v="\/Jason_Tso_(Earth-616)"/>
    <x v="1"/>
    <s v="Bad Characters"/>
    <m/>
    <s v="Black Hair"/>
    <x v="0"/>
    <m/>
    <s v="Deceased Characters"/>
    <n v="8"/>
    <d v="1995-11-01T00:00:00"/>
    <n v="1995"/>
  </r>
  <r>
    <n v="249751"/>
    <x v="3858"/>
    <s v="\/Joseph_Wade_(Earth-616)"/>
    <x v="0"/>
    <s v="Bad Characters"/>
    <m/>
    <s v="Brown Hair"/>
    <x v="0"/>
    <m/>
    <s v="Living Characters"/>
    <n v="8"/>
    <d v="1995-11-01T00:00:00"/>
    <n v="1995"/>
  </r>
  <r>
    <n v="30470"/>
    <x v="3859"/>
    <s v="\/Michele_Scicluna_(Earth-616)"/>
    <x v="0"/>
    <s v="Good Characters"/>
    <m/>
    <s v="White Hair"/>
    <x v="1"/>
    <m/>
    <s v="Living Characters"/>
    <n v="8"/>
    <d v="1995-02-01T00:00:00"/>
    <n v="1995"/>
  </r>
  <r>
    <n v="400234"/>
    <x v="3860"/>
    <s v="\/Paula_Harris_(Earth-616)"/>
    <x v="1"/>
    <s v="Good Characters"/>
    <s v="Blue Eyes"/>
    <s v="Blond Hair"/>
    <x v="1"/>
    <m/>
    <s v="Living Characters"/>
    <n v="8"/>
    <d v="1995-02-01T00:00:00"/>
    <n v="1995"/>
  </r>
  <r>
    <n v="476433"/>
    <x v="3861"/>
    <s v="\/Peter_Parker_(Jack)_(Earth-616)"/>
    <x v="0"/>
    <s v="Neutral Characters"/>
    <s v="Hazel Eyes"/>
    <s v="Bald"/>
    <x v="0"/>
    <m/>
    <s v="Deceased Characters"/>
    <n v="8"/>
    <d v="1995-03-01T00:00:00"/>
    <n v="1995"/>
  </r>
  <r>
    <n v="393798"/>
    <x v="3862"/>
    <s v="\/Pulssus_(Earth-616)"/>
    <x v="1"/>
    <m/>
    <m/>
    <s v="No Hair"/>
    <x v="0"/>
    <m/>
    <s v="Living Characters"/>
    <n v="8"/>
    <d v="1995-03-01T00:00:00"/>
    <n v="1995"/>
  </r>
  <r>
    <n v="250703"/>
    <x v="3863"/>
    <s v="\/River_Verys_(Earth-616)"/>
    <x v="1"/>
    <s v="Bad Characters"/>
    <s v="White Eyes"/>
    <s v="Grey Hair"/>
    <x v="0"/>
    <m/>
    <s v="Deceased Characters"/>
    <n v="8"/>
    <d v="1995-12-01T00:00:00"/>
    <n v="1995"/>
  </r>
  <r>
    <n v="9855"/>
    <x v="3864"/>
    <s v="\/Sergio_Torres_(Earth-616)"/>
    <x v="0"/>
    <s v="Bad Characters"/>
    <s v="Brown Eyes"/>
    <s v="Black Hair"/>
    <x v="0"/>
    <m/>
    <s v="Living Characters"/>
    <n v="8"/>
    <d v="1995-12-01T00:00:00"/>
    <n v="1995"/>
  </r>
  <r>
    <n v="400296"/>
    <x v="3865"/>
    <s v="\/Spook_(Earth-616)"/>
    <x v="0"/>
    <s v="Bad Characters"/>
    <m/>
    <s v="Bald"/>
    <x v="0"/>
    <m/>
    <s v="Living Characters"/>
    <n v="8"/>
    <d v="1995-02-01T00:00:00"/>
    <n v="1995"/>
  </r>
  <r>
    <n v="347126"/>
    <x v="3866"/>
    <s v="\/Agatha_Harkness_(Heroes_Reborn)_(Earth-616)"/>
    <x v="2"/>
    <s v="Good Characters"/>
    <m/>
    <m/>
    <x v="1"/>
    <m/>
    <s v="Living Characters"/>
    <n v="8"/>
    <d v="1996-11-01T00:00:00"/>
    <n v="1996"/>
  </r>
  <r>
    <n v="101384"/>
    <x v="3867"/>
    <s v="\/Dorma_(Heroes_Reborn)_(Earth-616)"/>
    <x v="4"/>
    <m/>
    <s v="Blue Eyes"/>
    <s v="Auburn Hair"/>
    <x v="1"/>
    <m/>
    <s v="Deceased Characters"/>
    <n v="8"/>
    <d v="1996-12-01T00:00:00"/>
    <n v="1996"/>
  </r>
  <r>
    <n v="663791"/>
    <x v="3868"/>
    <s v="\/Garon_Lewis_(Earth-616)"/>
    <x v="1"/>
    <m/>
    <s v="Brown Eyes"/>
    <s v="Black Hair"/>
    <x v="0"/>
    <m/>
    <s v="Living Characters"/>
    <n v="8"/>
    <d v="1996-06-01T00:00:00"/>
    <n v="1996"/>
  </r>
  <r>
    <n v="101631"/>
    <x v="3869"/>
    <s v="\/Harper_(Earth-616)"/>
    <x v="0"/>
    <s v="Bad Characters"/>
    <m/>
    <s v="White Hair"/>
    <x v="0"/>
    <m/>
    <s v="Living Characters"/>
    <n v="8"/>
    <d v="1996-06-01T00:00:00"/>
    <n v="1996"/>
  </r>
  <r>
    <n v="295053"/>
    <x v="3870"/>
    <s v="\/Johann_Shmidt_(Heroes_Reborn)_(Earth-616)"/>
    <x v="4"/>
    <s v="Bad Characters"/>
    <m/>
    <m/>
    <x v="0"/>
    <m/>
    <s v="Living Characters"/>
    <n v="8"/>
    <d v="1996-09-01T00:00:00"/>
    <n v="1996"/>
  </r>
  <r>
    <n v="338865"/>
    <x v="3871"/>
    <s v="\/Josephine_Pulaski_(Earth-616)"/>
    <x v="1"/>
    <s v="Bad Characters"/>
    <s v="Brown Eyes"/>
    <s v="Brown Hair"/>
    <x v="1"/>
    <m/>
    <s v="Living Characters"/>
    <n v="8"/>
    <d v="1996-01-01T00:00:00"/>
    <n v="1996"/>
  </r>
  <r>
    <n v="7670"/>
    <x v="3872"/>
    <s v="\/Kamal_el_Alaoui_(Earth-616)"/>
    <x v="0"/>
    <s v="Bad Characters"/>
    <s v="Brown Eyes"/>
    <s v="Black Hair"/>
    <x v="0"/>
    <m/>
    <s v="Living Characters"/>
    <n v="8"/>
    <d v="1996-11-01T00:00:00"/>
    <n v="1996"/>
  </r>
  <r>
    <n v="182978"/>
    <x v="3873"/>
    <s v="\/Norrin_Radd_(Heroes_Reborn)_(Earth-616)"/>
    <x v="4"/>
    <s v="Good Characters"/>
    <s v="Silver Eyes"/>
    <s v="No Hair"/>
    <x v="0"/>
    <m/>
    <s v="Deceased Characters"/>
    <n v="8"/>
    <d v="1996-11-01T00:00:00"/>
    <n v="1996"/>
  </r>
  <r>
    <n v="34232"/>
    <x v="3874"/>
    <s v="\/Romany_Wisdom_(Earth-616)"/>
    <x v="0"/>
    <s v="Neutral Characters"/>
    <m/>
    <s v="Black Hair"/>
    <x v="1"/>
    <m/>
    <s v="Deceased Characters"/>
    <n v="8"/>
    <d v="1996-10-01T00:00:00"/>
    <n v="1996"/>
  </r>
  <r>
    <n v="22989"/>
    <x v="3875"/>
    <s v="\/Whistle_Pig_(Earth-616)"/>
    <x v="1"/>
    <m/>
    <s v="Black Eyes"/>
    <s v="Black Hair"/>
    <x v="0"/>
    <m/>
    <s v="Living Characters"/>
    <n v="8"/>
    <d v="1996-01-01T00:00:00"/>
    <n v="1996"/>
  </r>
  <r>
    <n v="19608"/>
    <x v="3876"/>
    <s v="\/Ashema_(Earth-616)"/>
    <x v="4"/>
    <s v="Neutral Characters"/>
    <m/>
    <m/>
    <x v="1"/>
    <m/>
    <s v="Living Characters"/>
    <n v="8"/>
    <d v="1997-12-01T00:00:00"/>
    <n v="1997"/>
  </r>
  <r>
    <n v="268627"/>
    <x v="3877"/>
    <s v="\/Homer_Un_(Earth-616)"/>
    <x v="4"/>
    <s v="Bad Characters"/>
    <m/>
    <m/>
    <x v="0"/>
    <m/>
    <s v="Living Characters"/>
    <n v="8"/>
    <d v="1997-01-01T00:00:00"/>
    <n v="1997"/>
  </r>
  <r>
    <n v="388454"/>
    <x v="3878"/>
    <s v="\/Lord_Churchill_(Earth-616)"/>
    <x v="0"/>
    <s v="Good Characters"/>
    <m/>
    <m/>
    <x v="0"/>
    <m/>
    <s v="Deceased Characters"/>
    <n v="8"/>
    <d v="1997-11-01T00:00:00"/>
    <n v="1997"/>
  </r>
  <r>
    <n v="670352"/>
    <x v="3879"/>
    <s v="\/Marina_Caches_(Earth-616)"/>
    <x v="1"/>
    <m/>
    <s v="Black Eyes"/>
    <s v="Black Hair"/>
    <x v="1"/>
    <m/>
    <s v="Living Characters"/>
    <n v="8"/>
    <d v="1997-10-01T00:00:00"/>
    <n v="1997"/>
  </r>
  <r>
    <n v="670532"/>
    <x v="3880"/>
    <s v="\/Mary_Alice_Anders_(Earth-616)"/>
    <x v="2"/>
    <s v="Neutral Characters"/>
    <m/>
    <s v="Black Hair"/>
    <x v="1"/>
    <m/>
    <s v="Deceased Characters"/>
    <n v="8"/>
    <d v="1997-11-01T00:00:00"/>
    <n v="1997"/>
  </r>
  <r>
    <n v="301941"/>
    <x v="3881"/>
    <s v="\/Max_Pressman_(Earth-616)"/>
    <x v="0"/>
    <s v="Bad Characters"/>
    <m/>
    <m/>
    <x v="0"/>
    <m/>
    <s v="Living Characters"/>
    <n v="8"/>
    <d v="1997-08-01T00:00:00"/>
    <n v="1997"/>
  </r>
  <r>
    <n v="30321"/>
    <x v="3882"/>
    <s v="\/Meiko_Yin_(Earth-616)"/>
    <x v="4"/>
    <s v="Bad Characters"/>
    <m/>
    <s v="Black Hair"/>
    <x v="1"/>
    <m/>
    <s v="Living Characters"/>
    <n v="8"/>
    <d v="1997-03-01T00:00:00"/>
    <n v="1997"/>
  </r>
  <r>
    <n v="8025"/>
    <x v="3883"/>
    <s v="\/Naomi_Kale_(Earth-616)"/>
    <x v="0"/>
    <s v="Good Characters"/>
    <s v="Blue Eyes"/>
    <s v="Black Hair"/>
    <x v="1"/>
    <m/>
    <s v="Deceased Characters"/>
    <n v="8"/>
    <d v="1997-07-01T00:00:00"/>
    <n v="1997"/>
  </r>
  <r>
    <n v="16994"/>
    <x v="3884"/>
    <s v="\/Nikolai_Vronsky_(Earth-616)"/>
    <x v="0"/>
    <s v="Bad Characters"/>
    <m/>
    <s v="Bald"/>
    <x v="0"/>
    <m/>
    <s v="Living Characters"/>
    <n v="8"/>
    <d v="1997-09-01T00:00:00"/>
    <n v="1997"/>
  </r>
  <r>
    <n v="659486"/>
    <x v="3885"/>
    <s v="\/Scrier_(Cosmic_Being)_(Earth-616)"/>
    <x v="4"/>
    <s v="Neutral Characters"/>
    <m/>
    <m/>
    <x v="0"/>
    <m/>
    <s v="Living Characters"/>
    <n v="8"/>
    <d v="1997-07-01T00:00:00"/>
    <n v="1997"/>
  </r>
  <r>
    <n v="489074"/>
    <x v="3886"/>
    <s v="\/Sorrentino_(Earth-616)"/>
    <x v="1"/>
    <m/>
    <s v="White Eyes"/>
    <s v="Black Hair"/>
    <x v="1"/>
    <m/>
    <s v="Living Characters"/>
    <n v="8"/>
    <d v="1997-04-01T00:00:00"/>
    <n v="1997"/>
  </r>
  <r>
    <n v="419813"/>
    <x v="3887"/>
    <s v="\/Cinder_Fontatine_(Earth-616)"/>
    <x v="0"/>
    <s v="Bad Characters"/>
    <s v="Blue Eyes"/>
    <s v="Blond Hair"/>
    <x v="1"/>
    <m/>
    <s v="Living Characters"/>
    <n v="8"/>
    <d v="1998-07-01T00:00:00"/>
    <n v="1998"/>
  </r>
  <r>
    <n v="483593"/>
    <x v="3888"/>
    <s v="\/Jason_Rivera_(Earth-616)"/>
    <x v="1"/>
    <m/>
    <s v="Black Eyes"/>
    <s v="Black Hair"/>
    <x v="0"/>
    <m/>
    <s v="Living Characters"/>
    <n v="8"/>
    <d v="1998-07-01T00:00:00"/>
    <n v="1998"/>
  </r>
  <r>
    <n v="419815"/>
    <x v="3889"/>
    <s v="\/Vise_(Earth-616)"/>
    <x v="0"/>
    <s v="Bad Characters"/>
    <s v="Blue Eyes"/>
    <s v="Red Hair"/>
    <x v="1"/>
    <m/>
    <s v="Living Characters"/>
    <n v="8"/>
    <d v="1998-07-01T00:00:00"/>
    <n v="1998"/>
  </r>
  <r>
    <n v="186706"/>
    <x v="3890"/>
    <s v="\/Connie_Ferrari_(Earth-616)"/>
    <x v="1"/>
    <s v="Good Characters"/>
    <s v="Brown Eyes"/>
    <s v="Black Hair"/>
    <x v="1"/>
    <m/>
    <s v="Living Characters"/>
    <n v="8"/>
    <d v="1999-08-01T00:00:00"/>
    <n v="1999"/>
  </r>
  <r>
    <n v="177051"/>
    <x v="3891"/>
    <s v="\/Gray_Dolman_(Earth-616)"/>
    <x v="4"/>
    <m/>
    <s v="Brown Eyes"/>
    <s v="Black Hair"/>
    <x v="0"/>
    <m/>
    <s v="Living Characters"/>
    <n v="8"/>
    <d v="1999-02-01T00:00:00"/>
    <n v="1999"/>
  </r>
  <r>
    <n v="17091"/>
    <x v="3892"/>
    <s v="\/Lord_Templar_(Tremont)_(Earth-616)"/>
    <x v="4"/>
    <s v="Bad Characters"/>
    <s v="Red Eyes"/>
    <s v="Black Hair"/>
    <x v="0"/>
    <m/>
    <s v="Living Characters"/>
    <n v="8"/>
    <d v="1999-02-01T00:00:00"/>
    <n v="1999"/>
  </r>
  <r>
    <n v="7625"/>
    <x v="3893"/>
    <s v="\/Olisa_Kabaki_(Earth-616)"/>
    <x v="0"/>
    <s v="Bad Characters"/>
    <s v="Brown Eyes"/>
    <s v="Black Hair"/>
    <x v="1"/>
    <m/>
    <s v="Living Characters"/>
    <n v="8"/>
    <d v="1999-11-01T00:00:00"/>
    <n v="1999"/>
  </r>
  <r>
    <n v="16883"/>
    <x v="3894"/>
    <s v="\/Psimon_(Earth-616)"/>
    <x v="0"/>
    <s v="Good Characters"/>
    <m/>
    <s v="Bald"/>
    <x v="0"/>
    <m/>
    <s v="Living Characters"/>
    <n v="8"/>
    <d v="1999-10-01T00:00:00"/>
    <n v="1999"/>
  </r>
  <r>
    <n v="265091"/>
    <x v="3895"/>
    <s v="\/Tokkots_(Earth-616)"/>
    <x v="4"/>
    <s v="Bad Characters"/>
    <m/>
    <m/>
    <x v="0"/>
    <m/>
    <s v="Living Characters"/>
    <n v="8"/>
    <d v="1999-02-01T00:00:00"/>
    <n v="1999"/>
  </r>
  <r>
    <n v="7672"/>
    <x v="3896"/>
    <s v="\/Venkat_Katregadda_(Earth-616)"/>
    <x v="0"/>
    <s v="Bad Characters"/>
    <s v="Brown Eyes"/>
    <s v="Black Hair"/>
    <x v="0"/>
    <m/>
    <s v="Living Characters"/>
    <n v="8"/>
    <d v="1999-03-01T00:00:00"/>
    <n v="1999"/>
  </r>
  <r>
    <n v="16897"/>
    <x v="3897"/>
    <s v="\/William_Kimpton_(Earth-616)"/>
    <x v="0"/>
    <s v="Good Characters"/>
    <s v="Green Eyes"/>
    <s v="Bald"/>
    <x v="0"/>
    <m/>
    <s v="Deceased Characters"/>
    <n v="8"/>
    <d v="1999-04-01T00:00:00"/>
    <n v="1999"/>
  </r>
  <r>
    <n v="67040"/>
    <x v="3898"/>
    <s v="\/Elric_Freedom_(Heroes_Reborn)_(Earth-616)"/>
    <x v="0"/>
    <m/>
    <s v="Blue Eyes"/>
    <s v="Black Hair"/>
    <x v="0"/>
    <m/>
    <s v="Living Characters"/>
    <n v="8"/>
    <d v="2000-01-01T00:00:00"/>
    <n v="2000"/>
  </r>
  <r>
    <n v="454400"/>
    <x v="3899"/>
    <s v="\/Lan_(Earth-616)"/>
    <x v="1"/>
    <s v="Good Characters"/>
    <m/>
    <m/>
    <x v="0"/>
    <m/>
    <s v="Living Characters"/>
    <n v="8"/>
    <d v="2000-10-01T00:00:00"/>
    <n v="2000"/>
  </r>
  <r>
    <n v="19651"/>
    <x v="3900"/>
    <s v="\/Nathaniel_Bumpo_(Earth-616)"/>
    <x v="1"/>
    <s v="Good Characters"/>
    <s v="Brown Eyes"/>
    <s v="Brown Hair"/>
    <x v="0"/>
    <m/>
    <s v="Living Characters"/>
    <n v="8"/>
    <d v="2000-04-01T00:00:00"/>
    <n v="2000"/>
  </r>
  <r>
    <n v="16799"/>
    <x v="3901"/>
    <s v="\/Nuro_(Earth-616)"/>
    <x v="1"/>
    <s v="Good Characters"/>
    <s v="Green Eyes"/>
    <s v="Black Hair"/>
    <x v="0"/>
    <m/>
    <s v="Living Characters"/>
    <n v="8"/>
    <d v="2000-10-01T00:00:00"/>
    <n v="2000"/>
  </r>
  <r>
    <n v="16913"/>
    <x v="3902"/>
    <s v="\/Revenant_(Earth-616)"/>
    <x v="0"/>
    <s v="Bad Characters"/>
    <s v="Black Eyes"/>
    <s v="Bald"/>
    <x v="1"/>
    <m/>
    <s v="Deceased Characters"/>
    <n v="8"/>
    <d v="2000-08-01T00:00:00"/>
    <n v="2000"/>
  </r>
  <r>
    <n v="16947"/>
    <x v="3903"/>
    <s v="\/Spunje_(Earth-616)"/>
    <x v="1"/>
    <s v="Good Characters"/>
    <s v="Green Eyes"/>
    <s v="Black Hair"/>
    <x v="0"/>
    <m/>
    <s v="Living Characters"/>
    <n v="8"/>
    <d v="2000-10-01T00:00:00"/>
    <n v="2000"/>
  </r>
  <r>
    <n v="454401"/>
    <x v="3904"/>
    <s v="\/Tarn_(Earth-616)"/>
    <x v="1"/>
    <s v="Good Characters"/>
    <m/>
    <m/>
    <x v="0"/>
    <m/>
    <s v="Living Characters"/>
    <n v="8"/>
    <d v="2000-10-01T00:00:00"/>
    <n v="2000"/>
  </r>
  <r>
    <n v="4678"/>
    <x v="3905"/>
    <s v="\/Timothy_Carney_(Earth-616)"/>
    <x v="0"/>
    <s v="Good Characters"/>
    <m/>
    <s v="Brown Hair"/>
    <x v="0"/>
    <m/>
    <s v="Deceased Characters"/>
    <n v="8"/>
    <d v="2000-03-01T00:00:00"/>
    <n v="2000"/>
  </r>
  <r>
    <n v="9534"/>
    <x v="3906"/>
    <s v="\/Axel_Cluney_(Earth-616)"/>
    <x v="0"/>
    <s v="Neutral Characters"/>
    <s v="Blue Eyes"/>
    <s v="Blond Hair"/>
    <x v="0"/>
    <m/>
    <s v="Deceased Characters"/>
    <n v="8"/>
    <d v="2021-07-01T00:00:00"/>
    <n v="2001"/>
  </r>
  <r>
    <n v="292675"/>
    <x v="3907"/>
    <s v="\/Jennifer_Hardesty_(Earth-616)"/>
    <x v="1"/>
    <s v="Good Characters"/>
    <s v="Brown Eyes"/>
    <s v="Black Hair"/>
    <x v="1"/>
    <m/>
    <s v="Living Characters"/>
    <n v="8"/>
    <d v="2021-08-01T00:00:00"/>
    <n v="2001"/>
  </r>
  <r>
    <n v="95417"/>
    <x v="3908"/>
    <s v="\/Marvin_Hoffman_(Earth-616)"/>
    <x v="0"/>
    <s v="Bad Characters"/>
    <m/>
    <s v="Black Hair"/>
    <x v="0"/>
    <m/>
    <s v="Deceased Characters"/>
    <n v="8"/>
    <d v="2021-07-01T00:00:00"/>
    <n v="2001"/>
  </r>
  <r>
    <n v="16228"/>
    <x v="3909"/>
    <s v="\/Michael_Asher_(Earth-616)"/>
    <x v="0"/>
    <s v="Neutral Characters"/>
    <m/>
    <m/>
    <x v="0"/>
    <m/>
    <s v="Deceased Characters"/>
    <n v="8"/>
    <d v="2021-07-01T00:00:00"/>
    <n v="2001"/>
  </r>
  <r>
    <n v="16805"/>
    <x v="3910"/>
    <s v="\/Orwell_(Earth-616)"/>
    <x v="0"/>
    <s v="Neutral Characters"/>
    <s v="Blue Eyes"/>
    <s v="Red Hair"/>
    <x v="0"/>
    <m/>
    <s v="Deceased Characters"/>
    <n v="8"/>
    <d v="2021-07-01T00:00:00"/>
    <n v="2001"/>
  </r>
  <r>
    <n v="609522"/>
    <x v="3911"/>
    <s v="\/Robert_Tanaka_(Earth-616)"/>
    <x v="1"/>
    <s v="Neutral Characters"/>
    <s v="Blue Eyes"/>
    <s v="Black Hair"/>
    <x v="0"/>
    <m/>
    <s v="Living Characters"/>
    <n v="8"/>
    <d v="2021-12-01T00:00:00"/>
    <n v="2001"/>
  </r>
  <r>
    <n v="54977"/>
    <x v="3912"/>
    <s v="\/Roger_Harrington_(Earth-616)"/>
    <x v="4"/>
    <m/>
    <m/>
    <m/>
    <x v="0"/>
    <m/>
    <s v="Living Characters"/>
    <n v="8"/>
    <d v="2021-08-01T00:00:00"/>
    <n v="2001"/>
  </r>
  <r>
    <n v="19558"/>
    <x v="3913"/>
    <s v="\/Samuel_Silke,_Jr._(Earth-616)"/>
    <x v="1"/>
    <s v="Bad Characters"/>
    <s v="Black Eyes"/>
    <s v="Black Hair"/>
    <x v="0"/>
    <m/>
    <s v="Deceased Characters"/>
    <n v="8"/>
    <d v="2021-12-01T00:00:00"/>
    <n v="2001"/>
  </r>
  <r>
    <n v="418835"/>
    <x v="3914"/>
    <s v="\/Eliza_Robbins_(Earth-616)"/>
    <x v="4"/>
    <s v="Neutral Characters"/>
    <m/>
    <m/>
    <x v="1"/>
    <m/>
    <s v="Living Characters"/>
    <n v="8"/>
    <d v="2021-07-02T00:00:00"/>
    <n v="2002"/>
  </r>
  <r>
    <n v="36546"/>
    <x v="3915"/>
    <s v="\/Khan_(Alien)_(Earth-616)"/>
    <x v="0"/>
    <m/>
    <m/>
    <s v="White Hair"/>
    <x v="0"/>
    <m/>
    <s v="Living Characters"/>
    <n v="8"/>
    <d v="2021-04-02T00:00:00"/>
    <n v="2002"/>
  </r>
  <r>
    <n v="1960"/>
    <x v="3916"/>
    <s v="\/Leash_(Earth-616)"/>
    <x v="0"/>
    <s v="Bad Characters"/>
    <m/>
    <s v="Black Hair"/>
    <x v="1"/>
    <m/>
    <s v="Living Characters"/>
    <n v="8"/>
    <d v="2021-01-02T00:00:00"/>
    <n v="2002"/>
  </r>
  <r>
    <n v="19538"/>
    <x v="3917"/>
    <s v="\/Yith_(Earth-616)"/>
    <x v="4"/>
    <s v="Bad Characters"/>
    <s v="Black Eyes"/>
    <s v="Auburn Hair"/>
    <x v="1"/>
    <m/>
    <s v="Living Characters"/>
    <n v="8"/>
    <d v="2021-07-02T00:00:00"/>
    <n v="2002"/>
  </r>
  <r>
    <n v="655011"/>
    <x v="3918"/>
    <s v="\/Ashleigh_Nichols_(Earth-616)"/>
    <x v="2"/>
    <s v="Neutral Characters"/>
    <s v="Green Eyes"/>
    <s v="Blond Hair"/>
    <x v="1"/>
    <m/>
    <s v="Living Characters"/>
    <n v="8"/>
    <d v="2021-12-03T00:00:00"/>
    <n v="2003"/>
  </r>
  <r>
    <n v="12753"/>
    <x v="3919"/>
    <s v="\/Digger_(Vegas_Thirteen)_(Earth-616)"/>
    <x v="1"/>
    <s v="Bad Characters"/>
    <s v="Pink Eyes"/>
    <s v="No Hair"/>
    <x v="0"/>
    <m/>
    <s v="Living Characters"/>
    <n v="8"/>
    <d v="2021-05-03T00:00:00"/>
    <n v="2003"/>
  </r>
  <r>
    <n v="4479"/>
    <x v="3920"/>
    <s v="\/Josiah_al_hajj_Saddiq_(Earth-616)"/>
    <x v="0"/>
    <s v="Good Characters"/>
    <s v="Brown Eyes"/>
    <s v="Black Hair"/>
    <x v="0"/>
    <m/>
    <s v="Living Characters"/>
    <n v="8"/>
    <d v="2021-07-03T00:00:00"/>
    <n v="2003"/>
  </r>
  <r>
    <n v="289413"/>
    <x v="3921"/>
    <s v="\/Zarina_(Earth-616)"/>
    <x v="2"/>
    <s v="Bad Characters"/>
    <s v="Blue Eyes"/>
    <m/>
    <x v="1"/>
    <m/>
    <s v="Living Characters"/>
    <n v="8"/>
    <d v="2021-10-03T00:00:00"/>
    <n v="2003"/>
  </r>
  <r>
    <n v="435173"/>
    <x v="3922"/>
    <s v="\/Bobo_(Chimpanzee)_(Earth-616)"/>
    <x v="4"/>
    <s v="Good Characters"/>
    <m/>
    <s v="Brown Hair"/>
    <x v="0"/>
    <m/>
    <s v="Living Characters"/>
    <n v="8"/>
    <d v="2021-09-04T00:00:00"/>
    <n v="2004"/>
  </r>
  <r>
    <n v="16477"/>
    <x v="3923"/>
    <s v="\/Hack_(Mutant)_(Earth-616)"/>
    <x v="4"/>
    <s v="Good Characters"/>
    <m/>
    <s v="Black Hair"/>
    <x v="0"/>
    <m/>
    <s v="Living Characters"/>
    <n v="8"/>
    <d v="2021-08-04T00:00:00"/>
    <n v="2004"/>
  </r>
  <r>
    <n v="36297"/>
    <x v="3924"/>
    <s v="\/Lucia_von_Bardas_(Earth-616)"/>
    <x v="0"/>
    <s v="Bad Characters"/>
    <s v="Green Eyes"/>
    <s v="Black Hair"/>
    <x v="1"/>
    <m/>
    <s v="Living Characters"/>
    <n v="8"/>
    <d v="2021-04-04T00:00:00"/>
    <n v="2004"/>
  </r>
  <r>
    <n v="111901"/>
    <x v="3925"/>
    <s v="\/Luna_DePaula_(Earth-616)"/>
    <x v="1"/>
    <s v="Good Characters"/>
    <s v="Brown Eyes"/>
    <s v="Brown Hair"/>
    <x v="1"/>
    <s v="Homosexual Characters"/>
    <s v="Living Characters"/>
    <n v="8"/>
    <d v="2021-01-04T00:00:00"/>
    <n v="2004"/>
  </r>
  <r>
    <n v="7153"/>
    <x v="3926"/>
    <s v="\/Shen_Xorn_(Earth-616)"/>
    <x v="0"/>
    <s v="Good Characters"/>
    <m/>
    <m/>
    <x v="0"/>
    <m/>
    <s v="Living Characters"/>
    <n v="8"/>
    <d v="2021-07-04T00:00:00"/>
    <n v="2004"/>
  </r>
  <r>
    <n v="30502"/>
    <x v="3927"/>
    <s v="\/Augustine_du_Lac_(Earth-616)"/>
    <x v="0"/>
    <s v="Bad Characters"/>
    <m/>
    <s v="Black Hair"/>
    <x v="0"/>
    <m/>
    <s v="Living Characters"/>
    <n v="8"/>
    <d v="2021-06-05T00:00:00"/>
    <n v="2005"/>
  </r>
  <r>
    <n v="676139"/>
    <x v="3928"/>
    <s v="\/Dondi_Reese_(Earth-616)"/>
    <x v="1"/>
    <s v="Neutral Characters"/>
    <s v="Grey Eyes"/>
    <s v="White Hair"/>
    <x v="1"/>
    <m/>
    <s v="Living Characters"/>
    <n v="8"/>
    <d v="2021-04-05T00:00:00"/>
    <n v="2005"/>
  </r>
  <r>
    <n v="116385"/>
    <x v="3929"/>
    <s v="\/Edgar_Lascombe_(Earth-616)"/>
    <x v="0"/>
    <s v="Bad Characters"/>
    <m/>
    <s v="Brown Hair"/>
    <x v="0"/>
    <m/>
    <s v="Living Characters"/>
    <n v="8"/>
    <d v="2021-08-05T00:00:00"/>
    <n v="2005"/>
  </r>
  <r>
    <n v="58652"/>
    <x v="3930"/>
    <s v="\/Igor_Stancheck_(Earth-616)"/>
    <x v="0"/>
    <s v="Bad Characters"/>
    <s v="Yellow Eyes"/>
    <s v="Bald"/>
    <x v="0"/>
    <m/>
    <s v="Deceased Characters"/>
    <n v="8"/>
    <d v="2021-06-05T00:00:00"/>
    <n v="2005"/>
  </r>
  <r>
    <n v="526675"/>
    <x v="3931"/>
    <s v="\/Laurie_Lynton_(Earth-616)"/>
    <x v="1"/>
    <s v="Good Characters"/>
    <s v="Blue Eyes"/>
    <s v="Blond Hair"/>
    <x v="1"/>
    <m/>
    <s v="Living Characters"/>
    <n v="8"/>
    <d v="2021-06-05T00:00:00"/>
    <n v="2005"/>
  </r>
  <r>
    <n v="22203"/>
    <x v="3932"/>
    <s v="\/Rozalyn_Backus_(Earth-616)"/>
    <x v="4"/>
    <m/>
    <s v="Brown Eyes"/>
    <s v="Black Hair"/>
    <x v="1"/>
    <m/>
    <s v="Living Characters"/>
    <n v="8"/>
    <d v="2021-06-05T00:00:00"/>
    <n v="2005"/>
  </r>
  <r>
    <n v="21492"/>
    <x v="3933"/>
    <s v="\/Zander_Rice_(Earth-616)"/>
    <x v="4"/>
    <s v="Bad Characters"/>
    <s v="Blue Eyes"/>
    <s v="Brown Hair"/>
    <x v="0"/>
    <m/>
    <s v="Deceased Characters"/>
    <n v="8"/>
    <d v="2021-03-05T00:00:00"/>
    <n v="2005"/>
  </r>
  <r>
    <n v="28290"/>
    <x v="3934"/>
    <s v="\/Aegis_(Earth-616)"/>
    <x v="0"/>
    <s v="Neutral Characters"/>
    <s v="White Eyes"/>
    <s v="No Hair"/>
    <x v="1"/>
    <m/>
    <s v="Deceased Characters"/>
    <n v="8"/>
    <d v="2021-08-06T00:00:00"/>
    <n v="2006"/>
  </r>
  <r>
    <n v="23583"/>
    <x v="3935"/>
    <s v="\/Black_Cloak_(Earth-616)"/>
    <x v="0"/>
    <s v="Bad Characters"/>
    <m/>
    <m/>
    <x v="0"/>
    <m/>
    <s v="Deceased Characters"/>
    <n v="8"/>
    <d v="2021-02-06T00:00:00"/>
    <n v="2006"/>
  </r>
  <r>
    <n v="23586"/>
    <x v="3936"/>
    <s v="\/Hypernova_(Earth-616)"/>
    <x v="0"/>
    <s v="Bad Characters"/>
    <s v="White Eyes"/>
    <s v="Red Hair"/>
    <x v="1"/>
    <m/>
    <s v="Living Characters"/>
    <n v="8"/>
    <d v="2021-02-06T00:00:00"/>
    <n v="2006"/>
  </r>
  <r>
    <n v="42293"/>
    <x v="3937"/>
    <s v="\/Jack_Dio_(Earth-616)"/>
    <x v="0"/>
    <s v="Bad Characters"/>
    <s v="Blue Eyes"/>
    <s v="Black Hair"/>
    <x v="0"/>
    <m/>
    <s v="Living Characters"/>
    <n v="8"/>
    <d v="2021-04-06T00:00:00"/>
    <n v="2006"/>
  </r>
  <r>
    <n v="32469"/>
    <x v="3938"/>
    <s v="\/Perro_(Earth-616)"/>
    <x v="0"/>
    <s v="Bad Characters"/>
    <m/>
    <s v="Black Hair"/>
    <x v="0"/>
    <m/>
    <s v="Living Characters"/>
    <n v="8"/>
    <d v="2021-09-06T00:00:00"/>
    <n v="2006"/>
  </r>
  <r>
    <n v="32468"/>
    <x v="3939"/>
    <s v="\/Serafina_(Earth-616)"/>
    <x v="0"/>
    <s v="Bad Characters"/>
    <s v="Grey Eyes"/>
    <s v="Black Hair"/>
    <x v="1"/>
    <m/>
    <s v="Living Characters"/>
    <n v="8"/>
    <d v="2021-09-06T00:00:00"/>
    <n v="2006"/>
  </r>
  <r>
    <n v="28231"/>
    <x v="3940"/>
    <s v="\/Tenebrous_(Earth-616)"/>
    <x v="4"/>
    <s v="Bad Characters"/>
    <m/>
    <m/>
    <x v="4"/>
    <m/>
    <s v="Deceased Characters"/>
    <n v="8"/>
    <d v="2021-10-06T00:00:00"/>
    <n v="2006"/>
  </r>
  <r>
    <n v="19388"/>
    <x v="3941"/>
    <s v="\/Tracy_Skylark_(Earth-616)"/>
    <x v="1"/>
    <s v="Good Characters"/>
    <m/>
    <s v="Blond Hair"/>
    <x v="1"/>
    <m/>
    <s v="Living Characters"/>
    <n v="8"/>
    <d v="2021-03-06T00:00:00"/>
    <n v="2006"/>
  </r>
  <r>
    <n v="699729"/>
    <x v="3942"/>
    <s v="\/Veronica_King_(Earth-616)"/>
    <x v="2"/>
    <s v="Good Characters"/>
    <s v="Green Eyes"/>
    <s v="Blond Hair"/>
    <x v="1"/>
    <m/>
    <s v="Living Characters"/>
    <n v="8"/>
    <d v="2021-12-06T00:00:00"/>
    <n v="2006"/>
  </r>
  <r>
    <n v="23592"/>
    <x v="3943"/>
    <s v="\/Warshot_(Earth-616)"/>
    <x v="0"/>
    <s v="Bad Characters"/>
    <m/>
    <m/>
    <x v="0"/>
    <m/>
    <s v="Living Characters"/>
    <n v="8"/>
    <d v="2021-02-06T00:00:00"/>
    <n v="2006"/>
  </r>
  <r>
    <n v="607710"/>
    <x v="3944"/>
    <s v="\/Anthony_Stark_(Onslaught_Reborn)_(Earth-616)"/>
    <x v="0"/>
    <s v="Good Characters"/>
    <s v="Blue Eyes"/>
    <s v="Black Hair"/>
    <x v="0"/>
    <m/>
    <s v="Living Characters"/>
    <n v="8"/>
    <d v="2021-02-07T00:00:00"/>
    <n v="2007"/>
  </r>
  <r>
    <n v="575792"/>
    <x v="3945"/>
    <s v="\/Grace_(Earth-616)"/>
    <x v="0"/>
    <m/>
    <s v="Brown Eyes"/>
    <s v="Blond Hair"/>
    <x v="1"/>
    <m/>
    <s v="Living Characters"/>
    <n v="8"/>
    <d v="2021-10-07T00:00:00"/>
    <n v="2007"/>
  </r>
  <r>
    <n v="575793"/>
    <x v="3946"/>
    <s v="\/Kaz_(Earth-616)"/>
    <x v="0"/>
    <m/>
    <m/>
    <s v="Black Hair"/>
    <x v="0"/>
    <m/>
    <s v="Living Characters"/>
    <n v="8"/>
    <d v="2021-10-07T00:00:00"/>
    <n v="2007"/>
  </r>
  <r>
    <n v="35909"/>
    <x v="3947"/>
    <s v="\/Maureen_Raven_(Earth-616)"/>
    <x v="4"/>
    <s v="Good Characters"/>
    <s v="Green Eyes"/>
    <s v="Red Hair"/>
    <x v="1"/>
    <m/>
    <s v="Deceased Characters"/>
    <n v="8"/>
    <d v="2021-01-07T00:00:00"/>
    <n v="2007"/>
  </r>
  <r>
    <n v="292319"/>
    <x v="3948"/>
    <s v="\/William_Wagner_(Earth-616)"/>
    <x v="0"/>
    <s v="Good Characters"/>
    <s v="Blue Eyes"/>
    <s v="Brown Hair"/>
    <x v="0"/>
    <m/>
    <s v="Living Characters"/>
    <n v="8"/>
    <d v="2021-01-07T00:00:00"/>
    <n v="2007"/>
  </r>
  <r>
    <n v="119466"/>
    <x v="3949"/>
    <s v="\/Cronus_(Earth-616)"/>
    <x v="1"/>
    <s v="Bad Characters"/>
    <s v="Brown Eyes"/>
    <s v="White Hair"/>
    <x v="0"/>
    <m/>
    <s v="Living Characters"/>
    <n v="8"/>
    <d v="2021-06-08T00:00:00"/>
    <n v="2008"/>
  </r>
  <r>
    <n v="527015"/>
    <x v="3950"/>
    <s v="\/Director_Gruenwald_(Earth-616)"/>
    <x v="4"/>
    <m/>
    <m/>
    <s v="Brown Hair"/>
    <x v="0"/>
    <m/>
    <s v="Living Characters"/>
    <n v="8"/>
    <d v="2021-11-08T00:00:00"/>
    <n v="2008"/>
  </r>
  <r>
    <n v="330010"/>
    <x v="3951"/>
    <s v="\/Evelyn_Necker_(Earth-616)"/>
    <x v="1"/>
    <s v="Neutral Characters"/>
    <s v="Green Eyes"/>
    <s v="Red Hair"/>
    <x v="1"/>
    <m/>
    <s v="Living Characters"/>
    <n v="8"/>
    <d v="2021-11-08T00:00:00"/>
    <n v="2008"/>
  </r>
  <r>
    <n v="172384"/>
    <x v="3952"/>
    <s v="\/Fredzilla_(Fred)_(Earth-616)"/>
    <x v="0"/>
    <s v="Good Characters"/>
    <m/>
    <s v="Brown Hair"/>
    <x v="0"/>
    <m/>
    <s v="Living Characters"/>
    <n v="8"/>
    <d v="2021-11-08T00:00:00"/>
    <n v="2008"/>
  </r>
  <r>
    <n v="292780"/>
    <x v="3953"/>
    <s v="\/Henry_McCoy_(Skrull)_(Earth-616)"/>
    <x v="0"/>
    <s v="Bad Characters"/>
    <s v="Green Eyes"/>
    <s v="No Hair"/>
    <x v="0"/>
    <m/>
    <s v="Deceased Characters"/>
    <n v="8"/>
    <d v="2021-06-08T00:00:00"/>
    <n v="2008"/>
  </r>
  <r>
    <n v="316461"/>
    <x v="3954"/>
    <s v="\/Kram_(Earth-616)"/>
    <x v="1"/>
    <s v="Good Characters"/>
    <m/>
    <m/>
    <x v="0"/>
    <m/>
    <s v="Living Characters"/>
    <n v="8"/>
    <d v="2021-09-08T00:00:00"/>
    <n v="2008"/>
  </r>
  <r>
    <n v="282872"/>
    <x v="3955"/>
    <s v="\/Lenore_Wilkinson_(Earth-616)"/>
    <x v="2"/>
    <s v="Neutral Characters"/>
    <s v="Blue Eyes"/>
    <s v="Black Hair"/>
    <x v="1"/>
    <m/>
    <s v="Living Characters"/>
    <n v="8"/>
    <d v="2021-08-08T00:00:00"/>
    <n v="2008"/>
  </r>
  <r>
    <n v="188555"/>
    <x v="3956"/>
    <s v="\/Malik_Tarcel_(Earth-616)"/>
    <x v="0"/>
    <s v="Good Characters"/>
    <m/>
    <s v="Black Hair"/>
    <x v="0"/>
    <m/>
    <s v="Living Characters"/>
    <n v="8"/>
    <d v="2021-12-08T00:00:00"/>
    <n v="2008"/>
  </r>
  <r>
    <n v="117508"/>
    <x v="3957"/>
    <s v="\/Physique_(Earth-616)"/>
    <x v="0"/>
    <s v="Good Characters"/>
    <s v="Brown Eyes"/>
    <s v="Bald"/>
    <x v="1"/>
    <m/>
    <s v="Living Characters"/>
    <n v="8"/>
    <d v="2021-06-08T00:00:00"/>
    <n v="2008"/>
  </r>
  <r>
    <n v="121746"/>
    <x v="3958"/>
    <s v="\/Piper_Dali_(Earth-616)"/>
    <x v="0"/>
    <s v="Bad Characters"/>
    <s v="Yellow Eyes"/>
    <s v="Black Hair"/>
    <x v="1"/>
    <m/>
    <s v="Living Characters"/>
    <n v="8"/>
    <d v="2021-07-08T00:00:00"/>
    <n v="2008"/>
  </r>
  <r>
    <n v="182047"/>
    <x v="3959"/>
    <s v="\/Plokta_(Earth-616)"/>
    <x v="0"/>
    <s v="Bad Characters"/>
    <s v="White Eyes"/>
    <s v="No Hair"/>
    <x v="0"/>
    <m/>
    <s v="Living Characters"/>
    <n v="8"/>
    <d v="2021-12-08T00:00:00"/>
    <n v="2008"/>
  </r>
  <r>
    <n v="188688"/>
    <x v="3960"/>
    <s v="\/Sasha_Roerich_(Earth-616)"/>
    <x v="0"/>
    <s v="Neutral Characters"/>
    <s v="White Eyes"/>
    <s v="Auburn Hair"/>
    <x v="1"/>
    <m/>
    <s v="Deceased Characters"/>
    <n v="8"/>
    <d v="2021-03-08T00:00:00"/>
    <n v="2008"/>
  </r>
  <r>
    <n v="172381"/>
    <x v="3961"/>
    <s v="\/Wasabi-No_Ginger_(Earth-616)"/>
    <x v="0"/>
    <s v="Good Characters"/>
    <s v="Brown Eyes"/>
    <s v="Black Hair"/>
    <x v="0"/>
    <m/>
    <s v="Living Characters"/>
    <n v="8"/>
    <d v="2021-11-08T00:00:00"/>
    <n v="2008"/>
  </r>
  <r>
    <n v="250442"/>
    <x v="3962"/>
    <s v="\/Amity_Hunter_(Earth-616)"/>
    <x v="0"/>
    <s v="Bad Characters"/>
    <s v="Blue Eyes"/>
    <s v="Blond Hair"/>
    <x v="1"/>
    <m/>
    <s v="Living Characters"/>
    <n v="8"/>
    <d v="2021-07-09T00:00:00"/>
    <n v="2009"/>
  </r>
  <r>
    <n v="316006"/>
    <x v="3963"/>
    <s v="\/Clown_(Franklin)_(Earth-616)"/>
    <x v="0"/>
    <s v="Bad Characters"/>
    <m/>
    <m/>
    <x v="0"/>
    <m/>
    <s v="Living Characters"/>
    <n v="8"/>
    <d v="2021-08-09T00:00:00"/>
    <n v="2009"/>
  </r>
  <r>
    <n v="335136"/>
    <x v="3964"/>
    <s v="\/Tattooed_Man_(Earth-616)"/>
    <x v="0"/>
    <s v="Bad Characters"/>
    <m/>
    <s v="Bald"/>
    <x v="0"/>
    <m/>
    <s v="Living Characters"/>
    <n v="8"/>
    <d v="2021-01-09T00:00:00"/>
    <n v="2009"/>
  </r>
  <r>
    <n v="280568"/>
    <x v="3965"/>
    <s v="\/Verre_(Earth-616)"/>
    <x v="0"/>
    <s v="Bad Characters"/>
    <s v="Green Eyes"/>
    <s v="Red Hair"/>
    <x v="1"/>
    <m/>
    <s v="Living Characters"/>
    <n v="8"/>
    <d v="2021-11-09T00:00:00"/>
    <n v="2009"/>
  </r>
  <r>
    <n v="266047"/>
    <x v="3966"/>
    <s v="\/Zawavari_(Earth-616)"/>
    <x v="1"/>
    <s v="Good Characters"/>
    <s v="Brown Eyes"/>
    <s v="Red Hair"/>
    <x v="0"/>
    <m/>
    <s v="Living Characters"/>
    <n v="8"/>
    <d v="2021-06-09T00:00:00"/>
    <n v="2009"/>
  </r>
  <r>
    <n v="273333"/>
    <x v="3967"/>
    <s v="\/Zodiac_(Dark_Reign)_(Earth-616)"/>
    <x v="0"/>
    <s v="Bad Characters"/>
    <s v="Blue Eyes"/>
    <s v="Brown Hair"/>
    <x v="0"/>
    <m/>
    <s v="Living Characters"/>
    <n v="8"/>
    <d v="2021-08-09T00:00:00"/>
    <n v="2009"/>
  </r>
  <r>
    <n v="342566"/>
    <x v="3968"/>
    <s v="\/Alyssa_(Earth-616)"/>
    <x v="0"/>
    <s v="Neutral Characters"/>
    <s v="Red Eyes"/>
    <s v="Blond Hair"/>
    <x v="1"/>
    <m/>
    <s v="Living Characters"/>
    <n v="8"/>
    <d v="2021-08-10T00:00:00"/>
    <n v="2010"/>
  </r>
  <r>
    <n v="339697"/>
    <x v="3969"/>
    <s v="\/Danielle_Blunt_(Earth-616)"/>
    <x v="0"/>
    <s v="Bad Characters"/>
    <m/>
    <s v="Blond Hair"/>
    <x v="1"/>
    <m/>
    <s v="Living Characters"/>
    <n v="8"/>
    <d v="2021-08-10T00:00:00"/>
    <n v="2010"/>
  </r>
  <r>
    <n v="388664"/>
    <x v="3970"/>
    <s v="\/Doctor_Noc_(Earth-616)"/>
    <x v="0"/>
    <s v="Bad Characters"/>
    <m/>
    <s v="Bald"/>
    <x v="0"/>
    <m/>
    <s v="Deceased Characters"/>
    <n v="8"/>
    <d v="2021-03-10T00:00:00"/>
    <n v="2010"/>
  </r>
  <r>
    <n v="392432"/>
    <x v="3971"/>
    <s v="\/Fire_Knives_(Earth-616)"/>
    <x v="0"/>
    <s v="Bad Characters"/>
    <s v="Brown Eyes"/>
    <s v="Red Hair"/>
    <x v="1"/>
    <m/>
    <s v="Deceased Characters"/>
    <n v="8"/>
    <d v="2021-11-10T00:00:00"/>
    <n v="2010"/>
  </r>
  <r>
    <n v="339702"/>
    <x v="3972"/>
    <s v="\/Jason_Pierce_(Earth-616)"/>
    <x v="0"/>
    <s v="Bad Characters"/>
    <s v="Yellow Eyes"/>
    <s v="No Hair"/>
    <x v="0"/>
    <m/>
    <s v="Living Characters"/>
    <n v="8"/>
    <d v="2021-08-10T00:00:00"/>
    <n v="2010"/>
  </r>
  <r>
    <n v="396552"/>
    <x v="3973"/>
    <s v="\/Jian_(Earth-616)"/>
    <x v="2"/>
    <s v="Good Characters"/>
    <m/>
    <s v="Black Hair"/>
    <x v="0"/>
    <m/>
    <s v="Living Characters"/>
    <n v="8"/>
    <d v="2021-11-10T00:00:00"/>
    <n v="2010"/>
  </r>
  <r>
    <n v="497264"/>
    <x v="3974"/>
    <s v="\/Kal_Blackbane_(Earth-616)"/>
    <x v="0"/>
    <s v="Good Characters"/>
    <s v="White Eyes"/>
    <s v="Black Hair"/>
    <x v="0"/>
    <m/>
    <s v="Living Characters"/>
    <n v="8"/>
    <d v="2021-06-10T00:00:00"/>
    <n v="2010"/>
  </r>
  <r>
    <n v="391814"/>
    <x v="3975"/>
    <s v="\/Lady_Gorgon_(Earth-616)"/>
    <x v="0"/>
    <s v="Bad Characters"/>
    <s v="Brown Eyes"/>
    <s v="Black Hair"/>
    <x v="1"/>
    <m/>
    <s v="Deceased Characters"/>
    <n v="8"/>
    <d v="2021-08-10T00:00:00"/>
    <n v="2010"/>
  </r>
  <r>
    <n v="434769"/>
    <x v="3976"/>
    <s v="\/Logomancer_(Earth-616)"/>
    <x v="0"/>
    <s v="Good Characters"/>
    <m/>
    <s v="White Hair"/>
    <x v="0"/>
    <m/>
    <s v="Deceased Characters"/>
    <n v="8"/>
    <d v="2021-12-10T00:00:00"/>
    <n v="2010"/>
  </r>
  <r>
    <n v="499667"/>
    <x v="3977"/>
    <s v="\/Mina_(Earth-616)"/>
    <x v="0"/>
    <s v="Neutral Characters"/>
    <m/>
    <s v="White Hair"/>
    <x v="1"/>
    <m/>
    <s v="Living Characters"/>
    <n v="8"/>
    <d v="2021-06-10T00:00:00"/>
    <n v="2010"/>
  </r>
  <r>
    <n v="309696"/>
    <x v="3978"/>
    <s v="\/Robert_Hellsgaard_(Earth-616)"/>
    <x v="0"/>
    <s v="Bad Characters"/>
    <s v="Brown Eyes"/>
    <s v="Brown Hair"/>
    <x v="0"/>
    <m/>
    <s v="Living Characters"/>
    <n v="8"/>
    <d v="2021-02-10T00:00:00"/>
    <n v="2010"/>
  </r>
  <r>
    <n v="326495"/>
    <x v="3979"/>
    <s v="\/Starbolt_II_(Earth-616)"/>
    <x v="0"/>
    <s v="Good Characters"/>
    <m/>
    <m/>
    <x v="4"/>
    <m/>
    <s v="Living Characters"/>
    <n v="8"/>
    <d v="2021-05-10T00:00:00"/>
    <n v="2010"/>
  </r>
  <r>
    <n v="453350"/>
    <x v="3980"/>
    <s v="\/Black_Fog_(Earth-616)"/>
    <x v="0"/>
    <s v="Bad Characters"/>
    <s v="Brown Eyes"/>
    <m/>
    <x v="0"/>
    <m/>
    <s v="Living Characters"/>
    <n v="8"/>
    <d v="2021-06-11T00:00:00"/>
    <n v="2011"/>
  </r>
  <r>
    <n v="478139"/>
    <x v="3981"/>
    <s v="\/Mako_(Young_Masters)_(Earth-616)"/>
    <x v="0"/>
    <s v="Bad Characters"/>
    <s v="Black Eyes"/>
    <s v="No Hair"/>
    <x v="0"/>
    <m/>
    <s v="Living Characters"/>
    <n v="8"/>
    <d v="2021-09-11T00:00:00"/>
    <n v="2011"/>
  </r>
  <r>
    <n v="476647"/>
    <x v="3982"/>
    <s v="\/William_Rolfson_(Earth-616)"/>
    <x v="0"/>
    <s v="Bad Characters"/>
    <s v="Red Eyes"/>
    <s v="No Hair"/>
    <x v="0"/>
    <m/>
    <s v="Deceased Characters"/>
    <n v="8"/>
    <d v="2021-10-11T00:00:00"/>
    <n v="2011"/>
  </r>
  <r>
    <n v="518067"/>
    <x v="3983"/>
    <s v="\/Firebrand_(Amanda)_(Earth-616)"/>
    <x v="0"/>
    <s v="Bad Characters"/>
    <s v="Grey Eyes"/>
    <s v="Red Hair"/>
    <x v="1"/>
    <m/>
    <s v="Living Characters"/>
    <n v="8"/>
    <d v="2021-04-12T00:00:00"/>
    <n v="2012"/>
  </r>
  <r>
    <n v="576052"/>
    <x v="3984"/>
    <s v="\/Kell_(Earth-616)"/>
    <x v="1"/>
    <m/>
    <m/>
    <s v="Blond Hair"/>
    <x v="1"/>
    <m/>
    <s v="Deceased Characters"/>
    <n v="8"/>
    <d v="2021-03-12T00:00:00"/>
    <n v="2012"/>
  </r>
  <r>
    <n v="511561"/>
    <x v="3985"/>
    <s v="\/Mister_Gor_(Earth-616)"/>
    <x v="0"/>
    <s v="Neutral Characters"/>
    <m/>
    <m/>
    <x v="0"/>
    <m/>
    <s v="Living Characters"/>
    <n v="8"/>
    <d v="2021-01-12T00:00:00"/>
    <n v="2012"/>
  </r>
  <r>
    <n v="625309"/>
    <x v="3986"/>
    <s v="\/Xanto_Starblood_(Earth-616)"/>
    <x v="0"/>
    <s v="Bad Characters"/>
    <s v="Purple Eyes"/>
    <s v="No Hair"/>
    <x v="0"/>
    <m/>
    <s v="Living Characters"/>
    <n v="8"/>
    <d v="2021-04-12T00:00:00"/>
    <n v="2012"/>
  </r>
  <r>
    <n v="627380"/>
    <x v="3987"/>
    <s v="\/Donald_Lamaze_(Earth-616)"/>
    <x v="2"/>
    <s v="Good Characters"/>
    <m/>
    <s v="Black Hair"/>
    <x v="0"/>
    <m/>
    <s v="Deceased Characters"/>
    <n v="8"/>
    <d v="2021-04-13T00:00:00"/>
    <n v="2013"/>
  </r>
  <r>
    <n v="595591"/>
    <x v="3988"/>
    <s v="\/Ginny_Guzman_(Earth-616)"/>
    <x v="0"/>
    <s v="Neutral Characters"/>
    <s v="Blue Eyes"/>
    <s v="Blond Hair"/>
    <x v="1"/>
    <m/>
    <s v="Living Characters"/>
    <n v="8"/>
    <d v="2021-03-13T00:00:00"/>
    <n v="2013"/>
  </r>
  <r>
    <n v="682159"/>
    <x v="3989"/>
    <s v="\/Mr._Raven_(Earth-616)"/>
    <x v="0"/>
    <s v="Bad Characters"/>
    <m/>
    <s v="Brown Hair"/>
    <x v="0"/>
    <m/>
    <s v="Living Characters"/>
    <n v="8"/>
    <d v="2021-04-13T00:00:00"/>
    <n v="2013"/>
  </r>
  <r>
    <n v="116792"/>
    <x v="3990"/>
    <s v="\/Ann_Macintosh_(Earth-616)"/>
    <x v="2"/>
    <s v="Good Characters"/>
    <m/>
    <m/>
    <x v="1"/>
    <m/>
    <s v="Living Characters"/>
    <n v="8"/>
    <m/>
    <m/>
  </r>
  <r>
    <n v="640765"/>
    <x v="3991"/>
    <s v="\/Black_Dwarf_(Earth-616)"/>
    <x v="2"/>
    <s v="Bad Characters"/>
    <s v="Yellow Eyes"/>
    <s v="No Hair"/>
    <x v="0"/>
    <m/>
    <s v="Deceased Characters"/>
    <n v="8"/>
    <m/>
    <m/>
  </r>
  <r>
    <n v="684842"/>
    <x v="3992"/>
    <s v="\/Colin_Sixty_(Earth-616)"/>
    <x v="1"/>
    <s v="Bad Characters"/>
    <s v="Blue Eyes"/>
    <s v="White Hair"/>
    <x v="0"/>
    <m/>
    <s v="Living Characters"/>
    <n v="8"/>
    <m/>
    <m/>
  </r>
  <r>
    <n v="681207"/>
    <x v="3993"/>
    <s v="\/Cora_Birch_(Earth-616)"/>
    <x v="1"/>
    <s v="Good Characters"/>
    <s v="Blue Eyes"/>
    <s v="Blond Hair"/>
    <x v="1"/>
    <m/>
    <s v="Living Characters"/>
    <n v="8"/>
    <m/>
    <m/>
  </r>
  <r>
    <n v="706667"/>
    <x v="3994"/>
    <s v="\/Lin_Li_(Earth-616)"/>
    <x v="0"/>
    <s v="Good Characters"/>
    <s v="Brown Eyes"/>
    <s v="Black Hair"/>
    <x v="1"/>
    <m/>
    <s v="Living Characters"/>
    <n v="8"/>
    <m/>
    <m/>
  </r>
  <r>
    <n v="709244"/>
    <x v="3995"/>
    <s v="\/Linda_Kwan_(Earth-616)"/>
    <x v="2"/>
    <s v="Good Characters"/>
    <s v="Blue Eyes"/>
    <s v="Black Hair"/>
    <x v="1"/>
    <m/>
    <s v="Living Characters"/>
    <n v="8"/>
    <m/>
    <m/>
  </r>
  <r>
    <n v="627042"/>
    <x v="3996"/>
    <s v="\/Snot_(Earth-616)"/>
    <x v="0"/>
    <s v="Bad Characters"/>
    <s v="Green Eyes"/>
    <s v="Auburn Hair"/>
    <x v="0"/>
    <m/>
    <s v="Living Characters"/>
    <n v="8"/>
    <m/>
    <m/>
  </r>
  <r>
    <n v="18328"/>
    <x v="3997"/>
    <s v="\/Dakor_(Earth-616)"/>
    <x v="1"/>
    <s v="Good Characters"/>
    <s v="Brown Eyes"/>
    <s v="Brown Hair"/>
    <x v="0"/>
    <m/>
    <s v="Living Characters"/>
    <n v="7"/>
    <d v="1940-03-01T00:00:00"/>
    <n v="1940"/>
  </r>
  <r>
    <n v="395851"/>
    <x v="3998"/>
    <s v="\/Folma_(Earth-616)"/>
    <x v="1"/>
    <s v="Good Characters"/>
    <m/>
    <m/>
    <x v="0"/>
    <m/>
    <s v="Living Characters"/>
    <n v="7"/>
    <d v="1940-10-01T00:00:00"/>
    <n v="1940"/>
  </r>
  <r>
    <n v="282583"/>
    <x v="3999"/>
    <s v="\/John_Wilson_(Golden_Age)_(Earth-616)"/>
    <x v="2"/>
    <s v="Good Characters"/>
    <s v="Brown Eyes"/>
    <s v="Grey Hair"/>
    <x v="0"/>
    <m/>
    <s v="Living Characters"/>
    <n v="7"/>
    <d v="1940-01-01T00:00:00"/>
    <n v="1940"/>
  </r>
  <r>
    <n v="237805"/>
    <x v="4000"/>
    <s v="\/Monako_(Earth-616)"/>
    <x v="0"/>
    <s v="Good Characters"/>
    <s v="Black Eyes"/>
    <s v="Black Hair"/>
    <x v="0"/>
    <m/>
    <s v="Living Characters"/>
    <n v="7"/>
    <d v="1940-01-01T00:00:00"/>
    <n v="1940"/>
  </r>
  <r>
    <n v="282564"/>
    <x v="4001"/>
    <s v="\/Robert_Strong_(Earth-616)"/>
    <x v="1"/>
    <s v="Good Characters"/>
    <s v="Blue Eyes"/>
    <s v="Red Hair"/>
    <x v="0"/>
    <m/>
    <s v="Living Characters"/>
    <n v="7"/>
    <d v="1940-04-01T00:00:00"/>
    <n v="1940"/>
  </r>
  <r>
    <n v="497220"/>
    <x v="4002"/>
    <s v="\/General_Haywood_(Earth-616)"/>
    <x v="1"/>
    <s v="Good Characters"/>
    <m/>
    <s v="White Hair"/>
    <x v="0"/>
    <m/>
    <s v="Living Characters"/>
    <n v="7"/>
    <d v="1941-08-01T00:00:00"/>
    <n v="1941"/>
  </r>
  <r>
    <n v="18749"/>
    <x v="4003"/>
    <s v="\/Jerry_Carstairs_(Earth-616)"/>
    <x v="0"/>
    <s v="Good Characters"/>
    <m/>
    <s v="Black Hair"/>
    <x v="0"/>
    <m/>
    <s v="Living Characters"/>
    <n v="7"/>
    <d v="1941-04-01T00:00:00"/>
    <n v="1941"/>
  </r>
  <r>
    <n v="19683"/>
    <x v="4004"/>
    <s v="\/John_Liberty_(Earth-616)"/>
    <x v="0"/>
    <s v="Good Characters"/>
    <m/>
    <s v="Brown Hair"/>
    <x v="0"/>
    <m/>
    <s v="Deceased Characters"/>
    <n v="7"/>
    <d v="1941-08-01T00:00:00"/>
    <n v="1941"/>
  </r>
  <r>
    <n v="75994"/>
    <x v="4005"/>
    <s v="\/Laslo_Pevely_(Earth-616)"/>
    <x v="0"/>
    <s v="Good Characters"/>
    <s v="Black Eyes"/>
    <s v="Black Hair"/>
    <x v="0"/>
    <m/>
    <s v="Living Characters"/>
    <n v="7"/>
    <d v="1941-03-01T00:00:00"/>
    <n v="1941"/>
  </r>
  <r>
    <n v="118804"/>
    <x v="4006"/>
    <s v="\/William_Bryon_(Earth-616)"/>
    <x v="0"/>
    <s v="Good Characters"/>
    <m/>
    <s v="Grey Hair"/>
    <x v="0"/>
    <m/>
    <s v="Deceased Characters"/>
    <n v="7"/>
    <d v="1941-08-01T00:00:00"/>
    <n v="1941"/>
  </r>
  <r>
    <n v="18952"/>
    <x v="4007"/>
    <s v="\/Heinrich_Himmler_(Earth-616)"/>
    <x v="4"/>
    <s v="Bad Characters"/>
    <m/>
    <m/>
    <x v="0"/>
    <m/>
    <s v="Deceased Characters"/>
    <n v="7"/>
    <d v="1943-04-01T00:00:00"/>
    <n v="1943"/>
  </r>
  <r>
    <n v="499409"/>
    <x v="4008"/>
    <s v="\/Officer_Ryan_(Earth-616)"/>
    <x v="1"/>
    <s v="Good Characters"/>
    <m/>
    <s v="White Hair"/>
    <x v="0"/>
    <m/>
    <s v="Living Characters"/>
    <n v="7"/>
    <d v="1943-12-01T00:00:00"/>
    <n v="1943"/>
  </r>
  <r>
    <n v="503021"/>
    <x v="4009"/>
    <s v="\/Dorothy_Walker_(Earth-616)"/>
    <x v="1"/>
    <s v="Bad Characters"/>
    <m/>
    <m/>
    <x v="4"/>
    <m/>
    <s v="Deceased Characters"/>
    <n v="7"/>
    <d v="1944-11-01T00:00:00"/>
    <n v="1944"/>
  </r>
  <r>
    <n v="269107"/>
    <x v="4010"/>
    <s v="\/Future_Man_(Earth-616)"/>
    <x v="0"/>
    <s v="Bad Characters"/>
    <m/>
    <m/>
    <x v="0"/>
    <m/>
    <s v="Deceased Characters"/>
    <n v="7"/>
    <d v="1946-12-01T00:00:00"/>
    <n v="1946"/>
  </r>
  <r>
    <n v="269113"/>
    <x v="4011"/>
    <s v="\/Madame_Death_(Earth-616)"/>
    <x v="0"/>
    <s v="Bad Characters"/>
    <m/>
    <s v="Black Hair"/>
    <x v="1"/>
    <m/>
    <s v="Deceased Characters"/>
    <n v="7"/>
    <d v="1946-12-01T00:00:00"/>
    <n v="1946"/>
  </r>
  <r>
    <n v="532994"/>
    <x v="4012"/>
    <s v="\/Slim_Smith_(Earth-616)"/>
    <x v="1"/>
    <s v="Good Characters"/>
    <m/>
    <s v="Brown Hair"/>
    <x v="0"/>
    <m/>
    <s v="Living Characters"/>
    <n v="7"/>
    <d v="1948-03-01T00:00:00"/>
    <n v="1948"/>
  </r>
  <r>
    <n v="552547"/>
    <x v="4013"/>
    <s v="\/Alkali_Ike_(Earth-616)"/>
    <x v="2"/>
    <s v="Good Characters"/>
    <m/>
    <s v="Grey Hair"/>
    <x v="0"/>
    <m/>
    <s v="Living Characters"/>
    <n v="7"/>
    <d v="1949-03-01T00:00:00"/>
    <n v="1949"/>
  </r>
  <r>
    <n v="552549"/>
    <x v="4014"/>
    <s v="\/Jenny_(Donkey)_(Earth-616)"/>
    <x v="1"/>
    <s v="Good Characters"/>
    <m/>
    <s v="Grey Hair"/>
    <x v="1"/>
    <m/>
    <s v="Living Characters"/>
    <n v="7"/>
    <d v="1949-03-01T00:00:00"/>
    <n v="1949"/>
  </r>
  <r>
    <n v="37342"/>
    <x v="4015"/>
    <s v="\/Azrael_(Earth-616)"/>
    <x v="0"/>
    <s v="Bad Characters"/>
    <s v="Variable Eyes"/>
    <s v="Variable Hair"/>
    <x v="0"/>
    <m/>
    <s v="Living Characters"/>
    <n v="7"/>
    <d v="1951-06-01T00:00:00"/>
    <n v="1951"/>
  </r>
  <r>
    <n v="564600"/>
    <x v="4016"/>
    <s v="\/Happy_Hicks_(Earth-616)"/>
    <x v="1"/>
    <s v="Good Characters"/>
    <m/>
    <s v="Black Hair"/>
    <x v="0"/>
    <m/>
    <s v="Living Characters"/>
    <n v="7"/>
    <d v="1951-03-01T00:00:00"/>
    <n v="1951"/>
  </r>
  <r>
    <n v="564596"/>
    <x v="4017"/>
    <s v="\/Nan_Macklin_(Earth-616)"/>
    <x v="1"/>
    <s v="Good Characters"/>
    <m/>
    <s v="Black Hair"/>
    <x v="1"/>
    <m/>
    <s v="Living Characters"/>
    <n v="7"/>
    <d v="1951-03-01T00:00:00"/>
    <n v="1951"/>
  </r>
  <r>
    <n v="693972"/>
    <x v="4018"/>
    <s v="\/William_Bonney_(Earth-616)"/>
    <x v="4"/>
    <s v="Bad Characters"/>
    <s v="Yellow Eyes"/>
    <m/>
    <x v="0"/>
    <m/>
    <s v="Deceased Characters"/>
    <n v="7"/>
    <d v="1951-01-01T00:00:00"/>
    <n v="1951"/>
  </r>
  <r>
    <n v="601522"/>
    <x v="4019"/>
    <s v="\/Yamakayaka_(Earth-616)"/>
    <x v="1"/>
    <s v="Good Characters"/>
    <m/>
    <s v="Black Hair"/>
    <x v="0"/>
    <m/>
    <s v="Living Characters"/>
    <n v="7"/>
    <d v="1953-02-01T00:00:00"/>
    <n v="1953"/>
  </r>
  <r>
    <n v="632540"/>
    <x v="4020"/>
    <s v="\/Lalei_(Earth-616)"/>
    <x v="1"/>
    <s v="Good Characters"/>
    <m/>
    <s v="Black Hair"/>
    <x v="1"/>
    <m/>
    <s v="Living Characters"/>
    <n v="7"/>
    <d v="1954-09-01T00:00:00"/>
    <n v="1954"/>
  </r>
  <r>
    <n v="704492"/>
    <x v="4021"/>
    <s v="\/Ben_Yarby_(Shotgun_City)_(Earth-616)"/>
    <x v="2"/>
    <s v="Good Characters"/>
    <m/>
    <s v="Brown Hair"/>
    <x v="0"/>
    <m/>
    <s v="Living Characters"/>
    <n v="7"/>
    <d v="1956-09-01T00:00:00"/>
    <n v="1956"/>
  </r>
  <r>
    <n v="21152"/>
    <x v="4022"/>
    <s v="\/Shzzzllzzzthzz_(Earth-616)"/>
    <x v="0"/>
    <s v="Neutral Characters"/>
    <m/>
    <m/>
    <x v="0"/>
    <m/>
    <s v="Living Characters"/>
    <n v="7"/>
    <d v="1961-01-01T00:00:00"/>
    <n v="1961"/>
  </r>
  <r>
    <n v="8006"/>
    <x v="4023"/>
    <s v="\/Kurrgo_(Earth-616)"/>
    <x v="4"/>
    <s v="Bad Characters"/>
    <s v="Yellow Eyes"/>
    <s v="Grey Hair"/>
    <x v="0"/>
    <m/>
    <s v="Living Characters"/>
    <n v="7"/>
    <d v="1962-10-01T00:00:00"/>
    <n v="1962"/>
  </r>
  <r>
    <n v="57015"/>
    <x v="4024"/>
    <s v="\/Andrew_Thatcher_(Earth-616)"/>
    <x v="1"/>
    <m/>
    <s v="Brown Eyes"/>
    <s v="Black Hair"/>
    <x v="0"/>
    <m/>
    <s v="Deceased Characters"/>
    <n v="7"/>
    <d v="1963-02-01T00:00:00"/>
    <n v="1963"/>
  </r>
  <r>
    <n v="8072"/>
    <x v="4025"/>
    <s v="\/Karl_Kort_(Earth-616)"/>
    <x v="1"/>
    <s v="Bad Characters"/>
    <s v="Brown Eyes"/>
    <s v="Brown Hair"/>
    <x v="0"/>
    <m/>
    <s v="Living Characters"/>
    <n v="7"/>
    <d v="1963-03-01T00:00:00"/>
    <n v="1963"/>
  </r>
  <r>
    <n v="12204"/>
    <x v="4026"/>
    <s v="\/Living_Eraser_(Dimension_Z)_(Earth-616)"/>
    <x v="0"/>
    <m/>
    <m/>
    <m/>
    <x v="0"/>
    <m/>
    <s v="Living Characters"/>
    <n v="7"/>
    <d v="1963-11-01T00:00:00"/>
    <n v="1963"/>
  </r>
  <r>
    <n v="2700"/>
    <x v="4027"/>
    <s v="\/Molyb_(Earth-616)"/>
    <x v="0"/>
    <s v="Bad Characters"/>
    <s v="Black Eyes"/>
    <s v="No Hair"/>
    <x v="0"/>
    <m/>
    <s v="Living Characters"/>
    <n v="7"/>
    <d v="1963-03-01T00:00:00"/>
    <n v="1963"/>
  </r>
  <r>
    <n v="19607"/>
    <x v="4028"/>
    <s v="\/Orson_Kasloff_(Earth-616)"/>
    <x v="0"/>
    <s v="Bad Characters"/>
    <s v="Brown Eyes"/>
    <s v="White Hair"/>
    <x v="0"/>
    <m/>
    <s v="Deceased Characters"/>
    <n v="7"/>
    <d v="1963-08-01T00:00:00"/>
    <n v="1963"/>
  </r>
  <r>
    <n v="12760"/>
    <x v="4029"/>
    <s v="\/Pearla_(Earth-616)"/>
    <x v="1"/>
    <s v="Good Characters"/>
    <s v="Blue Eyes"/>
    <s v="Auburn Hair"/>
    <x v="1"/>
    <m/>
    <s v="Living Characters"/>
    <n v="7"/>
    <d v="1963-07-01T00:00:00"/>
    <n v="1963"/>
  </r>
  <r>
    <n v="197079"/>
    <x v="4030"/>
    <s v="\/Reynard_Slinker_(Earth-616)"/>
    <x v="0"/>
    <s v="Bad Characters"/>
    <s v="Blue Eyes"/>
    <s v="Auburn Hair"/>
    <x v="0"/>
    <m/>
    <s v="Living Characters"/>
    <n v="7"/>
    <d v="1963-10-01T00:00:00"/>
    <n v="1963"/>
  </r>
  <r>
    <n v="19618"/>
    <x v="4031"/>
    <s v="\/Knorda_(Earth-616)"/>
    <x v="4"/>
    <m/>
    <m/>
    <s v="Blond Hair"/>
    <x v="1"/>
    <m/>
    <s v="Living Characters"/>
    <n v="7"/>
    <d v="1964-10-01T00:00:00"/>
    <n v="1964"/>
  </r>
  <r>
    <n v="14821"/>
    <x v="4032"/>
    <s v="\/Gregory_Gideon_(Earth-616)"/>
    <x v="2"/>
    <s v="Bad Characters"/>
    <s v="Brown Eyes"/>
    <s v="Bald"/>
    <x v="0"/>
    <m/>
    <s v="Deceased Characters"/>
    <n v="7"/>
    <d v="1965-01-01T00:00:00"/>
    <n v="1965"/>
  </r>
  <r>
    <n v="306538"/>
    <x v="4033"/>
    <s v="\/Jacques_Dernier_(Earth-616)"/>
    <x v="4"/>
    <s v="Good Characters"/>
    <s v="Brown Eyes"/>
    <s v="Black Hair"/>
    <x v="0"/>
    <m/>
    <s v="Living Characters"/>
    <n v="7"/>
    <d v="1965-08-01T00:00:00"/>
    <n v="1965"/>
  </r>
  <r>
    <n v="339502"/>
    <x v="4034"/>
    <s v="\/Laufey_(Earth-616)"/>
    <x v="2"/>
    <s v="Bad Characters"/>
    <s v="Red Eyes"/>
    <s v="Black Hair"/>
    <x v="0"/>
    <m/>
    <s v="Deceased Characters"/>
    <n v="7"/>
    <d v="1965-01-01T00:00:00"/>
    <n v="1965"/>
  </r>
  <r>
    <n v="753106"/>
    <x v="4035"/>
    <s v="\/Precious_(Earth-616)"/>
    <x v="4"/>
    <s v="Bad Characters"/>
    <s v="Yellow Eyes"/>
    <s v="No Hair"/>
    <x v="0"/>
    <m/>
    <s v="Deceased Characters"/>
    <n v="7"/>
    <d v="1965-03-01T00:00:00"/>
    <n v="1965"/>
  </r>
  <r>
    <n v="11487"/>
    <x v="4036"/>
    <s v="\/Stephanie_De_La_Spiroza_(Earth-616)"/>
    <x v="1"/>
    <s v="Good Characters"/>
    <s v="Green Eyes"/>
    <s v="Black Hair"/>
    <x v="1"/>
    <m/>
    <s v="Living Characters"/>
    <n v="7"/>
    <d v="1965-09-01T00:00:00"/>
    <n v="1965"/>
  </r>
  <r>
    <n v="298238"/>
    <x v="4037"/>
    <s v="\/Doctor_Yen_(Earth-616)"/>
    <x v="4"/>
    <s v="Bad Characters"/>
    <m/>
    <s v="Black Hair"/>
    <x v="0"/>
    <m/>
    <s v="Living Characters"/>
    <n v="7"/>
    <d v="1966-06-01T00:00:00"/>
    <n v="1966"/>
  </r>
  <r>
    <n v="188664"/>
    <x v="4038"/>
    <s v="\/General_Chen_(Earth-616)"/>
    <x v="0"/>
    <s v="Bad Characters"/>
    <m/>
    <m/>
    <x v="0"/>
    <m/>
    <s v="Living Characters"/>
    <n v="7"/>
    <d v="1966-09-01T00:00:00"/>
    <n v="1966"/>
  </r>
  <r>
    <n v="299032"/>
    <x v="4039"/>
    <s v="\/Ilsa_Koenig_(Earth-616)"/>
    <x v="2"/>
    <s v="Good Characters"/>
    <m/>
    <m/>
    <x v="1"/>
    <m/>
    <s v="Living Characters"/>
    <n v="7"/>
    <d v="1966-10-01T00:00:00"/>
    <n v="1966"/>
  </r>
  <r>
    <n v="256703"/>
    <x v="4040"/>
    <s v="\/Lepard_(Earth-616)"/>
    <x v="0"/>
    <s v="Good Characters"/>
    <m/>
    <m/>
    <x v="0"/>
    <m/>
    <s v="Deceased Characters"/>
    <n v="7"/>
    <d v="1966-11-01T00:00:00"/>
    <n v="1966"/>
  </r>
  <r>
    <n v="16031"/>
    <x v="4041"/>
    <s v="\/Ricardo_Jones_(Earth-616)"/>
    <x v="1"/>
    <s v="Neutral Characters"/>
    <s v="Brown Eyes"/>
    <s v="Bald"/>
    <x v="0"/>
    <m/>
    <s v="Deceased Characters"/>
    <n v="7"/>
    <d v="1966-05-01T00:00:00"/>
    <n v="1966"/>
  </r>
  <r>
    <n v="300201"/>
    <x v="4042"/>
    <s v="\/Fidel_Castro_(Earth-616)"/>
    <x v="2"/>
    <s v="Neutral Characters"/>
    <m/>
    <s v="Black Hair"/>
    <x v="0"/>
    <m/>
    <s v="Living Characters"/>
    <n v="7"/>
    <d v="1967-07-01T00:00:00"/>
    <n v="1967"/>
  </r>
  <r>
    <n v="172442"/>
    <x v="4043"/>
    <s v="\/Alecto_(Furies)_(Earth-616)"/>
    <x v="4"/>
    <m/>
    <m/>
    <s v="Red Hair"/>
    <x v="1"/>
    <m/>
    <s v="Living Characters"/>
    <n v="7"/>
    <d v="1968-03-01T00:00:00"/>
    <n v="1968"/>
  </r>
  <r>
    <n v="12201"/>
    <x v="4044"/>
    <s v="\/Android_Man_(Earth-616)"/>
    <x v="0"/>
    <s v="Bad Characters"/>
    <s v="Red Eyes"/>
    <s v="Green Hair"/>
    <x v="0"/>
    <m/>
    <s v="Deceased Characters"/>
    <n v="7"/>
    <d v="1968-10-01T00:00:00"/>
    <n v="1968"/>
  </r>
  <r>
    <n v="19326"/>
    <x v="4045"/>
    <s v="\/Man-Monster_(Earth-616)"/>
    <x v="4"/>
    <s v="Bad Characters"/>
    <m/>
    <m/>
    <x v="0"/>
    <m/>
    <s v="Deceased Characters"/>
    <n v="7"/>
    <d v="1968-07-01T00:00:00"/>
    <n v="1968"/>
  </r>
  <r>
    <n v="213765"/>
    <x v="4046"/>
    <s v="\/Max_Eisenhardt_(Machinesmith_Robot)_(Earth-616)"/>
    <x v="0"/>
    <s v="Bad Characters"/>
    <m/>
    <m/>
    <x v="0"/>
    <m/>
    <s v="Deceased Characters"/>
    <n v="7"/>
    <d v="1968-11-01T00:00:00"/>
    <n v="1968"/>
  </r>
  <r>
    <n v="18862"/>
    <x v="4047"/>
    <s v="\/Monster_of_Badoon_(Earth-616)"/>
    <x v="1"/>
    <s v="Bad Characters"/>
    <m/>
    <m/>
    <x v="4"/>
    <m/>
    <s v="Deceased Characters"/>
    <n v="7"/>
    <d v="1968-10-01T00:00:00"/>
    <n v="1968"/>
  </r>
  <r>
    <n v="15253"/>
    <x v="4048"/>
    <s v="\/Prime_Mover_(Earth-616)"/>
    <x v="4"/>
    <s v="Bad Characters"/>
    <m/>
    <s v="No Hair"/>
    <x v="4"/>
    <m/>
    <s v="Living Characters"/>
    <n v="7"/>
    <d v="1968-04-01T00:00:00"/>
    <n v="1968"/>
  </r>
  <r>
    <n v="16089"/>
    <x v="4049"/>
    <s v="\/Silent_Fox_(Earth-616)"/>
    <x v="0"/>
    <s v="Good Characters"/>
    <m/>
    <s v="White Hair"/>
    <x v="0"/>
    <m/>
    <s v="Deceased Characters"/>
    <n v="7"/>
    <d v="1968-11-01T00:00:00"/>
    <n v="1968"/>
  </r>
  <r>
    <n v="234437"/>
    <x v="4050"/>
    <s v="\/Vincent_Sandhurst_(Earth-616)"/>
    <x v="1"/>
    <m/>
    <m/>
    <s v="Brown Hair"/>
    <x v="0"/>
    <m/>
    <s v="Deceased Characters"/>
    <n v="7"/>
    <d v="1968-11-01T00:00:00"/>
    <n v="1968"/>
  </r>
  <r>
    <n v="19551"/>
    <x v="4051"/>
    <s v="\/William_Lincoln_(Earth-616)"/>
    <x v="2"/>
    <s v="Good Characters"/>
    <m/>
    <m/>
    <x v="0"/>
    <m/>
    <s v="Living Characters"/>
    <n v="7"/>
    <d v="1968-12-01T00:00:00"/>
    <n v="1968"/>
  </r>
  <r>
    <n v="316118"/>
    <x v="4052"/>
    <s v="\/Boss_Barker_(Earth-616)"/>
    <x v="1"/>
    <s v="Bad Characters"/>
    <s v="Green Eyes"/>
    <s v="No Hair"/>
    <x v="0"/>
    <m/>
    <s v="Living Characters"/>
    <n v="7"/>
    <d v="1969-10-01T00:00:00"/>
    <n v="1969"/>
  </r>
  <r>
    <n v="72039"/>
    <x v="4053"/>
    <s v="\/Gustav_Hauptmann_(Earth-616)"/>
    <x v="4"/>
    <m/>
    <m/>
    <m/>
    <x v="4"/>
    <m/>
    <s v="Deceased Characters"/>
    <n v="7"/>
    <d v="1969-04-01T00:00:00"/>
    <n v="1969"/>
  </r>
  <r>
    <n v="18627"/>
    <x v="4054"/>
    <s v="\/Louis_Wilson_(Earth-616)"/>
    <x v="1"/>
    <s v="Bad Characters"/>
    <m/>
    <s v="Black Hair"/>
    <x v="0"/>
    <m/>
    <s v="Living Characters"/>
    <n v="7"/>
    <d v="1969-01-01T00:00:00"/>
    <n v="1969"/>
  </r>
  <r>
    <n v="18753"/>
    <x v="4055"/>
    <s v="\/Thermal_Man_(Earth-616)"/>
    <x v="0"/>
    <s v="Bad Characters"/>
    <s v="Red Eyes"/>
    <s v="No Hair"/>
    <x v="0"/>
    <m/>
    <s v="Living Characters"/>
    <n v="7"/>
    <d v="1969-09-01T00:00:00"/>
    <n v="1969"/>
  </r>
  <r>
    <n v="18408"/>
    <x v="4056"/>
    <s v="\/Niki_Adams_(Earth-616)"/>
    <x v="4"/>
    <s v="Good Characters"/>
    <m/>
    <s v="Blond Hair"/>
    <x v="1"/>
    <m/>
    <s v="Living Characters"/>
    <n v="7"/>
    <d v="1970-06-01T00:00:00"/>
    <n v="1970"/>
  </r>
  <r>
    <n v="36277"/>
    <x v="4057"/>
    <s v="\/Owayodata_(Earth-616)"/>
    <x v="0"/>
    <s v="Good Characters"/>
    <s v="Brown Eyes"/>
    <s v="Brown Hair"/>
    <x v="0"/>
    <m/>
    <s v="Living Characters"/>
    <n v="7"/>
    <d v="1970-09-01T00:00:00"/>
    <n v="1970"/>
  </r>
  <r>
    <n v="15957"/>
    <x v="4058"/>
    <s v="\/Rudolfo_Haasen_(Earth-616)"/>
    <x v="1"/>
    <m/>
    <m/>
    <s v="Brown Hair"/>
    <x v="0"/>
    <m/>
    <s v="Living Characters"/>
    <n v="7"/>
    <d v="1970-08-01T00:00:00"/>
    <n v="1970"/>
  </r>
  <r>
    <n v="69828"/>
    <x v="4059"/>
    <s v="\/Emil_Nikos_(Earth-616)"/>
    <x v="2"/>
    <s v="Bad Characters"/>
    <m/>
    <s v="Brown Hair"/>
    <x v="0"/>
    <m/>
    <s v="Living Characters"/>
    <n v="7"/>
    <d v="1971-11-01T00:00:00"/>
    <n v="1971"/>
  </r>
  <r>
    <n v="707473"/>
    <x v="4060"/>
    <s v="\/Joey_(San_Francisco)_(Earth-616)"/>
    <x v="1"/>
    <s v="Good Characters"/>
    <s v="Brown Eyes"/>
    <s v="Brown Hair"/>
    <x v="0"/>
    <m/>
    <s v="Living Characters"/>
    <n v="7"/>
    <d v="1971-03-01T00:00:00"/>
    <n v="1971"/>
  </r>
  <r>
    <n v="124042"/>
    <x v="4061"/>
    <s v="\/Nancy_Stacy_(Earth-616)"/>
    <x v="1"/>
    <m/>
    <m/>
    <m/>
    <x v="1"/>
    <m/>
    <s v="Living Characters"/>
    <n v="7"/>
    <d v="1971-02-01T00:00:00"/>
    <n v="1971"/>
  </r>
  <r>
    <n v="57922"/>
    <x v="4062"/>
    <s v="\/Abraham_van_Helsing_(Earth-616)"/>
    <x v="2"/>
    <s v="Good Characters"/>
    <s v="Brown Eyes"/>
    <s v="Grey Hair"/>
    <x v="0"/>
    <m/>
    <s v="Deceased Characters"/>
    <n v="7"/>
    <d v="1972-04-01T00:00:00"/>
    <n v="1972"/>
  </r>
  <r>
    <n v="4171"/>
    <x v="4063"/>
    <s v="\/Ego_Prime_(Earth-616)"/>
    <x v="4"/>
    <m/>
    <m/>
    <m/>
    <x v="4"/>
    <m/>
    <s v="Living Characters"/>
    <n v="7"/>
    <d v="1972-05-01T00:00:00"/>
    <n v="1972"/>
  </r>
  <r>
    <n v="57930"/>
    <x v="4064"/>
    <s v="\/Gregory_Russoff_(Earth-616)"/>
    <x v="1"/>
    <m/>
    <m/>
    <s v="Grey Hair"/>
    <x v="0"/>
    <m/>
    <s v="Deceased Characters"/>
    <n v="7"/>
    <d v="1972-02-01T00:00:00"/>
    <n v="1972"/>
  </r>
  <r>
    <n v="15293"/>
    <x v="4065"/>
    <s v="\/Sligguth_(Earth-616)"/>
    <x v="0"/>
    <s v="Bad Characters"/>
    <s v="Yellow Eyes"/>
    <s v="No Hair"/>
    <x v="4"/>
    <m/>
    <s v="Living Characters"/>
    <n v="7"/>
    <d v="1972-11-01T00:00:00"/>
    <n v="1972"/>
  </r>
  <r>
    <n v="439064"/>
    <x v="4066"/>
    <s v="\/Bambu_(Earth-616)"/>
    <x v="4"/>
    <s v="Good Characters"/>
    <m/>
    <s v="White Hair"/>
    <x v="0"/>
    <m/>
    <s v="Deceased Characters"/>
    <n v="7"/>
    <d v="1973-10-01T00:00:00"/>
    <n v="1973"/>
  </r>
  <r>
    <n v="15343"/>
    <x v="4067"/>
    <s v="\/Clifton_Shallot_(Earth-616)"/>
    <x v="3"/>
    <s v="Bad Characters"/>
    <s v="Blue Eyes"/>
    <s v="Black Hair"/>
    <x v="0"/>
    <m/>
    <s v="Living Characters"/>
    <n v="7"/>
    <d v="1973-12-01T00:00:00"/>
    <n v="1973"/>
  </r>
  <r>
    <n v="244368"/>
    <x v="4068"/>
    <s v="\/Dam-Ayido_Wede_(Earth-616)"/>
    <x v="1"/>
    <s v="Bad Characters"/>
    <s v="Black Eyes"/>
    <s v="No Hair"/>
    <x v="4"/>
    <m/>
    <s v="Living Characters"/>
    <n v="7"/>
    <d v="1973-09-01T00:00:00"/>
    <n v="1973"/>
  </r>
  <r>
    <n v="576003"/>
    <x v="4069"/>
    <s v="\/David_Cox_(Earth-616)"/>
    <x v="1"/>
    <s v="Good Characters"/>
    <m/>
    <s v="Red Hair"/>
    <x v="0"/>
    <m/>
    <s v="Living Characters"/>
    <n v="7"/>
    <d v="1973-07-01T00:00:00"/>
    <n v="1973"/>
  </r>
  <r>
    <n v="481186"/>
    <x v="4070"/>
    <s v="\/Elizabeth_Lavenza_(Earth-616)"/>
    <x v="1"/>
    <s v="Neutral Characters"/>
    <m/>
    <s v="Blond Hair"/>
    <x v="1"/>
    <m/>
    <s v="Deceased Characters"/>
    <n v="7"/>
    <d v="1973-01-01T00:00:00"/>
    <n v="1973"/>
  </r>
  <r>
    <n v="15972"/>
    <x v="4071"/>
    <s v="\/Eobar_Garrington_(Earth-616)"/>
    <x v="4"/>
    <m/>
    <m/>
    <m/>
    <x v="0"/>
    <m/>
    <s v="Deceased Characters"/>
    <n v="7"/>
    <d v="1973-12-01T00:00:00"/>
    <n v="1973"/>
  </r>
  <r>
    <n v="2679"/>
    <x v="4072"/>
    <s v="\/Kamuu_(Atlantean)_(Earth-616)"/>
    <x v="1"/>
    <s v="Good Characters"/>
    <s v="Blue Eyes"/>
    <s v="Black Hair"/>
    <x v="0"/>
    <m/>
    <s v="Living Characters"/>
    <n v="7"/>
    <d v="1973-08-01T00:00:00"/>
    <n v="1973"/>
  </r>
  <r>
    <n v="19545"/>
    <x v="4073"/>
    <s v="\/Kerwin_Broderick_(Earth-616)"/>
    <x v="1"/>
    <s v="Bad Characters"/>
    <m/>
    <s v="White Hair"/>
    <x v="0"/>
    <m/>
    <s v="Living Characters"/>
    <n v="7"/>
    <d v="1973-03-01T00:00:00"/>
    <n v="1973"/>
  </r>
  <r>
    <n v="15235"/>
    <x v="4074"/>
    <s v="\/Omega_(Android)_(Earth-616)"/>
    <x v="0"/>
    <s v="Bad Characters"/>
    <s v="White Eyes"/>
    <s v="No Hair"/>
    <x v="0"/>
    <m/>
    <s v="Living Characters"/>
    <n v="7"/>
    <d v="1973-02-01T00:00:00"/>
    <n v="1973"/>
  </r>
  <r>
    <n v="601918"/>
    <x v="4075"/>
    <s v="\/Turghol_(Earth-616)"/>
    <x v="1"/>
    <m/>
    <s v="Black Eyes"/>
    <s v="Black Hair"/>
    <x v="0"/>
    <m/>
    <s v="Living Characters"/>
    <n v="7"/>
    <d v="1973-06-01T00:00:00"/>
    <n v="1973"/>
  </r>
  <r>
    <n v="1054"/>
    <x v="4076"/>
    <s v="\/Allatou_(Earth-616)"/>
    <x v="4"/>
    <s v="Bad Characters"/>
    <s v="Red Eyes"/>
    <s v="Green Hair"/>
    <x v="1"/>
    <m/>
    <s v="Living Characters"/>
    <n v="7"/>
    <d v="1974-10-01T00:00:00"/>
    <n v="1974"/>
  </r>
  <r>
    <n v="440117"/>
    <x v="4077"/>
    <s v="\/Hargood_Wilbur_Todd_Wickham_(Earth-616)"/>
    <x v="4"/>
    <s v="Bad Characters"/>
    <m/>
    <s v="Red Hair"/>
    <x v="0"/>
    <m/>
    <s v="Living Characters"/>
    <n v="7"/>
    <d v="1974-02-01T00:00:00"/>
    <n v="1974"/>
  </r>
  <r>
    <n v="16001"/>
    <x v="4078"/>
    <s v="\/Henry_Croft_(Earth-616)"/>
    <x v="1"/>
    <s v="Good Characters"/>
    <m/>
    <s v="White Hair"/>
    <x v="0"/>
    <m/>
    <s v="Living Characters"/>
    <n v="7"/>
    <d v="1974-01-01T00:00:00"/>
    <n v="1974"/>
  </r>
  <r>
    <n v="57233"/>
    <x v="4079"/>
    <s v="\/Jacques_LaPoint_(Earth-616)"/>
    <x v="0"/>
    <s v="Bad Characters"/>
    <m/>
    <m/>
    <x v="0"/>
    <m/>
    <s v="Deceased Characters"/>
    <n v="7"/>
    <d v="1974-02-01T00:00:00"/>
    <n v="1974"/>
  </r>
  <r>
    <n v="1081"/>
    <x v="4080"/>
    <s v="\/John_Anvil_(Earth-616)"/>
    <x v="1"/>
    <s v="Bad Characters"/>
    <s v="Blue Eyes"/>
    <s v="Blond Hair"/>
    <x v="0"/>
    <m/>
    <s v="Deceased Characters"/>
    <n v="7"/>
    <d v="1974-12-01T00:00:00"/>
    <n v="1974"/>
  </r>
  <r>
    <n v="707801"/>
    <x v="4081"/>
    <s v="\/Jyota_Nital_(Earth-616)"/>
    <x v="2"/>
    <s v="Good Characters"/>
    <m/>
    <m/>
    <x v="1"/>
    <m/>
    <s v="Living Characters"/>
    <n v="7"/>
    <d v="1974-09-01T00:00:00"/>
    <n v="1974"/>
  </r>
  <r>
    <n v="126923"/>
    <x v="4082"/>
    <s v="\/Katherine_Fraser_(Earth-616)"/>
    <x v="2"/>
    <s v="Good Characters"/>
    <s v="Blue Eyes"/>
    <s v="Blond Hair"/>
    <x v="1"/>
    <m/>
    <s v="Living Characters"/>
    <n v="7"/>
    <d v="1974-09-01T00:00:00"/>
    <n v="1974"/>
  </r>
  <r>
    <n v="1785"/>
    <x v="4083"/>
    <s v="\/Leroy_Jackson_(Earth-616)"/>
    <x v="4"/>
    <s v="Bad Characters"/>
    <s v="Brown Eyes"/>
    <s v="Bald"/>
    <x v="0"/>
    <m/>
    <s v="Living Characters"/>
    <n v="7"/>
    <d v="1974-12-01T00:00:00"/>
    <n v="1974"/>
  </r>
  <r>
    <n v="15829"/>
    <x v="4084"/>
    <s v="\/Quentin_Harderman_(Earth-616)"/>
    <x v="1"/>
    <s v="Bad Characters"/>
    <m/>
    <m/>
    <x v="0"/>
    <m/>
    <s v="Living Characters"/>
    <n v="7"/>
    <d v="1974-01-01T00:00:00"/>
    <n v="1974"/>
  </r>
  <r>
    <n v="440118"/>
    <x v="4085"/>
    <s v="\/Ruth_Hart_(Earth-616)"/>
    <x v="1"/>
    <m/>
    <m/>
    <m/>
    <x v="1"/>
    <m/>
    <s v="Living Characters"/>
    <n v="7"/>
    <d v="1974-02-01T00:00:00"/>
    <n v="1974"/>
  </r>
  <r>
    <n v="126927"/>
    <x v="4086"/>
    <s v="\/Shiela_Whittier_(Earth-616)"/>
    <x v="2"/>
    <s v="Good Characters"/>
    <m/>
    <s v="Brown Hair"/>
    <x v="1"/>
    <m/>
    <s v="Deceased Characters"/>
    <n v="7"/>
    <d v="1974-06-01T00:00:00"/>
    <n v="1974"/>
  </r>
  <r>
    <n v="15304"/>
    <x v="4087"/>
    <s v="\/Varanus_(Earth-616)"/>
    <x v="4"/>
    <s v="Bad Characters"/>
    <m/>
    <s v="No Hair"/>
    <x v="0"/>
    <m/>
    <s v="Living Characters"/>
    <n v="7"/>
    <d v="1974-05-01T00:00:00"/>
    <n v="1974"/>
  </r>
  <r>
    <n v="1033"/>
    <x v="4088"/>
    <s v="\/Adri_Nital_(Earth-616)"/>
    <x v="2"/>
    <s v="Bad Characters"/>
    <s v="Red Eyes"/>
    <s v="Black Hair"/>
    <x v="0"/>
    <m/>
    <s v="Deceased Characters"/>
    <n v="7"/>
    <d v="1975-01-01T00:00:00"/>
    <n v="1975"/>
  </r>
  <r>
    <n v="18373"/>
    <x v="4089"/>
    <s v="\/Bessie_(Earth-616)"/>
    <x v="0"/>
    <s v="Bad Characters"/>
    <s v="Red Eyes"/>
    <s v="Brown Hair"/>
    <x v="1"/>
    <m/>
    <s v="Deceased Characters"/>
    <n v="7"/>
    <d v="1975-08-01T00:00:00"/>
    <n v="1975"/>
  </r>
  <r>
    <n v="97279"/>
    <x v="4090"/>
    <s v="\/Carlton_Velcro_(Earth-616)"/>
    <x v="0"/>
    <s v="Bad Characters"/>
    <s v="Brown Eyes"/>
    <s v="Black Hair"/>
    <x v="0"/>
    <m/>
    <s v="Living Characters"/>
    <n v="7"/>
    <d v="1975-06-01T00:00:00"/>
    <n v="1975"/>
  </r>
  <r>
    <n v="240597"/>
    <x v="4091"/>
    <s v="\/General_Chasen_(Earth-616)"/>
    <x v="2"/>
    <s v="Neutral Characters"/>
    <m/>
    <s v="Brown Hair"/>
    <x v="0"/>
    <m/>
    <s v="Living Characters"/>
    <n v="7"/>
    <d v="1975-05-01T00:00:00"/>
    <n v="1975"/>
  </r>
  <r>
    <n v="106951"/>
    <x v="4092"/>
    <s v="\/Jade_(Earth-616)"/>
    <x v="4"/>
    <s v="Good Characters"/>
    <m/>
    <m/>
    <x v="1"/>
    <m/>
    <s v="Living Characters"/>
    <n v="7"/>
    <d v="1975-12-01T00:00:00"/>
    <n v="1975"/>
  </r>
  <r>
    <n v="707348"/>
    <x v="4093"/>
    <s v="\/Judith_(San_Diego)_(Earth-616)"/>
    <x v="2"/>
    <s v="Good Characters"/>
    <m/>
    <m/>
    <x v="1"/>
    <m/>
    <s v="Living Characters"/>
    <n v="7"/>
    <d v="1975-04-01T00:00:00"/>
    <n v="1975"/>
  </r>
  <r>
    <n v="440097"/>
    <x v="4094"/>
    <s v="\/Quentin_Chase_(Earth-616)"/>
    <x v="1"/>
    <s v="Good Characters"/>
    <s v="Brown Eyes"/>
    <m/>
    <x v="0"/>
    <m/>
    <s v="Living Characters"/>
    <n v="7"/>
    <d v="1975-12-01T00:00:00"/>
    <n v="1975"/>
  </r>
  <r>
    <n v="15299"/>
    <x v="4095"/>
    <s v="\/Sphinxor_(Earth-616)"/>
    <x v="1"/>
    <m/>
    <s v="Black Eyes"/>
    <s v="No Hair"/>
    <x v="0"/>
    <m/>
    <s v="Living Characters"/>
    <n v="7"/>
    <d v="1975-02-01T00:00:00"/>
    <n v="1975"/>
  </r>
  <r>
    <n v="440179"/>
    <x v="4096"/>
    <s v="\/Sssesthugar_(Earth-616)"/>
    <x v="4"/>
    <s v="Bad Characters"/>
    <m/>
    <m/>
    <x v="0"/>
    <m/>
    <s v="Deceased Characters"/>
    <n v="7"/>
    <d v="1975-12-01T00:00:00"/>
    <n v="1975"/>
  </r>
  <r>
    <n v="119321"/>
    <x v="4097"/>
    <s v="\/Thelius_(Blue_Marvel)_(Earth-616)"/>
    <x v="0"/>
    <s v="Bad Characters"/>
    <s v="Blue Eyes"/>
    <s v="Blond Hair"/>
    <x v="0"/>
    <m/>
    <s v="Living Characters"/>
    <n v="7"/>
    <d v="1975-11-01T00:00:00"/>
    <n v="1975"/>
  </r>
  <r>
    <n v="440180"/>
    <x v="4098"/>
    <s v="\/Alan_Cavenaugh_(Earth-616)"/>
    <x v="4"/>
    <m/>
    <m/>
    <s v="Red Hair"/>
    <x v="0"/>
    <m/>
    <s v="Living Characters"/>
    <n v="7"/>
    <d v="1976-06-01T00:00:00"/>
    <n v="1976"/>
  </r>
  <r>
    <n v="1325"/>
    <x v="4099"/>
    <s v="\/Arch_Morton_(Earth-616)"/>
    <x v="4"/>
    <m/>
    <s v="Blue Eyes"/>
    <s v="Bald"/>
    <x v="0"/>
    <m/>
    <s v="Living Characters"/>
    <n v="7"/>
    <d v="1976-11-01T00:00:00"/>
    <n v="1976"/>
  </r>
  <r>
    <n v="71893"/>
    <x v="4100"/>
    <s v="\/Brillalae_(Earth-616)"/>
    <x v="0"/>
    <s v="Neutral Characters"/>
    <m/>
    <s v="Black Hair"/>
    <x v="1"/>
    <m/>
    <s v="Living Characters"/>
    <n v="7"/>
    <d v="1976-01-01T00:00:00"/>
    <n v="1976"/>
  </r>
  <r>
    <n v="345136"/>
    <x v="4101"/>
    <s v="\/Cheer_Chadwick_(Earth-616)"/>
    <x v="2"/>
    <s v="Bad Characters"/>
    <m/>
    <s v="Black Hair"/>
    <x v="1"/>
    <m/>
    <s v="Living Characters"/>
    <n v="7"/>
    <d v="1976-03-01T00:00:00"/>
    <n v="1976"/>
  </r>
  <r>
    <n v="579219"/>
    <x v="4102"/>
    <s v="\/Chris_Claremont_(Earth-616)"/>
    <x v="1"/>
    <s v="Bad Characters"/>
    <m/>
    <s v="Brown Hair"/>
    <x v="0"/>
    <m/>
    <s v="Living Characters"/>
    <n v="7"/>
    <d v="1976-04-01T00:00:00"/>
    <n v="1976"/>
  </r>
  <r>
    <n v="4082"/>
    <x v="4103"/>
    <s v="\/Dark_Rider_(Earth-616)"/>
    <x v="0"/>
    <s v="Bad Characters"/>
    <s v="Black Eyes"/>
    <s v="Grey Hair"/>
    <x v="0"/>
    <m/>
    <s v="Living Characters"/>
    <n v="7"/>
    <d v="1976-02-01T00:00:00"/>
    <n v="1976"/>
  </r>
  <r>
    <n v="340334"/>
    <x v="4104"/>
    <s v="\/Emerson_Bale_(Earth-616)"/>
    <x v="2"/>
    <s v="Good Characters"/>
    <m/>
    <s v="Grey Hair"/>
    <x v="0"/>
    <m/>
    <s v="Living Characters"/>
    <n v="7"/>
    <d v="1976-04-01T00:00:00"/>
    <n v="1976"/>
  </r>
  <r>
    <n v="593399"/>
    <x v="4105"/>
    <s v="\/Maria_Ayala_(Earth-616)"/>
    <x v="2"/>
    <s v="Good Characters"/>
    <m/>
    <m/>
    <x v="1"/>
    <m/>
    <s v="Deceased Characters"/>
    <n v="7"/>
    <d v="1976-03-01T00:00:00"/>
    <n v="1976"/>
  </r>
  <r>
    <n v="72100"/>
    <x v="4106"/>
    <s v="\/Marshall_Muldoon_(Earth-616)"/>
    <x v="2"/>
    <s v="Good Characters"/>
    <m/>
    <s v="Blond Hair"/>
    <x v="0"/>
    <m/>
    <s v="Living Characters"/>
    <n v="7"/>
    <d v="1976-09-01T00:00:00"/>
    <n v="1976"/>
  </r>
  <r>
    <n v="402944"/>
    <x v="4107"/>
    <s v="\/Phae-Dor_(Earth-616)"/>
    <x v="1"/>
    <m/>
    <m/>
    <s v="Blue Hair"/>
    <x v="0"/>
    <m/>
    <s v="Living Characters"/>
    <n v="7"/>
    <d v="1976-02-01T00:00:00"/>
    <n v="1976"/>
  </r>
  <r>
    <n v="29828"/>
    <x v="4108"/>
    <s v="\/Steven_Rogers_(Revolutionary_War)_(Earth-616)"/>
    <x v="1"/>
    <s v="Good Characters"/>
    <s v="Blue Eyes"/>
    <s v="Blond Hair"/>
    <x v="0"/>
    <m/>
    <s v="Living Characters"/>
    <n v="7"/>
    <d v="1976-02-01T00:00:00"/>
    <n v="1976"/>
  </r>
  <r>
    <n v="499524"/>
    <x v="4109"/>
    <s v="\/Talia_Kruma_(Earth-616)"/>
    <x v="2"/>
    <s v="Good Characters"/>
    <m/>
    <s v="Black Hair"/>
    <x v="1"/>
    <m/>
    <s v="Living Characters"/>
    <n v="7"/>
    <d v="1976-02-01T00:00:00"/>
    <n v="1976"/>
  </r>
  <r>
    <n v="127364"/>
    <x v="4110"/>
    <s v="\/Threkker_(Earth-616)"/>
    <x v="2"/>
    <s v="Bad Characters"/>
    <s v="Black Eyes"/>
    <s v="No Hair"/>
    <x v="0"/>
    <m/>
    <s v="Living Characters"/>
    <n v="7"/>
    <d v="1976-01-01T00:00:00"/>
    <n v="1976"/>
  </r>
  <r>
    <n v="176607"/>
    <x v="4111"/>
    <s v="\/Toy_(Earth-616)"/>
    <x v="2"/>
    <s v="Bad Characters"/>
    <m/>
    <s v="No Hair"/>
    <x v="0"/>
    <m/>
    <s v="Living Characters"/>
    <n v="7"/>
    <d v="1976-08-01T00:00:00"/>
    <n v="1976"/>
  </r>
  <r>
    <n v="591208"/>
    <x v="4112"/>
    <s v="\/Tuan_(Earth-616)"/>
    <x v="4"/>
    <s v="Neutral Characters"/>
    <s v="Black Eyes"/>
    <s v="Black Hair"/>
    <x v="0"/>
    <m/>
    <s v="Living Characters"/>
    <n v="7"/>
    <d v="1976-02-01T00:00:00"/>
    <n v="1976"/>
  </r>
  <r>
    <n v="534441"/>
    <x v="4113"/>
    <s v="\/Andrew_Jackson_Hawk_(Earth-616)"/>
    <x v="2"/>
    <m/>
    <m/>
    <s v="Black Hair"/>
    <x v="0"/>
    <m/>
    <s v="Living Characters"/>
    <n v="7"/>
    <d v="1977-02-01T00:00:00"/>
    <n v="1977"/>
  </r>
  <r>
    <n v="1273"/>
    <x v="4114"/>
    <s v="\/Cancer_(LMD)_(Earth-616)"/>
    <x v="0"/>
    <s v="Bad Characters"/>
    <m/>
    <m/>
    <x v="0"/>
    <m/>
    <s v="Living Characters"/>
    <n v="7"/>
    <d v="1977-07-01T00:00:00"/>
    <n v="1977"/>
  </r>
  <r>
    <n v="690159"/>
    <x v="4115"/>
    <s v="\/Moses_(Earth-616)"/>
    <x v="1"/>
    <s v="Good Characters"/>
    <m/>
    <s v="White Hair"/>
    <x v="0"/>
    <m/>
    <s v="Deceased Characters"/>
    <n v="7"/>
    <d v="1977-03-01T00:00:00"/>
    <n v="1977"/>
  </r>
  <r>
    <n v="13120"/>
    <x v="4116"/>
    <s v="\/Nathan_Cooper_(Earth-616)"/>
    <x v="0"/>
    <m/>
    <m/>
    <s v="No Hair"/>
    <x v="0"/>
    <m/>
    <s v="Living Characters"/>
    <n v="7"/>
    <d v="1977-02-01T00:00:00"/>
    <n v="1977"/>
  </r>
  <r>
    <n v="247478"/>
    <x v="4117"/>
    <s v="\/Otto_Vermis_(Earth-616)"/>
    <x v="4"/>
    <s v="Bad Characters"/>
    <m/>
    <s v="Grey Hair"/>
    <x v="0"/>
    <m/>
    <s v="Deceased Characters"/>
    <n v="7"/>
    <d v="1977-02-01T00:00:00"/>
    <n v="1977"/>
  </r>
  <r>
    <n v="1293"/>
    <x v="4118"/>
    <s v="\/Roger_Dicken_(Earth-616)"/>
    <x v="0"/>
    <s v="Good Characters"/>
    <m/>
    <m/>
    <x v="0"/>
    <m/>
    <s v="Living Characters"/>
    <n v="7"/>
    <d v="1977-03-01T00:00:00"/>
    <n v="1977"/>
  </r>
  <r>
    <n v="534714"/>
    <x v="4119"/>
    <s v="\/Silas_Mourner_(Earth-616)"/>
    <x v="4"/>
    <m/>
    <m/>
    <m/>
    <x v="0"/>
    <m/>
    <s v="Deceased Characters"/>
    <n v="7"/>
    <d v="1977-01-01T00:00:00"/>
    <n v="1977"/>
  </r>
  <r>
    <n v="15328"/>
    <x v="4120"/>
    <s v="\/Tutinax_(Earth-616)"/>
    <x v="0"/>
    <s v="Bad Characters"/>
    <s v="Red Eyes"/>
    <m/>
    <x v="0"/>
    <m/>
    <s v="Living Characters"/>
    <n v="7"/>
    <d v="1977-08-01T00:00:00"/>
    <n v="1977"/>
  </r>
  <r>
    <n v="346362"/>
    <x v="4121"/>
    <s v="\/Veda_(Corporation)_(Earth-616)"/>
    <x v="0"/>
    <s v="Bad Characters"/>
    <m/>
    <s v="Blond Hair"/>
    <x v="1"/>
    <m/>
    <s v="Living Characters"/>
    <n v="7"/>
    <d v="1977-09-01T00:00:00"/>
    <n v="1977"/>
  </r>
  <r>
    <n v="27895"/>
    <x v="4122"/>
    <s v="\/Virgo_(LMD)_(Earth-616)"/>
    <x v="0"/>
    <s v="Bad Characters"/>
    <m/>
    <s v="Strawberry Blond Hair"/>
    <x v="1"/>
    <m/>
    <s v="Living Characters"/>
    <n v="7"/>
    <d v="1977-08-01T00:00:00"/>
    <n v="1977"/>
  </r>
  <r>
    <n v="1482"/>
    <x v="4123"/>
    <s v="\/Barbara_Robb_(Earth-616)"/>
    <x v="0"/>
    <m/>
    <s v="Green Eyes"/>
    <s v="Red Hair"/>
    <x v="1"/>
    <m/>
    <s v="Living Characters"/>
    <n v="7"/>
    <d v="1978-12-01T00:00:00"/>
    <n v="1978"/>
  </r>
  <r>
    <n v="50610"/>
    <x v="4124"/>
    <s v="\/Chao_Sima_(Earth-616)"/>
    <x v="0"/>
    <s v="Bad Characters"/>
    <m/>
    <s v="Black Hair"/>
    <x v="0"/>
    <m/>
    <s v="Living Characters"/>
    <n v="7"/>
    <d v="1978-02-01T00:00:00"/>
    <n v="1978"/>
  </r>
  <r>
    <n v="242299"/>
    <x v="4125"/>
    <s v="\/Freki_(Earth-616)"/>
    <x v="4"/>
    <s v="Good Characters"/>
    <s v="Red Eyes"/>
    <s v="Grey Hair"/>
    <x v="0"/>
    <m/>
    <s v="Living Characters"/>
    <n v="7"/>
    <d v="1978-09-01T00:00:00"/>
    <n v="1978"/>
  </r>
  <r>
    <n v="72035"/>
    <x v="4126"/>
    <s v="\/Gert_Hauptmann_(Earth-616)"/>
    <x v="4"/>
    <m/>
    <m/>
    <m/>
    <x v="0"/>
    <m/>
    <s v="Deceased Characters"/>
    <n v="7"/>
    <d v="1978-07-01T00:00:00"/>
    <n v="1978"/>
  </r>
  <r>
    <n v="2653"/>
    <x v="4127"/>
    <s v="\/Denton_Phelps_(Earth-616)"/>
    <x v="0"/>
    <s v="Bad Characters"/>
    <s v="Blue Eyes"/>
    <s v="Red Hair"/>
    <x v="0"/>
    <m/>
    <s v="Deceased Characters"/>
    <n v="7"/>
    <d v="1979-11-01T00:00:00"/>
    <n v="1979"/>
  </r>
  <r>
    <n v="440317"/>
    <x v="4128"/>
    <s v="\/Doctor_Tambura_(Earth-616)"/>
    <x v="0"/>
    <s v="Good Characters"/>
    <m/>
    <s v="Grey Hair"/>
    <x v="0"/>
    <m/>
    <s v="Deceased Characters"/>
    <n v="7"/>
    <d v="1979-02-01T00:00:00"/>
    <n v="1979"/>
  </r>
  <r>
    <n v="488570"/>
    <x v="4129"/>
    <s v="\/Fangor_(Earth-616)"/>
    <x v="4"/>
    <m/>
    <m/>
    <s v="Brown Hair"/>
    <x v="0"/>
    <m/>
    <s v="Living Characters"/>
    <n v="7"/>
    <d v="1979-06-01T00:00:00"/>
    <n v="1979"/>
  </r>
  <r>
    <n v="430269"/>
    <x v="4130"/>
    <s v="\/Hector_(Earth-616)"/>
    <x v="4"/>
    <m/>
    <m/>
    <m/>
    <x v="0"/>
    <m/>
    <s v="Living Characters"/>
    <n v="7"/>
    <d v="1979-11-01T00:00:00"/>
    <n v="1979"/>
  </r>
  <r>
    <n v="2662"/>
    <x v="4131"/>
    <s v="\/Iguana_(Earth-616)"/>
    <x v="4"/>
    <s v="Bad Characters"/>
    <m/>
    <s v="No Hair"/>
    <x v="0"/>
    <m/>
    <s v="Living Characters"/>
    <n v="7"/>
    <d v="1979-07-01T00:00:00"/>
    <n v="1979"/>
  </r>
  <r>
    <n v="21562"/>
    <x v="4132"/>
    <s v="\/Joseph_MacTaggert_(Earth-616)"/>
    <x v="1"/>
    <m/>
    <m/>
    <s v="Grey Hair"/>
    <x v="0"/>
    <m/>
    <s v="Deceased Characters"/>
    <n v="7"/>
    <d v="1979-11-01T00:00:00"/>
    <n v="1979"/>
  </r>
  <r>
    <n v="593205"/>
    <x v="4133"/>
    <s v="\/Ray_Coffin_(Earth-616)"/>
    <x v="1"/>
    <s v="Good Characters"/>
    <m/>
    <m/>
    <x v="0"/>
    <m/>
    <s v="Living Characters"/>
    <n v="7"/>
    <d v="1979-03-01T00:00:00"/>
    <n v="1979"/>
  </r>
  <r>
    <n v="13314"/>
    <x v="4134"/>
    <s v="\/Roy_McVey_(Earth-616)"/>
    <x v="0"/>
    <s v="Bad Characters"/>
    <m/>
    <m/>
    <x v="0"/>
    <m/>
    <s v="Deceased Characters"/>
    <n v="7"/>
    <d v="1979-03-01T00:00:00"/>
    <n v="1979"/>
  </r>
  <r>
    <n v="484125"/>
    <x v="4135"/>
    <s v="\/Samuel_Daly_(Earth-616)"/>
    <x v="4"/>
    <s v="Good Characters"/>
    <m/>
    <m/>
    <x v="0"/>
    <m/>
    <s v="Living Characters"/>
    <n v="7"/>
    <d v="1979-05-01T00:00:00"/>
    <n v="1979"/>
  </r>
  <r>
    <n v="483913"/>
    <x v="4136"/>
    <s v="\/Sarah_Mumford_(Earth-616)"/>
    <x v="4"/>
    <s v="Good Characters"/>
    <m/>
    <m/>
    <x v="1"/>
    <m/>
    <s v="Living Characters"/>
    <n v="7"/>
    <d v="1979-03-01T00:00:00"/>
    <n v="1979"/>
  </r>
  <r>
    <n v="7353"/>
    <x v="4137"/>
    <s v="\/Sebastian_Patane_(Earth-616)"/>
    <x v="0"/>
    <s v="Bad Characters"/>
    <m/>
    <m/>
    <x v="0"/>
    <m/>
    <s v="Deceased Characters"/>
    <n v="7"/>
    <d v="1979-03-01T00:00:00"/>
    <n v="1979"/>
  </r>
  <r>
    <n v="30103"/>
    <x v="4138"/>
    <s v="\/Andreas_de_Ruyter_(Earth-616)"/>
    <x v="4"/>
    <m/>
    <m/>
    <s v="White Hair"/>
    <x v="0"/>
    <m/>
    <s v="Living Characters"/>
    <n v="7"/>
    <d v="1980-12-01T00:00:00"/>
    <n v="1980"/>
  </r>
  <r>
    <n v="495326"/>
    <x v="4139"/>
    <s v="\/Esmera_(Earth-616)"/>
    <x v="4"/>
    <m/>
    <m/>
    <m/>
    <x v="1"/>
    <m/>
    <s v="Deceased Characters"/>
    <n v="7"/>
    <d v="1980-01-01T00:00:00"/>
    <n v="1980"/>
  </r>
  <r>
    <n v="1664"/>
    <x v="4140"/>
    <s v="\/Frey_(Earth-616)"/>
    <x v="0"/>
    <s v="Good Characters"/>
    <s v="Blue Eyes"/>
    <s v="Blond Hair"/>
    <x v="0"/>
    <m/>
    <s v="Living Characters"/>
    <n v="7"/>
    <d v="1980-04-01T00:00:00"/>
    <n v="1980"/>
  </r>
  <r>
    <n v="24630"/>
    <x v="4141"/>
    <s v="\/Izanagi-No-Mikoto_(Earth-616)"/>
    <x v="0"/>
    <m/>
    <s v="Brown Eyes"/>
    <s v="Black Hair"/>
    <x v="0"/>
    <m/>
    <s v="Living Characters"/>
    <n v="7"/>
    <d v="1980-10-01T00:00:00"/>
    <n v="1980"/>
  </r>
  <r>
    <n v="1673"/>
    <x v="4142"/>
    <s v="\/Randolph_James_(Earth-616)"/>
    <x v="1"/>
    <m/>
    <s v="Pink Eyes"/>
    <s v="Bald"/>
    <x v="0"/>
    <m/>
    <s v="Living Characters"/>
    <n v="7"/>
    <d v="1980-02-01T00:00:00"/>
    <n v="1980"/>
  </r>
  <r>
    <n v="108416"/>
    <x v="4143"/>
    <s v="\/Ricky_Landers_(Earth-616)"/>
    <x v="4"/>
    <s v="Good Characters"/>
    <m/>
    <m/>
    <x v="0"/>
    <m/>
    <s v="Living Characters"/>
    <n v="7"/>
    <d v="1980-12-01T00:00:00"/>
    <n v="1980"/>
  </r>
  <r>
    <n v="20912"/>
    <x v="4144"/>
    <s v="\/Sara_Grey_(Earth-616)"/>
    <x v="2"/>
    <s v="Good Characters"/>
    <s v="Green Eyes"/>
    <s v="Red Hair"/>
    <x v="1"/>
    <m/>
    <s v="Deceased Characters"/>
    <n v="7"/>
    <d v="1980-08-01T00:00:00"/>
    <n v="1980"/>
  </r>
  <r>
    <n v="15729"/>
    <x v="4145"/>
    <s v="\/Uranos_(Earth-616)"/>
    <x v="4"/>
    <m/>
    <m/>
    <s v="Black Hair"/>
    <x v="0"/>
    <m/>
    <s v="Living Characters"/>
    <n v="7"/>
    <d v="1980-12-01T00:00:00"/>
    <n v="1980"/>
  </r>
  <r>
    <n v="2667"/>
    <x v="4146"/>
    <s v="\/Voletta_Todd_(Earth-616)"/>
    <x v="0"/>
    <s v="Neutral Characters"/>
    <s v="Green Eyes"/>
    <s v="Red Hair"/>
    <x v="1"/>
    <m/>
    <s v="Living Characters"/>
    <n v="7"/>
    <d v="1980-06-01T00:00:00"/>
    <n v="1980"/>
  </r>
  <r>
    <n v="1136"/>
    <x v="4147"/>
    <s v="\/Walther_Theodoric_(Earth-616)"/>
    <x v="4"/>
    <s v="Bad Characters"/>
    <m/>
    <s v="Red Hair"/>
    <x v="0"/>
    <m/>
    <s v="Living Characters"/>
    <n v="7"/>
    <d v="1980-08-01T00:00:00"/>
    <n v="1980"/>
  </r>
  <r>
    <n v="490648"/>
    <x v="4148"/>
    <s v="\/Buth_(Earth-616)"/>
    <x v="0"/>
    <s v="Good Characters"/>
    <s v="Blue Eyes"/>
    <s v="Green Hair"/>
    <x v="0"/>
    <m/>
    <s v="Living Characters"/>
    <n v="7"/>
    <d v="1981-06-01T00:00:00"/>
    <n v="1981"/>
  </r>
  <r>
    <n v="440538"/>
    <x v="4149"/>
    <s v="\/Doc_(Geneticist)_(Earth-616)"/>
    <x v="4"/>
    <s v="Bad Characters"/>
    <m/>
    <s v="Red Hair"/>
    <x v="0"/>
    <m/>
    <s v="Living Characters"/>
    <n v="7"/>
    <d v="1981-07-01T00:00:00"/>
    <n v="1981"/>
  </r>
  <r>
    <n v="130557"/>
    <x v="4150"/>
    <s v="\/Forsythe_Wellington_(Earth-616)"/>
    <x v="1"/>
    <s v="Good Characters"/>
    <m/>
    <s v="Red Hair"/>
    <x v="0"/>
    <m/>
    <s v="Living Characters"/>
    <n v="7"/>
    <d v="1981-08-01T00:00:00"/>
    <n v="1981"/>
  </r>
  <r>
    <n v="32593"/>
    <x v="4151"/>
    <s v="\/Hyppokri_(Earth-616)"/>
    <x v="0"/>
    <s v="Bad Characters"/>
    <m/>
    <s v="No Hair"/>
    <x v="0"/>
    <m/>
    <s v="Living Characters"/>
    <n v="7"/>
    <d v="1981-07-01T00:00:00"/>
    <n v="1981"/>
  </r>
  <r>
    <n v="243072"/>
    <x v="4152"/>
    <s v="\/Lionel_Jeffries_(Doctor)_(Earth-616)"/>
    <x v="1"/>
    <s v="Good Characters"/>
    <s v="Brown Eyes"/>
    <s v="Black Hair"/>
    <x v="0"/>
    <m/>
    <s v="Living Characters"/>
    <n v="7"/>
    <d v="1981-02-01T00:00:00"/>
    <n v="1981"/>
  </r>
  <r>
    <n v="31338"/>
    <x v="4153"/>
    <s v="\/Phaeder_(Earth-616)"/>
    <x v="1"/>
    <s v="Bad Characters"/>
    <s v="Brown Eyes"/>
    <s v="Grey Hair"/>
    <x v="0"/>
    <m/>
    <s v="Deceased Characters"/>
    <n v="7"/>
    <d v="1981-02-01T00:00:00"/>
    <n v="1981"/>
  </r>
  <r>
    <n v="440113"/>
    <x v="4154"/>
    <s v="\/Phil_Panasci_(Earth-616)"/>
    <x v="1"/>
    <m/>
    <m/>
    <s v="Black Hair"/>
    <x v="0"/>
    <m/>
    <s v="Living Characters"/>
    <n v="7"/>
    <d v="1981-08-01T00:00:00"/>
    <n v="1981"/>
  </r>
  <r>
    <n v="32594"/>
    <x v="4155"/>
    <s v="\/Puishannt_(Earth-616)"/>
    <x v="0"/>
    <s v="Bad Characters"/>
    <m/>
    <s v="No Hair"/>
    <x v="0"/>
    <m/>
    <s v="Living Characters"/>
    <n v="7"/>
    <d v="1981-06-01T00:00:00"/>
    <n v="1981"/>
  </r>
  <r>
    <n v="32595"/>
    <x v="4156"/>
    <s v="\/Unnthinnk_(Earth-616)"/>
    <x v="0"/>
    <s v="Bad Characters"/>
    <m/>
    <s v="No Hair"/>
    <x v="0"/>
    <m/>
    <s v="Living Characters"/>
    <n v="7"/>
    <d v="1981-08-01T00:00:00"/>
    <n v="1981"/>
  </r>
  <r>
    <n v="2676"/>
    <x v="4157"/>
    <s v="\/Darin_(Earth-616)"/>
    <x v="1"/>
    <s v="Good Characters"/>
    <m/>
    <m/>
    <x v="0"/>
    <m/>
    <s v="Living Characters"/>
    <n v="7"/>
    <d v="1982-01-01T00:00:00"/>
    <n v="1982"/>
  </r>
  <r>
    <n v="1418"/>
    <x v="4158"/>
    <s v="\/Gabriel_Sepulveda_(Earth-616)"/>
    <x v="0"/>
    <m/>
    <s v="Brown Eyes"/>
    <s v="Black Hair"/>
    <x v="0"/>
    <m/>
    <s v="Living Characters"/>
    <n v="7"/>
    <d v="1982-06-01T00:00:00"/>
    <n v="1982"/>
  </r>
  <r>
    <n v="27550"/>
    <x v="4159"/>
    <s v="\/Holly_LaDonna_(Earth-616)"/>
    <x v="0"/>
    <s v="Good Characters"/>
    <m/>
    <s v="Blond Hair"/>
    <x v="1"/>
    <m/>
    <s v="Living Characters"/>
    <n v="7"/>
    <d v="1982-11-01T00:00:00"/>
    <n v="1982"/>
  </r>
  <r>
    <n v="17927"/>
    <x v="4160"/>
    <s v="\/Jerry_Fortunov_(Earth-616)"/>
    <x v="4"/>
    <s v="Good Characters"/>
    <m/>
    <s v="Black Hair"/>
    <x v="0"/>
    <m/>
    <s v="Deceased Characters"/>
    <n v="7"/>
    <d v="1982-08-01T00:00:00"/>
    <n v="1982"/>
  </r>
  <r>
    <n v="93605"/>
    <x v="4161"/>
    <s v="\/Lylla_(Earth-616)"/>
    <x v="2"/>
    <s v="Good Characters"/>
    <s v="Brown Eyes"/>
    <s v="Brown Hair"/>
    <x v="1"/>
    <m/>
    <s v="Living Characters"/>
    <n v="7"/>
    <d v="1982-05-01T00:00:00"/>
    <n v="1982"/>
  </r>
  <r>
    <n v="706001"/>
    <x v="4162"/>
    <s v="\/Ramona_Starr_(Earth-616)"/>
    <x v="1"/>
    <s v="Bad Characters"/>
    <s v="Blue Eyes"/>
    <s v="Blond Hair"/>
    <x v="1"/>
    <m/>
    <s v="Deceased Characters"/>
    <n v="7"/>
    <d v="1982-09-01T00:00:00"/>
    <n v="1982"/>
  </r>
  <r>
    <n v="16071"/>
    <x v="4163"/>
    <s v="\/Ranark_(Earth-616)"/>
    <x v="1"/>
    <s v="Bad Characters"/>
    <m/>
    <s v="Black Hair"/>
    <x v="0"/>
    <m/>
    <s v="Living Characters"/>
    <n v="7"/>
    <d v="1982-01-01T00:00:00"/>
    <n v="1982"/>
  </r>
  <r>
    <n v="101178"/>
    <x v="4164"/>
    <s v="\/Sturky_(Earth-616)"/>
    <x v="4"/>
    <s v="Good Characters"/>
    <m/>
    <s v="No Hair"/>
    <x v="4"/>
    <m/>
    <s v="Living Characters"/>
    <n v="7"/>
    <d v="1982-03-01T00:00:00"/>
    <n v="1982"/>
  </r>
  <r>
    <n v="2423"/>
    <x v="4165"/>
    <s v="\/Talisman_(Australian)_(Earth-616)"/>
    <x v="0"/>
    <s v="Good Characters"/>
    <s v="Brown Eyes"/>
    <s v="Black Hair"/>
    <x v="0"/>
    <m/>
    <s v="Living Characters"/>
    <n v="7"/>
    <d v="1982-06-01T00:00:00"/>
    <n v="1982"/>
  </r>
  <r>
    <n v="18556"/>
    <x v="4166"/>
    <s v="\/Zedrao_(Earth-616)"/>
    <x v="0"/>
    <s v="Bad Characters"/>
    <s v="Green Eyes"/>
    <s v="No Hair"/>
    <x v="0"/>
    <m/>
    <s v="Living Characters"/>
    <n v="7"/>
    <d v="1982-04-01T00:00:00"/>
    <n v="1982"/>
  </r>
  <r>
    <n v="35691"/>
    <x v="4167"/>
    <s v="\/Black_Lotus_(Earth-616)"/>
    <x v="0"/>
    <s v="Bad Characters"/>
    <m/>
    <s v="Black Hair"/>
    <x v="1"/>
    <m/>
    <s v="Living Characters"/>
    <n v="7"/>
    <d v="1983-11-01T00:00:00"/>
    <n v="1983"/>
  </r>
  <r>
    <n v="79587"/>
    <x v="4168"/>
    <s v="\/Claire_McNeil_(Earth-616)"/>
    <x v="4"/>
    <s v="Good Characters"/>
    <m/>
    <s v="Red Hair"/>
    <x v="1"/>
    <m/>
    <s v="Living Characters"/>
    <n v="7"/>
    <d v="1983-12-01T00:00:00"/>
    <n v="1983"/>
  </r>
  <r>
    <n v="16560"/>
    <x v="4169"/>
    <s v="\/Doctor_Dredd_(Earth-616)"/>
    <x v="0"/>
    <s v="Bad Characters"/>
    <m/>
    <s v="Black Hair"/>
    <x v="0"/>
    <m/>
    <s v="Deceased Characters"/>
    <n v="7"/>
    <d v="1983-01-01T00:00:00"/>
    <n v="1983"/>
  </r>
  <r>
    <n v="277675"/>
    <x v="4170"/>
    <s v="\/Roman_Nekoboh_(Earth-616)"/>
    <x v="1"/>
    <s v="Neutral Characters"/>
    <m/>
    <s v="Bald"/>
    <x v="0"/>
    <m/>
    <s v="Living Characters"/>
    <n v="7"/>
    <d v="1983-11-01T00:00:00"/>
    <n v="1983"/>
  </r>
  <r>
    <n v="24420"/>
    <x v="4171"/>
    <s v="\/Sentinels_Mk_V_(Earth-616)"/>
    <x v="2"/>
    <s v="Bad Characters"/>
    <s v="Yellow Eyes"/>
    <s v="No Hair"/>
    <x v="4"/>
    <m/>
    <s v="Living Characters"/>
    <n v="7"/>
    <d v="1983-04-01T00:00:00"/>
    <n v="1983"/>
  </r>
  <r>
    <n v="16088"/>
    <x v="4172"/>
    <s v="\/Sharon_Selleck_(Earth-616)"/>
    <x v="4"/>
    <m/>
    <m/>
    <s v="Blond Hair"/>
    <x v="1"/>
    <m/>
    <s v="Living Characters"/>
    <n v="7"/>
    <d v="1983-02-01T00:00:00"/>
    <n v="1983"/>
  </r>
  <r>
    <n v="23940"/>
    <x v="4173"/>
    <s v="\/Unam_(Earth-616)"/>
    <x v="0"/>
    <s v="Good Characters"/>
    <m/>
    <m/>
    <x v="0"/>
    <m/>
    <s v="Deceased Characters"/>
    <n v="7"/>
    <d v="1983-10-01T00:00:00"/>
    <n v="1983"/>
  </r>
  <r>
    <n v="35710"/>
    <x v="4174"/>
    <s v="\/Wrangler_(Laralie)_(Earth-616)"/>
    <x v="0"/>
    <s v="Bad Characters"/>
    <s v="Blue Eyes"/>
    <s v="Blond Hair"/>
    <x v="1"/>
    <m/>
    <s v="Living Characters"/>
    <n v="7"/>
    <d v="1983-11-01T00:00:00"/>
    <n v="1983"/>
  </r>
  <r>
    <n v="15615"/>
    <x v="4175"/>
    <s v="\/Black_Abbott_(Earth-616)"/>
    <x v="0"/>
    <s v="Bad Characters"/>
    <m/>
    <m/>
    <x v="0"/>
    <m/>
    <s v="Living Characters"/>
    <n v="7"/>
    <d v="1984-10-01T00:00:00"/>
    <n v="1984"/>
  </r>
  <r>
    <n v="3926"/>
    <x v="4176"/>
    <s v="\/Blank_(Clyde)_(Earth-616)"/>
    <x v="0"/>
    <s v="Bad Characters"/>
    <s v="Brown Eyes"/>
    <s v="Brown Hair"/>
    <x v="0"/>
    <m/>
    <s v="Living Characters"/>
    <n v="7"/>
    <d v="1984-10-01T00:00:00"/>
    <n v="1984"/>
  </r>
  <r>
    <n v="18674"/>
    <x v="4177"/>
    <s v="\/George_Vandergill_(Earth-616)"/>
    <x v="1"/>
    <m/>
    <s v="Brown Eyes"/>
    <s v="Grey Hair"/>
    <x v="0"/>
    <m/>
    <s v="Living Characters"/>
    <n v="7"/>
    <d v="1984-02-01T00:00:00"/>
    <n v="1984"/>
  </r>
  <r>
    <n v="170646"/>
    <x v="4178"/>
    <s v="\/Grimm_the_Sorcerer_(Earth-616)"/>
    <x v="4"/>
    <m/>
    <s v="Blue Eyes"/>
    <s v="Brown Hair"/>
    <x v="0"/>
    <m/>
    <s v="Living Characters"/>
    <n v="7"/>
    <d v="1984-10-01T00:00:00"/>
    <n v="1984"/>
  </r>
  <r>
    <n v="638241"/>
    <x v="4179"/>
    <s v="\/Horatio_Piper_(Earth-616)"/>
    <x v="4"/>
    <s v="Neutral Characters"/>
    <m/>
    <s v="Bald"/>
    <x v="0"/>
    <m/>
    <s v="Living Characters"/>
    <n v="7"/>
    <d v="1984-01-01T00:00:00"/>
    <n v="1984"/>
  </r>
  <r>
    <n v="5559"/>
    <x v="4180"/>
    <s v="\/Hubert_Carpenter_(Earth-616)"/>
    <x v="0"/>
    <s v="Bad Characters"/>
    <s v="Blue Eyes"/>
    <s v="Black Hair"/>
    <x v="0"/>
    <m/>
    <s v="Deceased Characters"/>
    <n v="7"/>
    <d v="1984-05-01T00:00:00"/>
    <n v="1984"/>
  </r>
  <r>
    <n v="102697"/>
    <x v="4181"/>
    <s v="\/Joelle_Guthrie_(Earth-616)"/>
    <x v="1"/>
    <s v="Neutral Characters"/>
    <m/>
    <s v="Brown Hair"/>
    <x v="1"/>
    <m/>
    <s v="Living Characters"/>
    <n v="7"/>
    <d v="1984-11-01T00:00:00"/>
    <n v="1984"/>
  </r>
  <r>
    <n v="30313"/>
    <x v="4182"/>
    <s v="\/Kolomaq_(Earth-616)"/>
    <x v="1"/>
    <m/>
    <m/>
    <m/>
    <x v="4"/>
    <m/>
    <s v="Living Characters"/>
    <n v="7"/>
    <d v="1984-01-01T00:00:00"/>
    <n v="1984"/>
  </r>
  <r>
    <n v="17191"/>
    <x v="4183"/>
    <s v="\/Ranaq_(Earth-616)"/>
    <x v="1"/>
    <m/>
    <m/>
    <m/>
    <x v="4"/>
    <m/>
    <s v="Living Characters"/>
    <n v="7"/>
    <d v="1984-09-01T00:00:00"/>
    <n v="1984"/>
  </r>
  <r>
    <n v="33831"/>
    <x v="4184"/>
    <s v="\/Turoq_(Earth-616)"/>
    <x v="4"/>
    <s v="Good Characters"/>
    <m/>
    <m/>
    <x v="0"/>
    <m/>
    <s v="Living Characters"/>
    <n v="7"/>
    <d v="1984-02-01T00:00:00"/>
    <n v="1984"/>
  </r>
  <r>
    <n v="183166"/>
    <x v="4185"/>
    <s v="\/Atlas_(Titan)_(Earth-616)"/>
    <x v="2"/>
    <s v="Neutral Characters"/>
    <s v="Blue Eyes"/>
    <s v="Grey Hair"/>
    <x v="0"/>
    <m/>
    <s v="Living Characters"/>
    <n v="7"/>
    <d v="1985-06-01T00:00:00"/>
    <n v="1985"/>
  </r>
  <r>
    <n v="436035"/>
    <x v="4186"/>
    <s v="\/Cerberus_(O.Z._Chase)_(Earth-616)"/>
    <x v="4"/>
    <s v="Good Characters"/>
    <m/>
    <m/>
    <x v="0"/>
    <m/>
    <s v="Living Characters"/>
    <n v="7"/>
    <d v="1985-07-01T00:00:00"/>
    <n v="1985"/>
  </r>
  <r>
    <n v="243490"/>
    <x v="4187"/>
    <s v="\/Dave_Chatterton_(Earth-616)"/>
    <x v="4"/>
    <s v="Neutral Characters"/>
    <m/>
    <s v="Brown Hair"/>
    <x v="0"/>
    <m/>
    <s v="Deceased Characters"/>
    <n v="7"/>
    <d v="1985-12-01T00:00:00"/>
    <n v="1985"/>
  </r>
  <r>
    <n v="481580"/>
    <x v="4188"/>
    <s v="\/Delmurio_(Earth-616)"/>
    <x v="1"/>
    <m/>
    <s v="One Eye"/>
    <s v="Orange Hair"/>
    <x v="0"/>
    <m/>
    <s v="Deceased Characters"/>
    <n v="7"/>
    <d v="1985-08-01T00:00:00"/>
    <n v="1985"/>
  </r>
  <r>
    <n v="642219"/>
    <x v="4189"/>
    <s v="\/Emil_Gregg_(Earth-616)"/>
    <x v="4"/>
    <s v="Neutral Characters"/>
    <m/>
    <s v="Blond Hair"/>
    <x v="0"/>
    <m/>
    <s v="Living Characters"/>
    <n v="7"/>
    <d v="1985-10-01T00:00:00"/>
    <n v="1985"/>
  </r>
  <r>
    <n v="307645"/>
    <x v="4190"/>
    <s v="\/Harry_Morrel_(Earth-616)"/>
    <x v="1"/>
    <s v="Neutral Characters"/>
    <m/>
    <s v="Brown Hair"/>
    <x v="0"/>
    <m/>
    <s v="Living Characters"/>
    <n v="7"/>
    <d v="1985-01-01T00:00:00"/>
    <n v="1985"/>
  </r>
  <r>
    <n v="639350"/>
    <x v="4191"/>
    <s v="\/Jack_Wayne_(Legion_Personality)_(Earth-616)"/>
    <x v="2"/>
    <s v="Bad Characters"/>
    <s v="Brown Eyes"/>
    <s v="Black Hair"/>
    <x v="0"/>
    <m/>
    <s v="Living Characters"/>
    <n v="7"/>
    <d v="1985-05-01T00:00:00"/>
    <n v="1985"/>
  </r>
  <r>
    <n v="19363"/>
    <x v="4192"/>
    <s v="\/Jackson_Tolliver_(Earth-616)"/>
    <x v="1"/>
    <s v="Good Characters"/>
    <s v="Brown Eyes"/>
    <s v="Black Hair"/>
    <x v="0"/>
    <m/>
    <s v="Living Characters"/>
    <n v="7"/>
    <d v="1985-10-01T00:00:00"/>
    <n v="1985"/>
  </r>
  <r>
    <n v="116346"/>
    <x v="4193"/>
    <s v="\/Jakal_(Earth-616)"/>
    <x v="0"/>
    <s v="Bad Characters"/>
    <s v="Yellow Eyes"/>
    <s v="No Hair"/>
    <x v="0"/>
    <m/>
    <s v="Deceased Characters"/>
    <n v="7"/>
    <d v="1985-10-01T00:00:00"/>
    <n v="1985"/>
  </r>
  <r>
    <n v="17549"/>
    <x v="4194"/>
    <s v="\/Manslaughter_Marsdale_(Earth-616)"/>
    <x v="0"/>
    <s v="Bad Characters"/>
    <s v="Brown Eyes"/>
    <s v="Black Hair"/>
    <x v="0"/>
    <m/>
    <s v="Living Characters"/>
    <n v="7"/>
    <d v="1985-12-01T00:00:00"/>
    <n v="1985"/>
  </r>
  <r>
    <n v="338722"/>
    <x v="4195"/>
    <s v="\/Misty_Collins_(Earth-616)"/>
    <x v="1"/>
    <s v="Good Characters"/>
    <s v="Blue Eyes"/>
    <s v="Blond Hair"/>
    <x v="1"/>
    <m/>
    <s v="Living Characters"/>
    <n v="7"/>
    <d v="1985-12-01T00:00:00"/>
    <n v="1985"/>
  </r>
  <r>
    <n v="410307"/>
    <x v="4196"/>
    <s v="\/Puff_(Earth-616)"/>
    <x v="4"/>
    <s v="Neutral Characters"/>
    <m/>
    <m/>
    <x v="1"/>
    <m/>
    <s v="Living Characters"/>
    <n v="7"/>
    <d v="1985-04-01T00:00:00"/>
    <n v="1985"/>
  </r>
  <r>
    <n v="17249"/>
    <x v="4197"/>
    <s v="\/Skunge_(Earth-616)"/>
    <x v="4"/>
    <s v="Bad Characters"/>
    <m/>
    <s v="Red Hair"/>
    <x v="0"/>
    <m/>
    <s v="Living Characters"/>
    <n v="7"/>
    <d v="1985-05-01T00:00:00"/>
    <n v="1985"/>
  </r>
  <r>
    <n v="18483"/>
    <x v="4198"/>
    <s v="\/Alex_Alaric_(Earth-616)"/>
    <x v="4"/>
    <s v="Bad Characters"/>
    <s v="Brown Eyes"/>
    <s v="Brown Hair"/>
    <x v="0"/>
    <m/>
    <s v="Living Characters"/>
    <n v="7"/>
    <d v="1986-02-01T00:00:00"/>
    <n v="1986"/>
  </r>
  <r>
    <n v="15076"/>
    <x v="4199"/>
    <s v="\/Alexi_Garnoff_(Earth-616)"/>
    <x v="0"/>
    <m/>
    <m/>
    <s v="Brown Hair"/>
    <x v="0"/>
    <m/>
    <s v="Living Characters"/>
    <n v="7"/>
    <d v="1986-10-01T00:00:00"/>
    <n v="1986"/>
  </r>
  <r>
    <n v="32151"/>
    <x v="4200"/>
    <s v="\/Charles_Last_(Earth-616)"/>
    <x v="0"/>
    <s v="Bad Characters"/>
    <m/>
    <s v="Black Hair"/>
    <x v="0"/>
    <m/>
    <s v="Living Characters"/>
    <n v="7"/>
    <d v="1986-05-01T00:00:00"/>
    <n v="1986"/>
  </r>
  <r>
    <n v="481596"/>
    <x v="4201"/>
    <s v="\/Imhotep_(Demon)_(Earth-616)"/>
    <x v="1"/>
    <s v="Bad Characters"/>
    <s v="White Eyes"/>
    <s v="Bald"/>
    <x v="0"/>
    <m/>
    <s v="Living Characters"/>
    <n v="7"/>
    <d v="1986-02-01T00:00:00"/>
    <n v="1986"/>
  </r>
  <r>
    <n v="102695"/>
    <x v="4202"/>
    <s v="\/Lewis_Guthrie_(Earth-616)"/>
    <x v="1"/>
    <s v="Good Characters"/>
    <s v="Black Eyes"/>
    <s v="Black Hair"/>
    <x v="0"/>
    <m/>
    <s v="Living Characters"/>
    <n v="7"/>
    <d v="1986-08-01T00:00:00"/>
    <n v="1986"/>
  </r>
  <r>
    <n v="1588"/>
    <x v="4203"/>
    <s v="\/Lomen_(Earth-616)"/>
    <x v="0"/>
    <s v="Bad Characters"/>
    <m/>
    <s v="Red Hair"/>
    <x v="0"/>
    <m/>
    <s v="Living Characters"/>
    <n v="7"/>
    <d v="1986-09-01T00:00:00"/>
    <n v="1986"/>
  </r>
  <r>
    <n v="7705"/>
    <x v="4204"/>
    <s v="\/Scaleface_(Earth-616)"/>
    <x v="0"/>
    <s v="Neutral Characters"/>
    <s v="Brown Eyes"/>
    <s v="Blue Hair"/>
    <x v="1"/>
    <m/>
    <s v="Deceased Characters"/>
    <n v="7"/>
    <d v="1986-12-01T00:00:00"/>
    <n v="1986"/>
  </r>
  <r>
    <n v="18570"/>
    <x v="4205"/>
    <s v="\/Yrdisis_(Earth-616)"/>
    <x v="0"/>
    <s v="Good Characters"/>
    <m/>
    <s v="Black Hair"/>
    <x v="1"/>
    <m/>
    <s v="Living Characters"/>
    <n v="7"/>
    <d v="1986-02-01T00:00:00"/>
    <n v="1986"/>
  </r>
  <r>
    <n v="425348"/>
    <x v="4206"/>
    <s v="\/Don_(Lobster)_(Earth-616)"/>
    <x v="4"/>
    <s v="Good Characters"/>
    <s v="Blue Eyes"/>
    <s v="No Hair"/>
    <x v="0"/>
    <m/>
    <s v="Deceased Characters"/>
    <n v="7"/>
    <d v="1987-05-01T00:00:00"/>
    <n v="1987"/>
  </r>
  <r>
    <n v="402928"/>
    <x v="4207"/>
    <s v="\/Kylor_(Earth-616)"/>
    <x v="1"/>
    <m/>
    <s v="Red Eyes"/>
    <s v="No Hair"/>
    <x v="0"/>
    <m/>
    <s v="Living Characters"/>
    <n v="7"/>
    <d v="1987-10-01T00:00:00"/>
    <n v="1987"/>
  </r>
  <r>
    <n v="482939"/>
    <x v="4208"/>
    <s v="\/Sedrick_(Earth-616)"/>
    <x v="1"/>
    <m/>
    <s v="Yellow Eyes"/>
    <s v="Orange Hair"/>
    <x v="0"/>
    <m/>
    <s v="Living Characters"/>
    <n v="7"/>
    <d v="1987-05-01T00:00:00"/>
    <n v="1987"/>
  </r>
  <r>
    <n v="18784"/>
    <x v="4209"/>
    <s v="\/Trump_(Earth-616)"/>
    <x v="0"/>
    <s v="Neutral Characters"/>
    <m/>
    <s v="Brown Hair"/>
    <x v="0"/>
    <m/>
    <s v="Living Characters"/>
    <n v="7"/>
    <d v="1987-11-01T00:00:00"/>
    <n v="1987"/>
  </r>
  <r>
    <n v="1151"/>
    <x v="4210"/>
    <s v="\/William_Nowlan_(Earth-616)"/>
    <x v="0"/>
    <s v="Bad Characters"/>
    <m/>
    <s v="Black Hair"/>
    <x v="0"/>
    <m/>
    <s v="Living Characters"/>
    <n v="7"/>
    <d v="1987-11-01T00:00:00"/>
    <n v="1987"/>
  </r>
  <r>
    <n v="18234"/>
    <x v="4211"/>
    <s v="\/Alphonso_Mackenzie_(Earth-616)"/>
    <x v="4"/>
    <s v="Good Characters"/>
    <s v="Blue Eyes"/>
    <s v="Grey Hair"/>
    <x v="0"/>
    <m/>
    <s v="Living Characters"/>
    <n v="7"/>
    <d v="1988-08-01T00:00:00"/>
    <n v="1988"/>
  </r>
  <r>
    <n v="88710"/>
    <x v="4212"/>
    <s v="\/Anne-Marie_Baker_(Earth-616)"/>
    <x v="2"/>
    <s v="Good Characters"/>
    <s v="Blue Eyes"/>
    <s v="Black Hair"/>
    <x v="1"/>
    <m/>
    <s v="Living Characters"/>
    <n v="7"/>
    <d v="1988-12-01T00:00:00"/>
    <n v="1988"/>
  </r>
  <r>
    <n v="21068"/>
    <x v="4213"/>
    <s v="\/Eochaid_Ollathir_(Earth-616)"/>
    <x v="1"/>
    <s v="Good Characters"/>
    <s v="Blue Eyes"/>
    <s v="Red Hair"/>
    <x v="0"/>
    <m/>
    <s v="Living Characters"/>
    <n v="7"/>
    <d v="1988-12-01T00:00:00"/>
    <n v="1988"/>
  </r>
  <r>
    <n v="5328"/>
    <x v="4214"/>
    <s v="\/Roland_Rayburn_(Earth-616)"/>
    <x v="1"/>
    <s v="Bad Characters"/>
    <s v="Blue Eyes"/>
    <s v="Blond Hair"/>
    <x v="0"/>
    <m/>
    <s v="Deceased Characters"/>
    <n v="7"/>
    <d v="1988-02-01T00:00:00"/>
    <n v="1988"/>
  </r>
  <r>
    <n v="7312"/>
    <x v="4215"/>
    <s v="\/Spyder_(Earth-616)"/>
    <x v="0"/>
    <s v="Bad Characters"/>
    <s v="Red Eyes"/>
    <s v="Blue Hair"/>
    <x v="0"/>
    <m/>
    <s v="Living Characters"/>
    <n v="7"/>
    <d v="1988-08-01T00:00:00"/>
    <n v="1988"/>
  </r>
  <r>
    <n v="451322"/>
    <x v="4216"/>
    <s v="\/Gayle_Vaughn_(Earth-616)"/>
    <x v="1"/>
    <s v="Good Characters"/>
    <m/>
    <s v="Brown Hair"/>
    <x v="1"/>
    <m/>
    <s v="Living Characters"/>
    <n v="7"/>
    <d v="1989-11-01T00:00:00"/>
    <n v="1989"/>
  </r>
  <r>
    <n v="93237"/>
    <x v="4217"/>
    <s v="\/Kevin_Brackett_(Earth-616)"/>
    <x v="0"/>
    <s v="Bad Characters"/>
    <m/>
    <m/>
    <x v="0"/>
    <m/>
    <s v="Living Characters"/>
    <n v="7"/>
    <d v="1989-11-01T00:00:00"/>
    <n v="1989"/>
  </r>
  <r>
    <n v="16608"/>
    <x v="4218"/>
    <s v="\/Lev_(Earth-616)"/>
    <x v="4"/>
    <m/>
    <m/>
    <s v="Blond Hair"/>
    <x v="1"/>
    <m/>
    <s v="Living Characters"/>
    <n v="7"/>
    <d v="1989-08-01T00:00:00"/>
    <n v="1989"/>
  </r>
  <r>
    <n v="22342"/>
    <x v="4219"/>
    <s v="\/Paul_Harker_(Earth-616)"/>
    <x v="1"/>
    <s v="Neutral Characters"/>
    <m/>
    <s v="Grey Hair"/>
    <x v="0"/>
    <m/>
    <s v="Deceased Characters"/>
    <n v="7"/>
    <d v="1989-08-01T00:00:00"/>
    <n v="1989"/>
  </r>
  <r>
    <n v="490582"/>
    <x v="4220"/>
    <s v="\/Rich_van_Burian_(Earth-616)"/>
    <x v="1"/>
    <s v="Bad Characters"/>
    <s v="Blue Eyes"/>
    <s v="Blond Hair"/>
    <x v="0"/>
    <m/>
    <s v="Deceased Characters"/>
    <n v="7"/>
    <d v="1989-03-01T00:00:00"/>
    <n v="1989"/>
  </r>
  <r>
    <n v="36273"/>
    <x v="4221"/>
    <s v="\/Sequoia_(Earth-616)"/>
    <x v="0"/>
    <s v="Good Characters"/>
    <s v="Green Eyes"/>
    <s v="Green Hair"/>
    <x v="0"/>
    <m/>
    <s v="Living Characters"/>
    <n v="7"/>
    <d v="1989-04-01T00:00:00"/>
    <n v="1989"/>
  </r>
  <r>
    <n v="13519"/>
    <x v="4222"/>
    <s v="\/Arko_(Earth-616)"/>
    <x v="2"/>
    <s v="Good Characters"/>
    <m/>
    <m/>
    <x v="0"/>
    <m/>
    <s v="Living Characters"/>
    <n v="7"/>
    <d v="1990-09-01T00:00:00"/>
    <n v="1990"/>
  </r>
  <r>
    <n v="101563"/>
    <x v="4223"/>
    <s v="\/Bercilak_de_Hautdesert_(Earth-616)"/>
    <x v="0"/>
    <s v="Good Characters"/>
    <s v="Green Eyes"/>
    <s v="Green Hair"/>
    <x v="0"/>
    <m/>
    <s v="Living Characters"/>
    <n v="7"/>
    <d v="1990-12-01T00:00:00"/>
    <n v="1990"/>
  </r>
  <r>
    <n v="408630"/>
    <x v="4224"/>
    <s v="\/Harlan_Ryker_(Earth-616)"/>
    <x v="4"/>
    <s v="Bad Characters"/>
    <s v="Brown Eyes"/>
    <s v="Brown Hair"/>
    <x v="0"/>
    <m/>
    <s v="Living Characters"/>
    <n v="7"/>
    <d v="1990-11-01T00:00:00"/>
    <n v="1990"/>
  </r>
  <r>
    <n v="32641"/>
    <x v="4225"/>
    <s v="\/Harmon_Furmintz_(Earth-616)"/>
    <x v="1"/>
    <s v="Good Characters"/>
    <s v="Blue Eyes"/>
    <s v="White Hair"/>
    <x v="0"/>
    <m/>
    <s v="Deceased Characters"/>
    <n v="7"/>
    <d v="1990-08-01T00:00:00"/>
    <n v="1990"/>
  </r>
  <r>
    <n v="629670"/>
    <x v="4226"/>
    <s v="\/Jupiter_(New_Warriors)_(Earth-616)"/>
    <x v="1"/>
    <s v="Good Characters"/>
    <s v="Blue Eyes"/>
    <s v="Red Hair"/>
    <x v="1"/>
    <m/>
    <s v="Living Characters"/>
    <n v="7"/>
    <d v="1990-09-01T00:00:00"/>
    <n v="1990"/>
  </r>
  <r>
    <n v="2465"/>
    <x v="4227"/>
    <s v="\/Kristina_Anderson_(Earth-616)"/>
    <x v="0"/>
    <s v="Bad Characters"/>
    <s v="Pink Eyes"/>
    <s v="Pink Hair"/>
    <x v="1"/>
    <m/>
    <s v="Living Characters"/>
    <n v="7"/>
    <d v="1990-02-01T00:00:00"/>
    <n v="1990"/>
  </r>
  <r>
    <n v="729146"/>
    <x v="4228"/>
    <s v="\/L.D._50_(Earth-616)"/>
    <x v="0"/>
    <s v="Bad Characters"/>
    <m/>
    <s v="Black Hair"/>
    <x v="0"/>
    <m/>
    <s v="Living Characters"/>
    <n v="7"/>
    <d v="1990-11-01T00:00:00"/>
    <n v="1990"/>
  </r>
  <r>
    <n v="4519"/>
    <x v="4229"/>
    <s v="\/Maker_(Earth-616)"/>
    <x v="0"/>
    <s v="Neutral Characters"/>
    <m/>
    <m/>
    <x v="1"/>
    <m/>
    <s v="Living Characters"/>
    <n v="7"/>
    <d v="1990-07-01T00:00:00"/>
    <n v="1990"/>
  </r>
  <r>
    <n v="79572"/>
    <x v="4230"/>
    <s v="\/Samuel_Higgins_(Earth-616)"/>
    <x v="1"/>
    <s v="Bad Characters"/>
    <m/>
    <s v="Grey Hair"/>
    <x v="0"/>
    <m/>
    <s v="Living Characters"/>
    <n v="7"/>
    <d v="1990-08-01T00:00:00"/>
    <n v="1990"/>
  </r>
  <r>
    <n v="32517"/>
    <x v="4231"/>
    <s v="\/Yuji_Watanabe_(Earth-616)"/>
    <x v="2"/>
    <s v="Good Characters"/>
    <m/>
    <s v="Grey Hair"/>
    <x v="0"/>
    <m/>
    <s v="Living Characters"/>
    <n v="7"/>
    <d v="1990-12-01T00:00:00"/>
    <n v="1990"/>
  </r>
  <r>
    <n v="6021"/>
    <x v="4232"/>
    <s v="\/Andrea_Haggard_(Earth-616)"/>
    <x v="0"/>
    <s v="Bad Characters"/>
    <m/>
    <m/>
    <x v="1"/>
    <m/>
    <s v="Living Characters"/>
    <n v="7"/>
    <d v="1991-09-01T00:00:00"/>
    <n v="1991"/>
  </r>
  <r>
    <n v="22333"/>
    <x v="4233"/>
    <s v="\/Fool_(Earth-616)"/>
    <x v="0"/>
    <s v="Bad Characters"/>
    <s v="White Eyes"/>
    <s v="No Hair"/>
    <x v="0"/>
    <m/>
    <s v="Deceased Characters"/>
    <n v="7"/>
    <d v="1991-07-01T00:00:00"/>
    <n v="1991"/>
  </r>
  <r>
    <n v="32703"/>
    <x v="4234"/>
    <s v="\/Guillaume_Courage_(Earth-616)"/>
    <x v="0"/>
    <s v="Bad Characters"/>
    <s v="Red Eyes"/>
    <s v="Black Hair"/>
    <x v="0"/>
    <m/>
    <s v="Living Characters"/>
    <n v="7"/>
    <d v="1991-09-01T00:00:00"/>
    <n v="1991"/>
  </r>
  <r>
    <n v="76420"/>
    <x v="4235"/>
    <s v="\/Hector_Fuentes_(Earth-616)"/>
    <x v="1"/>
    <s v="Bad Characters"/>
    <m/>
    <s v="Black Hair"/>
    <x v="0"/>
    <m/>
    <s v="Living Characters"/>
    <n v="7"/>
    <d v="1991-12-01T00:00:00"/>
    <n v="1991"/>
  </r>
  <r>
    <n v="9042"/>
    <x v="4236"/>
    <s v="\/Kkallakku_(Earth-616)"/>
    <x v="0"/>
    <s v="Bad Characters"/>
    <m/>
    <m/>
    <x v="0"/>
    <m/>
    <s v="Living Characters"/>
    <n v="7"/>
    <d v="1991-07-01T00:00:00"/>
    <n v="1991"/>
  </r>
  <r>
    <n v="17015"/>
    <x v="4237"/>
    <s v="\/Monkey_Joe_(Earth-616)"/>
    <x v="1"/>
    <s v="Good Characters"/>
    <s v="Black Eyes"/>
    <s v="Brown Hair"/>
    <x v="0"/>
    <m/>
    <s v="Deceased Characters"/>
    <n v="7"/>
    <d v="1991-12-01T00:00:00"/>
    <n v="1991"/>
  </r>
  <r>
    <n v="44265"/>
    <x v="4238"/>
    <s v="\/Rambo_(Dog)_(Earth-616)"/>
    <x v="2"/>
    <s v="Good Characters"/>
    <m/>
    <m/>
    <x v="0"/>
    <m/>
    <s v="Living Characters"/>
    <n v="7"/>
    <d v="1991-06-01T00:00:00"/>
    <n v="1991"/>
  </r>
  <r>
    <n v="13102"/>
    <x v="4239"/>
    <s v="\/Ray_Morgan_(Earth-616)"/>
    <x v="4"/>
    <s v="Bad Characters"/>
    <m/>
    <s v="Brown Hair"/>
    <x v="0"/>
    <m/>
    <s v="Living Characters"/>
    <n v="7"/>
    <d v="1991-12-01T00:00:00"/>
    <n v="1991"/>
  </r>
  <r>
    <n v="39764"/>
    <x v="4240"/>
    <s v="\/Splice_(Mercenary)_(Earth-616)"/>
    <x v="0"/>
    <s v="Bad Characters"/>
    <s v="Blue Eyes"/>
    <s v="Brown Hair"/>
    <x v="0"/>
    <m/>
    <s v="Living Characters"/>
    <n v="7"/>
    <d v="1991-12-01T00:00:00"/>
    <n v="1991"/>
  </r>
  <r>
    <n v="21584"/>
    <x v="4241"/>
    <s v="\/Thane_Ector_(Earth-616)"/>
    <x v="1"/>
    <s v="Bad Characters"/>
    <m/>
    <s v="Brown Hair"/>
    <x v="0"/>
    <m/>
    <s v="Living Characters"/>
    <n v="7"/>
    <d v="1991-07-01T00:00:00"/>
    <n v="1991"/>
  </r>
  <r>
    <n v="18700"/>
    <x v="4242"/>
    <s v="\/Vyrra_(Earth-616)"/>
    <x v="1"/>
    <s v="Bad Characters"/>
    <s v="Blue Eyes"/>
    <s v="Grey Hair"/>
    <x v="0"/>
    <m/>
    <s v="Deceased Characters"/>
    <n v="7"/>
    <d v="1991-10-01T00:00:00"/>
    <n v="1991"/>
  </r>
  <r>
    <n v="76418"/>
    <x v="4243"/>
    <s v="\/Willis_Hayworth_(Earth-616)"/>
    <x v="1"/>
    <s v="Bad Characters"/>
    <m/>
    <s v="Black Hair"/>
    <x v="0"/>
    <m/>
    <s v="Living Characters"/>
    <n v="7"/>
    <d v="1991-12-01T00:00:00"/>
    <n v="1991"/>
  </r>
  <r>
    <n v="523511"/>
    <x v="4244"/>
    <s v="\/Anastasia_Sablinova_(Earth-616)"/>
    <x v="2"/>
    <s v="Good Characters"/>
    <m/>
    <s v="Blond Hair"/>
    <x v="1"/>
    <m/>
    <s v="Living Characters"/>
    <n v="7"/>
    <d v="1992-06-01T00:00:00"/>
    <n v="1992"/>
  </r>
  <r>
    <n v="64624"/>
    <x v="4245"/>
    <s v="\/Angela_Cairn_(Earth-616)"/>
    <x v="0"/>
    <s v="Good Characters"/>
    <s v="White Eyes"/>
    <s v="Blond Hair"/>
    <x v="1"/>
    <m/>
    <s v="Living Characters"/>
    <n v="7"/>
    <d v="1992-07-01T00:00:00"/>
    <n v="1992"/>
  </r>
  <r>
    <n v="287050"/>
    <x v="4246"/>
    <s v="\/Anthony_Stark_(Doppelganger)_(Earth-616)"/>
    <x v="0"/>
    <s v="Bad Characters"/>
    <s v="Red Eyes"/>
    <s v="No Hair"/>
    <x v="0"/>
    <m/>
    <s v="Living Characters"/>
    <n v="7"/>
    <d v="1992-06-01T00:00:00"/>
    <n v="1992"/>
  </r>
  <r>
    <n v="2370"/>
    <x v="4247"/>
    <s v="\/Clement_Wilson_(Earth-616)"/>
    <x v="1"/>
    <s v="Neutral Characters"/>
    <s v="Blue Eyes"/>
    <s v="Pink Hair"/>
    <x v="0"/>
    <m/>
    <s v="Living Characters"/>
    <n v="7"/>
    <d v="1992-02-01T00:00:00"/>
    <n v="1992"/>
  </r>
  <r>
    <n v="282847"/>
    <x v="4248"/>
    <s v="\/Guide_(Earth-616)"/>
    <x v="0"/>
    <s v="Good Characters"/>
    <m/>
    <m/>
    <x v="0"/>
    <m/>
    <s v="Living Characters"/>
    <n v="7"/>
    <d v="1992-08-01T00:00:00"/>
    <n v="1992"/>
  </r>
  <r>
    <n v="15656"/>
    <x v="4249"/>
    <s v="\/James_Burley_(Earth-616)"/>
    <x v="0"/>
    <s v="Neutral Characters"/>
    <m/>
    <s v="Black Hair"/>
    <x v="0"/>
    <m/>
    <s v="Living Characters"/>
    <n v="7"/>
    <d v="1992-09-01T00:00:00"/>
    <n v="1992"/>
  </r>
  <r>
    <n v="246364"/>
    <x v="4250"/>
    <s v="\/James_Lucas,_Jr._(Earth-616)"/>
    <x v="0"/>
    <s v="Bad Characters"/>
    <s v="Brown Eyes"/>
    <s v="Bald"/>
    <x v="0"/>
    <m/>
    <s v="Deceased Characters"/>
    <n v="7"/>
    <d v="1992-06-01T00:00:00"/>
    <n v="1992"/>
  </r>
  <r>
    <n v="524602"/>
    <x v="4251"/>
    <s v="\/Jonathan_Lee_(Earth-616)"/>
    <x v="1"/>
    <s v="Bad Characters"/>
    <m/>
    <s v="Black Hair"/>
    <x v="0"/>
    <m/>
    <s v="Living Characters"/>
    <n v="7"/>
    <d v="1992-07-01T00:00:00"/>
    <n v="1992"/>
  </r>
  <r>
    <n v="16291"/>
    <x v="4252"/>
    <s v="\/Julien_Boudreaux_(Earth-616)"/>
    <x v="0"/>
    <s v="Bad Characters"/>
    <s v="Blue Eyes"/>
    <s v="Blond Hair"/>
    <x v="0"/>
    <m/>
    <s v="Deceased Characters"/>
    <n v="7"/>
    <d v="1992-06-01T00:00:00"/>
    <n v="1992"/>
  </r>
  <r>
    <n v="18833"/>
    <x v="4253"/>
    <s v="\/Jutta_(Earth-616)"/>
    <x v="4"/>
    <s v="Bad Characters"/>
    <m/>
    <m/>
    <x v="1"/>
    <m/>
    <s v="Living Characters"/>
    <n v="7"/>
    <d v="1992-04-01T00:00:00"/>
    <n v="1992"/>
  </r>
  <r>
    <n v="106249"/>
    <x v="4254"/>
    <s v="\/Leon_McKenzie_(Earth-616)"/>
    <x v="0"/>
    <s v="Bad Characters"/>
    <m/>
    <s v="Black Hair"/>
    <x v="0"/>
    <m/>
    <s v="Living Characters"/>
    <n v="7"/>
    <d v="1992-06-01T00:00:00"/>
    <n v="1992"/>
  </r>
  <r>
    <n v="16870"/>
    <x v="4255"/>
    <s v="\/Prodigal_(Earth-616)"/>
    <x v="0"/>
    <s v="Neutral Characters"/>
    <m/>
    <m/>
    <x v="0"/>
    <m/>
    <s v="Living Characters"/>
    <n v="7"/>
    <d v="1992-08-01T00:00:00"/>
    <n v="1992"/>
  </r>
  <r>
    <n v="2350"/>
    <x v="4256"/>
    <s v="\/Rachel_Argosy_(Earth-616)"/>
    <x v="1"/>
    <s v="Neutral Characters"/>
    <s v="Blue Eyes"/>
    <s v="Blue Hair"/>
    <x v="1"/>
    <m/>
    <s v="Living Characters"/>
    <n v="7"/>
    <d v="1992-06-01T00:00:00"/>
    <n v="1992"/>
  </r>
  <r>
    <n v="26433"/>
    <x v="4257"/>
    <s v="\/S.H.I.V.A._(Earth-616)"/>
    <x v="4"/>
    <m/>
    <s v="Red Eyes"/>
    <s v="No Hair"/>
    <x v="4"/>
    <m/>
    <s v="Living Characters"/>
    <n v="7"/>
    <d v="1992-01-01T00:00:00"/>
    <n v="1992"/>
  </r>
  <r>
    <n v="250705"/>
    <x v="4258"/>
    <s v="\/Salvatore_Carbone_(Earth-616)"/>
    <x v="4"/>
    <s v="Bad Characters"/>
    <m/>
    <s v="Black Hair"/>
    <x v="0"/>
    <m/>
    <s v="Living Characters"/>
    <n v="7"/>
    <d v="1992-03-01T00:00:00"/>
    <n v="1992"/>
  </r>
  <r>
    <n v="4206"/>
    <x v="4259"/>
    <s v="\/Albert_Louis_(Earth-616)"/>
    <x v="0"/>
    <s v="Good Characters"/>
    <m/>
    <s v="Brown Hair"/>
    <x v="0"/>
    <m/>
    <s v="Living Characters"/>
    <n v="7"/>
    <d v="1993-03-01T00:00:00"/>
    <n v="1993"/>
  </r>
  <r>
    <n v="78700"/>
    <x v="4260"/>
    <s v="\/Battletide_(Earth-616)"/>
    <x v="0"/>
    <s v="Bad Characters"/>
    <s v="Red Eyes"/>
    <s v="No Hair"/>
    <x v="4"/>
    <m/>
    <s v="Living Characters"/>
    <n v="7"/>
    <d v="1993-01-01T00:00:00"/>
    <n v="1993"/>
  </r>
  <r>
    <n v="16941"/>
    <x v="4261"/>
    <s v="\/Bernard_Hoyster_(Earth-616)"/>
    <x v="0"/>
    <s v="Neutral Characters"/>
    <s v="Blue Eyes"/>
    <s v="Black Hair"/>
    <x v="0"/>
    <m/>
    <s v="Deceased Characters"/>
    <n v="7"/>
    <d v="1993-05-01T00:00:00"/>
    <n v="1993"/>
  </r>
  <r>
    <n v="20234"/>
    <x v="4262"/>
    <s v="\/Embyrre_(Earth-616)"/>
    <x v="4"/>
    <s v="Good Characters"/>
    <s v="Black Eyes"/>
    <s v="Bald"/>
    <x v="1"/>
    <m/>
    <s v="Living Characters"/>
    <n v="7"/>
    <d v="1993-12-01T00:00:00"/>
    <n v="1993"/>
  </r>
  <r>
    <n v="26785"/>
    <x v="4263"/>
    <s v="\/Fabrikant_(Earth-616)"/>
    <x v="0"/>
    <m/>
    <m/>
    <m/>
    <x v="0"/>
    <m/>
    <s v="Living Characters"/>
    <n v="7"/>
    <d v="1993-12-01T00:00:00"/>
    <n v="1993"/>
  </r>
  <r>
    <n v="120761"/>
    <x v="4264"/>
    <s v="\/Kona_Lor_(Earth-616)"/>
    <x v="1"/>
    <s v="Bad Characters"/>
    <m/>
    <s v="Red Hair"/>
    <x v="1"/>
    <m/>
    <s v="Living Characters"/>
    <n v="7"/>
    <d v="1993-07-01T00:00:00"/>
    <n v="1993"/>
  </r>
  <r>
    <n v="486619"/>
    <x v="4265"/>
    <s v="\/Luther_Manning_(Earth-616)"/>
    <x v="4"/>
    <s v="Good Characters"/>
    <m/>
    <m/>
    <x v="0"/>
    <m/>
    <s v="Deceased Characters"/>
    <n v="7"/>
    <d v="1993-11-01T00:00:00"/>
    <n v="1993"/>
  </r>
  <r>
    <n v="334689"/>
    <x v="4266"/>
    <s v="\/Outcast_(Lilin)_(Earth-616)"/>
    <x v="0"/>
    <s v="Bad Characters"/>
    <s v="White Eyes"/>
    <s v="Brown Hair"/>
    <x v="0"/>
    <m/>
    <s v="Living Characters"/>
    <n v="7"/>
    <d v="1993-09-01T00:00:00"/>
    <n v="1993"/>
  </r>
  <r>
    <n v="254985"/>
    <x v="4267"/>
    <s v="\/Sarah_Wilde_(Earth-616)"/>
    <x v="4"/>
    <s v="Good Characters"/>
    <m/>
    <m/>
    <x v="1"/>
    <m/>
    <s v="Living Characters"/>
    <n v="7"/>
    <d v="1993-04-01T00:00:00"/>
    <n v="1993"/>
  </r>
  <r>
    <n v="36275"/>
    <x v="4268"/>
    <s v="\/Suma-Ket_(Earth-616)"/>
    <x v="4"/>
    <s v="Bad Characters"/>
    <m/>
    <s v="Grey Hair"/>
    <x v="0"/>
    <m/>
    <s v="Living Characters"/>
    <n v="7"/>
    <d v="1993-03-01T00:00:00"/>
    <n v="1993"/>
  </r>
  <r>
    <n v="16108"/>
    <x v="4269"/>
    <s v="\/Tamika_Bowden_(Earth-616)"/>
    <x v="0"/>
    <s v="Good Characters"/>
    <s v="Brown Eyes"/>
    <s v="Black Hair"/>
    <x v="1"/>
    <m/>
    <s v="Living Characters"/>
    <n v="7"/>
    <d v="1993-06-01T00:00:00"/>
    <n v="1993"/>
  </r>
  <r>
    <n v="30516"/>
    <x v="4270"/>
    <s v="\/Tithe_Collector_(Earth-616)"/>
    <x v="4"/>
    <s v="Bad Characters"/>
    <m/>
    <m/>
    <x v="0"/>
    <m/>
    <s v="Living Characters"/>
    <n v="7"/>
    <d v="1993-12-01T00:00:00"/>
    <n v="1993"/>
  </r>
  <r>
    <n v="22060"/>
    <x v="4271"/>
    <s v="\/Bartholomew_Gallows_(Earth-616)"/>
    <x v="0"/>
    <s v="Neutral Characters"/>
    <s v="Green Eyes"/>
    <s v="Red Hair"/>
    <x v="0"/>
    <m/>
    <s v="Living Characters"/>
    <n v="7"/>
    <d v="1994-06-01T00:00:00"/>
    <n v="1994"/>
  </r>
  <r>
    <n v="9821"/>
    <x v="4272"/>
    <s v="\/Billy_Kitson_(Earth-616)"/>
    <x v="0"/>
    <s v="Bad Characters"/>
    <s v="Brown Eyes"/>
    <s v="Black Hair"/>
    <x v="0"/>
    <m/>
    <s v="Living Characters"/>
    <n v="7"/>
    <d v="1994-10-01T00:00:00"/>
    <n v="1994"/>
  </r>
  <r>
    <n v="425893"/>
    <x v="4273"/>
    <s v="\/Bitmap_(Earth-616)"/>
    <x v="0"/>
    <s v="Bad Characters"/>
    <m/>
    <s v="No Hair"/>
    <x v="0"/>
    <m/>
    <s v="Living Characters"/>
    <n v="7"/>
    <d v="1994-03-01T00:00:00"/>
    <n v="1994"/>
  </r>
  <r>
    <n v="748148"/>
    <x v="4274"/>
    <s v="\/Infomorph_(Earth-616)"/>
    <x v="0"/>
    <s v="Bad Characters"/>
    <m/>
    <m/>
    <x v="1"/>
    <m/>
    <s v="Living Characters"/>
    <n v="7"/>
    <d v="1994-03-01T00:00:00"/>
    <n v="1994"/>
  </r>
  <r>
    <n v="19594"/>
    <x v="4275"/>
    <s v="\/John_Carik_(Earth-616)"/>
    <x v="1"/>
    <s v="Good Characters"/>
    <s v="Blue Eyes"/>
    <s v="Blond Hair"/>
    <x v="0"/>
    <m/>
    <s v="Living Characters"/>
    <n v="7"/>
    <d v="1994-07-01T00:00:00"/>
    <n v="1994"/>
  </r>
  <r>
    <n v="390333"/>
    <x v="4276"/>
    <s v="\/John_Sharpe_(Earth-616)"/>
    <x v="0"/>
    <s v="Bad Characters"/>
    <m/>
    <s v="Brown Hair"/>
    <x v="0"/>
    <m/>
    <s v="Living Characters"/>
    <n v="7"/>
    <d v="1994-12-01T00:00:00"/>
    <n v="1994"/>
  </r>
  <r>
    <n v="171645"/>
    <x v="4277"/>
    <s v="\/Rebecca_Taylor_(Earth-616)"/>
    <x v="1"/>
    <s v="Good Characters"/>
    <m/>
    <s v="Red Hair"/>
    <x v="1"/>
    <m/>
    <s v="Deceased Characters"/>
    <n v="7"/>
    <d v="1994-04-01T00:00:00"/>
    <n v="1994"/>
  </r>
  <r>
    <n v="748147"/>
    <x v="4278"/>
    <s v="\/Steel_Collar_(Earth-616)"/>
    <x v="0"/>
    <s v="Bad Characters"/>
    <m/>
    <s v="No Hair"/>
    <x v="0"/>
    <m/>
    <s v="Living Characters"/>
    <n v="7"/>
    <d v="1994-03-01T00:00:00"/>
    <n v="1994"/>
  </r>
  <r>
    <n v="489501"/>
    <x v="4279"/>
    <s v="\/Wirehead_(Earth-616)"/>
    <x v="0"/>
    <s v="Bad Characters"/>
    <m/>
    <m/>
    <x v="0"/>
    <m/>
    <s v="Living Characters"/>
    <n v="7"/>
    <d v="1994-03-01T00:00:00"/>
    <n v="1994"/>
  </r>
  <r>
    <n v="16456"/>
    <x v="4280"/>
    <s v="\/Gris_Gris_(Earth-616)"/>
    <x v="0"/>
    <s v="Neutral Characters"/>
    <s v="Brown Eyes"/>
    <s v="Black Hair"/>
    <x v="0"/>
    <m/>
    <s v="Living Characters"/>
    <n v="7"/>
    <d v="1995-01-01T00:00:00"/>
    <n v="1995"/>
  </r>
  <r>
    <n v="177137"/>
    <x v="4281"/>
    <s v="\/Malachi_(Space_Phantom)_(Earth-616)"/>
    <x v="0"/>
    <s v="Bad Characters"/>
    <m/>
    <s v="Brown Hair"/>
    <x v="0"/>
    <m/>
    <s v="Living Characters"/>
    <n v="7"/>
    <d v="1995-11-01T00:00:00"/>
    <n v="1995"/>
  </r>
  <r>
    <n v="313430"/>
    <x v="4282"/>
    <s v="\/Marcus_Fifolet_(Earth-616)"/>
    <x v="0"/>
    <s v="Neutral Characters"/>
    <s v="Black Eyes"/>
    <s v="Brown Hair"/>
    <x v="0"/>
    <m/>
    <s v="Living Characters"/>
    <n v="7"/>
    <d v="1995-01-01T00:00:00"/>
    <n v="1995"/>
  </r>
  <r>
    <n v="393797"/>
    <x v="4283"/>
    <s v="\/Margoyle_(Earth-616)"/>
    <x v="1"/>
    <m/>
    <s v="White Eyes"/>
    <s v="Purple Hair"/>
    <x v="1"/>
    <m/>
    <s v="Living Characters"/>
    <n v="7"/>
    <d v="1995-03-01T00:00:00"/>
    <n v="1995"/>
  </r>
  <r>
    <n v="20146"/>
    <x v="4284"/>
    <s v="\/Moonraker_(Earth-616)"/>
    <x v="0"/>
    <m/>
    <s v="White Eyes"/>
    <s v="Black Hair"/>
    <x v="0"/>
    <m/>
    <s v="Living Characters"/>
    <n v="7"/>
    <d v="1995-10-01T00:00:00"/>
    <n v="1995"/>
  </r>
  <r>
    <n v="105336"/>
    <x v="4285"/>
    <s v="\/Rolfe_(Earth-616)"/>
    <x v="4"/>
    <m/>
    <m/>
    <s v="Brown Hair"/>
    <x v="0"/>
    <m/>
    <s v="Living Characters"/>
    <n v="7"/>
    <d v="1995-09-01T00:00:00"/>
    <n v="1995"/>
  </r>
  <r>
    <n v="393795"/>
    <x v="4286"/>
    <s v="\/Rootar_(Earth-616)"/>
    <x v="1"/>
    <m/>
    <m/>
    <s v="No Hair"/>
    <x v="0"/>
    <m/>
    <s v="Living Characters"/>
    <n v="7"/>
    <d v="1995-03-01T00:00:00"/>
    <n v="1995"/>
  </r>
  <r>
    <n v="67176"/>
    <x v="4287"/>
    <s v="\/Andros_(Earth-616)"/>
    <x v="0"/>
    <s v="Bad Characters"/>
    <m/>
    <s v="Brown Hair"/>
    <x v="0"/>
    <m/>
    <s v="Living Characters"/>
    <n v="7"/>
    <d v="1996-05-01T00:00:00"/>
    <n v="1996"/>
  </r>
  <r>
    <n v="26777"/>
    <x v="4288"/>
    <s v="\/Bramer_(Earth-616)"/>
    <x v="0"/>
    <s v="Bad Characters"/>
    <m/>
    <s v="Brown Hair"/>
    <x v="0"/>
    <m/>
    <s v="Living Characters"/>
    <n v="7"/>
    <d v="1996-05-01T00:00:00"/>
    <n v="1996"/>
  </r>
  <r>
    <n v="401845"/>
    <x v="4289"/>
    <s v="\/Choocho_Colon_(Earth-616)"/>
    <x v="1"/>
    <s v="Bad Characters"/>
    <s v="Brown Eyes"/>
    <s v="Brown Hair"/>
    <x v="0"/>
    <m/>
    <s v="Living Characters"/>
    <n v="7"/>
    <d v="1996-02-01T00:00:00"/>
    <n v="1996"/>
  </r>
  <r>
    <n v="347128"/>
    <x v="4290"/>
    <s v="\/Ebony_(Heroes_Reborn)_(Earth-616)"/>
    <x v="1"/>
    <s v="Good Characters"/>
    <m/>
    <m/>
    <x v="0"/>
    <m/>
    <s v="Living Characters"/>
    <n v="7"/>
    <d v="1996-11-01T00:00:00"/>
    <n v="1996"/>
  </r>
  <r>
    <n v="659079"/>
    <x v="4291"/>
    <s v="\/James_Johnsmeyer_(Earth-616)"/>
    <x v="1"/>
    <m/>
    <s v="Brown Eyes"/>
    <s v="Blond Hair"/>
    <x v="0"/>
    <m/>
    <s v="Living Characters"/>
    <n v="7"/>
    <d v="1996-02-01T00:00:00"/>
    <n v="1996"/>
  </r>
  <r>
    <n v="113446"/>
    <x v="4292"/>
    <s v="\/Jasper_Sitwell_(Heroes_Reborn)_(Earth-616)"/>
    <x v="4"/>
    <m/>
    <m/>
    <m/>
    <x v="0"/>
    <m/>
    <s v="Deceased Characters"/>
    <n v="7"/>
    <d v="1996-11-01T00:00:00"/>
    <n v="1996"/>
  </r>
  <r>
    <n v="30411"/>
    <x v="4293"/>
    <s v="\/Kymberly_Taylor_(Earth-616)"/>
    <x v="4"/>
    <s v="Good Characters"/>
    <m/>
    <s v="Red Hair"/>
    <x v="1"/>
    <m/>
    <s v="Living Characters"/>
    <n v="7"/>
    <d v="1996-10-01T00:00:00"/>
    <n v="1996"/>
  </r>
  <r>
    <n v="67175"/>
    <x v="4294"/>
    <s v="\/Lasher_(Cell-12)_(Earth-616)"/>
    <x v="0"/>
    <s v="Bad Characters"/>
    <m/>
    <s v="Brown Hair"/>
    <x v="0"/>
    <m/>
    <s v="Living Characters"/>
    <n v="7"/>
    <d v="1996-05-01T00:00:00"/>
    <n v="1996"/>
  </r>
  <r>
    <n v="26802"/>
    <x v="4295"/>
    <s v="\/Nardi_(Earth-616)"/>
    <x v="0"/>
    <s v="Bad Characters"/>
    <m/>
    <m/>
    <x v="0"/>
    <m/>
    <s v="Living Characters"/>
    <n v="7"/>
    <d v="1996-05-01T00:00:00"/>
    <n v="1996"/>
  </r>
  <r>
    <n v="402133"/>
    <x v="4296"/>
    <s v="\/Skritch_(Earth-616)"/>
    <x v="4"/>
    <s v="Bad Characters"/>
    <m/>
    <m/>
    <x v="1"/>
    <m/>
    <s v="Living Characters"/>
    <n v="7"/>
    <d v="1996-09-01T00:00:00"/>
    <n v="1996"/>
  </r>
  <r>
    <n v="95414"/>
    <x v="4297"/>
    <s v="\/Tar_(Earth-616)"/>
    <x v="0"/>
    <m/>
    <m/>
    <m/>
    <x v="0"/>
    <m/>
    <s v="Deceased Characters"/>
    <n v="7"/>
    <d v="1996-02-01T00:00:00"/>
    <n v="1996"/>
  </r>
  <r>
    <n v="347155"/>
    <x v="4298"/>
    <s v="\/Andrea_Janson_(Earth-616)"/>
    <x v="4"/>
    <s v="Bad Characters"/>
    <s v="Brown Eyes"/>
    <m/>
    <x v="1"/>
    <m/>
    <s v="Deceased Characters"/>
    <n v="7"/>
    <d v="1997-02-01T00:00:00"/>
    <n v="1997"/>
  </r>
  <r>
    <n v="16487"/>
    <x v="4299"/>
    <s v="\/Boris_Lubov_(Earth-616)"/>
    <x v="0"/>
    <s v="Bad Characters"/>
    <m/>
    <s v="Black Hair"/>
    <x v="0"/>
    <m/>
    <s v="Living Characters"/>
    <n v="7"/>
    <d v="1997-09-01T00:00:00"/>
    <n v="1997"/>
  </r>
  <r>
    <n v="642325"/>
    <x v="4300"/>
    <s v="\/Dorian_(Punk_Kid)_(Earth-616)"/>
    <x v="1"/>
    <s v="Bad Characters"/>
    <m/>
    <s v="Brown Hair"/>
    <x v="0"/>
    <m/>
    <s v="Living Characters"/>
    <n v="7"/>
    <d v="1997-12-01T00:00:00"/>
    <n v="1997"/>
  </r>
  <r>
    <n v="555190"/>
    <x v="4301"/>
    <s v="\/Feuer_(Earth-616)"/>
    <x v="1"/>
    <s v="Good Characters"/>
    <s v="Brown Eyes"/>
    <s v="Bald"/>
    <x v="0"/>
    <m/>
    <s v="Living Characters"/>
    <n v="7"/>
    <d v="1997-07-01T00:00:00"/>
    <n v="1997"/>
  </r>
  <r>
    <n v="91772"/>
    <x v="4302"/>
    <s v="\/Heinrich_Zemo_(Heroes_Reborn)_(Earth-616)"/>
    <x v="1"/>
    <s v="Bad Characters"/>
    <m/>
    <m/>
    <x v="0"/>
    <m/>
    <s v="Deceased Characters"/>
    <n v="7"/>
    <d v="1997-04-01T00:00:00"/>
    <n v="1997"/>
  </r>
  <r>
    <n v="62567"/>
    <x v="4303"/>
    <s v="\/Ivan_Pushkin_(Earth-616)"/>
    <x v="0"/>
    <s v="Bad Characters"/>
    <m/>
    <s v="Black Hair"/>
    <x v="0"/>
    <m/>
    <s v="Living Characters"/>
    <n v="7"/>
    <d v="1997-09-01T00:00:00"/>
    <n v="1997"/>
  </r>
  <r>
    <n v="79612"/>
    <x v="4304"/>
    <s v="\/Ko_Bin_Su_(Earth-616)"/>
    <x v="4"/>
    <m/>
    <s v="Brown Eyes"/>
    <s v="Black Hair"/>
    <x v="0"/>
    <m/>
    <s v="Living Characters"/>
    <n v="7"/>
    <d v="1997-09-01T00:00:00"/>
    <n v="1997"/>
  </r>
  <r>
    <n v="79514"/>
    <x v="4305"/>
    <s v="\/Niral_Chandra_(Earth-616)"/>
    <x v="0"/>
    <s v="Neutral Characters"/>
    <m/>
    <s v="Black Hair"/>
    <x v="1"/>
    <m/>
    <s v="Living Characters"/>
    <n v="7"/>
    <d v="1997-08-01T00:00:00"/>
    <n v="1997"/>
  </r>
  <r>
    <n v="39479"/>
    <x v="4306"/>
    <s v="\/Tracey_Authier_(Earth-616)"/>
    <x v="1"/>
    <m/>
    <m/>
    <s v="Brown Hair"/>
    <x v="1"/>
    <m/>
    <s v="Living Characters"/>
    <n v="7"/>
    <d v="1997-12-01T00:00:00"/>
    <n v="1997"/>
  </r>
  <r>
    <n v="642324"/>
    <x v="4307"/>
    <s v="\/Weasel_(Punk_Kid)_(Earth-616)"/>
    <x v="1"/>
    <s v="Bad Characters"/>
    <m/>
    <s v="Blond Hair"/>
    <x v="0"/>
    <m/>
    <s v="Living Characters"/>
    <n v="7"/>
    <d v="1997-12-01T00:00:00"/>
    <n v="1997"/>
  </r>
  <r>
    <n v="19648"/>
    <x v="4308"/>
    <s v="\/Baby_Karen_(Earth-616)"/>
    <x v="4"/>
    <m/>
    <m/>
    <m/>
    <x v="1"/>
    <m/>
    <s v="Living Characters"/>
    <n v="7"/>
    <d v="1998-11-01T00:00:00"/>
    <n v="1998"/>
  </r>
  <r>
    <n v="558093"/>
    <x v="4309"/>
    <s v="\/Dinu_(Earth-616)"/>
    <x v="1"/>
    <s v="Neutral Characters"/>
    <s v="Brown Eyes"/>
    <s v="Bald"/>
    <x v="0"/>
    <m/>
    <s v="Living Characters"/>
    <n v="7"/>
    <d v="1998-12-01T00:00:00"/>
    <n v="1998"/>
  </r>
  <r>
    <n v="93242"/>
    <x v="4310"/>
    <s v="\/Hames_(Earth-616)"/>
    <x v="4"/>
    <m/>
    <m/>
    <m/>
    <x v="0"/>
    <m/>
    <s v="Living Characters"/>
    <n v="7"/>
    <d v="1998-09-01T00:00:00"/>
    <n v="1998"/>
  </r>
  <r>
    <n v="209432"/>
    <x v="4311"/>
    <s v="\/Mac_Garrity_(Earth-616)"/>
    <x v="0"/>
    <s v="Bad Characters"/>
    <s v="Yellow Eyes"/>
    <s v="Black Hair"/>
    <x v="0"/>
    <m/>
    <s v="Deceased Characters"/>
    <n v="7"/>
    <d v="1998-12-01T00:00:00"/>
    <n v="1998"/>
  </r>
  <r>
    <n v="419940"/>
    <x v="4312"/>
    <s v="\/Miles_Warton_(Earth-616)"/>
    <x v="4"/>
    <m/>
    <m/>
    <m/>
    <x v="0"/>
    <m/>
    <s v="Living Characters"/>
    <n v="7"/>
    <d v="1998-06-01T00:00:00"/>
    <n v="1998"/>
  </r>
  <r>
    <n v="62533"/>
    <x v="4313"/>
    <s v="\/Mister_Gentry_(Earth-616)"/>
    <x v="1"/>
    <s v="Good Characters"/>
    <m/>
    <s v="Black Hair"/>
    <x v="0"/>
    <m/>
    <s v="Living Characters"/>
    <n v="7"/>
    <d v="1998-09-01T00:00:00"/>
    <n v="1998"/>
  </r>
  <r>
    <n v="12419"/>
    <x v="4314"/>
    <s v="\/Olivier_(Earth-616)"/>
    <x v="0"/>
    <s v="Bad Characters"/>
    <s v="Yellow Eyes"/>
    <s v="Black Hair"/>
    <x v="0"/>
    <m/>
    <s v="Deceased Characters"/>
    <n v="7"/>
    <d v="1998-11-01T00:00:00"/>
    <n v="1998"/>
  </r>
  <r>
    <n v="9764"/>
    <x v="4315"/>
    <s v="\/Richard_Dennison_(Earth-616)"/>
    <x v="0"/>
    <s v="Bad Characters"/>
    <s v="Orange Eyes"/>
    <s v="No Hair"/>
    <x v="0"/>
    <m/>
    <s v="Living Characters"/>
    <n v="7"/>
    <d v="1998-05-01T00:00:00"/>
    <n v="1998"/>
  </r>
  <r>
    <n v="4002"/>
    <x v="4316"/>
    <s v="\/Bridget_Malone_(Earth-616)"/>
    <x v="0"/>
    <s v="Bad Characters"/>
    <s v="Blue Eyes"/>
    <s v="Blond Hair"/>
    <x v="1"/>
    <m/>
    <s v="Living Characters"/>
    <n v="7"/>
    <d v="1999-11-01T00:00:00"/>
    <n v="1999"/>
  </r>
  <r>
    <n v="1929"/>
    <x v="4317"/>
    <s v="\/Christopher_Aaronson_(Earth-616)"/>
    <x v="0"/>
    <s v="Bad Characters"/>
    <s v="Brown Eyes"/>
    <s v="Bald"/>
    <x v="0"/>
    <m/>
    <s v="Living Characters"/>
    <n v="7"/>
    <d v="1999-02-01T00:00:00"/>
    <n v="1999"/>
  </r>
  <r>
    <n v="699598"/>
    <x v="4318"/>
    <s v="\/Elejea_(Earth-616)"/>
    <x v="0"/>
    <s v="Good Characters"/>
    <s v="Yellow Eyes"/>
    <s v="Black Hair"/>
    <x v="1"/>
    <m/>
    <s v="Living Characters"/>
    <n v="7"/>
    <d v="1999-03-01T00:00:00"/>
    <n v="1999"/>
  </r>
  <r>
    <n v="18154"/>
    <x v="4319"/>
    <s v="\/Mikado_(Earth-616)"/>
    <x v="0"/>
    <s v="Good Characters"/>
    <m/>
    <s v="Black Hair"/>
    <x v="1"/>
    <m/>
    <s v="Living Characters"/>
    <n v="7"/>
    <d v="1999-12-01T00:00:00"/>
    <n v="1999"/>
  </r>
  <r>
    <n v="18152"/>
    <x v="4320"/>
    <s v="\/Mosha_(Earth-616)"/>
    <x v="0"/>
    <s v="Good Characters"/>
    <s v="Brown Eyes"/>
    <s v="Black Hair"/>
    <x v="1"/>
    <m/>
    <s v="Living Characters"/>
    <n v="7"/>
    <d v="1999-12-01T00:00:00"/>
    <n v="1999"/>
  </r>
  <r>
    <n v="269144"/>
    <x v="4321"/>
    <s v="\/Tarakis_(Earth-616)"/>
    <x v="4"/>
    <s v="Bad Characters"/>
    <s v="Brown Eyes"/>
    <s v="Black Hair"/>
    <x v="0"/>
    <m/>
    <s v="Living Characters"/>
    <n v="7"/>
    <d v="1999-09-01T00:00:00"/>
    <n v="1999"/>
  </r>
  <r>
    <n v="16506"/>
    <x v="4322"/>
    <s v="\/Zoe_Ishihara_(Earth-616)"/>
    <x v="0"/>
    <s v="Neutral Characters"/>
    <s v="Black Eyes"/>
    <s v="Black Hair"/>
    <x v="1"/>
    <m/>
    <s v="Living Characters"/>
    <n v="7"/>
    <d v="1999-05-01T00:00:00"/>
    <n v="1999"/>
  </r>
  <r>
    <n v="453219"/>
    <x v="4323"/>
    <s v="\/Balin_(Earth-616)"/>
    <x v="1"/>
    <s v="Good Characters"/>
    <s v="Blue Eyes"/>
    <s v="Black Hair"/>
    <x v="0"/>
    <m/>
    <s v="Living Characters"/>
    <n v="7"/>
    <d v="2000-10-01T00:00:00"/>
    <n v="2000"/>
  </r>
  <r>
    <n v="1458"/>
    <x v="4324"/>
    <s v="\/Domina_(Earth-616)"/>
    <x v="0"/>
    <s v="Bad Characters"/>
    <s v="Silver Eyes"/>
    <s v="Purple Hair"/>
    <x v="1"/>
    <m/>
    <s v="Deceased Characters"/>
    <n v="7"/>
    <d v="2000-04-01T00:00:00"/>
    <n v="2000"/>
  </r>
  <r>
    <n v="19413"/>
    <x v="4325"/>
    <s v="\/Junzo_Muto_(Earth-616)"/>
    <x v="1"/>
    <s v="Bad Characters"/>
    <m/>
    <s v="Black Hair"/>
    <x v="0"/>
    <m/>
    <s v="Living Characters"/>
    <n v="7"/>
    <d v="2000-02-01T00:00:00"/>
    <n v="2000"/>
  </r>
  <r>
    <n v="344368"/>
    <x v="4326"/>
    <s v="\/Mr._Payback_(Earth-616)"/>
    <x v="0"/>
    <s v="Good Characters"/>
    <s v="Blue Eyes"/>
    <m/>
    <x v="0"/>
    <m/>
    <s v="Deceased Characters"/>
    <n v="7"/>
    <d v="2000-08-01T00:00:00"/>
    <n v="2000"/>
  </r>
  <r>
    <n v="251069"/>
    <x v="4327"/>
    <s v="\/Order_(Heroes_Reborn)_(Earth-616)"/>
    <x v="4"/>
    <s v="Good Characters"/>
    <m/>
    <m/>
    <x v="1"/>
    <m/>
    <s v="Living Characters"/>
    <n v="7"/>
    <d v="2000-01-01T00:00:00"/>
    <n v="2000"/>
  </r>
  <r>
    <n v="12449"/>
    <x v="4328"/>
    <s v="\/Rax_(Earth-616)"/>
    <x v="0"/>
    <s v="Neutral Characters"/>
    <m/>
    <s v="Blond Hair"/>
    <x v="0"/>
    <m/>
    <s v="Deceased Characters"/>
    <n v="7"/>
    <d v="2000-05-01T00:00:00"/>
    <n v="2000"/>
  </r>
  <r>
    <n v="454399"/>
    <x v="4329"/>
    <s v="\/Rhanla_(Earth-616)"/>
    <x v="1"/>
    <s v="Good Characters"/>
    <m/>
    <s v="Pink Hair"/>
    <x v="1"/>
    <m/>
    <s v="Living Characters"/>
    <n v="7"/>
    <d v="2000-10-01T00:00:00"/>
    <n v="2000"/>
  </r>
  <r>
    <n v="5311"/>
    <x v="4330"/>
    <s v="\/Sam_Matonabbe_(Earth-616)"/>
    <x v="0"/>
    <s v="Good Characters"/>
    <m/>
    <s v="Black Hair"/>
    <x v="0"/>
    <m/>
    <s v="Deceased Characters"/>
    <n v="7"/>
    <d v="2000-11-01T00:00:00"/>
    <n v="2000"/>
  </r>
  <r>
    <n v="454403"/>
    <x v="4331"/>
    <s v="\/Val_(Earth-616)"/>
    <x v="1"/>
    <s v="Good Characters"/>
    <s v="Blue Eyes"/>
    <s v="Brown Hair"/>
    <x v="0"/>
    <m/>
    <s v="Living Characters"/>
    <n v="7"/>
    <d v="2000-10-01T00:00:00"/>
    <n v="2000"/>
  </r>
  <r>
    <n v="1339"/>
    <x v="4332"/>
    <s v="\/Coach_(Earth-616)"/>
    <x v="0"/>
    <s v="Bad Characters"/>
    <s v="Red Eyes"/>
    <s v="White Hair"/>
    <x v="0"/>
    <m/>
    <s v="Deceased Characters"/>
    <n v="7"/>
    <d v="2021-07-01T00:00:00"/>
    <n v="2001"/>
  </r>
  <r>
    <n v="16433"/>
    <x v="4333"/>
    <s v="\/Fagin_(Earth-616)"/>
    <x v="0"/>
    <s v="Neutral Characters"/>
    <m/>
    <s v="Brown Hair"/>
    <x v="0"/>
    <m/>
    <s v="Deceased Characters"/>
    <n v="7"/>
    <d v="2021-07-01T00:00:00"/>
    <n v="2001"/>
  </r>
  <r>
    <n v="18806"/>
    <x v="4334"/>
    <s v="\/Kyle_Jacoby_(Earth-616)"/>
    <x v="4"/>
    <s v="Good Characters"/>
    <s v="Brown Eyes"/>
    <m/>
    <x v="0"/>
    <m/>
    <s v="Living Characters"/>
    <n v="7"/>
    <d v="2021-06-01T00:00:00"/>
    <n v="2001"/>
  </r>
  <r>
    <n v="2625"/>
    <x v="4335"/>
    <s v="\/Leyu_Yoshida_(Earth-616)"/>
    <x v="1"/>
    <s v="Good Characters"/>
    <s v="Brown Eyes"/>
    <s v="Black Hair"/>
    <x v="1"/>
    <m/>
    <s v="Deceased Characters"/>
    <n v="7"/>
    <d v="2021-05-01T00:00:00"/>
    <n v="2001"/>
  </r>
  <r>
    <n v="78001"/>
    <x v="4336"/>
    <s v="\/Maria_Cortez_(Earth-616)"/>
    <x v="1"/>
    <s v="Good Characters"/>
    <s v="Blue Eyes"/>
    <s v="Blond Hair"/>
    <x v="1"/>
    <m/>
    <s v="Living Characters"/>
    <n v="7"/>
    <d v="2021-07-01T00:00:00"/>
    <n v="2001"/>
  </r>
  <r>
    <n v="16783"/>
    <x v="4337"/>
    <s v="\/Marshal_(Earth-616)"/>
    <x v="0"/>
    <s v="Bad Characters"/>
    <m/>
    <s v="Black Hair"/>
    <x v="0"/>
    <m/>
    <s v="Deceased Characters"/>
    <n v="7"/>
    <d v="2021-08-01T00:00:00"/>
    <n v="2001"/>
  </r>
  <r>
    <n v="4879"/>
    <x v="4338"/>
    <s v="\/Nightingale_(Earth-616)"/>
    <x v="0"/>
    <s v="Good Characters"/>
    <s v="Yellow Eyes"/>
    <s v="Bald"/>
    <x v="1"/>
    <m/>
    <s v="Deceased Characters"/>
    <n v="7"/>
    <d v="2021-01-01T00:00:00"/>
    <n v="2001"/>
  </r>
  <r>
    <n v="167472"/>
    <x v="4339"/>
    <s v="\/Raptra_(Earth-616)"/>
    <x v="0"/>
    <m/>
    <s v="Yellow Eyes"/>
    <s v="No Hair"/>
    <x v="1"/>
    <m/>
    <s v="Living Characters"/>
    <n v="7"/>
    <d v="2021-12-01T00:00:00"/>
    <n v="2001"/>
  </r>
  <r>
    <n v="586800"/>
    <x v="4340"/>
    <s v="\/Alice_Tremaine_(Earth-616)"/>
    <x v="2"/>
    <s v="Bad Characters"/>
    <s v="Black Eyes"/>
    <s v="Black Hair"/>
    <x v="1"/>
    <m/>
    <s v="Living Characters"/>
    <n v="7"/>
    <d v="2021-12-02T00:00:00"/>
    <n v="2002"/>
  </r>
  <r>
    <n v="16768"/>
    <x v="4341"/>
    <s v="\/Mary_Zero_(Mary)_(Earth-616)"/>
    <x v="0"/>
    <m/>
    <s v="Brown Eyes"/>
    <s v="Black Hair"/>
    <x v="1"/>
    <m/>
    <s v="Living Characters"/>
    <n v="7"/>
    <d v="2021-11-02T00:00:00"/>
    <n v="2002"/>
  </r>
  <r>
    <n v="18835"/>
    <x v="4342"/>
    <s v="\/Michael_Hart_(Earth-616)"/>
    <x v="0"/>
    <s v="Neutral Characters"/>
    <s v="Black Eyes"/>
    <s v="Bald"/>
    <x v="0"/>
    <m/>
    <s v="Living Characters"/>
    <n v="7"/>
    <d v="2021-06-02T00:00:00"/>
    <n v="2002"/>
  </r>
  <r>
    <n v="22970"/>
    <x v="4343"/>
    <s v="\/Moving_Shadow_(Earth-616)"/>
    <x v="4"/>
    <s v="Bad Characters"/>
    <m/>
    <m/>
    <x v="0"/>
    <m/>
    <s v="Living Characters"/>
    <n v="7"/>
    <d v="2021-11-02T00:00:00"/>
    <n v="2002"/>
  </r>
  <r>
    <n v="280865"/>
    <x v="4344"/>
    <s v="\/Brian_Rinehart_(Earth-616)"/>
    <x v="0"/>
    <s v="Good Characters"/>
    <s v="Brown Eyes"/>
    <s v="Blond Hair"/>
    <x v="0"/>
    <m/>
    <s v="Deceased Characters"/>
    <n v="7"/>
    <d v="2021-12-03T00:00:00"/>
    <n v="2003"/>
  </r>
  <r>
    <n v="121255"/>
    <x v="4345"/>
    <s v="\/Christian_Frost_(Earth-616)"/>
    <x v="0"/>
    <s v="Neutral Characters"/>
    <s v="Blue Eyes"/>
    <s v="Blond Hair"/>
    <x v="0"/>
    <s v="Homosexual Characters"/>
    <s v="Living Characters"/>
    <n v="7"/>
    <d v="2021-06-03T00:00:00"/>
    <n v="2003"/>
  </r>
  <r>
    <n v="27856"/>
    <x v="4346"/>
    <s v="\/Harald_Jaekelsson_(Earth-616)"/>
    <x v="1"/>
    <s v="Bad Characters"/>
    <s v="Brown Eyes"/>
    <s v="Black Hair"/>
    <x v="0"/>
    <m/>
    <s v="Living Characters"/>
    <n v="7"/>
    <d v="2021-09-03T00:00:00"/>
    <n v="2003"/>
  </r>
  <r>
    <n v="16542"/>
    <x v="4347"/>
    <s v="\/Kiwi_Black_(Earth-616)"/>
    <x v="0"/>
    <s v="Neutral Characters"/>
    <s v="Red Eyes"/>
    <s v="Black Hair"/>
    <x v="0"/>
    <m/>
    <s v="Living Characters"/>
    <n v="7"/>
    <d v="2021-10-03T00:00:00"/>
    <n v="2003"/>
  </r>
  <r>
    <n v="16613"/>
    <x v="4348"/>
    <s v="\/Maximus_Lobo_(Earth-616)"/>
    <x v="0"/>
    <s v="Bad Characters"/>
    <s v="Blue Eyes"/>
    <s v="Grey Hair"/>
    <x v="0"/>
    <m/>
    <s v="Living Characters"/>
    <n v="7"/>
    <d v="2021-03-03T00:00:00"/>
    <n v="2003"/>
  </r>
  <r>
    <n v="57226"/>
    <x v="4349"/>
    <s v="\/Nick_Nixon_(Earth-616)"/>
    <x v="1"/>
    <m/>
    <s v="Brown Eyes"/>
    <s v="Brown Hair"/>
    <x v="0"/>
    <m/>
    <s v="Living Characters"/>
    <n v="7"/>
    <d v="2021-11-03T00:00:00"/>
    <n v="2003"/>
  </r>
  <r>
    <n v="21697"/>
    <x v="4350"/>
    <s v="\/Alexander_Bont_(Earth-616)"/>
    <x v="0"/>
    <s v="Bad Characters"/>
    <s v="Black Eyes"/>
    <s v="Grey Hair"/>
    <x v="0"/>
    <m/>
    <s v="Living Characters"/>
    <n v="7"/>
    <d v="2021-12-04T00:00:00"/>
    <n v="2004"/>
  </r>
  <r>
    <n v="16360"/>
    <x v="4351"/>
    <s v="\/Clay_(Earth-616)"/>
    <x v="0"/>
    <s v="Bad Characters"/>
    <s v="White Eyes"/>
    <s v="White Hair"/>
    <x v="0"/>
    <m/>
    <s v="Deceased Characters"/>
    <n v="7"/>
    <d v="2021-12-04T00:00:00"/>
    <n v="2004"/>
  </r>
  <r>
    <n v="565606"/>
    <x v="4352"/>
    <s v="\/Cole_(Omega_Core)_(Earth-616)"/>
    <x v="1"/>
    <s v="Good Characters"/>
    <m/>
    <s v="Brown Hair"/>
    <x v="0"/>
    <m/>
    <s v="Living Characters"/>
    <n v="7"/>
    <d v="2021-05-04T00:00:00"/>
    <n v="2004"/>
  </r>
  <r>
    <n v="693429"/>
    <x v="4353"/>
    <s v="\/James_Westbrook_(Earth-616)"/>
    <x v="4"/>
    <s v="Neutral Characters"/>
    <m/>
    <s v="Grey Hair"/>
    <x v="0"/>
    <m/>
    <s v="Living Characters"/>
    <n v="7"/>
    <d v="2021-07-04T00:00:00"/>
    <n v="2004"/>
  </r>
  <r>
    <n v="750308"/>
    <x v="4354"/>
    <s v="\/Jennifer_Leigh_(Earth-616)"/>
    <x v="2"/>
    <s v="Neutral Characters"/>
    <s v="Blue Eyes"/>
    <s v="Blond Hair"/>
    <x v="1"/>
    <m/>
    <s v="Living Characters"/>
    <n v="7"/>
    <d v="2021-03-04T00:00:00"/>
    <n v="2004"/>
  </r>
  <r>
    <n v="750307"/>
    <x v="4355"/>
    <s v="\/Martin_Leigh_(Earth-616)"/>
    <x v="2"/>
    <s v="Neutral Characters"/>
    <s v="Blue Eyes"/>
    <s v="Blond Hair"/>
    <x v="0"/>
    <m/>
    <s v="Living Characters"/>
    <n v="7"/>
    <d v="2021-03-04T00:00:00"/>
    <n v="2004"/>
  </r>
  <r>
    <n v="67339"/>
    <x v="4356"/>
    <s v="\/Nestor_Rodriguez_(Earth-616)"/>
    <x v="0"/>
    <m/>
    <m/>
    <s v="Black Hair"/>
    <x v="0"/>
    <m/>
    <s v="Living Characters"/>
    <n v="7"/>
    <d v="2021-06-04T00:00:00"/>
    <n v="2004"/>
  </r>
  <r>
    <n v="8185"/>
    <x v="4357"/>
    <s v="\/Purge_(Genoshan)_(Earth-616)"/>
    <x v="4"/>
    <s v="Good Characters"/>
    <m/>
    <s v="Blond Hair"/>
    <x v="0"/>
    <m/>
    <s v="Living Characters"/>
    <n v="7"/>
    <d v="2021-09-04T00:00:00"/>
    <n v="2004"/>
  </r>
  <r>
    <n v="92840"/>
    <x v="4358"/>
    <s v="\/Trolls_(Earth-616)"/>
    <x v="4"/>
    <s v="Bad Characters"/>
    <m/>
    <m/>
    <x v="4"/>
    <m/>
    <s v="Living Characters"/>
    <n v="7"/>
    <d v="2021-11-04T00:00:00"/>
    <n v="2004"/>
  </r>
  <r>
    <n v="99799"/>
    <x v="4359"/>
    <s v="\/Whiz_Kid_(Earth-616)"/>
    <x v="1"/>
    <s v="Good Characters"/>
    <s v="Brown Eyes"/>
    <s v="Black Hair"/>
    <x v="1"/>
    <m/>
    <s v="Deceased Characters"/>
    <n v="7"/>
    <d v="2021-08-04T00:00:00"/>
    <n v="2004"/>
  </r>
  <r>
    <n v="340444"/>
    <x v="4360"/>
    <s v="\/Azzuri_(Earth-616)"/>
    <x v="4"/>
    <s v="Good Characters"/>
    <m/>
    <s v="Black Hair"/>
    <x v="0"/>
    <m/>
    <s v="Living Characters"/>
    <n v="7"/>
    <d v="2021-04-05T00:00:00"/>
    <n v="2005"/>
  </r>
  <r>
    <n v="10189"/>
    <x v="4361"/>
    <s v="\/Blindspot_(Earth-616)"/>
    <x v="0"/>
    <s v="Bad Characters"/>
    <s v="Blue Eyes"/>
    <s v="Black Hair"/>
    <x v="1"/>
    <m/>
    <s v="Living Characters"/>
    <n v="7"/>
    <d v="2021-03-05T00:00:00"/>
    <n v="2005"/>
  </r>
  <r>
    <n v="43754"/>
    <x v="4362"/>
    <s v="\/Cornelius_Worth_(Earth-616)"/>
    <x v="1"/>
    <s v="Neutral Characters"/>
    <s v="Brown Eyes"/>
    <s v="Grey Hair"/>
    <x v="0"/>
    <m/>
    <s v="Living Characters"/>
    <n v="7"/>
    <d v="2021-11-05T00:00:00"/>
    <n v="2005"/>
  </r>
  <r>
    <n v="452772"/>
    <x v="4363"/>
    <s v="\/Deborah_Kinney_(Earth-616)"/>
    <x v="0"/>
    <s v="Neutral Characters"/>
    <s v="Green Eyes"/>
    <s v="Black Hair"/>
    <x v="1"/>
    <m/>
    <s v="Living Characters"/>
    <n v="7"/>
    <d v="2021-03-05T00:00:00"/>
    <n v="2005"/>
  </r>
  <r>
    <n v="9513"/>
    <x v="4364"/>
    <s v="\/Gwen_(Daydream)_(Earth-616)"/>
    <x v="4"/>
    <m/>
    <s v="Green Eyes"/>
    <s v="Green Hair"/>
    <x v="1"/>
    <m/>
    <s v="Living Characters"/>
    <n v="7"/>
    <d v="2021-03-05T00:00:00"/>
    <n v="2005"/>
  </r>
  <r>
    <n v="349493"/>
    <x v="4365"/>
    <s v="\/Jeff_Kaplan_(Earth-616)"/>
    <x v="1"/>
    <s v="Good Characters"/>
    <s v="Brown Eyes"/>
    <s v="Brown Hair"/>
    <x v="0"/>
    <m/>
    <s v="Living Characters"/>
    <n v="7"/>
    <d v="2021-10-05T00:00:00"/>
    <n v="2005"/>
  </r>
  <r>
    <n v="24554"/>
    <x v="4366"/>
    <s v="\/Mallen_(Earth-616)"/>
    <x v="0"/>
    <s v="Bad Characters"/>
    <s v="Brown Eyes"/>
    <s v="Brown Hair"/>
    <x v="0"/>
    <m/>
    <s v="Deceased Characters"/>
    <n v="7"/>
    <d v="2021-01-05T00:00:00"/>
    <n v="2005"/>
  </r>
  <r>
    <n v="244808"/>
    <x v="4367"/>
    <s v="\/Mana_Yanowa_(Earth-616)"/>
    <x v="2"/>
    <m/>
    <s v="Brown Eyes"/>
    <s v="Black Hair"/>
    <x v="1"/>
    <m/>
    <s v="Living Characters"/>
    <n v="7"/>
    <d v="2021-05-05T00:00:00"/>
    <n v="2005"/>
  </r>
  <r>
    <n v="20752"/>
    <x v="4368"/>
    <s v="\/Nemesio_Pietri_(Earth-616)"/>
    <x v="1"/>
    <s v="Neutral Characters"/>
    <m/>
    <s v="Black Hair"/>
    <x v="0"/>
    <m/>
    <s v="Deceased Characters"/>
    <n v="7"/>
    <d v="2021-01-05T00:00:00"/>
    <n v="2005"/>
  </r>
  <r>
    <n v="21500"/>
    <x v="4369"/>
    <s v="\/Paul_Patterson_(Earth-616)"/>
    <x v="4"/>
    <s v="Bad Characters"/>
    <m/>
    <m/>
    <x v="0"/>
    <m/>
    <s v="Living Characters"/>
    <n v="7"/>
    <d v="2021-01-05T00:00:00"/>
    <n v="2005"/>
  </r>
  <r>
    <n v="349495"/>
    <x v="4370"/>
    <s v="\/Peggy_Rae_(Earth-616)"/>
    <x v="1"/>
    <s v="Neutral Characters"/>
    <m/>
    <s v="Blond Hair"/>
    <x v="1"/>
    <m/>
    <s v="Living Characters"/>
    <n v="7"/>
    <d v="2021-10-05T00:00:00"/>
    <n v="2005"/>
  </r>
  <r>
    <n v="209717"/>
    <x v="4371"/>
    <s v="\/Ricky_Calusky_(Earth-616)"/>
    <x v="0"/>
    <s v="Bad Characters"/>
    <s v="Blue Eyes"/>
    <s v="Blond Hair"/>
    <x v="0"/>
    <m/>
    <s v="Living Characters"/>
    <n v="7"/>
    <d v="2021-04-05T00:00:00"/>
    <n v="2005"/>
  </r>
  <r>
    <n v="285855"/>
    <x v="4372"/>
    <s v="\/Ruth_(Angel)_(Earth-616)"/>
    <x v="0"/>
    <s v="Bad Characters"/>
    <m/>
    <s v="Black Hair"/>
    <x v="1"/>
    <m/>
    <s v="Living Characters"/>
    <n v="7"/>
    <d v="2021-11-05T00:00:00"/>
    <n v="2005"/>
  </r>
  <r>
    <n v="37375"/>
    <x v="4373"/>
    <s v="\/Stem_Cell_(Earth-616)"/>
    <x v="0"/>
    <s v="Good Characters"/>
    <s v="Red Eyes"/>
    <s v="Blond Hair"/>
    <x v="1"/>
    <m/>
    <s v="Living Characters"/>
    <n v="7"/>
    <d v="2021-04-05T00:00:00"/>
    <n v="2005"/>
  </r>
  <r>
    <n v="23587"/>
    <x v="4374"/>
    <s v="\/Colony_(Earth-616)"/>
    <x v="0"/>
    <s v="Bad Characters"/>
    <m/>
    <m/>
    <x v="4"/>
    <m/>
    <s v="Living Characters"/>
    <n v="7"/>
    <d v="2021-02-06T00:00:00"/>
    <n v="2006"/>
  </r>
  <r>
    <n v="23582"/>
    <x v="4375"/>
    <s v="\/Devo_(Earth-616)"/>
    <x v="0"/>
    <s v="Bad Characters"/>
    <m/>
    <s v="Bald"/>
    <x v="0"/>
    <m/>
    <s v="Living Characters"/>
    <n v="7"/>
    <d v="2021-02-06T00:00:00"/>
    <n v="2006"/>
  </r>
  <r>
    <n v="15581"/>
    <x v="4376"/>
    <s v="\/Monstro_(Earth-616)"/>
    <x v="4"/>
    <m/>
    <s v="Brown Eyes"/>
    <s v="Grey Hair"/>
    <x v="0"/>
    <m/>
    <s v="Living Characters"/>
    <n v="7"/>
    <d v="2021-01-06T00:00:00"/>
    <n v="2006"/>
  </r>
  <r>
    <n v="95511"/>
    <x v="4377"/>
    <s v="\/Otis_Johnson_II_(Earth-616)"/>
    <x v="1"/>
    <s v="Good Characters"/>
    <m/>
    <m/>
    <x v="0"/>
    <m/>
    <s v="Living Characters"/>
    <n v="7"/>
    <d v="2021-04-06T00:00:00"/>
    <n v="2006"/>
  </r>
  <r>
    <n v="23590"/>
    <x v="4378"/>
    <s v="\/Sega_(Earth-616)"/>
    <x v="0"/>
    <s v="Bad Characters"/>
    <m/>
    <m/>
    <x v="0"/>
    <m/>
    <s v="Living Characters"/>
    <n v="7"/>
    <d v="2021-02-06T00:00:00"/>
    <n v="2006"/>
  </r>
  <r>
    <n v="188556"/>
    <x v="4379"/>
    <s v="\/Theodore_Scott_(Earth-616)"/>
    <x v="4"/>
    <s v="Bad Characters"/>
    <m/>
    <m/>
    <x v="0"/>
    <m/>
    <s v="Living Characters"/>
    <n v="7"/>
    <d v="2021-09-06T00:00:00"/>
    <n v="2006"/>
  </r>
  <r>
    <n v="19297"/>
    <x v="4380"/>
    <s v="\/Zhib-Ran_(Earth-616)"/>
    <x v="4"/>
    <m/>
    <s v="Blue Eyes"/>
    <s v="Red Hair"/>
    <x v="0"/>
    <m/>
    <s v="Living Characters"/>
    <n v="7"/>
    <d v="2021-02-06T00:00:00"/>
    <n v="2006"/>
  </r>
  <r>
    <n v="89791"/>
    <x v="4381"/>
    <s v="\/Abigail_Dunton_(Earth-616)"/>
    <x v="0"/>
    <s v="Good Characters"/>
    <m/>
    <s v="Black Hair"/>
    <x v="1"/>
    <m/>
    <s v="Living Characters"/>
    <n v="7"/>
    <d v="2021-06-07T00:00:00"/>
    <n v="2007"/>
  </r>
  <r>
    <n v="676907"/>
    <x v="4382"/>
    <s v="\/Brett_Mahoney_(Earth-616)"/>
    <x v="1"/>
    <s v="Good Characters"/>
    <s v="Brown Eyes"/>
    <s v="Bald"/>
    <x v="0"/>
    <m/>
    <s v="Living Characters"/>
    <n v="7"/>
    <d v="2021-11-07T00:00:00"/>
    <n v="2007"/>
  </r>
  <r>
    <n v="476377"/>
    <x v="4383"/>
    <s v="\/Brian_van_Patrick_(Earth-616)"/>
    <x v="1"/>
    <m/>
    <m/>
    <m/>
    <x v="0"/>
    <m/>
    <s v="Living Characters"/>
    <n v="7"/>
    <d v="2021-06-07T00:00:00"/>
    <n v="2007"/>
  </r>
  <r>
    <n v="120941"/>
    <x v="4384"/>
    <s v="\/Ladyfair_(Earth-616)"/>
    <x v="0"/>
    <s v="Good Characters"/>
    <s v="Brown Eyes"/>
    <s v="Black Hair"/>
    <x v="1"/>
    <m/>
    <s v="Deceased Characters"/>
    <n v="7"/>
    <d v="2021-02-07T00:00:00"/>
    <n v="2007"/>
  </r>
  <r>
    <n v="249731"/>
    <x v="4385"/>
    <s v="\/Michael_van_Patrick_(Van)_(Earth-616)"/>
    <x v="0"/>
    <s v="Good Characters"/>
    <s v="Blue Eyes"/>
    <s v="Brown Hair"/>
    <x v="0"/>
    <m/>
    <s v="Deceased Characters"/>
    <n v="7"/>
    <d v="2021-08-07T00:00:00"/>
    <n v="2007"/>
  </r>
  <r>
    <n v="482189"/>
    <x v="4386"/>
    <s v="\/Oliver_Orwell_(Earth-616)"/>
    <x v="0"/>
    <s v="Good Characters"/>
    <m/>
    <m/>
    <x v="0"/>
    <m/>
    <s v="Living Characters"/>
    <n v="7"/>
    <d v="2021-01-07T00:00:00"/>
    <n v="2007"/>
  </r>
  <r>
    <n v="289306"/>
    <x v="4387"/>
    <s v="\/Richard_Palance_(Earth-616)"/>
    <x v="0"/>
    <s v="Bad Characters"/>
    <s v="Blue Eyes"/>
    <s v="Black Hair"/>
    <x v="0"/>
    <m/>
    <s v="Living Characters"/>
    <n v="7"/>
    <d v="2021-02-07T00:00:00"/>
    <n v="2007"/>
  </r>
  <r>
    <n v="437932"/>
    <x v="4388"/>
    <s v="\/Deacon_(Earth-616)"/>
    <x v="1"/>
    <s v="Bad Characters"/>
    <m/>
    <s v="Brown Hair"/>
    <x v="0"/>
    <m/>
    <s v="Living Characters"/>
    <n v="7"/>
    <d v="2021-08-08T00:00:00"/>
    <n v="2008"/>
  </r>
  <r>
    <n v="127694"/>
    <x v="4389"/>
    <s v="\/Geldoff_(Earth-616)"/>
    <x v="0"/>
    <s v="Good Characters"/>
    <s v="Brown Eyes"/>
    <s v="Brown Hair"/>
    <x v="0"/>
    <m/>
    <s v="Deceased Characters"/>
    <n v="7"/>
    <d v="2021-02-08T00:00:00"/>
    <n v="2008"/>
  </r>
  <r>
    <n v="121723"/>
    <x v="4390"/>
    <s v="\/Gordon_Wright_(Earth-616)"/>
    <x v="1"/>
    <s v="Bad Characters"/>
    <m/>
    <s v="Grey Hair"/>
    <x v="0"/>
    <m/>
    <s v="Living Characters"/>
    <n v="7"/>
    <d v="2021-04-08T00:00:00"/>
    <n v="2008"/>
  </r>
  <r>
    <n v="168045"/>
    <x v="4391"/>
    <s v="\/John_Hashimoto_(Earth-616)"/>
    <x v="0"/>
    <s v="Good Characters"/>
    <s v="Brown Eyes"/>
    <s v="Black Hair"/>
    <x v="0"/>
    <m/>
    <s v="Living Characters"/>
    <n v="7"/>
    <d v="2021-10-08T00:00:00"/>
    <n v="2008"/>
  </r>
  <r>
    <n v="245733"/>
    <x v="4392"/>
    <s v="\/Leon_Nunez_(Earth-616)"/>
    <x v="0"/>
    <s v="Neutral Characters"/>
    <s v="Blue Eyes"/>
    <s v="Black Hair"/>
    <x v="0"/>
    <m/>
    <s v="Living Characters"/>
    <n v="7"/>
    <d v="2021-06-08T00:00:00"/>
    <n v="2008"/>
  </r>
  <r>
    <n v="196530"/>
    <x v="4393"/>
    <s v="\/Melee_(Earth-616)"/>
    <x v="0"/>
    <s v="Good Characters"/>
    <m/>
    <s v="Brown Hair"/>
    <x v="1"/>
    <m/>
    <s v="Living Characters"/>
    <n v="7"/>
    <d v="2021-02-08T00:00:00"/>
    <n v="2008"/>
  </r>
  <r>
    <n v="170776"/>
    <x v="4394"/>
    <s v="\/Michael_van_Patrick_(Clone)_(Earth-616)"/>
    <x v="0"/>
    <s v="Good Characters"/>
    <s v="Blue Eyes"/>
    <s v="Brown Hair"/>
    <x v="0"/>
    <m/>
    <s v="Living Characters"/>
    <n v="7"/>
    <d v="2021-05-08T00:00:00"/>
    <n v="2008"/>
  </r>
  <r>
    <n v="128386"/>
    <x v="4395"/>
    <s v="\/Quentin_Palone_(Earth-616)"/>
    <x v="1"/>
    <m/>
    <m/>
    <s v="Black Hair"/>
    <x v="0"/>
    <m/>
    <s v="Living Characters"/>
    <n v="7"/>
    <d v="2021-03-08T00:00:00"/>
    <n v="2008"/>
  </r>
  <r>
    <n v="239815"/>
    <x v="4396"/>
    <s v="\/Val_Rhymin_(Earth-616)"/>
    <x v="1"/>
    <s v="Bad Characters"/>
    <m/>
    <s v="Black Hair"/>
    <x v="0"/>
    <m/>
    <s v="Living Characters"/>
    <n v="7"/>
    <d v="2021-10-08T00:00:00"/>
    <n v="2008"/>
  </r>
  <r>
    <n v="579619"/>
    <x v="4397"/>
    <s v="\/Amanda_Reilly_(Earth-616)"/>
    <x v="2"/>
    <s v="Good Characters"/>
    <m/>
    <s v="Blond Hair"/>
    <x v="1"/>
    <m/>
    <s v="Living Characters"/>
    <n v="7"/>
    <d v="2021-09-09T00:00:00"/>
    <n v="2009"/>
  </r>
  <r>
    <n v="579621"/>
    <x v="4398"/>
    <s v="\/Amy_Reilly_(Earth-616)"/>
    <x v="2"/>
    <s v="Good Characters"/>
    <m/>
    <s v="Black Hair"/>
    <x v="1"/>
    <m/>
    <s v="Living Characters"/>
    <n v="7"/>
    <d v="2021-09-09T00:00:00"/>
    <n v="2009"/>
  </r>
  <r>
    <n v="666169"/>
    <x v="4399"/>
    <s v="\/Aneka_(Earth-616)"/>
    <x v="0"/>
    <s v="Good Characters"/>
    <m/>
    <s v="Bald"/>
    <x v="1"/>
    <m/>
    <s v="Living Characters"/>
    <n v="7"/>
    <d v="2021-11-09T00:00:00"/>
    <n v="2009"/>
  </r>
  <r>
    <n v="273355"/>
    <x v="4400"/>
    <s v="\/Anton_Satan_(Earth-616)"/>
    <x v="0"/>
    <s v="Bad Characters"/>
    <s v="Black Eyes"/>
    <s v="Black Hair"/>
    <x v="0"/>
    <m/>
    <s v="Living Characters"/>
    <n v="7"/>
    <d v="2021-10-09T00:00:00"/>
    <n v="2009"/>
  </r>
  <r>
    <n v="280570"/>
    <x v="4401"/>
    <s v="\/Burst_(Earth-616)"/>
    <x v="0"/>
    <s v="Bad Characters"/>
    <s v="Brown Eyes"/>
    <s v="Black Hair"/>
    <x v="0"/>
    <m/>
    <s v="Living Characters"/>
    <n v="7"/>
    <d v="2021-11-09T00:00:00"/>
    <n v="2009"/>
  </r>
  <r>
    <n v="262132"/>
    <x v="4402"/>
    <s v="\/Damon_Ryder_(Earth-616)"/>
    <x v="0"/>
    <s v="Bad Characters"/>
    <s v="Brown Eyes"/>
    <s v="Red Hair"/>
    <x v="0"/>
    <m/>
    <s v="Deceased Characters"/>
    <n v="7"/>
    <d v="2021-09-09T00:00:00"/>
    <n v="2009"/>
  </r>
  <r>
    <n v="208699"/>
    <x v="4403"/>
    <s v="\/Lindy_Nolan_(Earth-616)"/>
    <x v="4"/>
    <s v="Good Characters"/>
    <m/>
    <s v="Blond Hair"/>
    <x v="1"/>
    <m/>
    <s v="Living Characters"/>
    <n v="7"/>
    <d v="2021-04-09T00:00:00"/>
    <n v="2009"/>
  </r>
  <r>
    <n v="242725"/>
    <x v="4404"/>
    <s v="\/Razor_(Raptor)_(Earth-616)"/>
    <x v="0"/>
    <s v="Bad Characters"/>
    <s v="Red Eyes"/>
    <m/>
    <x v="4"/>
    <m/>
    <s v="Living Characters"/>
    <n v="7"/>
    <d v="2021-06-09T00:00:00"/>
    <n v="2009"/>
  </r>
  <r>
    <n v="208694"/>
    <x v="4405"/>
    <s v="\/Tre_Owens_(Earth-616)"/>
    <x v="0"/>
    <s v="Good Characters"/>
    <s v="Brown Eyes"/>
    <s v="Bald"/>
    <x v="0"/>
    <m/>
    <s v="Living Characters"/>
    <n v="7"/>
    <d v="2021-04-09T00:00:00"/>
    <n v="2009"/>
  </r>
  <r>
    <n v="277696"/>
    <x v="4406"/>
    <s v="\/Zakar_(Earth-616)"/>
    <x v="1"/>
    <s v="Good Characters"/>
    <m/>
    <s v="Black Hair"/>
    <x v="0"/>
    <m/>
    <s v="Living Characters"/>
    <n v="7"/>
    <d v="2021-11-09T00:00:00"/>
    <n v="2009"/>
  </r>
  <r>
    <n v="350434"/>
    <x v="4407"/>
    <s v="\/Aloysius_Thorndrake_(Earth-616)"/>
    <x v="0"/>
    <s v="Bad Characters"/>
    <m/>
    <s v="Grey Hair"/>
    <x v="0"/>
    <m/>
    <s v="Living Characters"/>
    <n v="7"/>
    <d v="2021-09-10T00:00:00"/>
    <n v="2010"/>
  </r>
  <r>
    <n v="418433"/>
    <x v="4408"/>
    <s v="\/Brianna_Robbins_(Earth-616)"/>
    <x v="1"/>
    <s v="Neutral Characters"/>
    <s v="Brown Eyes"/>
    <s v="Brown Hair"/>
    <x v="1"/>
    <m/>
    <s v="Living Characters"/>
    <n v="7"/>
    <d v="2021-06-10T00:00:00"/>
    <n v="2010"/>
  </r>
  <r>
    <n v="392433"/>
    <x v="4409"/>
    <s v="\/Cannon_Foot_(Earth-616)"/>
    <x v="0"/>
    <s v="Bad Characters"/>
    <s v="Brown Eyes"/>
    <s v="Brown Hair"/>
    <x v="0"/>
    <m/>
    <s v="Deceased Characters"/>
    <n v="7"/>
    <d v="2021-11-10T00:00:00"/>
    <n v="2010"/>
  </r>
  <r>
    <n v="497267"/>
    <x v="4410"/>
    <s v="\/Dara_Ko_Eke_(Earth-616)"/>
    <x v="0"/>
    <s v="Good Characters"/>
    <s v="Green Eyes"/>
    <s v="Brown Hair"/>
    <x v="1"/>
    <m/>
    <s v="Living Characters"/>
    <n v="7"/>
    <d v="2021-06-10T00:00:00"/>
    <n v="2010"/>
  </r>
  <r>
    <n v="341462"/>
    <x v="4411"/>
    <s v="\/Ellis_Love_(Earth-616)"/>
    <x v="0"/>
    <s v="Good Characters"/>
    <m/>
    <s v="Black Hair"/>
    <x v="1"/>
    <m/>
    <s v="Living Characters"/>
    <n v="7"/>
    <d v="2021-08-10T00:00:00"/>
    <n v="2010"/>
  </r>
  <r>
    <n v="497261"/>
    <x v="4412"/>
    <s v="\/Els_Udonta_(Earth-616)"/>
    <x v="0"/>
    <s v="Good Characters"/>
    <s v="Blue Eyes"/>
    <s v="No Hair"/>
    <x v="1"/>
    <m/>
    <s v="Living Characters"/>
    <n v="7"/>
    <d v="2021-06-10T00:00:00"/>
    <n v="2010"/>
  </r>
  <r>
    <n v="303704"/>
    <x v="4413"/>
    <s v="\/Galina_Nemirovsky_(Earth-616)"/>
    <x v="0"/>
    <s v="Bad Characters"/>
    <s v="Brown Eyes"/>
    <s v="Black Hair"/>
    <x v="1"/>
    <m/>
    <s v="Living Characters"/>
    <n v="7"/>
    <d v="2021-02-10T00:00:00"/>
    <n v="2010"/>
  </r>
  <r>
    <n v="522128"/>
    <x v="4414"/>
    <s v="\/Nurse_Fester_(Earth-616)"/>
    <x v="4"/>
    <s v="Bad Characters"/>
    <s v="Blue Eyes"/>
    <s v="Blond Hair"/>
    <x v="1"/>
    <m/>
    <s v="Living Characters"/>
    <n v="7"/>
    <d v="2021-02-10T00:00:00"/>
    <n v="2010"/>
  </r>
  <r>
    <n v="403478"/>
    <x v="4415"/>
    <s v="\/Saw_Fist_(Earth-616)"/>
    <x v="0"/>
    <s v="Bad Characters"/>
    <s v="Brown Eyes"/>
    <s v="Black Hair"/>
    <x v="0"/>
    <m/>
    <s v="Deceased Characters"/>
    <n v="7"/>
    <d v="2021-11-10T00:00:00"/>
    <n v="2010"/>
  </r>
  <r>
    <n v="397433"/>
    <x v="4416"/>
    <s v="\/Selach_(Earth-616)"/>
    <x v="1"/>
    <s v="Neutral Characters"/>
    <m/>
    <s v="Black Hair"/>
    <x v="0"/>
    <m/>
    <s v="Living Characters"/>
    <n v="7"/>
    <d v="2021-11-10T00:00:00"/>
    <n v="2010"/>
  </r>
  <r>
    <n v="403456"/>
    <x v="4417"/>
    <s v="\/Shadowstalker_(Earth-616)"/>
    <x v="0"/>
    <s v="Bad Characters"/>
    <s v="Purple Eyes"/>
    <s v="Black Hair"/>
    <x v="1"/>
    <m/>
    <s v="Deceased Characters"/>
    <n v="7"/>
    <d v="2021-11-10T00:00:00"/>
    <n v="2010"/>
  </r>
  <r>
    <n v="400984"/>
    <x v="4418"/>
    <s v="\/Stanley_Osborn_(Earth-616)"/>
    <x v="2"/>
    <s v="Neutral Characters"/>
    <m/>
    <s v="Red Hair"/>
    <x v="0"/>
    <m/>
    <s v="Living Characters"/>
    <n v="7"/>
    <d v="2021-11-10T00:00:00"/>
    <n v="2010"/>
  </r>
  <r>
    <n v="497265"/>
    <x v="4419"/>
    <s v="\/Voorr_(Earth-616)"/>
    <x v="0"/>
    <s v="Good Characters"/>
    <m/>
    <s v="No Hair"/>
    <x v="0"/>
    <m/>
    <s v="Living Characters"/>
    <n v="7"/>
    <d v="2021-06-10T00:00:00"/>
    <n v="2010"/>
  </r>
  <r>
    <n v="504518"/>
    <x v="4420"/>
    <s v="\/Adam_(Earth-616)"/>
    <x v="0"/>
    <s v="Bad Characters"/>
    <s v="Grey Eyes"/>
    <s v="Black Hair"/>
    <x v="0"/>
    <m/>
    <s v="Living Characters"/>
    <n v="7"/>
    <d v="2021-08-11T00:00:00"/>
    <n v="2011"/>
  </r>
  <r>
    <n v="461410"/>
    <x v="4421"/>
    <s v="\/Aradnea_(Earth-616)"/>
    <x v="4"/>
    <s v="Bad Characters"/>
    <m/>
    <s v="Black Hair"/>
    <x v="1"/>
    <m/>
    <s v="Living Characters"/>
    <n v="7"/>
    <d v="2021-08-11T00:00:00"/>
    <n v="2011"/>
  </r>
  <r>
    <n v="505475"/>
    <x v="4422"/>
    <s v="\/Bruiser_(Mercenary)_(Earth-616)"/>
    <x v="0"/>
    <s v="Bad Characters"/>
    <m/>
    <m/>
    <x v="0"/>
    <m/>
    <s v="Living Characters"/>
    <n v="7"/>
    <d v="2021-12-11T00:00:00"/>
    <n v="2011"/>
  </r>
  <r>
    <n v="461770"/>
    <x v="4423"/>
    <s v="\/Jeremy_Briggs_(Earth-616)"/>
    <x v="1"/>
    <s v="Bad Characters"/>
    <s v="Brown Eyes"/>
    <s v="Brown Hair"/>
    <x v="0"/>
    <m/>
    <s v="Deceased Characters"/>
    <n v="7"/>
    <d v="2021-08-11T00:00:00"/>
    <n v="2011"/>
  </r>
  <r>
    <n v="490836"/>
    <x v="4424"/>
    <s v="\/Marcus_Roston_(Earth-616)"/>
    <x v="0"/>
    <s v="Bad Characters"/>
    <s v="Green Eyes"/>
    <s v="Black Hair"/>
    <x v="0"/>
    <s v="Homosexual Characters"/>
    <s v="Living Characters"/>
    <n v="7"/>
    <d v="2021-08-11T00:00:00"/>
    <n v="2011"/>
  </r>
  <r>
    <n v="509421"/>
    <x v="4425"/>
    <s v="\/Nul_(Earth-616)"/>
    <x v="2"/>
    <s v="Bad Characters"/>
    <s v="White Eyes"/>
    <s v="Bald"/>
    <x v="0"/>
    <m/>
    <s v="Deceased Characters"/>
    <n v="7"/>
    <d v="2021-07-11T00:00:00"/>
    <n v="2011"/>
  </r>
  <r>
    <n v="441274"/>
    <x v="4426"/>
    <s v="\/Omegex_(Earth-616)"/>
    <x v="0"/>
    <s v="Bad Characters"/>
    <m/>
    <m/>
    <x v="0"/>
    <m/>
    <s v="Living Characters"/>
    <n v="7"/>
    <d v="2021-03-11T00:00:00"/>
    <n v="2011"/>
  </r>
  <r>
    <n v="478088"/>
    <x v="4427"/>
    <s v="\/Radioactive_Kid_(Earth-616)"/>
    <x v="0"/>
    <s v="Bad Characters"/>
    <s v="White Eyes"/>
    <s v="No Hair"/>
    <x v="0"/>
    <m/>
    <s v="Living Characters"/>
    <n v="7"/>
    <d v="2021-09-11T00:00:00"/>
    <n v="2011"/>
  </r>
  <r>
    <n v="522006"/>
    <x v="4428"/>
    <s v="\/Seeker_(Earth-616)"/>
    <x v="1"/>
    <s v="Neutral Characters"/>
    <s v="Black Eyes"/>
    <s v="Black Hair"/>
    <x v="0"/>
    <m/>
    <s v="Living Characters"/>
    <n v="7"/>
    <d v="2021-09-11T00:00:00"/>
    <n v="2011"/>
  </r>
  <r>
    <n v="535596"/>
    <x v="4429"/>
    <s v="\/Stephanie_Gerard_(Earth-616)"/>
    <x v="4"/>
    <s v="Bad Characters"/>
    <s v="Blue Eyes"/>
    <m/>
    <x v="1"/>
    <m/>
    <s v="Deceased Characters"/>
    <n v="7"/>
    <d v="2021-10-11T00:00:00"/>
    <n v="2011"/>
  </r>
  <r>
    <n v="566098"/>
    <x v="4430"/>
    <s v="\/Dancing_Water_(Earth-616)"/>
    <x v="0"/>
    <s v="Bad Characters"/>
    <s v="White Eyes"/>
    <s v="Blue Hair"/>
    <x v="1"/>
    <m/>
    <s v="Living Characters"/>
    <n v="7"/>
    <d v="2021-12-12T00:00:00"/>
    <n v="2012"/>
  </r>
  <r>
    <n v="576050"/>
    <x v="4431"/>
    <s v="\/Doyle_(Earth-616)"/>
    <x v="1"/>
    <m/>
    <s v="Brown Eyes"/>
    <s v="Black Hair"/>
    <x v="0"/>
    <m/>
    <s v="Deceased Characters"/>
    <n v="7"/>
    <d v="2021-03-12T00:00:00"/>
    <n v="2012"/>
  </r>
  <r>
    <n v="564070"/>
    <x v="4432"/>
    <s v="\/Helen_Cobb_(Earth-616)"/>
    <x v="1"/>
    <s v="Good Characters"/>
    <s v="Blue Eyes"/>
    <s v="Blond Hair"/>
    <x v="1"/>
    <m/>
    <s v="Deceased Characters"/>
    <n v="7"/>
    <d v="2021-09-12T00:00:00"/>
    <n v="2012"/>
  </r>
  <r>
    <n v="576051"/>
    <x v="4433"/>
    <s v="\/Marin_(Earth-616)"/>
    <x v="1"/>
    <m/>
    <m/>
    <s v="Black Hair"/>
    <x v="0"/>
    <m/>
    <s v="Deceased Characters"/>
    <n v="7"/>
    <d v="2021-03-12T00:00:00"/>
    <n v="2012"/>
  </r>
  <r>
    <n v="563957"/>
    <x v="4434"/>
    <s v="\/Omega_Black_(Earth-616)"/>
    <x v="0"/>
    <s v="Bad Characters"/>
    <s v="Brown Eyes"/>
    <s v="Black Hair"/>
    <x v="1"/>
    <m/>
    <s v="Living Characters"/>
    <n v="7"/>
    <d v="2021-07-12T00:00:00"/>
    <n v="2012"/>
  </r>
  <r>
    <n v="578702"/>
    <x v="4435"/>
    <s v="\/Charlie_Cluster-7_(Weapon_XIII)_(Earth-616)"/>
    <x v="0"/>
    <s v="Bad Characters"/>
    <s v="Blue Eyes"/>
    <s v="Black Hair"/>
    <x v="0"/>
    <m/>
    <s v="Living Characters"/>
    <n v="7"/>
    <d v="2021-02-13T00:00:00"/>
    <n v="2013"/>
  </r>
  <r>
    <n v="576808"/>
    <x v="4436"/>
    <s v="\/Owen_Backes_(Earth-616)"/>
    <x v="0"/>
    <s v="Neutral Characters"/>
    <s v="Brown Eyes"/>
    <s v="Blond Hair"/>
    <x v="0"/>
    <m/>
    <s v="Living Characters"/>
    <n v="7"/>
    <d v="2021-03-13T00:00:00"/>
    <n v="2013"/>
  </r>
  <r>
    <n v="652849"/>
    <x v="4437"/>
    <s v="\/Principal_Philbin_(Earth-616)"/>
    <x v="4"/>
    <s v="Good Characters"/>
    <s v="Blue Eyes"/>
    <s v="Bald"/>
    <x v="0"/>
    <m/>
    <s v="Living Characters"/>
    <n v="7"/>
    <d v="2021-04-13T00:00:00"/>
    <n v="2013"/>
  </r>
  <r>
    <n v="580219"/>
    <x v="4438"/>
    <s v="\/Sojobo-Tengu_(Earth-616)"/>
    <x v="0"/>
    <s v="Neutral Characters"/>
    <s v="Black Eyes"/>
    <s v="Black Hair"/>
    <x v="0"/>
    <m/>
    <s v="Living Characters"/>
    <n v="7"/>
    <d v="2021-01-13T00:00:00"/>
    <n v="2013"/>
  </r>
  <r>
    <n v="624721"/>
    <x v="4439"/>
    <s v="\/The_Origamist_(Legion_Personality)_(Earth-616)"/>
    <x v="0"/>
    <s v="Neutral Characters"/>
    <s v="Black Eyes"/>
    <s v="Black Hair"/>
    <x v="0"/>
    <m/>
    <s v="Living Characters"/>
    <n v="7"/>
    <d v="2021-02-13T00:00:00"/>
    <n v="2013"/>
  </r>
  <r>
    <n v="625315"/>
    <x v="4440"/>
    <s v="\/The_Philistine_(Earth-616)"/>
    <x v="0"/>
    <s v="Bad Characters"/>
    <s v="Blue Eyes"/>
    <s v="Blond Hair"/>
    <x v="0"/>
    <m/>
    <s v="Living Characters"/>
    <n v="7"/>
    <d v="2021-01-13T00:00:00"/>
    <n v="2013"/>
  </r>
  <r>
    <n v="57281"/>
    <x v="4441"/>
    <s v="\/Edward_Marks_(Earth-616)"/>
    <x v="1"/>
    <s v="Good Characters"/>
    <m/>
    <m/>
    <x v="0"/>
    <m/>
    <s v="Living Characters"/>
    <n v="7"/>
    <m/>
    <m/>
  </r>
  <r>
    <n v="601569"/>
    <x v="4442"/>
    <s v="\/Isparana_(Earth-616)"/>
    <x v="1"/>
    <m/>
    <s v="Black Eyes"/>
    <s v="Black Hair"/>
    <x v="1"/>
    <m/>
    <s v="Living Characters"/>
    <n v="7"/>
    <m/>
    <m/>
  </r>
  <r>
    <n v="328950"/>
    <x v="4443"/>
    <s v="\/Kindra_(Earth-616)"/>
    <x v="4"/>
    <s v="Good Characters"/>
    <m/>
    <s v="Blond Hair"/>
    <x v="1"/>
    <m/>
    <s v="Living Characters"/>
    <n v="7"/>
    <m/>
    <m/>
  </r>
  <r>
    <n v="16770"/>
    <x v="4444"/>
    <s v="\/Meltdown_(Russian)_(Earth-616)"/>
    <x v="0"/>
    <s v="Bad Characters"/>
    <m/>
    <m/>
    <x v="0"/>
    <m/>
    <s v="Deceased Characters"/>
    <n v="7"/>
    <m/>
    <m/>
  </r>
  <r>
    <n v="194273"/>
    <x v="4445"/>
    <s v="\/Mist_(Earth-616)"/>
    <x v="0"/>
    <s v="Good Characters"/>
    <m/>
    <s v="Blond Hair"/>
    <x v="1"/>
    <m/>
    <s v="Living Characters"/>
    <n v="7"/>
    <m/>
    <m/>
  </r>
  <r>
    <n v="127562"/>
    <x v="4446"/>
    <s v="\/Thunder_(Two-Gun_Kid)_(Earth-616)"/>
    <x v="4"/>
    <s v="Good Characters"/>
    <m/>
    <m/>
    <x v="4"/>
    <m/>
    <s v="Living Characters"/>
    <n v="7"/>
    <m/>
    <m/>
  </r>
  <r>
    <n v="663472"/>
    <x v="4447"/>
    <s v="\/Adolf_Impossible_(Earth-616)"/>
    <x v="2"/>
    <s v="Good Characters"/>
    <s v="Black Eyes"/>
    <s v="No Hair"/>
    <x v="0"/>
    <m/>
    <s v="Living Characters"/>
    <n v="7"/>
    <m/>
    <m/>
  </r>
  <r>
    <n v="625699"/>
    <x v="4448"/>
    <s v="\/Arkea_(Earth-616)"/>
    <x v="0"/>
    <s v="Bad Characters"/>
    <s v="Variable Eyes"/>
    <s v="Variable Hair"/>
    <x v="1"/>
    <m/>
    <s v="Deceased Characters"/>
    <n v="7"/>
    <m/>
    <m/>
  </r>
  <r>
    <n v="666021"/>
    <x v="4449"/>
    <s v="\/Bartol_Utler_(Earth-616)"/>
    <x v="0"/>
    <s v="Bad Characters"/>
    <s v="Blue Eyes"/>
    <s v="Brown Hair"/>
    <x v="0"/>
    <m/>
    <s v="Deceased Characters"/>
    <n v="7"/>
    <m/>
    <m/>
  </r>
  <r>
    <n v="691934"/>
    <x v="4450"/>
    <s v="\/Disha_Khan_(Earth-616)"/>
    <x v="1"/>
    <s v="Neutral Characters"/>
    <s v="Brown Eyes"/>
    <s v="Brown Hair"/>
    <x v="1"/>
    <m/>
    <s v="Living Characters"/>
    <n v="7"/>
    <m/>
    <m/>
  </r>
  <r>
    <n v="703880"/>
    <x v="4451"/>
    <s v="\/Fuel_(Earth-616)"/>
    <x v="0"/>
    <s v="Neutral Characters"/>
    <s v="Grey Eyes"/>
    <s v="Black Hair"/>
    <x v="0"/>
    <m/>
    <s v="Deceased Characters"/>
    <n v="7"/>
    <m/>
    <m/>
  </r>
  <r>
    <n v="639274"/>
    <x v="4452"/>
    <s v="\/Karl_Moffet_(Earth-616)"/>
    <x v="4"/>
    <s v="Bad Characters"/>
    <s v="Blue Eyes"/>
    <s v="Black Hair"/>
    <x v="0"/>
    <m/>
    <s v="Living Characters"/>
    <n v="7"/>
    <m/>
    <m/>
  </r>
  <r>
    <n v="706538"/>
    <x v="4453"/>
    <s v="\/Mark_Sim_(Earth-616)"/>
    <x v="0"/>
    <s v="Good Characters"/>
    <s v="Blue Eyes"/>
    <s v="Black Hair"/>
    <x v="0"/>
    <m/>
    <s v="Living Characters"/>
    <n v="7"/>
    <m/>
    <m/>
  </r>
  <r>
    <n v="629684"/>
    <x v="4454"/>
    <s v="\/Mysterion_(Earth-616)"/>
    <x v="0"/>
    <s v="Bad Characters"/>
    <s v="Brown Eyes"/>
    <s v="Black Hair"/>
    <x v="0"/>
    <m/>
    <s v="Living Characters"/>
    <n v="7"/>
    <m/>
    <m/>
  </r>
  <r>
    <n v="709670"/>
    <x v="4455"/>
    <s v="\/Nikoleta_Harrow_(Earth-616)"/>
    <x v="2"/>
    <s v="Bad Characters"/>
    <s v="Blue Eyes"/>
    <s v="Black Hair"/>
    <x v="1"/>
    <m/>
    <s v="Living Characters"/>
    <n v="7"/>
    <m/>
    <m/>
  </r>
  <r>
    <n v="713309"/>
    <x v="4456"/>
    <s v="\/Rosalind_Solomon_(Earth-616)"/>
    <x v="2"/>
    <s v="Good Characters"/>
    <s v="Blue Eyes"/>
    <s v="Brown Hair"/>
    <x v="1"/>
    <m/>
    <s v="Living Characters"/>
    <n v="7"/>
    <m/>
    <m/>
  </r>
  <r>
    <n v="694536"/>
    <x v="4457"/>
    <s v="\/Victor_Kohl_(Earth-616)"/>
    <x v="0"/>
    <s v="Bad Characters"/>
    <s v="Blue Eyes"/>
    <s v="Black Hair"/>
    <x v="0"/>
    <m/>
    <s v="Deceased Characters"/>
    <n v="7"/>
    <m/>
    <m/>
  </r>
  <r>
    <n v="182271"/>
    <x v="4458"/>
    <s v="\/Chaka_(Earth-616)"/>
    <x v="2"/>
    <s v="Good Characters"/>
    <m/>
    <s v="Brown Hair"/>
    <x v="0"/>
    <m/>
    <s v="Living Characters"/>
    <n v="6"/>
    <d v="1939-10-01T00:00:00"/>
    <n v="1939"/>
  </r>
  <r>
    <n v="237482"/>
    <x v="4459"/>
    <s v="\/Lagaro_(Earth-616)"/>
    <x v="0"/>
    <s v="Good Characters"/>
    <s v="Brown Eyes"/>
    <s v="Brown Hair"/>
    <x v="0"/>
    <m/>
    <s v="Deceased Characters"/>
    <n v="6"/>
    <d v="1940-09-01T00:00:00"/>
    <n v="1940"/>
  </r>
  <r>
    <n v="57939"/>
    <x v="4460"/>
    <s v="\/Spencer_Keen_(Earth-616)"/>
    <x v="0"/>
    <s v="Good Characters"/>
    <s v="Blue Eyes"/>
    <s v="Black Hair"/>
    <x v="0"/>
    <m/>
    <s v="Living Characters"/>
    <n v="6"/>
    <d v="1940-03-01T00:00:00"/>
    <n v="1940"/>
  </r>
  <r>
    <n v="246094"/>
    <x v="4461"/>
    <s v="\/Eric_Hertz_(Earth-616)"/>
    <x v="4"/>
    <s v="Bad Characters"/>
    <m/>
    <s v="Black Hair"/>
    <x v="0"/>
    <m/>
    <s v="Deceased Characters"/>
    <n v="6"/>
    <d v="1941-12-01T00:00:00"/>
    <n v="1941"/>
  </r>
  <r>
    <n v="239050"/>
    <x v="4462"/>
    <s v="\/Pat_Murphy_(Earth-616)"/>
    <x v="0"/>
    <s v="Good Characters"/>
    <m/>
    <m/>
    <x v="0"/>
    <m/>
    <s v="Deceased Characters"/>
    <n v="6"/>
    <d v="1941-11-01T00:00:00"/>
    <n v="1941"/>
  </r>
  <r>
    <n v="50912"/>
    <x v="4463"/>
    <s v="\/Tuk_(Earth-616)"/>
    <x v="1"/>
    <s v="Good Characters"/>
    <s v="Blue Eyes"/>
    <s v="Red Hair"/>
    <x v="0"/>
    <m/>
    <s v="Living Characters"/>
    <n v="6"/>
    <d v="1941-03-01T00:00:00"/>
    <n v="1941"/>
  </r>
  <r>
    <n v="478592"/>
    <x v="4464"/>
    <s v="\/Erwin_Rommel_(Earth-616)"/>
    <x v="1"/>
    <s v="Bad Characters"/>
    <m/>
    <s v="Bald"/>
    <x v="0"/>
    <m/>
    <s v="Deceased Characters"/>
    <n v="6"/>
    <d v="1942-07-01T00:00:00"/>
    <n v="1942"/>
  </r>
  <r>
    <n v="470263"/>
    <x v="4465"/>
    <s v="\/Napoleon_Sickles_(Earth-616)"/>
    <x v="1"/>
    <s v="Neutral Characters"/>
    <m/>
    <s v="Black Hair"/>
    <x v="0"/>
    <m/>
    <s v="Living Characters"/>
    <n v="6"/>
    <d v="1942-04-01T00:00:00"/>
    <n v="1942"/>
  </r>
  <r>
    <n v="503022"/>
    <x v="4466"/>
    <s v="\/Joshua_Walker_(Earth-616)"/>
    <x v="1"/>
    <s v="Good Characters"/>
    <m/>
    <s v="Black Hair"/>
    <x v="0"/>
    <m/>
    <s v="Living Characters"/>
    <n v="6"/>
    <d v="1944-11-01T00:00:00"/>
    <n v="1944"/>
  </r>
  <r>
    <n v="503023"/>
    <x v="4467"/>
    <s v="\/Mickey_Walker_(Earth-616)"/>
    <x v="1"/>
    <s v="Good Characters"/>
    <m/>
    <s v="Blond Hair"/>
    <x v="0"/>
    <m/>
    <s v="Living Characters"/>
    <n v="6"/>
    <d v="1944-11-01T00:00:00"/>
    <n v="1944"/>
  </r>
  <r>
    <n v="521370"/>
    <x v="4468"/>
    <s v="\/Mary_Varnheim_(Earth-616)"/>
    <x v="1"/>
    <s v="Bad Characters"/>
    <m/>
    <s v="Red Hair"/>
    <x v="1"/>
    <m/>
    <s v="Living Characters"/>
    <n v="6"/>
    <d v="1946-09-01T00:00:00"/>
    <n v="1946"/>
  </r>
  <r>
    <n v="521365"/>
    <x v="4469"/>
    <s v="\/Ted_Banning_(Earth-616)"/>
    <x v="2"/>
    <s v="Good Characters"/>
    <m/>
    <s v="Brown Hair"/>
    <x v="0"/>
    <m/>
    <s v="Living Characters"/>
    <n v="6"/>
    <d v="1946-09-01T00:00:00"/>
    <n v="1946"/>
  </r>
  <r>
    <n v="83077"/>
    <x v="4470"/>
    <s v="\/Henry_Mortonson_(Earth-616)"/>
    <x v="4"/>
    <s v="Bad Characters"/>
    <s v="Green Eyes"/>
    <s v="Bald"/>
    <x v="0"/>
    <m/>
    <s v="Living Characters"/>
    <n v="6"/>
    <d v="1948-05-01T00:00:00"/>
    <n v="1948"/>
  </r>
  <r>
    <n v="557963"/>
    <x v="4471"/>
    <s v="\/Packrat_Pete_(Earth-616)"/>
    <x v="1"/>
    <s v="Good Characters"/>
    <m/>
    <s v="Grey Hair"/>
    <x v="0"/>
    <m/>
    <s v="Living Characters"/>
    <n v="6"/>
    <d v="1950-06-01T00:00:00"/>
    <n v="1950"/>
  </r>
  <r>
    <n v="564258"/>
    <x v="4472"/>
    <s v="\/Grey_Eagle_(Earth-616)"/>
    <x v="1"/>
    <s v="Good Characters"/>
    <m/>
    <s v="Black Hair"/>
    <x v="0"/>
    <m/>
    <s v="Living Characters"/>
    <n v="6"/>
    <d v="1951-01-01T00:00:00"/>
    <n v="1951"/>
  </r>
  <r>
    <n v="242486"/>
    <x v="4473"/>
    <s v="\/Red_Warrior_(Earth-616)"/>
    <x v="1"/>
    <s v="Good Characters"/>
    <m/>
    <s v="Black Hair"/>
    <x v="0"/>
    <m/>
    <s v="Living Characters"/>
    <n v="6"/>
    <d v="1951-01-01T00:00:00"/>
    <n v="1951"/>
  </r>
  <r>
    <n v="564056"/>
    <x v="4474"/>
    <s v="\/Running_Moose_(Earth-616)"/>
    <x v="1"/>
    <s v="Bad Characters"/>
    <m/>
    <s v="Black Hair"/>
    <x v="0"/>
    <m/>
    <s v="Deceased Characters"/>
    <n v="6"/>
    <d v="1951-02-01T00:00:00"/>
    <n v="1951"/>
  </r>
  <r>
    <n v="737892"/>
    <x v="4475"/>
    <s v="\/Betty_Wilson_(Earth-616)"/>
    <x v="2"/>
    <s v="Good Characters"/>
    <m/>
    <m/>
    <x v="1"/>
    <m/>
    <s v="Living Characters"/>
    <n v="6"/>
    <d v="1954-04-01T00:00:00"/>
    <n v="1954"/>
  </r>
  <r>
    <n v="18701"/>
    <x v="4476"/>
    <s v="\/Isidoro_Scarlotti_(Earth-616)"/>
    <x v="0"/>
    <s v="Bad Characters"/>
    <s v="Brown Eyes"/>
    <s v="Grey Hair"/>
    <x v="0"/>
    <m/>
    <s v="Living Characters"/>
    <n v="6"/>
    <d v="1954-03-01T00:00:00"/>
    <n v="1954"/>
  </r>
  <r>
    <n v="633174"/>
    <x v="4477"/>
    <s v="\/Jack_Spears,_Jr._(Earth-616)"/>
    <x v="1"/>
    <s v="Good Characters"/>
    <m/>
    <s v="Black Hair"/>
    <x v="0"/>
    <m/>
    <s v="Living Characters"/>
    <n v="6"/>
    <d v="1954-10-01T00:00:00"/>
    <n v="1954"/>
  </r>
  <r>
    <n v="633178"/>
    <x v="4478"/>
    <s v="\/Jack_Spears,_Sr._(Earth-616)"/>
    <x v="1"/>
    <s v="Good Characters"/>
    <m/>
    <s v="Black Hair"/>
    <x v="0"/>
    <m/>
    <s v="Living Characters"/>
    <n v="6"/>
    <d v="1954-10-01T00:00:00"/>
    <n v="1954"/>
  </r>
  <r>
    <n v="240953"/>
    <x v="4479"/>
    <s v="\/Lo-Zar_(Earth-616)"/>
    <x v="4"/>
    <s v="Good Characters"/>
    <m/>
    <s v="Blond Hair"/>
    <x v="0"/>
    <m/>
    <s v="Living Characters"/>
    <n v="6"/>
    <d v="1954-10-01T00:00:00"/>
    <n v="1954"/>
  </r>
  <r>
    <n v="633188"/>
    <x v="4480"/>
    <s v="\/Peter_(Leopard_Girl_Ally)_(Earth-616)"/>
    <x v="1"/>
    <s v="Good Characters"/>
    <m/>
    <s v="Brown Hair"/>
    <x v="0"/>
    <m/>
    <s v="Living Characters"/>
    <n v="6"/>
    <d v="1954-10-01T00:00:00"/>
    <n v="1954"/>
  </r>
  <r>
    <n v="701667"/>
    <x v="4481"/>
    <s v="\/Anson_Clinton_(Earth-616)"/>
    <x v="2"/>
    <s v="Good Characters"/>
    <m/>
    <s v="Grey Hair"/>
    <x v="0"/>
    <m/>
    <s v="Living Characters"/>
    <n v="6"/>
    <d v="1956-05-01T00:00:00"/>
    <n v="1956"/>
  </r>
  <r>
    <n v="701679"/>
    <x v="4482"/>
    <s v="\/Eagle_(Matt_Slade)_(Earth-616)"/>
    <x v="1"/>
    <s v="Good Characters"/>
    <m/>
    <s v="Grey Hair"/>
    <x v="0"/>
    <m/>
    <s v="Living Characters"/>
    <n v="6"/>
    <d v="1956-07-01T00:00:00"/>
    <n v="1956"/>
  </r>
  <r>
    <n v="425894"/>
    <x v="4483"/>
    <s v="\/Gene_Bitner_(Earth-616)"/>
    <x v="1"/>
    <s v="Neutral Characters"/>
    <m/>
    <s v="Bald"/>
    <x v="0"/>
    <m/>
    <s v="Living Characters"/>
    <n v="6"/>
    <d v="1956-12-01T00:00:00"/>
    <n v="1956"/>
  </r>
  <r>
    <n v="441904"/>
    <x v="4484"/>
    <s v="\/Simon_Lestron_(Earth-616)"/>
    <x v="1"/>
    <s v="Neutral Characters"/>
    <m/>
    <s v="Brown Hair"/>
    <x v="0"/>
    <m/>
    <s v="Living Characters"/>
    <n v="6"/>
    <d v="1956-12-01T00:00:00"/>
    <n v="1956"/>
  </r>
  <r>
    <n v="21151"/>
    <x v="4485"/>
    <s v="\/Diablo_(Monster)_(Earth-616)"/>
    <x v="0"/>
    <s v="Bad Characters"/>
    <m/>
    <s v="No Hair"/>
    <x v="0"/>
    <m/>
    <s v="Living Characters"/>
    <n v="6"/>
    <d v="1960-05-01T00:00:00"/>
    <n v="1960"/>
  </r>
  <r>
    <n v="14807"/>
    <x v="4486"/>
    <s v="\/Gigantus_(Aquatic_Monster)_(Earth-616)"/>
    <x v="0"/>
    <s v="Bad Characters"/>
    <m/>
    <m/>
    <x v="0"/>
    <m/>
    <s v="Living Characters"/>
    <n v="6"/>
    <d v="1960-12-01T00:00:00"/>
    <n v="1960"/>
  </r>
  <r>
    <n v="209478"/>
    <x v="4487"/>
    <s v="\/Kaa_(Earth-616)"/>
    <x v="0"/>
    <s v="Bad Characters"/>
    <m/>
    <m/>
    <x v="0"/>
    <m/>
    <s v="Deceased Characters"/>
    <n v="6"/>
    <d v="1960-12-01T00:00:00"/>
    <n v="1960"/>
  </r>
  <r>
    <n v="12785"/>
    <x v="4488"/>
    <s v="\/Elektro_(Earth-616)"/>
    <x v="1"/>
    <s v="Neutral Characters"/>
    <s v="Red Eyes"/>
    <s v="No Hair"/>
    <x v="0"/>
    <m/>
    <s v="Living Characters"/>
    <n v="6"/>
    <d v="1961-01-01T00:00:00"/>
    <n v="1961"/>
  </r>
  <r>
    <n v="441883"/>
    <x v="4489"/>
    <s v="\/Tad_Carter_(Earth-616)"/>
    <x v="2"/>
    <s v="Neutral Characters"/>
    <m/>
    <s v="Brown Hair"/>
    <x v="0"/>
    <m/>
    <s v="Living Characters"/>
    <n v="6"/>
    <d v="1962-07-01T00:00:00"/>
    <n v="1962"/>
  </r>
  <r>
    <n v="490564"/>
    <x v="4490"/>
    <s v="\/Valeria_(Fifth_Dimension)_(Earth-616)"/>
    <x v="4"/>
    <s v="Good Characters"/>
    <m/>
    <s v="Black Hair"/>
    <x v="1"/>
    <m/>
    <s v="Living Characters"/>
    <n v="6"/>
    <d v="1962-12-01T00:00:00"/>
    <n v="1962"/>
  </r>
  <r>
    <n v="258638"/>
    <x v="4491"/>
    <s v="\/Basallo_(Earth-616)"/>
    <x v="4"/>
    <s v="Neutral Characters"/>
    <m/>
    <s v="No Hair"/>
    <x v="0"/>
    <m/>
    <s v="Living Characters"/>
    <n v="6"/>
    <d v="1963-10-01T00:00:00"/>
    <n v="1963"/>
  </r>
  <r>
    <n v="508324"/>
    <x v="4492"/>
    <s v="\/Charlie_(Stark_Enterprises)_(Earth-616)"/>
    <x v="1"/>
    <s v="Good Characters"/>
    <m/>
    <s v="Brown Hair"/>
    <x v="0"/>
    <m/>
    <s v="Living Characters"/>
    <n v="6"/>
    <d v="1963-11-01T00:00:00"/>
    <n v="1963"/>
  </r>
  <r>
    <n v="520748"/>
    <x v="4493"/>
    <s v="\/Chuck_(NYPD)_(Earth-616)"/>
    <x v="1"/>
    <m/>
    <m/>
    <s v="Brown Hair"/>
    <x v="0"/>
    <m/>
    <s v="Living Characters"/>
    <n v="6"/>
    <d v="1963-05-01T00:00:00"/>
    <n v="1963"/>
  </r>
  <r>
    <n v="8907"/>
    <x v="4494"/>
    <s v="\/Gargantus_(Alien_Robot)_(Earth-616)"/>
    <x v="4"/>
    <s v="Bad Characters"/>
    <m/>
    <s v="Brown Hair"/>
    <x v="0"/>
    <m/>
    <s v="Deceased Characters"/>
    <n v="6"/>
    <d v="1963-04-01T00:00:00"/>
    <n v="1963"/>
  </r>
  <r>
    <n v="307067"/>
    <x v="4495"/>
    <s v="\/Mao_Tse_Tung_(Earth-616)"/>
    <x v="4"/>
    <s v="Bad Characters"/>
    <m/>
    <s v="Black Hair"/>
    <x v="0"/>
    <m/>
    <s v="Living Characters"/>
    <n v="6"/>
    <d v="1963-06-01T00:00:00"/>
    <n v="1963"/>
  </r>
  <r>
    <n v="13157"/>
    <x v="4496"/>
    <s v="\/Maria_Trovaya_(Earth-616)"/>
    <x v="0"/>
    <s v="Neutral Characters"/>
    <s v="Black Eyes"/>
    <s v="Black Hair"/>
    <x v="1"/>
    <m/>
    <s v="Deceased Characters"/>
    <n v="6"/>
    <d v="1963-06-01T00:00:00"/>
    <n v="1963"/>
  </r>
  <r>
    <n v="13159"/>
    <x v="4497"/>
    <s v="\/Pilai_(Earth-616)"/>
    <x v="1"/>
    <s v="Bad Characters"/>
    <m/>
    <s v="No Hair"/>
    <x v="0"/>
    <m/>
    <s v="Deceased Characters"/>
    <n v="6"/>
    <d v="1963-06-01T00:00:00"/>
    <n v="1963"/>
  </r>
  <r>
    <n v="42794"/>
    <x v="4498"/>
    <s v="\/Sandu_(Earth-616)"/>
    <x v="0"/>
    <s v="Bad Characters"/>
    <s v="Black Eyes"/>
    <s v="Black Hair"/>
    <x v="0"/>
    <m/>
    <s v="Living Characters"/>
    <n v="6"/>
    <d v="1963-04-01T00:00:00"/>
    <n v="1963"/>
  </r>
  <r>
    <n v="13170"/>
    <x v="4499"/>
    <s v="\/Beasts_of_Berlin_(Earth-616)"/>
    <x v="4"/>
    <s v="Bad Characters"/>
    <m/>
    <s v="Brown Hair"/>
    <x v="4"/>
    <m/>
    <s v="Living Characters"/>
    <n v="6"/>
    <d v="1964-10-01T00:00:00"/>
    <n v="1964"/>
  </r>
  <r>
    <n v="721564"/>
    <x v="4500"/>
    <s v="\/Bert_Rose_(Earth-616)"/>
    <x v="2"/>
    <s v="Good Characters"/>
    <m/>
    <m/>
    <x v="0"/>
    <m/>
    <s v="Living Characters"/>
    <n v="6"/>
    <d v="1964-04-01T00:00:00"/>
    <n v="1964"/>
  </r>
  <r>
    <n v="9515"/>
    <x v="4501"/>
    <s v="\/Hoggoth_(Earth-616)"/>
    <x v="4"/>
    <s v="Good Characters"/>
    <m/>
    <s v="No Hair"/>
    <x v="0"/>
    <m/>
    <s v="Living Characters"/>
    <n v="6"/>
    <d v="1964-01-01T00:00:00"/>
    <n v="1964"/>
  </r>
  <r>
    <n v="127062"/>
    <x v="4502"/>
    <s v="\/Lee_Guardineer_(Earth-616)"/>
    <x v="4"/>
    <s v="Bad Characters"/>
    <s v="Blue Eyes"/>
    <s v="Black Hair"/>
    <x v="0"/>
    <m/>
    <s v="Living Characters"/>
    <n v="6"/>
    <d v="1964-06-01T00:00:00"/>
    <n v="1964"/>
  </r>
  <r>
    <n v="83612"/>
    <x v="4503"/>
    <s v="\/Werner_von_Doom_(Earth-616)"/>
    <x v="1"/>
    <s v="Good Characters"/>
    <m/>
    <s v="Brown Hair"/>
    <x v="0"/>
    <m/>
    <s v="Deceased Characters"/>
    <n v="6"/>
    <d v="1964-09-01T00:00:00"/>
    <n v="1964"/>
  </r>
  <r>
    <n v="1604"/>
    <x v="4504"/>
    <s v="\/Abner_Jonas_(Earth-616)"/>
    <x v="4"/>
    <s v="Bad Characters"/>
    <s v="Blue Eyes"/>
    <s v="Brown Hair"/>
    <x v="0"/>
    <m/>
    <s v="Living Characters"/>
    <n v="6"/>
    <d v="1965-10-01T00:00:00"/>
    <n v="1965"/>
  </r>
  <r>
    <n v="504822"/>
    <x v="4505"/>
    <s v="\/Blackie_(Earth-616)"/>
    <x v="4"/>
    <s v="Bad Characters"/>
    <m/>
    <s v="Brown Hair"/>
    <x v="0"/>
    <m/>
    <s v="Living Characters"/>
    <n v="6"/>
    <d v="1965-08-01T00:00:00"/>
    <n v="1965"/>
  </r>
  <r>
    <n v="10484"/>
    <x v="4506"/>
    <s v="\/Donald_Birch_(Earth-616)"/>
    <x v="0"/>
    <s v="Bad Characters"/>
    <s v="Brown Eyes"/>
    <s v="Bald"/>
    <x v="0"/>
    <m/>
    <s v="Deceased Characters"/>
    <n v="6"/>
    <d v="1965-03-01T00:00:00"/>
    <n v="1965"/>
  </r>
  <r>
    <n v="13127"/>
    <x v="4507"/>
    <s v="\/Prowler_(The_Cat)_(Earth-616)"/>
    <x v="4"/>
    <s v="Bad Characters"/>
    <s v="Brown Eyes"/>
    <s v="Black Hair"/>
    <x v="0"/>
    <m/>
    <s v="Living Characters"/>
    <n v="6"/>
    <d v="1965-11-01T00:00:00"/>
    <n v="1965"/>
  </r>
  <r>
    <n v="2537"/>
    <x v="4508"/>
    <s v="\/Shazana_(Earth-616)"/>
    <x v="4"/>
    <s v="Bad Characters"/>
    <s v="Green Eyes"/>
    <s v="Green Hair"/>
    <x v="1"/>
    <m/>
    <s v="Living Characters"/>
    <n v="6"/>
    <d v="1965-06-01T00:00:00"/>
    <n v="1965"/>
  </r>
  <r>
    <n v="18402"/>
    <x v="4509"/>
    <s v="\/Adria_(Earth-616)"/>
    <x v="0"/>
    <s v="Bad Characters"/>
    <m/>
    <s v="Black Hair"/>
    <x v="1"/>
    <m/>
    <s v="Living Characters"/>
    <n v="6"/>
    <d v="1966-02-01T00:00:00"/>
    <n v="1966"/>
  </r>
  <r>
    <n v="296403"/>
    <x v="4510"/>
    <s v="\/Ossilot_(Earth-616)"/>
    <x v="0"/>
    <s v="Good Characters"/>
    <s v="Black Eyes"/>
    <s v="Brown Hair"/>
    <x v="0"/>
    <m/>
    <s v="Deceased Characters"/>
    <n v="6"/>
    <d v="1966-11-01T00:00:00"/>
    <n v="1966"/>
  </r>
  <r>
    <n v="36943"/>
    <x v="4511"/>
    <s v="\/Pavel_Plotnick_(Earth-616)"/>
    <x v="0"/>
    <s v="Neutral Characters"/>
    <s v="Black Eyes"/>
    <s v="Bald"/>
    <x v="0"/>
    <m/>
    <s v="Living Characters"/>
    <n v="6"/>
    <d v="1966-06-01T00:00:00"/>
    <n v="1966"/>
  </r>
  <r>
    <n v="294607"/>
    <x v="4512"/>
    <s v="\/Sally_Green_(Earth-616)"/>
    <x v="1"/>
    <s v="Good Characters"/>
    <m/>
    <s v="Brown Hair"/>
    <x v="1"/>
    <m/>
    <s v="Living Characters"/>
    <n v="6"/>
    <d v="1966-05-01T00:00:00"/>
    <n v="1966"/>
  </r>
  <r>
    <n v="116226"/>
    <x v="4513"/>
    <s v="\/Dawn_Fury_(Earth-616)"/>
    <x v="4"/>
    <m/>
    <m/>
    <m/>
    <x v="1"/>
    <m/>
    <s v="Living Characters"/>
    <n v="6"/>
    <d v="1967-08-01T00:00:00"/>
    <n v="1967"/>
  </r>
  <r>
    <n v="237504"/>
    <x v="4514"/>
    <s v="\/Demon_Riders_(Mogul_servants)_(Earth-616)"/>
    <x v="4"/>
    <s v="Bad Characters"/>
    <m/>
    <m/>
    <x v="4"/>
    <m/>
    <s v="Living Characters"/>
    <n v="6"/>
    <d v="1967-06-01T00:00:00"/>
    <n v="1967"/>
  </r>
  <r>
    <n v="1653"/>
    <x v="4515"/>
    <s v="\/Forsung_(Earth-616)"/>
    <x v="0"/>
    <m/>
    <m/>
    <s v="Black Hair"/>
    <x v="0"/>
    <m/>
    <s v="Living Characters"/>
    <n v="6"/>
    <d v="1967-08-01T00:00:00"/>
    <n v="1967"/>
  </r>
  <r>
    <n v="26409"/>
    <x v="4516"/>
    <s v="\/Ixar_(Earth-616)"/>
    <x v="0"/>
    <s v="Bad Characters"/>
    <s v="Blue Eyes"/>
    <s v="White Hair"/>
    <x v="0"/>
    <m/>
    <s v="Living Characters"/>
    <n v="6"/>
    <d v="1967-01-01T00:00:00"/>
    <n v="1967"/>
  </r>
  <r>
    <n v="509493"/>
    <x v="4517"/>
    <s v="\/Jose_Santini_(Earth-616)"/>
    <x v="1"/>
    <m/>
    <m/>
    <s v="Black Hair"/>
    <x v="0"/>
    <m/>
    <s v="Living Characters"/>
    <n v="6"/>
    <d v="1967-11-01T00:00:00"/>
    <n v="1967"/>
  </r>
  <r>
    <n v="2720"/>
    <x v="4518"/>
    <s v="\/Nebulos_(Earth-616)"/>
    <x v="2"/>
    <s v="Bad Characters"/>
    <s v="White Eyes"/>
    <s v="No Hair"/>
    <x v="0"/>
    <m/>
    <s v="Living Characters"/>
    <n v="6"/>
    <d v="1967-10-01T00:00:00"/>
    <n v="1967"/>
  </r>
  <r>
    <n v="300451"/>
    <x v="4519"/>
    <s v="\/Randac_(Earth-616)"/>
    <x v="1"/>
    <s v="Neutral Characters"/>
    <s v="Green Eyes"/>
    <s v="Bald"/>
    <x v="0"/>
    <m/>
    <s v="Living Characters"/>
    <n v="6"/>
    <d v="1967-11-01T00:00:00"/>
    <n v="1967"/>
  </r>
  <r>
    <n v="306573"/>
    <x v="4520"/>
    <s v="\/Agent_of_1000_Faces_(Earth-616)"/>
    <x v="0"/>
    <s v="Bad Characters"/>
    <m/>
    <m/>
    <x v="0"/>
    <m/>
    <s v="Living Characters"/>
    <n v="6"/>
    <d v="1968-09-01T00:00:00"/>
    <n v="1968"/>
  </r>
  <r>
    <n v="40063"/>
    <x v="4521"/>
    <s v="\/Bia_(Earth-616)"/>
    <x v="2"/>
    <s v="Bad Characters"/>
    <m/>
    <m/>
    <x v="0"/>
    <m/>
    <s v="Living Characters"/>
    <n v="6"/>
    <d v="1968-03-01T00:00:00"/>
    <n v="1968"/>
  </r>
  <r>
    <n v="307104"/>
    <x v="4522"/>
    <s v="\/Yuri_Brevlov_(Earth-616)"/>
    <x v="4"/>
    <s v="Good Characters"/>
    <s v="Blue Eyes"/>
    <s v="Blond Hair"/>
    <x v="0"/>
    <m/>
    <s v="Living Characters"/>
    <n v="6"/>
    <d v="1968-08-01T00:00:00"/>
    <n v="1968"/>
  </r>
  <r>
    <n v="642915"/>
    <x v="4523"/>
    <s v="\/Ann_Raymond_(Earth-616)"/>
    <x v="4"/>
    <s v="Good Characters"/>
    <m/>
    <m/>
    <x v="1"/>
    <m/>
    <s v="Living Characters"/>
    <n v="6"/>
    <d v="1969-06-01T00:00:00"/>
    <n v="1969"/>
  </r>
  <r>
    <n v="316124"/>
    <x v="4524"/>
    <s v="\/Lippy_Louie_(Earth-616)"/>
    <x v="0"/>
    <s v="Bad Characters"/>
    <s v="Green Eyes"/>
    <s v="No Hair"/>
    <x v="0"/>
    <m/>
    <s v="Living Characters"/>
    <n v="6"/>
    <d v="1969-10-01T00:00:00"/>
    <n v="1969"/>
  </r>
  <r>
    <n v="316121"/>
    <x v="4525"/>
    <s v="\/Napoleon_Robberson_(Earth-616)"/>
    <x v="0"/>
    <s v="Bad Characters"/>
    <s v="Green Eyes"/>
    <s v="No Hair"/>
    <x v="0"/>
    <m/>
    <s v="Living Characters"/>
    <n v="6"/>
    <d v="1969-10-01T00:00:00"/>
    <n v="1969"/>
  </r>
  <r>
    <n v="24411"/>
    <x v="4526"/>
    <s v="\/Number_Two_(Sentinel)_(Earth-616)"/>
    <x v="2"/>
    <s v="Bad Characters"/>
    <s v="Yellow Eyes"/>
    <s v="No Hair"/>
    <x v="4"/>
    <m/>
    <s v="Deceased Characters"/>
    <n v="6"/>
    <d v="1969-07-01T00:00:00"/>
    <n v="1969"/>
  </r>
  <r>
    <n v="14100"/>
    <x v="4527"/>
    <s v="\/Paxton_Page_(Earth-616)"/>
    <x v="0"/>
    <s v="Bad Characters"/>
    <s v="Blue Eyes"/>
    <s v="White Hair"/>
    <x v="0"/>
    <m/>
    <s v="Deceased Characters"/>
    <n v="6"/>
    <d v="1969-09-01T00:00:00"/>
    <n v="1969"/>
  </r>
  <r>
    <n v="427138"/>
    <x v="4528"/>
    <s v="\/Mowfus_(Earth-616)"/>
    <x v="0"/>
    <s v="Neutral Characters"/>
    <s v="Yellow Eyes"/>
    <s v="No Hair"/>
    <x v="0"/>
    <m/>
    <s v="Living Characters"/>
    <n v="6"/>
    <d v="1970-04-01T00:00:00"/>
    <n v="1970"/>
  </r>
  <r>
    <n v="742235"/>
    <x v="4529"/>
    <s v="\/Spiro_Agnew_(Earth-616)"/>
    <x v="1"/>
    <s v="Neutral Characters"/>
    <m/>
    <s v="White Hair"/>
    <x v="0"/>
    <m/>
    <s v="Living Characters"/>
    <n v="6"/>
    <d v="1970-11-01T00:00:00"/>
    <n v="1970"/>
  </r>
  <r>
    <n v="315552"/>
    <x v="4530"/>
    <s v="\/Tom_Fagan_(Earth-616)"/>
    <x v="1"/>
    <s v="Good Characters"/>
    <m/>
    <s v="Blond Hair"/>
    <x v="0"/>
    <m/>
    <s v="Living Characters"/>
    <n v="6"/>
    <d v="1970-12-01T00:00:00"/>
    <n v="1970"/>
  </r>
  <r>
    <n v="694248"/>
    <x v="4531"/>
    <s v="\/Ducalon_(Earth-616)"/>
    <x v="1"/>
    <s v="Bad Characters"/>
    <m/>
    <m/>
    <x v="0"/>
    <m/>
    <s v="Living Characters"/>
    <n v="6"/>
    <d v="1971-06-01T00:00:00"/>
    <n v="1971"/>
  </r>
  <r>
    <n v="694252"/>
    <x v="4532"/>
    <s v="\/Enaros_(Earth-616)"/>
    <x v="1"/>
    <s v="Bad Characters"/>
    <m/>
    <s v="Black Hair"/>
    <x v="0"/>
    <m/>
    <s v="Living Characters"/>
    <n v="6"/>
    <d v="1971-06-01T00:00:00"/>
    <n v="1971"/>
  </r>
  <r>
    <n v="558217"/>
    <x v="4533"/>
    <s v="\/Holi_(Earth-616)"/>
    <x v="4"/>
    <s v="Good Characters"/>
    <m/>
    <s v="White Hair"/>
    <x v="0"/>
    <m/>
    <s v="Living Characters"/>
    <n v="6"/>
    <d v="1971-06-01T00:00:00"/>
    <n v="1971"/>
  </r>
  <r>
    <n v="244731"/>
    <x v="4534"/>
    <s v="\/Klaatu_(Earth-616)"/>
    <x v="1"/>
    <s v="Bad Characters"/>
    <s v="White Eyes"/>
    <s v="No Hair"/>
    <x v="4"/>
    <m/>
    <s v="Living Characters"/>
    <n v="6"/>
    <d v="1971-02-01T00:00:00"/>
    <n v="1971"/>
  </r>
  <r>
    <n v="558218"/>
    <x v="4535"/>
    <s v="\/Moli_(Earth-616)"/>
    <x v="4"/>
    <s v="Good Characters"/>
    <m/>
    <s v="Black Hair"/>
    <x v="0"/>
    <m/>
    <s v="Living Characters"/>
    <n v="6"/>
    <d v="1971-06-01T00:00:00"/>
    <n v="1971"/>
  </r>
  <r>
    <n v="558221"/>
    <x v="4536"/>
    <s v="\/Torla_(Earth-616)"/>
    <x v="1"/>
    <s v="Good Characters"/>
    <m/>
    <s v="White Hair"/>
    <x v="0"/>
    <m/>
    <s v="Living Characters"/>
    <n v="6"/>
    <d v="1971-06-01T00:00:00"/>
    <n v="1971"/>
  </r>
  <r>
    <n v="43781"/>
    <x v="4537"/>
    <s v="\/Tuval_(Earth-616)"/>
    <x v="4"/>
    <s v="Bad Characters"/>
    <m/>
    <m/>
    <x v="0"/>
    <m/>
    <s v="Living Characters"/>
    <n v="6"/>
    <d v="1971-08-01T00:00:00"/>
    <n v="1971"/>
  </r>
  <r>
    <n v="99434"/>
    <x v="4538"/>
    <s v="\/Visis_(Earth-616)"/>
    <x v="4"/>
    <s v="Bad Characters"/>
    <m/>
    <s v="Black Hair"/>
    <x v="0"/>
    <m/>
    <s v="Living Characters"/>
    <n v="6"/>
    <d v="1971-06-01T00:00:00"/>
    <n v="1971"/>
  </r>
  <r>
    <n v="301849"/>
    <x v="4539"/>
    <s v="\/Danny_Summers_(Earth-616)"/>
    <x v="2"/>
    <s v="Bad Characters"/>
    <m/>
    <m/>
    <x v="0"/>
    <m/>
    <s v="Living Characters"/>
    <n v="6"/>
    <d v="1972-04-01T00:00:00"/>
    <n v="1972"/>
  </r>
  <r>
    <n v="21606"/>
    <x v="4540"/>
    <s v="\/Jakar_(Earth-616)"/>
    <x v="4"/>
    <s v="Bad Characters"/>
    <s v="White Eyes"/>
    <s v="Black Hair"/>
    <x v="0"/>
    <m/>
    <s v="Living Characters"/>
    <n v="6"/>
    <d v="1972-05-01T00:00:00"/>
    <n v="1972"/>
  </r>
  <r>
    <n v="437980"/>
    <x v="4541"/>
    <s v="\/Kohbra_(Earth-616)"/>
    <x v="4"/>
    <s v="Bad Characters"/>
    <m/>
    <m/>
    <x v="0"/>
    <m/>
    <s v="Living Characters"/>
    <n v="6"/>
    <d v="1972-05-01T00:00:00"/>
    <n v="1972"/>
  </r>
  <r>
    <n v="310411"/>
    <x v="4542"/>
    <s v="\/Number_One_(Secret_Empire_2)_(Earth-616)"/>
    <x v="0"/>
    <s v="Bad Characters"/>
    <m/>
    <m/>
    <x v="0"/>
    <m/>
    <s v="Deceased Characters"/>
    <n v="6"/>
    <d v="1972-11-01T00:00:00"/>
    <n v="1972"/>
  </r>
  <r>
    <n v="556072"/>
    <x v="4543"/>
    <s v="\/Porcunius_(Earth-616)"/>
    <x v="2"/>
    <s v="Good Characters"/>
    <m/>
    <s v="Brown Hair"/>
    <x v="0"/>
    <m/>
    <s v="Living Characters"/>
    <n v="6"/>
    <d v="1972-12-01T00:00:00"/>
    <n v="1972"/>
  </r>
  <r>
    <n v="57047"/>
    <x v="4544"/>
    <s v="\/Amanda_Saint_(Earth-616)"/>
    <x v="2"/>
    <s v="Good Characters"/>
    <m/>
    <m/>
    <x v="1"/>
    <m/>
    <s v="Living Characters"/>
    <n v="6"/>
    <d v="1973-10-01T00:00:00"/>
    <n v="1973"/>
  </r>
  <r>
    <n v="570106"/>
    <x v="4545"/>
    <s v="\/Carol_Landers_(Earth-616)"/>
    <x v="1"/>
    <s v="Good Characters"/>
    <m/>
    <s v="Brown Hair"/>
    <x v="1"/>
    <m/>
    <s v="Living Characters"/>
    <n v="6"/>
    <d v="1973-05-01T00:00:00"/>
    <n v="1973"/>
  </r>
  <r>
    <n v="1390"/>
    <x v="4546"/>
    <s v="\/Dagoth_(Earth-616)"/>
    <x v="4"/>
    <m/>
    <s v="Yellow Eyes"/>
    <s v="No Hair"/>
    <x v="0"/>
    <m/>
    <s v="Living Characters"/>
    <n v="6"/>
    <d v="1973-03-01T00:00:00"/>
    <n v="1973"/>
  </r>
  <r>
    <n v="299059"/>
    <x v="4547"/>
    <s v="\/Gary_Dawson_(Earth-616)"/>
    <x v="4"/>
    <s v="Bad Characters"/>
    <m/>
    <m/>
    <x v="0"/>
    <m/>
    <s v="Deceased Characters"/>
    <n v="6"/>
    <d v="1973-10-01T00:00:00"/>
    <n v="1973"/>
  </r>
  <r>
    <n v="104655"/>
    <x v="4548"/>
    <s v="\/Herman_Frayne_(Earth-616)"/>
    <x v="1"/>
    <s v="Bad Characters"/>
    <m/>
    <m/>
    <x v="0"/>
    <m/>
    <s v="Living Characters"/>
    <n v="6"/>
    <d v="1973-05-01T00:00:00"/>
    <n v="1973"/>
  </r>
  <r>
    <n v="705994"/>
    <x v="4549"/>
    <s v="\/Jakuna_Singh_(Earth-616)"/>
    <x v="2"/>
    <s v="Good Characters"/>
    <m/>
    <m/>
    <x v="0"/>
    <m/>
    <s v="Deceased Characters"/>
    <n v="6"/>
    <d v="1973-02-01T00:00:00"/>
    <n v="1973"/>
  </r>
  <r>
    <n v="2746"/>
    <x v="4550"/>
    <s v="\/Victor_Conrad_(Earth-616)"/>
    <x v="0"/>
    <s v="Bad Characters"/>
    <s v="Blue Eyes"/>
    <m/>
    <x v="0"/>
    <m/>
    <s v="Living Characters"/>
    <n v="6"/>
    <d v="1973-06-01T00:00:00"/>
    <n v="1973"/>
  </r>
  <r>
    <n v="1133"/>
    <x v="4551"/>
    <s v="\/Baphomet_(Earth-616)"/>
    <x v="4"/>
    <s v="Bad Characters"/>
    <s v="Red Eyes"/>
    <s v="Grey Hair"/>
    <x v="0"/>
    <m/>
    <s v="Living Characters"/>
    <n v="6"/>
    <d v="1974-05-01T00:00:00"/>
    <n v="1974"/>
  </r>
  <r>
    <n v="632747"/>
    <x v="4552"/>
    <s v="\/Owen_Wallach_(Earth-616)"/>
    <x v="0"/>
    <s v="Bad Characters"/>
    <m/>
    <s v="Bald"/>
    <x v="0"/>
    <m/>
    <s v="Living Characters"/>
    <n v="6"/>
    <d v="1974-02-01T00:00:00"/>
    <n v="1974"/>
  </r>
  <r>
    <n v="516089"/>
    <x v="4553"/>
    <s v="\/Ralph_Blumkenn_(Earth-616)"/>
    <x v="2"/>
    <s v="Good Characters"/>
    <m/>
    <m/>
    <x v="0"/>
    <m/>
    <s v="Living Characters"/>
    <n v="6"/>
    <d v="1974-11-01T00:00:00"/>
    <n v="1974"/>
  </r>
  <r>
    <n v="481303"/>
    <x v="4554"/>
    <s v="\/Vincent_Frankenstein_(Earth-616)"/>
    <x v="1"/>
    <s v="Bad Characters"/>
    <m/>
    <s v="Black Hair"/>
    <x v="0"/>
    <m/>
    <s v="Deceased Characters"/>
    <n v="6"/>
    <d v="1974-03-01T00:00:00"/>
    <n v="1974"/>
  </r>
  <r>
    <n v="641120"/>
    <x v="4555"/>
    <s v="\/Cardinal_(ICON)_(Earth-616)"/>
    <x v="0"/>
    <s v="Bad Characters"/>
    <m/>
    <m/>
    <x v="0"/>
    <m/>
    <s v="Deceased Characters"/>
    <n v="6"/>
    <d v="1975-01-01T00:00:00"/>
    <n v="1975"/>
  </r>
  <r>
    <n v="198963"/>
    <x v="4556"/>
    <s v="\/Carol_Selby_(Earth-616)"/>
    <x v="1"/>
    <s v="Good Characters"/>
    <m/>
    <s v="Brown Hair"/>
    <x v="1"/>
    <m/>
    <s v="Living Characters"/>
    <n v="6"/>
    <d v="1975-06-01T00:00:00"/>
    <n v="1975"/>
  </r>
  <r>
    <n v="249898"/>
    <x v="4557"/>
    <s v="\/Cho_Lee_(Earth-616)"/>
    <x v="4"/>
    <s v="Bad Characters"/>
    <m/>
    <m/>
    <x v="0"/>
    <m/>
    <s v="Living Characters"/>
    <n v="6"/>
    <d v="1975-05-01T00:00:00"/>
    <n v="1975"/>
  </r>
  <r>
    <n v="27844"/>
    <x v="4558"/>
    <s v="\/Dontrell_Hamilton_(Earth-616)"/>
    <x v="0"/>
    <s v="Bad Characters"/>
    <s v="Brown Eyes"/>
    <s v="Black Hair"/>
    <x v="0"/>
    <m/>
    <s v="Living Characters"/>
    <n v="6"/>
    <d v="1975-12-01T00:00:00"/>
    <n v="1975"/>
  </r>
  <r>
    <n v="641112"/>
    <x v="4559"/>
    <s v="\/Eric_Prawn_(Earth-616)"/>
    <x v="1"/>
    <s v="Good Characters"/>
    <m/>
    <m/>
    <x v="0"/>
    <m/>
    <s v="Living Characters"/>
    <n v="6"/>
    <d v="1975-01-01T00:00:00"/>
    <n v="1975"/>
  </r>
  <r>
    <n v="440414"/>
    <x v="4560"/>
    <s v="\/Maura_Spinner_(Earth-616)"/>
    <x v="4"/>
    <m/>
    <m/>
    <s v="Auburn Hair"/>
    <x v="1"/>
    <m/>
    <s v="Living Characters"/>
    <n v="6"/>
    <d v="1975-01-01T00:00:00"/>
    <n v="1975"/>
  </r>
  <r>
    <n v="84048"/>
    <x v="4561"/>
    <s v="\/Miranda_Rand_(Earth-616)"/>
    <x v="0"/>
    <s v="Good Characters"/>
    <m/>
    <s v="Blond Hair"/>
    <x v="1"/>
    <m/>
    <s v="Living Characters"/>
    <n v="6"/>
    <d v="1975-12-01T00:00:00"/>
    <n v="1975"/>
  </r>
  <r>
    <n v="79467"/>
    <x v="4562"/>
    <s v="\/Pavane_(Female)_(Earth-616)"/>
    <x v="0"/>
    <s v="Bad Characters"/>
    <m/>
    <s v="Blond Hair"/>
    <x v="1"/>
    <m/>
    <s v="Living Characters"/>
    <n v="6"/>
    <d v="1975-08-01T00:00:00"/>
    <n v="1975"/>
  </r>
  <r>
    <n v="308958"/>
    <x v="4563"/>
    <s v="\/Richard_Fenster_(Earth-616)"/>
    <x v="2"/>
    <s v="Good Characters"/>
    <m/>
    <m/>
    <x v="0"/>
    <m/>
    <s v="Living Characters"/>
    <n v="6"/>
    <d v="1975-10-01T00:00:00"/>
    <n v="1975"/>
  </r>
  <r>
    <n v="488470"/>
    <x v="4564"/>
    <s v="\/Thelius_(Earth-616)"/>
    <x v="0"/>
    <s v="Bad Characters"/>
    <s v="Blue Eyes"/>
    <s v="Blond Hair"/>
    <x v="0"/>
    <m/>
    <s v="Deceased Characters"/>
    <n v="6"/>
    <d v="1975-11-01T00:00:00"/>
    <n v="1975"/>
  </r>
  <r>
    <n v="641125"/>
    <x v="4565"/>
    <s v="\/Veronica_von_Frankenstein_(Earth-616)"/>
    <x v="1"/>
    <s v="Good Characters"/>
    <m/>
    <s v="Black Hair"/>
    <x v="1"/>
    <m/>
    <s v="Living Characters"/>
    <n v="6"/>
    <d v="1975-05-01T00:00:00"/>
    <n v="1975"/>
  </r>
  <r>
    <n v="339591"/>
    <x v="4566"/>
    <s v="\/Abner_Doolittle_(Earth-616)"/>
    <x v="0"/>
    <s v="Neutral Characters"/>
    <m/>
    <s v="Brown Hair"/>
    <x v="0"/>
    <m/>
    <s v="Living Characters"/>
    <n v="6"/>
    <d v="1976-09-01T00:00:00"/>
    <n v="1976"/>
  </r>
  <r>
    <n v="245406"/>
    <x v="4567"/>
    <s v="\/Achmed_El_Gib%C3%A1r_(Earth-616)"/>
    <x v="0"/>
    <s v="Neutral Characters"/>
    <m/>
    <s v="White Hair"/>
    <x v="0"/>
    <m/>
    <s v="Deceased Characters"/>
    <n v="6"/>
    <d v="1976-12-01T00:00:00"/>
    <n v="1976"/>
  </r>
  <r>
    <n v="47524"/>
    <x v="4568"/>
    <s v="\/Anpu_(Earth-616)"/>
    <x v="1"/>
    <s v="Neutral Characters"/>
    <m/>
    <m/>
    <x v="0"/>
    <m/>
    <s v="Living Characters"/>
    <n v="6"/>
    <d v="1976-08-01T00:00:00"/>
    <n v="1976"/>
  </r>
  <r>
    <n v="386944"/>
    <x v="4569"/>
    <s v="\/Argyle_Fist_(Earth-616)"/>
    <x v="2"/>
    <s v="Good Characters"/>
    <s v="Blue Eyes"/>
    <s v="Grey Hair"/>
    <x v="0"/>
    <m/>
    <s v="Living Characters"/>
    <n v="6"/>
    <d v="1976-03-01T00:00:00"/>
    <n v="1976"/>
  </r>
  <r>
    <n v="70772"/>
    <x v="4570"/>
    <s v="\/Cotton_Mather_(Earth-616)"/>
    <x v="4"/>
    <s v="Bad Characters"/>
    <m/>
    <s v="Grey Hair"/>
    <x v="0"/>
    <m/>
    <s v="Deceased Characters"/>
    <n v="6"/>
    <d v="1976-01-01T00:00:00"/>
    <n v="1976"/>
  </r>
  <r>
    <n v="243742"/>
    <x v="4571"/>
    <s v="\/Elisabeth_Wilford_(Earth-616)"/>
    <x v="1"/>
    <s v="Good Characters"/>
    <m/>
    <s v="Auburn Hair"/>
    <x v="1"/>
    <m/>
    <s v="Living Characters"/>
    <n v="6"/>
    <d v="1976-04-01T00:00:00"/>
    <n v="1976"/>
  </r>
  <r>
    <n v="15347"/>
    <x v="4572"/>
    <s v="\/Hector_Ruiz_(Earth-616)"/>
    <x v="0"/>
    <s v="Bad Characters"/>
    <s v="Brown Eyes"/>
    <s v="Black Hair"/>
    <x v="0"/>
    <m/>
    <s v="Living Characters"/>
    <n v="6"/>
    <d v="1976-11-01T00:00:00"/>
    <n v="1976"/>
  </r>
  <r>
    <n v="1221"/>
    <x v="4573"/>
    <s v="\/Johann_Goldstein_(Earth-616)"/>
    <x v="4"/>
    <m/>
    <m/>
    <s v="Grey Hair"/>
    <x v="0"/>
    <m/>
    <s v="Living Characters"/>
    <n v="6"/>
    <d v="1976-12-01T00:00:00"/>
    <n v="1976"/>
  </r>
  <r>
    <n v="586538"/>
    <x v="4574"/>
    <s v="\/Meredith_Quill_(Earth-616)"/>
    <x v="2"/>
    <s v="Good Characters"/>
    <s v="Brown Eyes"/>
    <s v="Brown Hair"/>
    <x v="1"/>
    <m/>
    <s v="Deceased Characters"/>
    <n v="6"/>
    <d v="1976-01-01T00:00:00"/>
    <n v="1976"/>
  </r>
  <r>
    <n v="412786"/>
    <x v="4575"/>
    <s v="\/Snaykar_(Earth-616)"/>
    <x v="1"/>
    <s v="Bad Characters"/>
    <s v="Black Eyes"/>
    <s v="Grey Hair"/>
    <x v="0"/>
    <m/>
    <s v="Living Characters"/>
    <n v="6"/>
    <d v="1976-04-01T00:00:00"/>
    <n v="1976"/>
  </r>
  <r>
    <n v="342319"/>
    <x v="4576"/>
    <s v="\/William_Taurey_(Earth-616)"/>
    <x v="2"/>
    <s v="Bad Characters"/>
    <m/>
    <s v="Grey Hair"/>
    <x v="0"/>
    <m/>
    <s v="Living Characters"/>
    <n v="6"/>
    <d v="1976-02-01T00:00:00"/>
    <n v="1976"/>
  </r>
  <r>
    <n v="18545"/>
    <x v="4577"/>
    <s v="\/Zorr_(Luphomoid)_(Earth-616)"/>
    <x v="1"/>
    <s v="Bad Characters"/>
    <s v="White Eyes"/>
    <m/>
    <x v="0"/>
    <m/>
    <s v="Deceased Characters"/>
    <n v="6"/>
    <d v="1976-09-01T00:00:00"/>
    <n v="1976"/>
  </r>
  <r>
    <n v="2510"/>
    <x v="4578"/>
    <s v="\/Abdul_Faoul_(Earth-616)"/>
    <x v="0"/>
    <m/>
    <m/>
    <s v="Black Hair"/>
    <x v="0"/>
    <m/>
    <s v="Deceased Characters"/>
    <n v="6"/>
    <d v="1977-12-01T00:00:00"/>
    <n v="1977"/>
  </r>
  <r>
    <n v="1040"/>
    <x v="4579"/>
    <s v="\/Aginar_(Earth-616)"/>
    <x v="0"/>
    <m/>
    <s v="Grey Eyes"/>
    <s v="Black Hair"/>
    <x v="0"/>
    <m/>
    <s v="Living Characters"/>
    <n v="6"/>
    <d v="1977-05-01T00:00:00"/>
    <n v="1977"/>
  </r>
  <r>
    <n v="68934"/>
    <x v="4580"/>
    <s v="\/Apalla_(Earth-616)"/>
    <x v="0"/>
    <m/>
    <m/>
    <s v="Red Hair"/>
    <x v="1"/>
    <m/>
    <s v="Living Characters"/>
    <n v="6"/>
    <d v="1977-04-01T00:00:00"/>
    <n v="1977"/>
  </r>
  <r>
    <n v="27841"/>
    <x v="4581"/>
    <s v="\/Aries_(LMD)_(Earth-616)"/>
    <x v="0"/>
    <s v="Bad Characters"/>
    <m/>
    <m/>
    <x v="0"/>
    <m/>
    <s v="Living Characters"/>
    <n v="6"/>
    <d v="1977-07-01T00:00:00"/>
    <n v="1977"/>
  </r>
  <r>
    <n v="15230"/>
    <x v="4582"/>
    <s v="\/Dafydd_ap_Rhys_(Earth-616)"/>
    <x v="0"/>
    <s v="Bad Characters"/>
    <m/>
    <m/>
    <x v="0"/>
    <m/>
    <s v="Living Characters"/>
    <n v="6"/>
    <d v="1977-09-01T00:00:00"/>
    <n v="1977"/>
  </r>
  <r>
    <n v="12756"/>
    <x v="4583"/>
    <s v="\/Dominic_Dunsinane_(Earth-616)"/>
    <x v="0"/>
    <s v="Bad Characters"/>
    <m/>
    <s v="Black Hair"/>
    <x v="0"/>
    <m/>
    <s v="Living Characters"/>
    <n v="6"/>
    <d v="1977-08-01T00:00:00"/>
    <n v="1977"/>
  </r>
  <r>
    <n v="435939"/>
    <x v="4584"/>
    <s v="\/Gemini_(LMD)_(Earth-616)"/>
    <x v="0"/>
    <s v="Bad Characters"/>
    <m/>
    <m/>
    <x v="0"/>
    <m/>
    <s v="Living Characters"/>
    <n v="6"/>
    <d v="1977-07-01T00:00:00"/>
    <n v="1977"/>
  </r>
  <r>
    <n v="1727"/>
    <x v="4585"/>
    <s v="\/Jacob_Goldstein_(Earth-616)"/>
    <x v="0"/>
    <m/>
    <m/>
    <m/>
    <x v="0"/>
    <m/>
    <s v="Living Characters"/>
    <n v="6"/>
    <d v="1977-01-01T00:00:00"/>
    <n v="1977"/>
  </r>
  <r>
    <n v="558044"/>
    <x v="4586"/>
    <s v="\/Jared_Kurtz_(Earth-616)"/>
    <x v="1"/>
    <s v="Bad Characters"/>
    <m/>
    <s v="Blond Hair"/>
    <x v="0"/>
    <m/>
    <s v="Deceased Characters"/>
    <n v="6"/>
    <d v="1977-02-01T00:00:00"/>
    <n v="1977"/>
  </r>
  <r>
    <n v="100395"/>
    <x v="4587"/>
    <s v="\/Ramses_(Earth-616)"/>
    <x v="4"/>
    <m/>
    <s v="Black Eyes"/>
    <s v="Black Hair"/>
    <x v="0"/>
    <m/>
    <s v="Living Characters"/>
    <n v="6"/>
    <d v="1977-03-01T00:00:00"/>
    <n v="1977"/>
  </r>
  <r>
    <n v="440198"/>
    <x v="4588"/>
    <s v="\/Salia_Petrie_(Earth-616)"/>
    <x v="1"/>
    <m/>
    <m/>
    <s v="Brown Hair"/>
    <x v="1"/>
    <m/>
    <s v="Living Characters"/>
    <n v="6"/>
    <d v="1977-03-01T00:00:00"/>
    <n v="1977"/>
  </r>
  <r>
    <n v="27519"/>
    <x v="4589"/>
    <s v="\/Amos_Jardine_(Earth-616)"/>
    <x v="1"/>
    <s v="Neutral Characters"/>
    <s v="Black Eyes"/>
    <s v="White Hair"/>
    <x v="0"/>
    <m/>
    <s v="Living Characters"/>
    <n v="6"/>
    <d v="1978-04-01T00:00:00"/>
    <n v="1978"/>
  </r>
  <r>
    <n v="15393"/>
    <x v="4590"/>
    <s v="\/Buck_Richlen_(Earth-616)"/>
    <x v="2"/>
    <s v="Bad Characters"/>
    <m/>
    <s v="Blond Hair"/>
    <x v="0"/>
    <m/>
    <s v="Living Characters"/>
    <n v="6"/>
    <d v="1978-12-01T00:00:00"/>
    <n v="1978"/>
  </r>
  <r>
    <n v="1923"/>
    <x v="4591"/>
    <s v="\/Frederick_Kiber_(Earth-616)"/>
    <x v="0"/>
    <s v="Bad Characters"/>
    <s v="Brown Eyes"/>
    <s v="Bald"/>
    <x v="0"/>
    <m/>
    <s v="Deceased Characters"/>
    <n v="6"/>
    <d v="1978-09-01T00:00:00"/>
    <n v="1978"/>
  </r>
  <r>
    <n v="242226"/>
    <x v="4592"/>
    <s v="\/Joey_Burnett_(Earth-616)"/>
    <x v="1"/>
    <s v="Good Characters"/>
    <m/>
    <s v="Brown Hair"/>
    <x v="0"/>
    <m/>
    <s v="Living Characters"/>
    <n v="6"/>
    <d v="1978-07-01T00:00:00"/>
    <n v="1978"/>
  </r>
  <r>
    <n v="251289"/>
    <x v="4593"/>
    <s v="\/John_Cheever_(Earth-616)"/>
    <x v="4"/>
    <s v="Neutral Characters"/>
    <m/>
    <m/>
    <x v="0"/>
    <m/>
    <s v="Living Characters"/>
    <n v="6"/>
    <d v="1978-09-01T00:00:00"/>
    <n v="1978"/>
  </r>
  <r>
    <n v="440183"/>
    <x v="4594"/>
    <s v="\/Lee_Switzler_(Earth-616)"/>
    <x v="2"/>
    <m/>
    <m/>
    <m/>
    <x v="0"/>
    <m/>
    <s v="Living Characters"/>
    <n v="6"/>
    <d v="1978-01-01T00:00:00"/>
    <n v="1978"/>
  </r>
  <r>
    <n v="26804"/>
    <x v="4595"/>
    <s v="\/Nygorn_(Earth-616)"/>
    <x v="4"/>
    <m/>
    <m/>
    <m/>
    <x v="0"/>
    <m/>
    <s v="Living Characters"/>
    <n v="6"/>
    <d v="1978-09-01T00:00:00"/>
    <n v="1978"/>
  </r>
  <r>
    <n v="329880"/>
    <x v="4596"/>
    <s v="\/Osinga_Rplss_(Earth-616)"/>
    <x v="0"/>
    <m/>
    <s v="Variable Eyes"/>
    <s v="No Hair"/>
    <x v="0"/>
    <m/>
    <s v="Living Characters"/>
    <n v="6"/>
    <d v="1978-01-01T00:00:00"/>
    <n v="1978"/>
  </r>
  <r>
    <n v="39754"/>
    <x v="4597"/>
    <s v="\/Water_Witch_(Earth-616)"/>
    <x v="0"/>
    <s v="Bad Characters"/>
    <m/>
    <s v="Grey Hair"/>
    <x v="1"/>
    <m/>
    <s v="Living Characters"/>
    <n v="6"/>
    <d v="1978-12-01T00:00:00"/>
    <n v="1978"/>
  </r>
  <r>
    <n v="329881"/>
    <x v="4598"/>
    <s v="\/Zacharaiah_Seavey_(Earth-616)"/>
    <x v="0"/>
    <s v="Bad Characters"/>
    <s v="Variable Eyes"/>
    <s v="No Hair"/>
    <x v="0"/>
    <m/>
    <s v="Living Characters"/>
    <n v="6"/>
    <d v="1978-01-01T00:00:00"/>
    <n v="1978"/>
  </r>
  <r>
    <n v="16115"/>
    <x v="4599"/>
    <s v="\/Zorba_(Earth-616)"/>
    <x v="1"/>
    <m/>
    <m/>
    <s v="Brown Hair"/>
    <x v="0"/>
    <m/>
    <s v="Living Characters"/>
    <n v="6"/>
    <d v="1978-09-01T00:00:00"/>
    <n v="1978"/>
  </r>
  <r>
    <n v="15382"/>
    <x v="4600"/>
    <s v="\/Achilles_(Greek_Legend)_(Earth-616)"/>
    <x v="2"/>
    <m/>
    <m/>
    <s v="Blond Hair"/>
    <x v="0"/>
    <m/>
    <s v="Deceased Characters"/>
    <n v="6"/>
    <d v="1979-11-01T00:00:00"/>
    <n v="1979"/>
  </r>
  <r>
    <n v="693440"/>
    <x v="4601"/>
    <s v="\/Alexander_van_Tilburg_(Earth-616)"/>
    <x v="2"/>
    <s v="Neutral Characters"/>
    <s v="Blue Eyes"/>
    <s v="Light Brown Hair"/>
    <x v="0"/>
    <m/>
    <s v="Deceased Characters"/>
    <n v="6"/>
    <d v="1979-11-01T00:00:00"/>
    <n v="1979"/>
  </r>
  <r>
    <n v="95182"/>
    <x v="4602"/>
    <s v="\/Alexander_Walsh_(Earth-616)"/>
    <x v="2"/>
    <m/>
    <m/>
    <s v="Blond Hair"/>
    <x v="0"/>
    <m/>
    <s v="Living Characters"/>
    <n v="6"/>
    <d v="1979-12-01T00:00:00"/>
    <n v="1979"/>
  </r>
  <r>
    <n v="16602"/>
    <x v="4603"/>
    <s v="\/Doctor_Scarabeus_(Earth-616)"/>
    <x v="0"/>
    <s v="Bad Characters"/>
    <s v="Brown Eyes"/>
    <s v="Bald"/>
    <x v="0"/>
    <m/>
    <s v="Living Characters"/>
    <n v="6"/>
    <d v="1979-06-01T00:00:00"/>
    <n v="1979"/>
  </r>
  <r>
    <n v="564958"/>
    <x v="4604"/>
    <s v="\/John_Gamelin_(Earth-616)"/>
    <x v="1"/>
    <m/>
    <m/>
    <s v="White Hair"/>
    <x v="0"/>
    <m/>
    <s v="Living Characters"/>
    <n v="6"/>
    <d v="1979-11-01T00:00:00"/>
    <n v="1979"/>
  </r>
  <r>
    <n v="18848"/>
    <x v="4605"/>
    <s v="\/Lydia_Hardy_(Earth-616)"/>
    <x v="4"/>
    <m/>
    <m/>
    <s v="Grey Hair"/>
    <x v="1"/>
    <m/>
    <s v="Living Characters"/>
    <n v="6"/>
    <d v="1979-08-01T00:00:00"/>
    <n v="1979"/>
  </r>
  <r>
    <n v="558025"/>
    <x v="4606"/>
    <s v="\/Thomas_Bowman_(Earth-616)"/>
    <x v="1"/>
    <s v="Good Characters"/>
    <m/>
    <s v="Brown Hair"/>
    <x v="0"/>
    <m/>
    <s v="Living Characters"/>
    <n v="6"/>
    <d v="1979-09-01T00:00:00"/>
    <n v="1979"/>
  </r>
  <r>
    <n v="2488"/>
    <x v="4607"/>
    <s v="\/Toro_Rojo_(Earth-616)"/>
    <x v="4"/>
    <m/>
    <m/>
    <m/>
    <x v="0"/>
    <m/>
    <s v="Living Characters"/>
    <n v="6"/>
    <d v="1979-12-01T00:00:00"/>
    <n v="1979"/>
  </r>
  <r>
    <n v="689260"/>
    <x v="4608"/>
    <s v="\/Xar_(Earth-616)"/>
    <x v="4"/>
    <m/>
    <m/>
    <m/>
    <x v="0"/>
    <m/>
    <s v="Deceased Characters"/>
    <n v="6"/>
    <d v="1979-03-01T00:00:00"/>
    <n v="1979"/>
  </r>
  <r>
    <n v="1035"/>
    <x v="4609"/>
    <s v="\/Aeroika_(Earth-616)"/>
    <x v="4"/>
    <m/>
    <m/>
    <s v="Gold Hair"/>
    <x v="0"/>
    <m/>
    <s v="Living Characters"/>
    <n v="6"/>
    <d v="1980-01-01T00:00:00"/>
    <n v="1980"/>
  </r>
  <r>
    <n v="252198"/>
    <x v="4610"/>
    <s v="\/Angeline_Morrow_(Earth-616)"/>
    <x v="4"/>
    <s v="Good Characters"/>
    <m/>
    <s v="Blond Hair"/>
    <x v="1"/>
    <m/>
    <s v="Living Characters"/>
    <n v="6"/>
    <d v="1980-03-01T00:00:00"/>
    <n v="1980"/>
  </r>
  <r>
    <n v="9424"/>
    <x v="4611"/>
    <s v="\/Archie_Stryker_(Earth-616)"/>
    <x v="1"/>
    <s v="Good Characters"/>
    <s v="Blue Eyes"/>
    <s v="Black Hair"/>
    <x v="0"/>
    <m/>
    <s v="Deceased Characters"/>
    <n v="6"/>
    <d v="1980-01-01T00:00:00"/>
    <n v="1980"/>
  </r>
  <r>
    <n v="252200"/>
    <x v="4612"/>
    <s v="\/Edward_Lavender_(Earth-616)"/>
    <x v="4"/>
    <s v="Good Characters"/>
    <m/>
    <s v="Black Hair"/>
    <x v="0"/>
    <m/>
    <s v="Living Characters"/>
    <n v="6"/>
    <d v="1980-03-01T00:00:00"/>
    <n v="1980"/>
  </r>
  <r>
    <n v="12794"/>
    <x v="4613"/>
    <s v="\/Hubert_Fusser_(Earth-616)"/>
    <x v="0"/>
    <m/>
    <s v="Brown Eyes"/>
    <s v="Black Hair"/>
    <x v="0"/>
    <m/>
    <s v="Living Characters"/>
    <n v="6"/>
    <d v="1980-09-01T00:00:00"/>
    <n v="1980"/>
  </r>
  <r>
    <n v="338230"/>
    <x v="4614"/>
    <s v="\/Lorrie_Melton_(Earth-616)"/>
    <x v="4"/>
    <m/>
    <m/>
    <s v="Brown Hair"/>
    <x v="1"/>
    <m/>
    <s v="Living Characters"/>
    <n v="6"/>
    <d v="1980-09-01T00:00:00"/>
    <n v="1980"/>
  </r>
  <r>
    <n v="495332"/>
    <x v="4615"/>
    <s v="\/Margrace_(Earth-616)"/>
    <x v="4"/>
    <m/>
    <m/>
    <m/>
    <x v="0"/>
    <m/>
    <s v="Deceased Characters"/>
    <n v="6"/>
    <d v="1980-11-01T00:00:00"/>
    <n v="1980"/>
  </r>
  <r>
    <n v="41610"/>
    <x v="4616"/>
    <s v="\/Quetzalcoatl_(Earth-616)"/>
    <x v="0"/>
    <m/>
    <s v="Brown Eyes"/>
    <s v="Black Hair"/>
    <x v="0"/>
    <m/>
    <s v="Living Characters"/>
    <n v="6"/>
    <d v="1980-10-01T00:00:00"/>
    <n v="1980"/>
  </r>
  <r>
    <n v="44648"/>
    <x v="4617"/>
    <s v="\/Stephan_Szardos_(Earth-616)"/>
    <x v="1"/>
    <m/>
    <m/>
    <s v="Black Hair"/>
    <x v="0"/>
    <m/>
    <s v="Deceased Characters"/>
    <n v="6"/>
    <d v="1980-11-01T00:00:00"/>
    <n v="1980"/>
  </r>
  <r>
    <n v="1473"/>
    <x v="4618"/>
    <s v="\/Tako_Shamara_(Earth-616)"/>
    <x v="0"/>
    <m/>
    <s v="Brown Eyes"/>
    <s v="Black Hair"/>
    <x v="0"/>
    <m/>
    <s v="Deceased Characters"/>
    <n v="6"/>
    <d v="1980-03-01T00:00:00"/>
    <n v="1980"/>
  </r>
  <r>
    <n v="24648"/>
    <x v="4619"/>
    <s v="\/Tezcatlipoca_(Earth-616)"/>
    <x v="1"/>
    <s v="Neutral Characters"/>
    <s v="Brown Eyes"/>
    <s v="Black Hair"/>
    <x v="0"/>
    <m/>
    <s v="Living Characters"/>
    <n v="6"/>
    <d v="1980-10-01T00:00:00"/>
    <n v="1980"/>
  </r>
  <r>
    <n v="16578"/>
    <x v="4620"/>
    <s v="\/Thomas_Wilkins_(Earth-616)"/>
    <x v="0"/>
    <s v="Bad Characters"/>
    <s v="Brown Eyes"/>
    <s v="Grey Hair"/>
    <x v="0"/>
    <m/>
    <s v="Living Characters"/>
    <n v="6"/>
    <d v="1980-07-01T00:00:00"/>
    <n v="1980"/>
  </r>
  <r>
    <n v="92814"/>
    <x v="4621"/>
    <s v="\/Ultima_Wordman_(Earth-616)"/>
    <x v="1"/>
    <s v="Bad Characters"/>
    <s v="Blue Eyes"/>
    <s v="Blond Hair"/>
    <x v="1"/>
    <m/>
    <s v="Living Characters"/>
    <n v="6"/>
    <d v="1980-10-01T00:00:00"/>
    <n v="1980"/>
  </r>
  <r>
    <n v="90595"/>
    <x v="4622"/>
    <s v="\/Wilbur_Garvin_(Earth-616)"/>
    <x v="1"/>
    <s v="Good Characters"/>
    <m/>
    <s v="Bald"/>
    <x v="0"/>
    <m/>
    <s v="Living Characters"/>
    <n v="6"/>
    <d v="1980-06-01T00:00:00"/>
    <n v="1980"/>
  </r>
  <r>
    <n v="177143"/>
    <x v="4623"/>
    <s v="\/Edward_Ferbel_(Earth-616)"/>
    <x v="4"/>
    <s v="Neutral Characters"/>
    <s v="Blue Eyes"/>
    <s v="Blond Hair"/>
    <x v="0"/>
    <m/>
    <s v="Living Characters"/>
    <n v="6"/>
    <d v="1981-09-01T00:00:00"/>
    <n v="1981"/>
  </r>
  <r>
    <n v="445586"/>
    <x v="4624"/>
    <s v="\/Haunch_(Earth-616)"/>
    <x v="4"/>
    <m/>
    <m/>
    <m/>
    <x v="4"/>
    <m/>
    <s v="Living Characters"/>
    <n v="6"/>
    <d v="1981-09-01T00:00:00"/>
    <n v="1981"/>
  </r>
  <r>
    <n v="466730"/>
    <x v="4625"/>
    <s v="\/Hugo_Natchios_(Earth-616)"/>
    <x v="1"/>
    <m/>
    <m/>
    <s v="Black Hair"/>
    <x v="0"/>
    <m/>
    <s v="Living Characters"/>
    <n v="6"/>
    <d v="1981-01-01T00:00:00"/>
    <n v="1981"/>
  </r>
  <r>
    <n v="2663"/>
    <x v="4626"/>
    <s v="\/Ikonn_(Earth-616)"/>
    <x v="0"/>
    <s v="Neutral Characters"/>
    <m/>
    <s v="No Hair"/>
    <x v="0"/>
    <m/>
    <s v="Living Characters"/>
    <n v="6"/>
    <d v="1981-06-01T00:00:00"/>
    <n v="1981"/>
  </r>
  <r>
    <n v="477594"/>
    <x v="4627"/>
    <s v="\/Margaret_Thatcher_(Earth-616)"/>
    <x v="1"/>
    <m/>
    <m/>
    <m/>
    <x v="1"/>
    <m/>
    <s v="Living Characters"/>
    <n v="6"/>
    <d v="1981-10-01T00:00:00"/>
    <n v="1981"/>
  </r>
  <r>
    <n v="2699"/>
    <x v="4628"/>
    <s v="\/Mentus_(Earth-616)"/>
    <x v="0"/>
    <s v="Bad Characters"/>
    <m/>
    <m/>
    <x v="0"/>
    <m/>
    <s v="Living Characters"/>
    <n v="6"/>
    <d v="1981-07-01T00:00:00"/>
    <n v="1981"/>
  </r>
  <r>
    <n v="246416"/>
    <x v="4629"/>
    <s v="\/Randall_Croft_(Earth-616)"/>
    <x v="4"/>
    <s v="Bad Characters"/>
    <m/>
    <m/>
    <x v="0"/>
    <m/>
    <s v="Deceased Characters"/>
    <n v="6"/>
    <d v="1981-04-01T00:00:00"/>
    <n v="1981"/>
  </r>
  <r>
    <n v="1129"/>
    <x v="4630"/>
    <s v="\/Balor_(Earth-616)"/>
    <x v="4"/>
    <m/>
    <s v="Blue Eyes"/>
    <s v="Red Hair"/>
    <x v="0"/>
    <m/>
    <s v="Living Characters"/>
    <n v="6"/>
    <d v="1982-11-01T00:00:00"/>
    <n v="1982"/>
  </r>
  <r>
    <n v="441081"/>
    <x v="4631"/>
    <s v="\/Barnabus_Kinloch_(Earth-616)"/>
    <x v="0"/>
    <s v="Bad Characters"/>
    <m/>
    <s v="Blue Hair"/>
    <x v="0"/>
    <m/>
    <s v="Living Characters"/>
    <n v="6"/>
    <d v="1982-10-01T00:00:00"/>
    <n v="1982"/>
  </r>
  <r>
    <n v="241206"/>
    <x v="4632"/>
    <s v="\/Bartak_(Earth-616)"/>
    <x v="4"/>
    <s v="Bad Characters"/>
    <m/>
    <m/>
    <x v="0"/>
    <m/>
    <s v="Living Characters"/>
    <n v="6"/>
    <d v="1982-04-01T00:00:00"/>
    <n v="1982"/>
  </r>
  <r>
    <n v="277660"/>
    <x v="4633"/>
    <s v="\/Nicholas_Brown_(Earth-616)"/>
    <x v="2"/>
    <s v="Neutral Characters"/>
    <s v="Brown Eyes"/>
    <s v="Grey Hair"/>
    <x v="0"/>
    <m/>
    <s v="Deceased Characters"/>
    <n v="6"/>
    <d v="1982-10-01T00:00:00"/>
    <n v="1982"/>
  </r>
  <r>
    <n v="243602"/>
    <x v="4634"/>
    <s v="\/Zaniac_(Earth-616)"/>
    <x v="0"/>
    <s v="Bad Characters"/>
    <s v="Brown Eyes"/>
    <s v="Green Hair"/>
    <x v="0"/>
    <m/>
    <s v="Living Characters"/>
    <n v="6"/>
    <d v="1982-05-01T00:00:00"/>
    <n v="1982"/>
  </r>
  <r>
    <n v="30008"/>
    <x v="4635"/>
    <s v="\/Deborah_Summers_(Earth-616)"/>
    <x v="0"/>
    <s v="Good Characters"/>
    <m/>
    <s v="Brown Hair"/>
    <x v="1"/>
    <m/>
    <s v="Living Characters"/>
    <n v="6"/>
    <d v="1983-11-01T00:00:00"/>
    <n v="1983"/>
  </r>
  <r>
    <n v="79637"/>
    <x v="4636"/>
    <s v="\/Kathryn_Twoyoungmen_(Earth-616)"/>
    <x v="1"/>
    <s v="Neutral Characters"/>
    <m/>
    <s v="Black Hair"/>
    <x v="1"/>
    <m/>
    <s v="Deceased Characters"/>
    <n v="6"/>
    <d v="1983-12-01T00:00:00"/>
    <n v="1983"/>
  </r>
  <r>
    <n v="31319"/>
    <x v="4637"/>
    <s v="\/Lucius_Aquilla_(Earth-616)"/>
    <x v="0"/>
    <s v="Neutral Characters"/>
    <s v="Black Eyes"/>
    <s v="Black Hair"/>
    <x v="0"/>
    <m/>
    <s v="Living Characters"/>
    <n v="6"/>
    <d v="1983-11-01T00:00:00"/>
    <n v="1983"/>
  </r>
  <r>
    <n v="30007"/>
    <x v="4638"/>
    <s v="\/Philip_Summers_(Earth-616)"/>
    <x v="0"/>
    <s v="Good Characters"/>
    <m/>
    <s v="Brown Hair"/>
    <x v="0"/>
    <m/>
    <s v="Living Characters"/>
    <n v="6"/>
    <d v="1983-11-01T00:00:00"/>
    <n v="1983"/>
  </r>
  <r>
    <n v="23933"/>
    <x v="4639"/>
    <s v="\/Plor_(Earth-616)"/>
    <x v="1"/>
    <s v="Good Characters"/>
    <m/>
    <m/>
    <x v="0"/>
    <m/>
    <s v="Deceased Characters"/>
    <n v="6"/>
    <d v="1983-10-01T00:00:00"/>
    <n v="1983"/>
  </r>
  <r>
    <n v="18366"/>
    <x v="4640"/>
    <s v="\/Raak_(Earth-616)"/>
    <x v="1"/>
    <s v="Bad Characters"/>
    <m/>
    <m/>
    <x v="0"/>
    <m/>
    <s v="Living Characters"/>
    <n v="6"/>
    <d v="1983-10-01T00:00:00"/>
    <n v="1983"/>
  </r>
  <r>
    <n v="79590"/>
    <x v="4641"/>
    <s v="\/Ramsey_McNeil_(Earth-616)"/>
    <x v="4"/>
    <s v="Good Characters"/>
    <m/>
    <s v="Brown Hair"/>
    <x v="0"/>
    <m/>
    <s v="Living Characters"/>
    <n v="6"/>
    <d v="1983-12-01T00:00:00"/>
    <n v="1983"/>
  </r>
  <r>
    <n v="279720"/>
    <x v="4642"/>
    <s v="\/Roberta_Rhodes_(Earth-616)"/>
    <x v="1"/>
    <s v="Good Characters"/>
    <s v="Black Eyes"/>
    <s v="White Hair"/>
    <x v="1"/>
    <m/>
    <s v="Living Characters"/>
    <n v="6"/>
    <d v="1983-08-01T00:00:00"/>
    <n v="1983"/>
  </r>
  <r>
    <n v="339289"/>
    <x v="4643"/>
    <s v="\/Saturnine_(Earth-616)"/>
    <x v="2"/>
    <s v="Bad Characters"/>
    <s v="White Eyes"/>
    <s v="No Hair"/>
    <x v="0"/>
    <m/>
    <s v="Living Characters"/>
    <n v="6"/>
    <d v="1983-01-01T00:00:00"/>
    <n v="1983"/>
  </r>
  <r>
    <n v="30106"/>
    <x v="4644"/>
    <s v="\/Alexander_Flynn_(Earth-616)"/>
    <x v="0"/>
    <s v="Bad Characters"/>
    <s v="Brown Eyes"/>
    <s v="Brown Hair"/>
    <x v="0"/>
    <m/>
    <s v="Living Characters"/>
    <n v="6"/>
    <d v="1984-12-01T00:00:00"/>
    <n v="1984"/>
  </r>
  <r>
    <n v="88708"/>
    <x v="4645"/>
    <s v="\/Carlos_Cassada_(Earth-616)"/>
    <x v="4"/>
    <m/>
    <s v="Brown Eyes"/>
    <s v="Black Hair"/>
    <x v="0"/>
    <m/>
    <s v="Living Characters"/>
    <n v="6"/>
    <d v="1984-02-01T00:00:00"/>
    <n v="1984"/>
  </r>
  <r>
    <n v="250716"/>
    <x v="4646"/>
    <s v="\/Carlton_Sanders_(Earth-616)"/>
    <x v="0"/>
    <s v="Bad Characters"/>
    <m/>
    <s v="Brown Hair"/>
    <x v="0"/>
    <m/>
    <s v="Living Characters"/>
    <n v="6"/>
    <d v="1984-02-01T00:00:00"/>
    <n v="1984"/>
  </r>
  <r>
    <n v="36573"/>
    <x v="4647"/>
    <s v="\/David_Letterman_(Earth-616)"/>
    <x v="2"/>
    <s v="Good Characters"/>
    <m/>
    <s v="Brown Hair"/>
    <x v="0"/>
    <m/>
    <s v="Living Characters"/>
    <n v="6"/>
    <d v="1984-01-01T00:00:00"/>
    <n v="1984"/>
  </r>
  <r>
    <n v="69788"/>
    <x v="4648"/>
    <s v="\/General_Skul_(Earth-616)"/>
    <x v="2"/>
    <m/>
    <s v="Green Eyes"/>
    <s v="Black Hair"/>
    <x v="0"/>
    <m/>
    <s v="Deceased Characters"/>
    <n v="6"/>
    <d v="1984-09-01T00:00:00"/>
    <n v="1984"/>
  </r>
  <r>
    <n v="7091"/>
    <x v="4649"/>
    <s v="\/Gormuu_(Earth-616)"/>
    <x v="4"/>
    <s v="Bad Characters"/>
    <s v="Yellow Eyes"/>
    <s v="No Hair"/>
    <x v="0"/>
    <m/>
    <s v="Living Characters"/>
    <n v="6"/>
    <d v="1984-10-01T00:00:00"/>
    <n v="1984"/>
  </r>
  <r>
    <n v="18730"/>
    <x v="4650"/>
    <s v="\/Jenna_Taylor_(Earth-616)"/>
    <x v="1"/>
    <m/>
    <m/>
    <s v="Black Hair"/>
    <x v="1"/>
    <m/>
    <s v="Living Characters"/>
    <n v="6"/>
    <d v="1984-09-01T00:00:00"/>
    <n v="1984"/>
  </r>
  <r>
    <n v="44404"/>
    <x v="4651"/>
    <s v="\/Puffball_Collective"/>
    <x v="4"/>
    <m/>
    <m/>
    <m/>
    <x v="4"/>
    <m/>
    <s v="Living Characters"/>
    <n v="6"/>
    <d v="1984-11-01T00:00:00"/>
    <n v="1984"/>
  </r>
  <r>
    <n v="18751"/>
    <x v="4652"/>
    <s v="\/Wendy_Thorton_(Earth-616)"/>
    <x v="4"/>
    <m/>
    <m/>
    <s v="Brown Hair"/>
    <x v="1"/>
    <m/>
    <s v="Living Characters"/>
    <n v="6"/>
    <d v="1984-06-01T00:00:00"/>
    <n v="1984"/>
  </r>
  <r>
    <n v="248559"/>
    <x v="4653"/>
    <s v="\/Wormwood_(Dark_Elf)_(Earth-616)"/>
    <x v="4"/>
    <s v="Bad Characters"/>
    <m/>
    <s v="Brown Hair"/>
    <x v="0"/>
    <m/>
    <s v="Living Characters"/>
    <n v="6"/>
    <d v="1984-09-01T00:00:00"/>
    <n v="1984"/>
  </r>
  <r>
    <n v="18449"/>
    <x v="4654"/>
    <s v="\/Ahqlau_(Earth-616)"/>
    <x v="2"/>
    <m/>
    <s v="Green Eyes"/>
    <s v="Red Hair"/>
    <x v="1"/>
    <m/>
    <s v="Living Characters"/>
    <n v="6"/>
    <d v="1985-11-01T00:00:00"/>
    <n v="1985"/>
  </r>
  <r>
    <n v="249031"/>
    <x v="4655"/>
    <s v="\/Arngrim_(Asgardian)_(Earth-616)"/>
    <x v="4"/>
    <s v="Good Characters"/>
    <m/>
    <m/>
    <x v="0"/>
    <m/>
    <s v="Living Characters"/>
    <n v="6"/>
    <d v="1985-02-01T00:00:00"/>
    <n v="1985"/>
  </r>
  <r>
    <n v="298152"/>
    <x v="4656"/>
    <s v="\/Ernest_Popchik_(Earth-616)"/>
    <x v="1"/>
    <s v="Good Characters"/>
    <s v="Blue Eyes"/>
    <s v="Bald"/>
    <x v="0"/>
    <m/>
    <s v="Living Characters"/>
    <n v="6"/>
    <d v="1985-10-01T00:00:00"/>
    <n v="1985"/>
  </r>
  <r>
    <n v="30105"/>
    <x v="4657"/>
    <s v="\/Ivich_Williamson_(Earth-616)"/>
    <x v="0"/>
    <m/>
    <m/>
    <s v="Auburn Hair"/>
    <x v="1"/>
    <m/>
    <s v="Living Characters"/>
    <n v="6"/>
    <d v="1985-02-01T00:00:00"/>
    <n v="1985"/>
  </r>
  <r>
    <n v="17251"/>
    <x v="4658"/>
    <s v="\/Levan_(Earth-616)"/>
    <x v="4"/>
    <s v="Bad Characters"/>
    <m/>
    <m/>
    <x v="0"/>
    <m/>
    <s v="Living Characters"/>
    <n v="6"/>
    <d v="1985-05-01T00:00:00"/>
    <n v="1985"/>
  </r>
  <r>
    <n v="477682"/>
    <x v="4659"/>
    <s v="\/Predator_(Earth-616)"/>
    <x v="0"/>
    <s v="Bad Characters"/>
    <s v="Red Eyes"/>
    <s v="Green Hair"/>
    <x v="0"/>
    <m/>
    <s v="Living Characters"/>
    <n v="6"/>
    <d v="1985-07-01T00:00:00"/>
    <n v="1985"/>
  </r>
  <r>
    <n v="22323"/>
    <x v="4660"/>
    <s v="\/Shagreen_(Earth-5311)"/>
    <x v="1"/>
    <s v="Bad Characters"/>
    <s v="Red Eyes"/>
    <s v="No Hair"/>
    <x v="0"/>
    <m/>
    <s v="Living Characters"/>
    <n v="6"/>
    <d v="1985-11-01T00:00:00"/>
    <n v="1985"/>
  </r>
  <r>
    <n v="431890"/>
    <x v="4661"/>
    <s v="\/Whiteface_(Earth-616)"/>
    <x v="4"/>
    <s v="Good Characters"/>
    <m/>
    <m/>
    <x v="4"/>
    <m/>
    <s v="Living Characters"/>
    <n v="6"/>
    <d v="1985-05-01T00:00:00"/>
    <n v="1985"/>
  </r>
  <r>
    <n v="116353"/>
    <x v="4662"/>
    <s v="\/Yrik_Whitemane_(Earth-616)"/>
    <x v="4"/>
    <s v="Good Characters"/>
    <s v="Pink Eyes"/>
    <s v="Black Hair"/>
    <x v="0"/>
    <m/>
    <s v="Living Characters"/>
    <n v="6"/>
    <d v="1985-11-01T00:00:00"/>
    <n v="1985"/>
  </r>
  <r>
    <n v="1768"/>
    <x v="4663"/>
    <s v="\/Banca_Rech_(Earth-616)"/>
    <x v="1"/>
    <m/>
    <s v="White Eyes"/>
    <s v="Black Hair"/>
    <x v="1"/>
    <m/>
    <s v="Living Characters"/>
    <n v="6"/>
    <d v="1986-09-01T00:00:00"/>
    <n v="1986"/>
  </r>
  <r>
    <n v="18582"/>
    <x v="4664"/>
    <s v="\/Brian_Xavier_(Earth-616)"/>
    <x v="1"/>
    <s v="Neutral Characters"/>
    <m/>
    <s v="Blond Hair"/>
    <x v="0"/>
    <m/>
    <s v="Deceased Characters"/>
    <n v="6"/>
    <d v="1986-03-01T00:00:00"/>
    <n v="1986"/>
  </r>
  <r>
    <n v="16597"/>
    <x v="4665"/>
    <s v="\/Donald_McGill_(Earth-616)"/>
    <x v="1"/>
    <s v="Bad Characters"/>
    <s v="Blue Eyes"/>
    <s v="Grey Hair"/>
    <x v="0"/>
    <m/>
    <s v="Living Characters"/>
    <n v="6"/>
    <d v="1986-02-01T00:00:00"/>
    <n v="1986"/>
  </r>
  <r>
    <n v="251255"/>
    <x v="4666"/>
    <s v="\/Grand_Thane_(Asgard)_(Earth-616)"/>
    <x v="4"/>
    <s v="Good Characters"/>
    <m/>
    <s v="White Hair"/>
    <x v="0"/>
    <m/>
    <s v="Living Characters"/>
    <n v="6"/>
    <d v="1986-02-01T00:00:00"/>
    <n v="1986"/>
  </r>
  <r>
    <n v="670036"/>
    <x v="4667"/>
    <s v="\/Mike_Albergo_(Earth-616)"/>
    <x v="4"/>
    <s v="Good Characters"/>
    <m/>
    <s v="Black Hair"/>
    <x v="0"/>
    <m/>
    <s v="Living Characters"/>
    <n v="6"/>
    <d v="1986-12-01T00:00:00"/>
    <n v="1986"/>
  </r>
  <r>
    <n v="16596"/>
    <x v="4668"/>
    <s v="\/Silver_Death_(Earth-616)"/>
    <x v="0"/>
    <s v="Bad Characters"/>
    <s v="Black Eyes"/>
    <m/>
    <x v="0"/>
    <m/>
    <s v="Deceased Characters"/>
    <n v="6"/>
    <d v="1986-02-01T00:00:00"/>
    <n v="1986"/>
  </r>
  <r>
    <n v="52258"/>
    <x v="4669"/>
    <s v="\/David_Hilbert_(Earth-616)"/>
    <x v="1"/>
    <s v="Bad Characters"/>
    <m/>
    <s v="Blond Hair"/>
    <x v="0"/>
    <m/>
    <s v="Living Characters"/>
    <n v="6"/>
    <d v="1987-02-01T00:00:00"/>
    <n v="1987"/>
  </r>
  <r>
    <n v="529971"/>
    <x v="4670"/>
    <s v="\/Douglas_Rockwell_(Earth-616)"/>
    <x v="4"/>
    <s v="Bad Characters"/>
    <m/>
    <s v="White Hair"/>
    <x v="0"/>
    <m/>
    <s v="Living Characters"/>
    <n v="6"/>
    <d v="1987-07-01T00:00:00"/>
    <n v="1987"/>
  </r>
  <r>
    <n v="253138"/>
    <x v="4671"/>
    <s v="\/Grundroth_(Earth-616)"/>
    <x v="1"/>
    <s v="Bad Characters"/>
    <m/>
    <s v="Bald"/>
    <x v="0"/>
    <m/>
    <s v="Living Characters"/>
    <n v="6"/>
    <d v="1987-01-01T00:00:00"/>
    <n v="1987"/>
  </r>
  <r>
    <n v="30317"/>
    <x v="4672"/>
    <s v="\/Herb_Bannion_(Earth-616)"/>
    <x v="0"/>
    <s v="Bad Characters"/>
    <m/>
    <m/>
    <x v="0"/>
    <m/>
    <s v="Living Characters"/>
    <n v="6"/>
    <d v="1987-01-01T00:00:00"/>
    <n v="1987"/>
  </r>
  <r>
    <n v="580968"/>
    <x v="4673"/>
    <s v="\/James_Madrox_(Mutate_Duplicate)_(Earth-616)"/>
    <x v="0"/>
    <s v="Good Characters"/>
    <s v="Green Eyes"/>
    <s v="Brown Hair"/>
    <x v="0"/>
    <m/>
    <s v="Deceased Characters"/>
    <n v="6"/>
    <d v="1987-05-01T00:00:00"/>
    <n v="1987"/>
  </r>
  <r>
    <n v="589418"/>
    <x v="4674"/>
    <s v="\/Larry_Carpenter_(Earth-616)"/>
    <x v="1"/>
    <s v="Neutral Characters"/>
    <m/>
    <s v="Brown Hair"/>
    <x v="0"/>
    <m/>
    <s v="Deceased Characters"/>
    <n v="6"/>
    <d v="1987-01-01T00:00:00"/>
    <n v="1987"/>
  </r>
  <r>
    <n v="43783"/>
    <x v="4675"/>
    <s v="\/Louis_Frohike_(Earth-616)"/>
    <x v="4"/>
    <s v="Good Characters"/>
    <m/>
    <s v="Brown Hair"/>
    <x v="0"/>
    <m/>
    <s v="Deceased Characters"/>
    <n v="6"/>
    <d v="1987-11-01T00:00:00"/>
    <n v="1987"/>
  </r>
  <r>
    <n v="502885"/>
    <x v="4676"/>
    <s v="\/Senator_Boynton_(Earth-616)"/>
    <x v="1"/>
    <m/>
    <m/>
    <s v="White Hair"/>
    <x v="0"/>
    <m/>
    <s v="Living Characters"/>
    <n v="6"/>
    <d v="1987-02-01T00:00:00"/>
    <n v="1987"/>
  </r>
  <r>
    <n v="34073"/>
    <x v="4677"/>
    <s v="\/Thomas_Samuels_(Earth-616)"/>
    <x v="3"/>
    <s v="Good Characters"/>
    <s v="Green Eyes"/>
    <s v="White Hair"/>
    <x v="0"/>
    <m/>
    <s v="Living Characters"/>
    <n v="6"/>
    <d v="1987-04-01T00:00:00"/>
    <n v="1987"/>
  </r>
  <r>
    <n v="105342"/>
    <x v="4678"/>
    <s v="\/Tom_Privetire_(Earth-616)"/>
    <x v="2"/>
    <s v="Neutral Characters"/>
    <m/>
    <s v="Brown Hair"/>
    <x v="0"/>
    <m/>
    <s v="Living Characters"/>
    <n v="6"/>
    <d v="1987-07-01T00:00:00"/>
    <n v="1987"/>
  </r>
  <r>
    <n v="244104"/>
    <x v="4679"/>
    <s v="\/Demon_(Marea)_(Earth-616)"/>
    <x v="4"/>
    <m/>
    <m/>
    <s v="Black Hair"/>
    <x v="1"/>
    <m/>
    <s v="Deceased Characters"/>
    <n v="6"/>
    <d v="1988-09-01T00:00:00"/>
    <n v="1988"/>
  </r>
  <r>
    <n v="244096"/>
    <x v="4680"/>
    <s v="\/Michael_Ditillio_(Earth-616)"/>
    <x v="4"/>
    <s v="Neutral Characters"/>
    <m/>
    <m/>
    <x v="0"/>
    <m/>
    <s v="Living Characters"/>
    <n v="6"/>
    <d v="1988-09-01T00:00:00"/>
    <n v="1988"/>
  </r>
  <r>
    <n v="244809"/>
    <x v="4681"/>
    <s v="\/Muramasa_(Earth-616)"/>
    <x v="1"/>
    <s v="Bad Characters"/>
    <s v="Brown Eyes"/>
    <s v="Black Hair"/>
    <x v="0"/>
    <m/>
    <s v="Living Characters"/>
    <n v="6"/>
    <d v="1988-11-01T00:00:00"/>
    <n v="1988"/>
  </r>
  <r>
    <n v="15087"/>
    <x v="4682"/>
    <s v="\/Quill_(Resistants)_(Earth-616)"/>
    <x v="1"/>
    <m/>
    <s v="Brown Eyes"/>
    <s v="Black Hair"/>
    <x v="0"/>
    <m/>
    <s v="Living Characters"/>
    <n v="6"/>
    <d v="1988-07-01T00:00:00"/>
    <n v="1988"/>
  </r>
  <r>
    <n v="539784"/>
    <x v="4683"/>
    <s v="\/Roy_Fortune_(Earth-616)"/>
    <x v="4"/>
    <s v="Good Characters"/>
    <m/>
    <m/>
    <x v="0"/>
    <m/>
    <s v="Living Characters"/>
    <n v="6"/>
    <d v="1988-01-01T00:00:00"/>
    <n v="1988"/>
  </r>
  <r>
    <n v="25002"/>
    <x v="4684"/>
    <s v="\/Zxaxz_(Earth-616)"/>
    <x v="4"/>
    <s v="Bad Characters"/>
    <s v="Red Eyes"/>
    <s v="No Hair"/>
    <x v="0"/>
    <m/>
    <s v="Living Characters"/>
    <n v="6"/>
    <d v="1988-01-01T00:00:00"/>
    <n v="1988"/>
  </r>
  <r>
    <n v="246073"/>
    <x v="4685"/>
    <s v="\/Anton_Pretorius_(Earth-616)"/>
    <x v="2"/>
    <s v="Bad Characters"/>
    <m/>
    <m/>
    <x v="0"/>
    <m/>
    <s v="Living Characters"/>
    <n v="6"/>
    <d v="1989-05-01T00:00:00"/>
    <n v="1989"/>
  </r>
  <r>
    <n v="44270"/>
    <x v="4686"/>
    <s v="\/Billy_Bird_(Earth-616)"/>
    <x v="0"/>
    <s v="Bad Characters"/>
    <m/>
    <s v="Black Hair"/>
    <x v="0"/>
    <m/>
    <s v="Living Characters"/>
    <n v="6"/>
    <d v="1989-11-01T00:00:00"/>
    <n v="1989"/>
  </r>
  <r>
    <n v="315783"/>
    <x v="4687"/>
    <s v="\/Brian_Winslow_(Earth-616)"/>
    <x v="4"/>
    <m/>
    <m/>
    <m/>
    <x v="0"/>
    <m/>
    <s v="Living Characters"/>
    <n v="6"/>
    <d v="1989-06-01T00:00:00"/>
    <n v="1989"/>
  </r>
  <r>
    <n v="255159"/>
    <x v="4688"/>
    <s v="\/Burt_Corrigan_(Earth-616)"/>
    <x v="1"/>
    <s v="Good Characters"/>
    <s v="Brown Eyes"/>
    <s v="Black Hair"/>
    <x v="0"/>
    <m/>
    <s v="Living Characters"/>
    <n v="6"/>
    <d v="1989-09-01T00:00:00"/>
    <n v="1989"/>
  </r>
  <r>
    <n v="16325"/>
    <x v="4689"/>
    <s v="\/Conscience_(Earth-616)"/>
    <x v="0"/>
    <s v="Bad Characters"/>
    <s v="White Eyes"/>
    <s v="No Hair"/>
    <x v="0"/>
    <m/>
    <s v="Deceased Characters"/>
    <n v="6"/>
    <d v="1989-05-01T00:00:00"/>
    <n v="1989"/>
  </r>
  <r>
    <n v="16392"/>
    <x v="4690"/>
    <s v="\/Dykon_(Earth-616)"/>
    <x v="4"/>
    <m/>
    <m/>
    <s v="Grey Hair"/>
    <x v="0"/>
    <m/>
    <s v="Living Characters"/>
    <n v="6"/>
    <d v="1989-09-01T00:00:00"/>
    <n v="1989"/>
  </r>
  <r>
    <n v="44271"/>
    <x v="4691"/>
    <s v="\/Guns_Gummy_(Earth-616)"/>
    <x v="0"/>
    <s v="Bad Characters"/>
    <m/>
    <s v="Yellow Hair"/>
    <x v="0"/>
    <m/>
    <s v="Living Characters"/>
    <n v="6"/>
    <d v="1989-11-01T00:00:00"/>
    <n v="1989"/>
  </r>
  <r>
    <n v="246413"/>
    <x v="4692"/>
    <s v="\/Jaime_Ortiz_(Earth-616)"/>
    <x v="4"/>
    <s v="Bad Characters"/>
    <m/>
    <s v="Black Hair"/>
    <x v="0"/>
    <m/>
    <s v="Living Characters"/>
    <n v="6"/>
    <d v="1989-09-01T00:00:00"/>
    <n v="1989"/>
  </r>
  <r>
    <n v="7322"/>
    <x v="4693"/>
    <s v="\/Pamela_Douglas_(Earth-616)"/>
    <x v="0"/>
    <s v="Good Characters"/>
    <m/>
    <m/>
    <x v="1"/>
    <m/>
    <s v="Living Characters"/>
    <n v="6"/>
    <d v="1989-03-01T00:00:00"/>
    <n v="1989"/>
  </r>
  <r>
    <n v="16918"/>
    <x v="4694"/>
    <s v="\/Rask_(Earth-616)"/>
    <x v="1"/>
    <m/>
    <m/>
    <s v="Red Hair"/>
    <x v="0"/>
    <m/>
    <s v="Living Characters"/>
    <n v="6"/>
    <d v="1989-08-01T00:00:00"/>
    <n v="1989"/>
  </r>
  <r>
    <n v="44272"/>
    <x v="4695"/>
    <s v="\/Rooster_Cockburn_(Earth-616)"/>
    <x v="0"/>
    <s v="Bad Characters"/>
    <m/>
    <m/>
    <x v="0"/>
    <m/>
    <s v="Living Characters"/>
    <n v="6"/>
    <d v="1989-11-01T00:00:00"/>
    <n v="1989"/>
  </r>
  <r>
    <n v="23851"/>
    <x v="4696"/>
    <s v="\/Sister_Salvation_(Earth-616)"/>
    <x v="0"/>
    <m/>
    <m/>
    <m/>
    <x v="1"/>
    <m/>
    <s v="Living Characters"/>
    <n v="6"/>
    <d v="1989-12-01T00:00:00"/>
    <n v="1989"/>
  </r>
  <r>
    <n v="92086"/>
    <x v="4697"/>
    <s v="\/Southpaw_(Loonies)_(Earth-616)"/>
    <x v="0"/>
    <s v="Bad Characters"/>
    <m/>
    <s v="Red Hair"/>
    <x v="0"/>
    <m/>
    <s v="Living Characters"/>
    <n v="6"/>
    <d v="1989-11-01T00:00:00"/>
    <n v="1989"/>
  </r>
  <r>
    <n v="43766"/>
    <x v="4698"/>
    <s v="\/Tailgunner_(Earth-616)"/>
    <x v="0"/>
    <s v="Bad Characters"/>
    <m/>
    <m/>
    <x v="0"/>
    <m/>
    <s v="Living Characters"/>
    <n v="6"/>
    <d v="1989-12-01T00:00:00"/>
    <n v="1989"/>
  </r>
  <r>
    <n v="92084"/>
    <x v="4699"/>
    <s v="\/The_Ham_(Earth-616)"/>
    <x v="0"/>
    <s v="Bad Characters"/>
    <m/>
    <m/>
    <x v="0"/>
    <m/>
    <s v="Living Characters"/>
    <n v="6"/>
    <d v="1989-11-01T00:00:00"/>
    <n v="1989"/>
  </r>
  <r>
    <n v="43784"/>
    <x v="4700"/>
    <s v="\/Tristram_Micawber_(Earth-616)"/>
    <x v="1"/>
    <s v="Bad Characters"/>
    <m/>
    <s v="Bald"/>
    <x v="0"/>
    <m/>
    <s v="Living Characters"/>
    <n v="6"/>
    <d v="1989-09-01T00:00:00"/>
    <n v="1989"/>
  </r>
  <r>
    <n v="16647"/>
    <x v="4701"/>
    <s v="\/Zharkah_(Earth-616)"/>
    <x v="2"/>
    <m/>
    <s v="Black Eyes"/>
    <s v="Black Hair"/>
    <x v="1"/>
    <m/>
    <s v="Living Characters"/>
    <n v="6"/>
    <d v="1989-08-01T00:00:00"/>
    <n v="1989"/>
  </r>
  <r>
    <n v="5920"/>
    <x v="4702"/>
    <s v="\/Asylum_(Psionex)_(Earth-616)"/>
    <x v="0"/>
    <s v="Bad Characters"/>
    <s v="Black Eyes"/>
    <s v="Black Hair"/>
    <x v="1"/>
    <m/>
    <s v="Living Characters"/>
    <n v="6"/>
    <d v="1990-10-01T00:00:00"/>
    <n v="1990"/>
  </r>
  <r>
    <n v="45039"/>
    <x v="4703"/>
    <s v="\/Bob_Jones_IV_(Earth-616)"/>
    <x v="0"/>
    <s v="Bad Characters"/>
    <s v="Blue Eyes"/>
    <s v="Blond Hair"/>
    <x v="0"/>
    <m/>
    <s v="Living Characters"/>
    <n v="6"/>
    <d v="1990-11-01T00:00:00"/>
    <n v="1990"/>
  </r>
  <r>
    <n v="17277"/>
    <x v="4704"/>
    <s v="\/Elizabeth_Rawson_(Earth-616)"/>
    <x v="0"/>
    <s v="Bad Characters"/>
    <s v="Brown Eyes"/>
    <s v="Black Hair"/>
    <x v="1"/>
    <m/>
    <s v="Living Characters"/>
    <n v="6"/>
    <d v="1990-10-01T00:00:00"/>
    <n v="1990"/>
  </r>
  <r>
    <n v="490192"/>
    <x v="4705"/>
    <s v="\/Geoffrey_Sydenham_(Earth-616)"/>
    <x v="1"/>
    <s v="Bad Characters"/>
    <m/>
    <s v="Black Hair"/>
    <x v="0"/>
    <m/>
    <s v="Living Characters"/>
    <n v="6"/>
    <d v="1990-09-01T00:00:00"/>
    <n v="1990"/>
  </r>
  <r>
    <n v="22332"/>
    <x v="4706"/>
    <s v="\/Illyich_Prokvitch_(Earth-616)"/>
    <x v="1"/>
    <m/>
    <m/>
    <s v="Black Hair"/>
    <x v="0"/>
    <m/>
    <s v="Living Characters"/>
    <n v="6"/>
    <d v="1990-07-01T00:00:00"/>
    <n v="1990"/>
  </r>
  <r>
    <n v="188131"/>
    <x v="4707"/>
    <s v="\/Jay_Leno_(Earth-616)"/>
    <x v="4"/>
    <s v="Good Characters"/>
    <m/>
    <m/>
    <x v="0"/>
    <m/>
    <s v="Living Characters"/>
    <n v="6"/>
    <d v="1990-05-01T00:00:00"/>
    <n v="1990"/>
  </r>
  <r>
    <n v="250704"/>
    <x v="4708"/>
    <s v="\/Luis_Gutierrez_(Earth-616)"/>
    <x v="4"/>
    <s v="Bad Characters"/>
    <m/>
    <s v="Black Hair"/>
    <x v="0"/>
    <m/>
    <s v="Living Characters"/>
    <n v="6"/>
    <d v="1990-03-01T00:00:00"/>
    <n v="1990"/>
  </r>
  <r>
    <n v="35883"/>
    <x v="4709"/>
    <s v="\/Shanzar_(Earth-616)"/>
    <x v="4"/>
    <s v="Bad Characters"/>
    <s v="White Eyes"/>
    <s v="Black Hair"/>
    <x v="0"/>
    <m/>
    <s v="Living Characters"/>
    <n v="6"/>
    <d v="1990-05-01T00:00:00"/>
    <n v="1990"/>
  </r>
  <r>
    <n v="595813"/>
    <x v="4710"/>
    <s v="\/Skreeal_(Earth-616)"/>
    <x v="4"/>
    <m/>
    <m/>
    <s v="No Hair"/>
    <x v="0"/>
    <m/>
    <s v="Living Characters"/>
    <n v="6"/>
    <d v="1990-12-01T00:00:00"/>
    <n v="1990"/>
  </r>
  <r>
    <n v="244810"/>
    <x v="4711"/>
    <s v="\/Spore_(Earth-616)"/>
    <x v="0"/>
    <s v="Bad Characters"/>
    <s v="Red Eyes"/>
    <s v="No Hair"/>
    <x v="0"/>
    <m/>
    <s v="Living Characters"/>
    <n v="6"/>
    <d v="1990-02-01T00:00:00"/>
    <n v="1990"/>
  </r>
  <r>
    <n v="86208"/>
    <x v="4712"/>
    <s v="\/Bodb_Derg_(Earth-616)"/>
    <x v="0"/>
    <s v="Bad Characters"/>
    <s v="Black Eyes"/>
    <s v="Black Hair"/>
    <x v="0"/>
    <m/>
    <s v="Living Characters"/>
    <n v="6"/>
    <d v="1991-11-01T00:00:00"/>
    <n v="1991"/>
  </r>
  <r>
    <n v="1038"/>
    <x v="4713"/>
    <s v="\/Cynthia_Glass_(Earth-616)"/>
    <x v="0"/>
    <s v="Neutral Characters"/>
    <s v="Blue Eyes"/>
    <s v="Brown Hair"/>
    <x v="1"/>
    <m/>
    <s v="Deceased Characters"/>
    <n v="6"/>
    <d v="1991-09-01T00:00:00"/>
    <n v="1991"/>
  </r>
  <r>
    <n v="29162"/>
    <x v="4714"/>
    <s v="\/Emelia_Witherspoon_(Earth-616)"/>
    <x v="1"/>
    <s v="Good Characters"/>
    <m/>
    <s v="White Hair"/>
    <x v="1"/>
    <m/>
    <s v="Living Characters"/>
    <n v="6"/>
    <d v="1991-11-01T00:00:00"/>
    <n v="1991"/>
  </r>
  <r>
    <n v="116830"/>
    <x v="4715"/>
    <s v="\/Emily_Osborn_(Earth-616)"/>
    <x v="2"/>
    <s v="Neutral Characters"/>
    <m/>
    <s v="Brown Hair"/>
    <x v="1"/>
    <m/>
    <s v="Deceased Characters"/>
    <n v="6"/>
    <d v="1991-09-01T00:00:00"/>
    <n v="1991"/>
  </r>
  <r>
    <n v="32516"/>
    <x v="4716"/>
    <s v="\/Eric_Heller_(Earth-616)"/>
    <x v="1"/>
    <s v="Neutral Characters"/>
    <m/>
    <s v="Brown Hair"/>
    <x v="0"/>
    <m/>
    <s v="Deceased Characters"/>
    <n v="6"/>
    <d v="1991-01-01T00:00:00"/>
    <n v="1991"/>
  </r>
  <r>
    <n v="1795"/>
    <x v="4717"/>
    <s v="\/Erika_Benson_(Earth-616)"/>
    <x v="0"/>
    <s v="Bad Characters"/>
    <m/>
    <m/>
    <x v="1"/>
    <m/>
    <s v="Living Characters"/>
    <n v="6"/>
    <d v="1991-08-01T00:00:00"/>
    <n v="1991"/>
  </r>
  <r>
    <n v="76421"/>
    <x v="4718"/>
    <s v="\/Ernie_Mills_(Earth-616)"/>
    <x v="1"/>
    <s v="Bad Characters"/>
    <m/>
    <s v="Bald"/>
    <x v="0"/>
    <m/>
    <s v="Living Characters"/>
    <n v="6"/>
    <d v="1991-12-01T00:00:00"/>
    <n v="1991"/>
  </r>
  <r>
    <n v="2268"/>
    <x v="4719"/>
    <s v="\/Gilbert_Benson_(Earth-616)"/>
    <x v="0"/>
    <s v="Neutral Characters"/>
    <m/>
    <s v="Brown Hair"/>
    <x v="0"/>
    <m/>
    <s v="Deceased Characters"/>
    <n v="6"/>
    <d v="1991-08-01T00:00:00"/>
    <n v="1991"/>
  </r>
  <r>
    <n v="729156"/>
    <x v="4720"/>
    <s v="\/Hafga_(Earth-616)"/>
    <x v="4"/>
    <s v="Neutral Characters"/>
    <m/>
    <s v="No Hair"/>
    <x v="4"/>
    <m/>
    <s v="Living Characters"/>
    <n v="6"/>
    <d v="1991-02-01T00:00:00"/>
    <n v="1991"/>
  </r>
  <r>
    <n v="729160"/>
    <x v="4721"/>
    <s v="\/Heml_(Earth-616)"/>
    <x v="4"/>
    <s v="Neutral Characters"/>
    <m/>
    <s v="No Hair"/>
    <x v="4"/>
    <m/>
    <s v="Living Characters"/>
    <n v="6"/>
    <d v="1991-02-01T00:00:00"/>
    <n v="1991"/>
  </r>
  <r>
    <n v="18561"/>
    <x v="4722"/>
    <s v="\/James_Zafar_(Earth-616)"/>
    <x v="0"/>
    <s v="Neutral Characters"/>
    <s v="Brown Eyes"/>
    <s v="Black Hair"/>
    <x v="0"/>
    <m/>
    <s v="Living Characters"/>
    <n v="6"/>
    <d v="1991-05-01T00:00:00"/>
    <n v="1991"/>
  </r>
  <r>
    <n v="32515"/>
    <x v="4723"/>
    <s v="\/Jeremy_Mchele_(Earth-616)"/>
    <x v="1"/>
    <s v="Good Characters"/>
    <m/>
    <s v="Black Hair"/>
    <x v="0"/>
    <m/>
    <s v="Living Characters"/>
    <n v="6"/>
    <d v="1991-01-01T00:00:00"/>
    <n v="1991"/>
  </r>
  <r>
    <n v="5650"/>
    <x v="4724"/>
    <s v="\/Jeremy_Swimming-Bear_(Earth-616)"/>
    <x v="1"/>
    <s v="Bad Characters"/>
    <s v="Brown Eyes"/>
    <s v="Black Hair"/>
    <x v="0"/>
    <m/>
    <s v="Living Characters"/>
    <n v="6"/>
    <d v="1991-08-01T00:00:00"/>
    <n v="1991"/>
  </r>
  <r>
    <n v="16192"/>
    <x v="4725"/>
    <s v="\/Kayama_Inouye_(Earth-616)"/>
    <x v="0"/>
    <m/>
    <m/>
    <s v="Black Hair"/>
    <x v="0"/>
    <m/>
    <s v="Living Characters"/>
    <n v="6"/>
    <d v="1991-07-01T00:00:00"/>
    <n v="1991"/>
  </r>
  <r>
    <n v="116778"/>
    <x v="4726"/>
    <s v="\/Melvin_Gooner_(Earth-616)"/>
    <x v="1"/>
    <m/>
    <m/>
    <m/>
    <x v="0"/>
    <m/>
    <s v="Living Characters"/>
    <n v="6"/>
    <d v="1991-03-01T00:00:00"/>
    <n v="1991"/>
  </r>
  <r>
    <n v="340561"/>
    <x v="4727"/>
    <s v="\/Molokai_(Earth-616)"/>
    <x v="4"/>
    <s v="Bad Characters"/>
    <m/>
    <m/>
    <x v="0"/>
    <m/>
    <s v="Living Characters"/>
    <n v="6"/>
    <d v="1991-04-01T00:00:00"/>
    <n v="1991"/>
  </r>
  <r>
    <n v="30409"/>
    <x v="4728"/>
    <s v="\/Morgan_Kain_(Earth-616)"/>
    <x v="0"/>
    <m/>
    <m/>
    <m/>
    <x v="0"/>
    <m/>
    <s v="Living Characters"/>
    <n v="6"/>
    <d v="1991-06-01T00:00:00"/>
    <n v="1991"/>
  </r>
  <r>
    <n v="340562"/>
    <x v="4729"/>
    <s v="\/Reno_(Earth-616)"/>
    <x v="4"/>
    <s v="Bad Characters"/>
    <m/>
    <m/>
    <x v="0"/>
    <m/>
    <s v="Living Characters"/>
    <n v="6"/>
    <d v="1991-04-01T00:00:00"/>
    <n v="1991"/>
  </r>
  <r>
    <n v="22318"/>
    <x v="4730"/>
    <s v="\/Sybyl_Dorn_(Earth-616)"/>
    <x v="0"/>
    <s v="Bad Characters"/>
    <m/>
    <s v="Red Hair"/>
    <x v="1"/>
    <m/>
    <s v="Living Characters"/>
    <n v="6"/>
    <d v="1991-07-01T00:00:00"/>
    <n v="1991"/>
  </r>
  <r>
    <n v="729157"/>
    <x v="4731"/>
    <s v="\/Vug_(Earth-616)"/>
    <x v="4"/>
    <s v="Neutral Characters"/>
    <m/>
    <s v="No Hair"/>
    <x v="4"/>
    <m/>
    <s v="Living Characters"/>
    <n v="6"/>
    <d v="1991-02-01T00:00:00"/>
    <n v="1991"/>
  </r>
  <r>
    <n v="18331"/>
    <x v="4732"/>
    <s v="\/Yen_Hsieh_(Earth-616)"/>
    <x v="0"/>
    <s v="Bad Characters"/>
    <m/>
    <s v="Black Hair"/>
    <x v="0"/>
    <m/>
    <s v="Living Characters"/>
    <n v="6"/>
    <d v="1991-07-01T00:00:00"/>
    <n v="1991"/>
  </r>
  <r>
    <n v="729155"/>
    <x v="4733"/>
    <s v="\/Yod_(Earth-616)"/>
    <x v="4"/>
    <s v="Neutral Characters"/>
    <m/>
    <s v="No Hair"/>
    <x v="4"/>
    <m/>
    <s v="Living Characters"/>
    <n v="6"/>
    <d v="1991-02-01T00:00:00"/>
    <n v="1991"/>
  </r>
  <r>
    <n v="1026"/>
    <x v="4734"/>
    <s v="\/Absalom_(Earth-616)"/>
    <x v="0"/>
    <m/>
    <s v="Blue Eyes"/>
    <s v="Blond Hair"/>
    <x v="0"/>
    <m/>
    <s v="Deceased Characters"/>
    <n v="6"/>
    <d v="1992-05-01T00:00:00"/>
    <n v="1992"/>
  </r>
  <r>
    <n v="400055"/>
    <x v="4735"/>
    <s v="\/Alaisa_Ruatha_Pethnan_(Earth-616)"/>
    <x v="4"/>
    <s v="Bad Characters"/>
    <m/>
    <s v="Black Hair"/>
    <x v="1"/>
    <m/>
    <s v="Living Characters"/>
    <n v="6"/>
    <d v="1992-06-01T00:00:00"/>
    <n v="1992"/>
  </r>
  <r>
    <n v="16871"/>
    <x v="4736"/>
    <s v="\/Aldo_Ferro_(Earth-616)"/>
    <x v="0"/>
    <s v="Bad Characters"/>
    <s v="Black Eyes"/>
    <s v="Bald"/>
    <x v="0"/>
    <m/>
    <s v="Deceased Characters"/>
    <n v="6"/>
    <d v="1992-10-01T00:00:00"/>
    <n v="1992"/>
  </r>
  <r>
    <n v="93222"/>
    <x v="4737"/>
    <s v="\/Bacillus_(Earth-616)"/>
    <x v="4"/>
    <s v="Bad Characters"/>
    <m/>
    <m/>
    <x v="0"/>
    <m/>
    <s v="Deceased Characters"/>
    <n v="6"/>
    <d v="1992-10-01T00:00:00"/>
    <n v="1992"/>
  </r>
  <r>
    <n v="1176"/>
    <x v="4738"/>
    <s v="\/Birdy_(Earth-616)"/>
    <x v="0"/>
    <s v="Bad Characters"/>
    <m/>
    <m/>
    <x v="1"/>
    <m/>
    <s v="Deceased Characters"/>
    <n v="6"/>
    <d v="1992-03-01T00:00:00"/>
    <n v="1992"/>
  </r>
  <r>
    <n v="93221"/>
    <x v="4739"/>
    <s v="\/Boris_Meacham_(Earth-616)"/>
    <x v="0"/>
    <s v="Bad Characters"/>
    <m/>
    <m/>
    <x v="0"/>
    <m/>
    <s v="Living Characters"/>
    <n v="6"/>
    <d v="1992-10-01T00:00:00"/>
    <n v="1992"/>
  </r>
  <r>
    <n v="745815"/>
    <x v="4740"/>
    <s v="\/Charles_Shaddock_(Earth-616)"/>
    <x v="2"/>
    <s v="Bad Characters"/>
    <m/>
    <s v="Black Hair"/>
    <x v="0"/>
    <m/>
    <s v="Living Characters"/>
    <n v="6"/>
    <d v="1992-11-01T00:00:00"/>
    <n v="1992"/>
  </r>
  <r>
    <n v="15963"/>
    <x v="4741"/>
    <s v="\/Deathunt_9000_(Earth-616)"/>
    <x v="0"/>
    <s v="Bad Characters"/>
    <m/>
    <s v="Blond Hair"/>
    <x v="0"/>
    <m/>
    <s v="Living Characters"/>
    <n v="6"/>
    <d v="1992-10-01T00:00:00"/>
    <n v="1992"/>
  </r>
  <r>
    <n v="23123"/>
    <x v="4742"/>
    <s v="\/Fang_(Lilin)_(Earth-616)"/>
    <x v="4"/>
    <m/>
    <m/>
    <s v="Brown Hair"/>
    <x v="0"/>
    <m/>
    <s v="Living Characters"/>
    <n v="6"/>
    <d v="1992-09-01T00:00:00"/>
    <n v="1992"/>
  </r>
  <r>
    <n v="39756"/>
    <x v="4743"/>
    <s v="\/Giscard_Epurer_(Earth-616)"/>
    <x v="1"/>
    <m/>
    <m/>
    <m/>
    <x v="0"/>
    <m/>
    <s v="Living Characters"/>
    <n v="6"/>
    <d v="1992-05-01T00:00:00"/>
    <n v="1992"/>
  </r>
  <r>
    <n v="76206"/>
    <x v="4744"/>
    <s v="\/Gorn_(Demon)_(Earth-616)"/>
    <x v="0"/>
    <s v="Bad Characters"/>
    <s v="No Eyes"/>
    <s v="No Hair"/>
    <x v="0"/>
    <m/>
    <s v="Living Characters"/>
    <n v="6"/>
    <d v="1992-04-01T00:00:00"/>
    <n v="1992"/>
  </r>
  <r>
    <n v="11475"/>
    <x v="4745"/>
    <s v="\/Grigori_Andreivitch_(Earth-616)"/>
    <x v="0"/>
    <s v="Bad Characters"/>
    <m/>
    <s v="Bald"/>
    <x v="0"/>
    <m/>
    <s v="Living Characters"/>
    <n v="6"/>
    <d v="1992-11-01T00:00:00"/>
    <n v="1992"/>
  </r>
  <r>
    <n v="290165"/>
    <x v="4746"/>
    <s v="\/Hag_(Earth-616)"/>
    <x v="0"/>
    <s v="Bad Characters"/>
    <m/>
    <m/>
    <x v="1"/>
    <m/>
    <s v="Living Characters"/>
    <n v="6"/>
    <d v="1992-03-01T00:00:00"/>
    <n v="1992"/>
  </r>
  <r>
    <n v="15668"/>
    <x v="4747"/>
    <s v="\/Hashi_Noto_(Earth-616)"/>
    <x v="0"/>
    <m/>
    <m/>
    <s v="Black Hair"/>
    <x v="0"/>
    <m/>
    <s v="Living Characters"/>
    <n v="6"/>
    <d v="1992-05-01T00:00:00"/>
    <n v="1992"/>
  </r>
  <r>
    <n v="21110"/>
    <x v="4748"/>
    <s v="\/Jacob_Weisenthal_(Earth-616)"/>
    <x v="1"/>
    <s v="Good Characters"/>
    <s v="Brown Eyes"/>
    <s v="Brown Hair"/>
    <x v="0"/>
    <m/>
    <s v="Deceased Characters"/>
    <n v="6"/>
    <d v="1992-09-01T00:00:00"/>
    <n v="1992"/>
  </r>
  <r>
    <n v="240588"/>
    <x v="4749"/>
    <s v="\/James_Howlett_(Doppelganger)_(Earth-616)"/>
    <x v="0"/>
    <s v="Bad Characters"/>
    <m/>
    <s v="Black Hair"/>
    <x v="0"/>
    <m/>
    <s v="Living Characters"/>
    <n v="6"/>
    <d v="1992-06-01T00:00:00"/>
    <n v="1992"/>
  </r>
  <r>
    <n v="339182"/>
    <x v="4750"/>
    <s v="\/Kiyoshi_Kurata_(Earth-616)"/>
    <x v="4"/>
    <s v="Good Characters"/>
    <m/>
    <m/>
    <x v="0"/>
    <m/>
    <s v="Living Characters"/>
    <n v="6"/>
    <d v="1992-06-01T00:00:00"/>
    <n v="1992"/>
  </r>
  <r>
    <n v="16614"/>
    <x v="4751"/>
    <s v="\/Lukas_(Earth-616)"/>
    <x v="4"/>
    <m/>
    <m/>
    <m/>
    <x v="4"/>
    <m/>
    <s v="Living Characters"/>
    <n v="6"/>
    <d v="1992-09-01T00:00:00"/>
    <n v="1992"/>
  </r>
  <r>
    <n v="631053"/>
    <x v="4752"/>
    <s v="\/Melody_Taylor_(Earth-616)"/>
    <x v="4"/>
    <m/>
    <m/>
    <s v="Brown Hair"/>
    <x v="1"/>
    <m/>
    <s v="Living Characters"/>
    <n v="6"/>
    <d v="1992-07-01T00:00:00"/>
    <n v="1992"/>
  </r>
  <r>
    <n v="1767"/>
    <x v="4753"/>
    <s v="\/Michael_Suggs_(Earth-616)"/>
    <x v="0"/>
    <s v="Bad Characters"/>
    <s v="Brown Eyes"/>
    <s v="Brown Hair"/>
    <x v="0"/>
    <m/>
    <s v="Living Characters"/>
    <n v="6"/>
    <d v="1992-02-01T00:00:00"/>
    <n v="1992"/>
  </r>
  <r>
    <n v="121925"/>
    <x v="4754"/>
    <s v="\/Moonshade_(Earth-616)"/>
    <x v="4"/>
    <s v="Bad Characters"/>
    <m/>
    <m/>
    <x v="0"/>
    <m/>
    <s v="Living Characters"/>
    <n v="6"/>
    <d v="1992-08-01T00:00:00"/>
    <n v="1992"/>
  </r>
  <r>
    <n v="418194"/>
    <x v="4755"/>
    <s v="\/Power_Man_(Steele)_(Earth-616)"/>
    <x v="4"/>
    <s v="Bad Characters"/>
    <m/>
    <m/>
    <x v="0"/>
    <m/>
    <s v="Deceased Characters"/>
    <n v="6"/>
    <d v="1992-06-01T00:00:00"/>
    <n v="1992"/>
  </r>
  <r>
    <n v="129897"/>
    <x v="4756"/>
    <s v="\/Ranulph_Haldane_(Earth-616)"/>
    <x v="1"/>
    <s v="Bad Characters"/>
    <s v="Brown Eyes"/>
    <s v="Black Hair"/>
    <x v="0"/>
    <m/>
    <s v="Living Characters"/>
    <n v="6"/>
    <d v="1992-06-01T00:00:00"/>
    <n v="1992"/>
  </r>
  <r>
    <n v="287000"/>
    <x v="4757"/>
    <s v="\/Reed_Richards_(Doppelganger)_(Earth-616)"/>
    <x v="4"/>
    <s v="Bad Characters"/>
    <m/>
    <s v="Brown Hair"/>
    <x v="0"/>
    <m/>
    <s v="Living Characters"/>
    <n v="6"/>
    <d v="1992-06-01T00:00:00"/>
    <n v="1992"/>
  </r>
  <r>
    <n v="67374"/>
    <x v="4758"/>
    <s v="\/Robert_Fielder_(Earth-616)"/>
    <x v="0"/>
    <m/>
    <m/>
    <m/>
    <x v="0"/>
    <m/>
    <s v="Living Characters"/>
    <n v="6"/>
    <d v="1992-09-01T00:00:00"/>
    <n v="1992"/>
  </r>
  <r>
    <n v="21599"/>
    <x v="4759"/>
    <s v="\/Rubanna_Quormo_(Earth-616)"/>
    <x v="0"/>
    <s v="Good Characters"/>
    <s v="White Eyes"/>
    <s v="Green Hair"/>
    <x v="1"/>
    <m/>
    <s v="Living Characters"/>
    <n v="6"/>
    <d v="1992-08-01T00:00:00"/>
    <n v="1992"/>
  </r>
  <r>
    <n v="19603"/>
    <x v="4760"/>
    <s v="\/Skinner_(Lilin)_(Earth-616)"/>
    <x v="4"/>
    <s v="Bad Characters"/>
    <s v="Red Eyes"/>
    <s v="Bald"/>
    <x v="0"/>
    <m/>
    <s v="Living Characters"/>
    <n v="6"/>
    <d v="1992-10-01T00:00:00"/>
    <n v="1992"/>
  </r>
  <r>
    <n v="16954"/>
    <x v="4761"/>
    <s v="\/Steve_Caidin_(Earth-616)"/>
    <x v="0"/>
    <m/>
    <m/>
    <m/>
    <x v="0"/>
    <m/>
    <s v="Living Characters"/>
    <n v="6"/>
    <d v="1992-07-01T00:00:00"/>
    <n v="1992"/>
  </r>
  <r>
    <n v="62854"/>
    <x v="4762"/>
    <s v="\/Sylvie_Yaqua_(Earth-616)"/>
    <x v="0"/>
    <m/>
    <m/>
    <s v="Black Hair"/>
    <x v="1"/>
    <m/>
    <s v="Living Characters"/>
    <n v="6"/>
    <d v="1992-05-01T00:00:00"/>
    <n v="1992"/>
  </r>
  <r>
    <n v="300184"/>
    <x v="4763"/>
    <s v="\/Todd_Flaminirezck_(Earth-616)"/>
    <x v="0"/>
    <s v="Bad Characters"/>
    <m/>
    <m/>
    <x v="0"/>
    <m/>
    <s v="Living Characters"/>
    <n v="6"/>
    <d v="1992-09-01T00:00:00"/>
    <n v="1992"/>
  </r>
  <r>
    <n v="16284"/>
    <x v="4764"/>
    <s v="\/Tom_Preston_(Earth-616)"/>
    <x v="0"/>
    <s v="Bad Characters"/>
    <m/>
    <s v="Black Hair"/>
    <x v="0"/>
    <m/>
    <s v="Deceased Characters"/>
    <n v="6"/>
    <d v="1992-07-01T00:00:00"/>
    <n v="1992"/>
  </r>
  <r>
    <n v="16573"/>
    <x v="4765"/>
    <s v="\/Troh-Maw_(Earth-616)"/>
    <x v="0"/>
    <s v="Bad Characters"/>
    <s v="Yellow Eyes"/>
    <s v="No Hair"/>
    <x v="0"/>
    <m/>
    <s v="Deceased Characters"/>
    <n v="6"/>
    <d v="1992-06-01T00:00:00"/>
    <n v="1992"/>
  </r>
  <r>
    <n v="93220"/>
    <x v="4766"/>
    <s v="\/Vesper_(Legion_of_Vengeance)_(Earth-616)"/>
    <x v="0"/>
    <s v="Bad Characters"/>
    <m/>
    <s v="Red Hair"/>
    <x v="1"/>
    <m/>
    <s v="Living Characters"/>
    <n v="6"/>
    <d v="1992-10-01T00:00:00"/>
    <n v="1992"/>
  </r>
  <r>
    <n v="16936"/>
    <x v="4767"/>
    <s v="\/William_Knox_(Earth-616)"/>
    <x v="0"/>
    <s v="Bad Characters"/>
    <m/>
    <s v="Brown Hair"/>
    <x v="0"/>
    <m/>
    <s v="Living Characters"/>
    <n v="6"/>
    <d v="1992-07-01T00:00:00"/>
    <n v="1992"/>
  </r>
  <r>
    <n v="440379"/>
    <x v="4768"/>
    <s v="\/Word_(Red_Skull)_(Earth-616)"/>
    <x v="0"/>
    <s v="Bad Characters"/>
    <m/>
    <m/>
    <x v="0"/>
    <m/>
    <s v="Living Characters"/>
    <n v="6"/>
    <d v="1992-08-01T00:00:00"/>
    <n v="1992"/>
  </r>
  <r>
    <n v="37389"/>
    <x v="4769"/>
    <s v="\/Yeti_(Weapon_P.R.I.M.E.)_(Earth-616)"/>
    <x v="0"/>
    <s v="Neutral Characters"/>
    <m/>
    <s v="Bald"/>
    <x v="0"/>
    <m/>
    <s v="Living Characters"/>
    <n v="6"/>
    <d v="1992-06-01T00:00:00"/>
    <n v="1992"/>
  </r>
  <r>
    <n v="45671"/>
    <x v="4770"/>
    <s v="\/Alec_Dalton_(Earth-616)"/>
    <x v="0"/>
    <s v="Good Characters"/>
    <s v="Brown Eyes"/>
    <s v="Black Hair"/>
    <x v="0"/>
    <m/>
    <s v="Living Characters"/>
    <n v="6"/>
    <d v="1993-06-01T00:00:00"/>
    <n v="1993"/>
  </r>
  <r>
    <n v="85078"/>
    <x v="4771"/>
    <s v="\/Alisher_Sham_(Earth-616)"/>
    <x v="0"/>
    <s v="Bad Characters"/>
    <s v="Grey Eyes"/>
    <m/>
    <x v="0"/>
    <m/>
    <s v="Living Characters"/>
    <n v="6"/>
    <d v="1993-04-01T00:00:00"/>
    <n v="1993"/>
  </r>
  <r>
    <n v="24999"/>
    <x v="4772"/>
    <s v="\/Anti-Being_(Earth-616)"/>
    <x v="4"/>
    <s v="Bad Characters"/>
    <m/>
    <m/>
    <x v="4"/>
    <m/>
    <s v="Living Characters"/>
    <n v="6"/>
    <d v="1993-05-01T00:00:00"/>
    <n v="1993"/>
  </r>
  <r>
    <n v="244509"/>
    <x v="4773"/>
    <s v="\/Brell_(Earth-616)"/>
    <x v="0"/>
    <s v="Good Characters"/>
    <s v="White Eyes"/>
    <s v="Black Hair"/>
    <x v="0"/>
    <m/>
    <s v="Living Characters"/>
    <n v="6"/>
    <d v="1993-10-01T00:00:00"/>
    <n v="1993"/>
  </r>
  <r>
    <n v="37776"/>
    <x v="4774"/>
    <s v="\/Carl_Mach_(Earth-616)"/>
    <x v="0"/>
    <s v="Bad Characters"/>
    <m/>
    <m/>
    <x v="0"/>
    <m/>
    <s v="Deceased Characters"/>
    <n v="6"/>
    <d v="1993-02-01T00:00:00"/>
    <n v="1993"/>
  </r>
  <r>
    <n v="523255"/>
    <x v="4775"/>
    <s v="\/Fritz_Sablinova_(Earth-616)"/>
    <x v="0"/>
    <s v="Bad Characters"/>
    <m/>
    <s v="Grey Hair"/>
    <x v="0"/>
    <m/>
    <s v="Deceased Characters"/>
    <n v="6"/>
    <d v="1993-01-01T00:00:00"/>
    <n v="1993"/>
  </r>
  <r>
    <n v="16576"/>
    <x v="4776"/>
    <s v="\/Geometer_(Earth-616)"/>
    <x v="0"/>
    <s v="Bad Characters"/>
    <s v="Green Eyes"/>
    <s v="No Hair"/>
    <x v="0"/>
    <m/>
    <s v="Living Characters"/>
    <n v="6"/>
    <d v="1993-10-01T00:00:00"/>
    <n v="1993"/>
  </r>
  <r>
    <n v="165151"/>
    <x v="4777"/>
    <s v="\/Insidio_(Earth-616)"/>
    <x v="0"/>
    <s v="Bad Characters"/>
    <s v="White Eyes"/>
    <s v="Black Hair"/>
    <x v="0"/>
    <m/>
    <s v="Living Characters"/>
    <n v="6"/>
    <d v="1993-12-01T00:00:00"/>
    <n v="1993"/>
  </r>
  <r>
    <n v="101787"/>
    <x v="4778"/>
    <s v="\/James_Owl_(Earth-616)"/>
    <x v="0"/>
    <s v="Good Characters"/>
    <s v="Brown Eyes"/>
    <s v="Black Hair"/>
    <x v="0"/>
    <m/>
    <s v="Living Characters"/>
    <n v="6"/>
    <d v="1993-09-01T00:00:00"/>
    <n v="1993"/>
  </r>
  <r>
    <n v="19183"/>
    <x v="4779"/>
    <s v="\/Kimeiko_Ashu_(Earth-616)"/>
    <x v="1"/>
    <s v="Bad Characters"/>
    <m/>
    <s v="Black Hair"/>
    <x v="0"/>
    <m/>
    <s v="Living Characters"/>
    <n v="6"/>
    <d v="1993-05-01T00:00:00"/>
    <n v="1993"/>
  </r>
  <r>
    <n v="18457"/>
    <x v="4780"/>
    <s v="\/Leslie_Gesneria_(Earth-616)"/>
    <x v="0"/>
    <s v="Bad Characters"/>
    <m/>
    <m/>
    <x v="1"/>
    <m/>
    <s v="Deceased Characters"/>
    <n v="6"/>
    <d v="1993-02-01T00:00:00"/>
    <n v="1993"/>
  </r>
  <r>
    <n v="302747"/>
    <x v="4781"/>
    <s v="\/Nyoirin_Henecha_(Earth-616)"/>
    <x v="4"/>
    <s v="Bad Characters"/>
    <m/>
    <m/>
    <x v="0"/>
    <m/>
    <s v="Living Characters"/>
    <n v="6"/>
    <d v="1993-03-01T00:00:00"/>
    <n v="1993"/>
  </r>
  <r>
    <n v="56041"/>
    <x v="4782"/>
    <s v="\/Ocsh_(Earth-616)"/>
    <x v="2"/>
    <m/>
    <m/>
    <m/>
    <x v="0"/>
    <m/>
    <s v="Living Characters"/>
    <n v="6"/>
    <d v="1993-03-01T00:00:00"/>
    <n v="1993"/>
  </r>
  <r>
    <n v="21112"/>
    <x v="4783"/>
    <s v="\/Oscuram_(Earth-616)"/>
    <x v="0"/>
    <s v="Bad Characters"/>
    <s v="Red Eyes"/>
    <s v="Red Hair"/>
    <x v="0"/>
    <m/>
    <s v="Living Characters"/>
    <n v="6"/>
    <d v="1993-06-01T00:00:00"/>
    <n v="1993"/>
  </r>
  <r>
    <n v="26794"/>
    <x v="4784"/>
    <s v="\/Ramon_Hernandez_(Earth-616)"/>
    <x v="0"/>
    <s v="Bad Characters"/>
    <m/>
    <m/>
    <x v="0"/>
    <m/>
    <s v="Deceased Characters"/>
    <n v="6"/>
    <d v="1993-05-01T00:00:00"/>
    <n v="1993"/>
  </r>
  <r>
    <n v="504126"/>
    <x v="4785"/>
    <s v="\/Randolph_Creed_(Earth-616)"/>
    <x v="1"/>
    <s v="Bad Characters"/>
    <m/>
    <s v="Red Hair"/>
    <x v="0"/>
    <m/>
    <s v="Deceased Characters"/>
    <n v="6"/>
    <d v="1993-02-01T00:00:00"/>
    <n v="1993"/>
  </r>
  <r>
    <n v="18761"/>
    <x v="4786"/>
    <s v="\/Richard_Bloom_(Earth-616)"/>
    <x v="0"/>
    <s v="Neutral Characters"/>
    <s v="Red Eyes"/>
    <s v="Brown Hair"/>
    <x v="0"/>
    <m/>
    <s v="Living Characters"/>
    <n v="6"/>
    <d v="1993-10-01T00:00:00"/>
    <n v="1993"/>
  </r>
  <r>
    <n v="28075"/>
    <x v="4787"/>
    <s v="\/Ronald_Parvenue_(Earth-616)"/>
    <x v="4"/>
    <s v="Bad Characters"/>
    <m/>
    <s v="Black Hair"/>
    <x v="0"/>
    <m/>
    <s v="Living Characters"/>
    <n v="6"/>
    <d v="1993-12-01T00:00:00"/>
    <n v="1993"/>
  </r>
  <r>
    <n v="524467"/>
    <x v="4788"/>
    <s v="\/Samantha_Powell_(Earth-616)"/>
    <x v="1"/>
    <s v="Neutral Characters"/>
    <s v="Grey Eyes"/>
    <s v="Red Hair"/>
    <x v="1"/>
    <m/>
    <s v="Living Characters"/>
    <n v="6"/>
    <d v="1993-08-01T00:00:00"/>
    <n v="1993"/>
  </r>
  <r>
    <n v="708645"/>
    <x v="4789"/>
    <s v="\/Socus_(Earth-616)"/>
    <x v="2"/>
    <s v="Bad Characters"/>
    <s v="Red Eyes"/>
    <m/>
    <x v="0"/>
    <m/>
    <s v="Living Characters"/>
    <n v="6"/>
    <d v="1993-02-01T00:00:00"/>
    <n v="1993"/>
  </r>
  <r>
    <n v="37795"/>
    <x v="4790"/>
    <s v="\/Trevor_Cole_(Earth-616)"/>
    <x v="4"/>
    <s v="Bad Characters"/>
    <m/>
    <m/>
    <x v="0"/>
    <m/>
    <s v="Deceased Characters"/>
    <n v="6"/>
    <d v="1993-02-01T00:00:00"/>
    <n v="1993"/>
  </r>
  <r>
    <n v="127578"/>
    <x v="4791"/>
    <s v="\/Voyager_(Body_Magician)_(Earth-616)"/>
    <x v="4"/>
    <s v="Bad Characters"/>
    <s v="Variable Eyes"/>
    <s v="Variable Hair"/>
    <x v="0"/>
    <m/>
    <s v="Living Characters"/>
    <n v="6"/>
    <d v="1993-09-01T00:00:00"/>
    <n v="1993"/>
  </r>
  <r>
    <n v="601570"/>
    <x v="4792"/>
    <s v="\/Zorka_(Earth-616)"/>
    <x v="2"/>
    <m/>
    <s v="Black Eyes"/>
    <s v="Black Hair"/>
    <x v="0"/>
    <m/>
    <s v="Deceased Characters"/>
    <n v="6"/>
    <d v="1993-07-01T00:00:00"/>
    <n v="1993"/>
  </r>
  <r>
    <n v="43382"/>
    <x v="4793"/>
    <s v="\/Albert_Destine_(Earth-616)"/>
    <x v="0"/>
    <s v="Good Characters"/>
    <s v="Blue Eyes"/>
    <s v="White Hair"/>
    <x v="0"/>
    <m/>
    <s v="Living Characters"/>
    <n v="6"/>
    <d v="1994-10-01T00:00:00"/>
    <n v="1994"/>
  </r>
  <r>
    <n v="34678"/>
    <x v="4794"/>
    <s v="\/Alex_DePaul_(Earth-616)"/>
    <x v="4"/>
    <s v="Bad Characters"/>
    <s v="Brown Eyes"/>
    <s v="Brown Hair"/>
    <x v="0"/>
    <m/>
    <s v="Deceased Characters"/>
    <n v="6"/>
    <d v="1994-02-01T00:00:00"/>
    <n v="1994"/>
  </r>
  <r>
    <n v="481058"/>
    <x v="4795"/>
    <s v="\/Andamo_(Earth-616)"/>
    <x v="2"/>
    <m/>
    <s v="Blue Eyes"/>
    <s v="Blond Hair"/>
    <x v="0"/>
    <m/>
    <s v="Deceased Characters"/>
    <n v="6"/>
    <d v="1994-08-01T00:00:00"/>
    <n v="1994"/>
  </r>
  <r>
    <n v="35891"/>
    <x v="4796"/>
    <s v="\/Aranda_Charboneau_(Earth-616)"/>
    <x v="0"/>
    <s v="Bad Characters"/>
    <s v="Blue Eyes"/>
    <s v="Blond Hair"/>
    <x v="1"/>
    <m/>
    <s v="Living Characters"/>
    <n v="6"/>
    <d v="1994-03-01T00:00:00"/>
    <n v="1994"/>
  </r>
  <r>
    <n v="640981"/>
    <x v="4797"/>
    <s v="\/Beatrice_McBride_(Earth-616)"/>
    <x v="2"/>
    <s v="Good Characters"/>
    <s v="Blue Eyes"/>
    <s v="White Hair"/>
    <x v="1"/>
    <m/>
    <s v="Living Characters"/>
    <n v="6"/>
    <d v="1994-06-01T00:00:00"/>
    <n v="1994"/>
  </r>
  <r>
    <n v="653779"/>
    <x v="4798"/>
    <s v="\/Dima_Alekov_Kaganitzky_(Earth-616)"/>
    <x v="0"/>
    <m/>
    <m/>
    <s v="Black Hair"/>
    <x v="0"/>
    <m/>
    <s v="Deceased Characters"/>
    <n v="6"/>
    <d v="1994-09-01T00:00:00"/>
    <n v="1994"/>
  </r>
  <r>
    <n v="258387"/>
    <x v="4799"/>
    <s v="\/Donald_Blake_(Mystic_Spell)_(Earth-616)"/>
    <x v="4"/>
    <m/>
    <m/>
    <s v="Blond Hair"/>
    <x v="0"/>
    <m/>
    <s v="Deceased Characters"/>
    <n v="6"/>
    <d v="1994-06-01T00:00:00"/>
    <n v="1994"/>
  </r>
  <r>
    <n v="299561"/>
    <x v="4800"/>
    <s v="\/Gray_Garrison_(Earth-616)"/>
    <x v="1"/>
    <s v="Bad Characters"/>
    <m/>
    <s v="Brown Hair"/>
    <x v="0"/>
    <m/>
    <s v="Living Characters"/>
    <n v="6"/>
    <d v="1994-03-01T00:00:00"/>
    <n v="1994"/>
  </r>
  <r>
    <n v="635967"/>
    <x v="4801"/>
    <s v="\/Grimm_(Earth-616)"/>
    <x v="1"/>
    <s v="Bad Characters"/>
    <s v="Black Eyes"/>
    <s v="Black Hair"/>
    <x v="0"/>
    <m/>
    <s v="Deceased Characters"/>
    <n v="6"/>
    <d v="1994-02-01T00:00:00"/>
    <n v="1994"/>
  </r>
  <r>
    <n v="93019"/>
    <x v="4802"/>
    <s v="\/Loop_(Lash)_(Earth-616)"/>
    <x v="0"/>
    <s v="Bad Characters"/>
    <m/>
    <s v="White Hair"/>
    <x v="0"/>
    <m/>
    <s v="Living Characters"/>
    <n v="6"/>
    <d v="1994-08-01T00:00:00"/>
    <n v="1994"/>
  </r>
  <r>
    <n v="244736"/>
    <x v="4803"/>
    <s v="\/Lord_Moses_(Earth-616)"/>
    <x v="0"/>
    <s v="Bad Characters"/>
    <s v="Brown Eyes"/>
    <s v="Brown Hair"/>
    <x v="0"/>
    <m/>
    <s v="Living Characters"/>
    <n v="6"/>
    <d v="1994-12-01T00:00:00"/>
    <n v="1994"/>
  </r>
  <r>
    <n v="481376"/>
    <x v="4804"/>
    <s v="\/Moru_(Earth-616)"/>
    <x v="1"/>
    <m/>
    <s v="Black Eyes"/>
    <s v="Brown Hair"/>
    <x v="0"/>
    <m/>
    <s v="Deceased Characters"/>
    <n v="6"/>
    <d v="1994-08-01T00:00:00"/>
    <n v="1994"/>
  </r>
  <r>
    <n v="18538"/>
    <x v="4805"/>
    <s v="\/Paul_Alvarez_(Earth-616)"/>
    <x v="4"/>
    <m/>
    <m/>
    <m/>
    <x v="0"/>
    <m/>
    <s v="Living Characters"/>
    <n v="6"/>
    <d v="1994-12-01T00:00:00"/>
    <n v="1994"/>
  </r>
  <r>
    <n v="32966"/>
    <x v="4806"/>
    <s v="\/Pavel_Chenklo_(Earth-616)"/>
    <x v="1"/>
    <s v="Bad Characters"/>
    <m/>
    <s v="Grey Hair"/>
    <x v="0"/>
    <m/>
    <s v="Deceased Characters"/>
    <n v="6"/>
    <d v="1994-10-01T00:00:00"/>
    <n v="1994"/>
  </r>
  <r>
    <n v="393329"/>
    <x v="4807"/>
    <s v="\/Right_(Soldiers_of_Misfortune)_(Earth-616)"/>
    <x v="0"/>
    <s v="Bad Characters"/>
    <m/>
    <s v="Brown Hair"/>
    <x v="0"/>
    <m/>
    <s v="Living Characters"/>
    <n v="6"/>
    <d v="1994-12-01T00:00:00"/>
    <n v="1994"/>
  </r>
  <r>
    <n v="258228"/>
    <x v="4808"/>
    <s v="\/Simbus_(Earth-616)"/>
    <x v="0"/>
    <s v="Good Characters"/>
    <m/>
    <s v="Purple Hair"/>
    <x v="0"/>
    <m/>
    <s v="Living Characters"/>
    <n v="6"/>
    <d v="1994-03-01T00:00:00"/>
    <n v="1994"/>
  </r>
  <r>
    <n v="745846"/>
    <x v="4809"/>
    <s v="\/Sneak_Thief_(Earth-616)"/>
    <x v="0"/>
    <s v="Bad Characters"/>
    <m/>
    <s v="Brown Hair"/>
    <x v="1"/>
    <m/>
    <s v="Living Characters"/>
    <n v="6"/>
    <d v="1994-08-01T00:00:00"/>
    <n v="1994"/>
  </r>
  <r>
    <n v="196184"/>
    <x v="4810"/>
    <s v="\/Tommy_Ng_(Earth-616)"/>
    <x v="4"/>
    <s v="Bad Characters"/>
    <m/>
    <s v="Brown Hair"/>
    <x v="0"/>
    <m/>
    <s v="Living Characters"/>
    <n v="6"/>
    <d v="1994-08-01T00:00:00"/>
    <n v="1994"/>
  </r>
  <r>
    <n v="653773"/>
    <x v="4811"/>
    <s v="\/Viktor_Aleksandr_Vikady_(Earth-616)"/>
    <x v="0"/>
    <m/>
    <m/>
    <s v="Blond Hair"/>
    <x v="0"/>
    <m/>
    <s v="Deceased Characters"/>
    <n v="6"/>
    <d v="1994-09-01T00:00:00"/>
    <n v="1994"/>
  </r>
  <r>
    <n v="39599"/>
    <x v="4812"/>
    <s v="\/Warfist_(Earth-616)"/>
    <x v="0"/>
    <s v="Bad Characters"/>
    <m/>
    <m/>
    <x v="0"/>
    <m/>
    <s v="Living Characters"/>
    <n v="6"/>
    <d v="1994-12-01T00:00:00"/>
    <n v="1994"/>
  </r>
  <r>
    <n v="407368"/>
    <x v="4813"/>
    <s v="\/Wrong_(Soldiers_of_Misfortune)_(Earth-616)"/>
    <x v="0"/>
    <s v="Bad Characters"/>
    <m/>
    <m/>
    <x v="4"/>
    <m/>
    <s v="Living Characters"/>
    <n v="6"/>
    <d v="1994-12-01T00:00:00"/>
    <n v="1994"/>
  </r>
  <r>
    <n v="32566"/>
    <x v="4814"/>
    <s v="\/Xira_(Earth-616)"/>
    <x v="4"/>
    <m/>
    <s v="Brown Eyes"/>
    <m/>
    <x v="1"/>
    <m/>
    <s v="Living Characters"/>
    <n v="6"/>
    <d v="1994-02-01T00:00:00"/>
    <n v="1994"/>
  </r>
  <r>
    <n v="388408"/>
    <x v="4815"/>
    <s v="\/Cary_Armstrong_(Earth-616)"/>
    <x v="4"/>
    <m/>
    <s v="Blue Eyes"/>
    <s v="Blond Hair"/>
    <x v="0"/>
    <m/>
    <s v="Living Characters"/>
    <n v="6"/>
    <d v="1995-06-01T00:00:00"/>
    <n v="1995"/>
  </r>
  <r>
    <n v="558090"/>
    <x v="4816"/>
    <s v="\/Cynas_(Earth-616)"/>
    <x v="1"/>
    <m/>
    <m/>
    <s v="Red Hair"/>
    <x v="1"/>
    <m/>
    <s v="Living Characters"/>
    <n v="6"/>
    <d v="1995-06-01T00:00:00"/>
    <n v="1995"/>
  </r>
  <r>
    <n v="437639"/>
    <x v="4817"/>
    <s v="\/Drew_Geraci_(Earth-616)"/>
    <x v="4"/>
    <m/>
    <m/>
    <m/>
    <x v="0"/>
    <m/>
    <s v="Living Characters"/>
    <n v="6"/>
    <d v="1995-12-01T00:00:00"/>
    <n v="1995"/>
  </r>
  <r>
    <n v="402288"/>
    <x v="4818"/>
    <s v="\/Ella_(Earth-616)"/>
    <x v="0"/>
    <s v="Neutral Characters"/>
    <s v="Blue Eyes"/>
    <s v="Blond Hair"/>
    <x v="1"/>
    <m/>
    <s v="Living Characters"/>
    <n v="6"/>
    <d v="1995-09-01T00:00:00"/>
    <n v="1995"/>
  </r>
  <r>
    <n v="286630"/>
    <x v="4819"/>
    <s v="\/Freddie_Glazer_(Earth-616)"/>
    <x v="4"/>
    <m/>
    <m/>
    <m/>
    <x v="0"/>
    <m/>
    <s v="Living Characters"/>
    <n v="6"/>
    <d v="1995-10-01T00:00:00"/>
    <n v="1995"/>
  </r>
  <r>
    <n v="558097"/>
    <x v="4820"/>
    <s v="\/Furgar_(Earth-616)"/>
    <x v="1"/>
    <m/>
    <m/>
    <m/>
    <x v="0"/>
    <m/>
    <s v="Living Characters"/>
    <n v="6"/>
    <d v="1995-06-01T00:00:00"/>
    <n v="1995"/>
  </r>
  <r>
    <n v="4318"/>
    <x v="4821"/>
    <s v="\/Gayle_Edgerton_(Earth-616)"/>
    <x v="0"/>
    <s v="Neutral Characters"/>
    <s v="Black Eyes"/>
    <s v="Black Hair"/>
    <x v="1"/>
    <m/>
    <s v="Living Characters"/>
    <n v="6"/>
    <d v="1995-07-01T00:00:00"/>
    <n v="1995"/>
  </r>
  <r>
    <n v="40074"/>
    <x v="4822"/>
    <s v="\/Neut_(Earth-616)"/>
    <x v="0"/>
    <s v="Bad Characters"/>
    <m/>
    <m/>
    <x v="0"/>
    <m/>
    <s v="Living Characters"/>
    <n v="6"/>
    <d v="1995-10-01T00:00:00"/>
    <n v="1995"/>
  </r>
  <r>
    <n v="55735"/>
    <x v="4823"/>
    <s v="\/Olivia_Lentz_(Earth-616)"/>
    <x v="4"/>
    <m/>
    <m/>
    <s v="Brown Hair"/>
    <x v="1"/>
    <m/>
    <s v="Living Characters"/>
    <n v="6"/>
    <d v="1995-09-01T00:00:00"/>
    <n v="1995"/>
  </r>
  <r>
    <n v="466867"/>
    <x v="4824"/>
    <s v="\/Orestez_Natchios_(Earth-616)"/>
    <x v="1"/>
    <s v="Bad Characters"/>
    <s v="Brown Eyes"/>
    <s v="Black Hair"/>
    <x v="0"/>
    <m/>
    <s v="Deceased Characters"/>
    <n v="6"/>
    <d v="1995-05-01T00:00:00"/>
    <n v="1995"/>
  </r>
  <r>
    <n v="558186"/>
    <x v="4825"/>
    <s v="\/Porcal_(Earth-616)"/>
    <x v="1"/>
    <s v="Neutral Characters"/>
    <m/>
    <s v="Brown Hair"/>
    <x v="0"/>
    <m/>
    <s v="Living Characters"/>
    <n v="6"/>
    <d v="1995-06-01T00:00:00"/>
    <n v="1995"/>
  </r>
  <r>
    <n v="558188"/>
    <x v="4826"/>
    <s v="\/Sapphiras_(Earth-616)"/>
    <x v="1"/>
    <s v="Neutral Characters"/>
    <s v="Yellow Eyes"/>
    <s v="No Hair"/>
    <x v="1"/>
    <m/>
    <s v="Living Characters"/>
    <n v="6"/>
    <d v="1995-06-01T00:00:00"/>
    <n v="1995"/>
  </r>
  <r>
    <n v="502928"/>
    <x v="4827"/>
    <s v="\/Targon_(Earth-616)"/>
    <x v="1"/>
    <s v="Bad Characters"/>
    <m/>
    <s v="Brown Hair"/>
    <x v="0"/>
    <m/>
    <s v="Living Characters"/>
    <n v="6"/>
    <d v="1995-06-01T00:00:00"/>
    <n v="1995"/>
  </r>
  <r>
    <n v="128252"/>
    <x v="4828"/>
    <s v="\/Theodore_Slaght_(Earth-616)"/>
    <x v="4"/>
    <s v="Bad Characters"/>
    <m/>
    <m/>
    <x v="0"/>
    <m/>
    <s v="Living Characters"/>
    <n v="6"/>
    <d v="1995-03-01T00:00:00"/>
    <n v="1995"/>
  </r>
  <r>
    <n v="401677"/>
    <x v="4829"/>
    <s v="\/Carlie_Colon_(Earth-616)"/>
    <x v="2"/>
    <s v="Good Characters"/>
    <s v="Brown Eyes"/>
    <s v="Brown Hair"/>
    <x v="1"/>
    <m/>
    <s v="Living Characters"/>
    <n v="6"/>
    <d v="1996-02-01T00:00:00"/>
    <n v="1996"/>
  </r>
  <r>
    <n v="441159"/>
    <x v="4830"/>
    <s v="\/Charles_Darwin_(Earth-616)"/>
    <x v="1"/>
    <s v="Neutral Characters"/>
    <m/>
    <s v="Grey Hair"/>
    <x v="0"/>
    <m/>
    <s v="Deceased Characters"/>
    <n v="6"/>
    <d v="1996-06-01T00:00:00"/>
    <n v="1996"/>
  </r>
  <r>
    <n v="13516"/>
    <x v="4831"/>
    <s v="\/David_Breyer_(Earth-616)"/>
    <x v="4"/>
    <s v="Bad Characters"/>
    <m/>
    <m/>
    <x v="0"/>
    <m/>
    <s v="Living Characters"/>
    <n v="6"/>
    <d v="1996-01-01T00:00:00"/>
    <n v="1996"/>
  </r>
  <r>
    <n v="17473"/>
    <x v="4832"/>
    <s v="\/David_Kalen_(Earth-616)"/>
    <x v="0"/>
    <m/>
    <m/>
    <s v="No Hair"/>
    <x v="0"/>
    <m/>
    <s v="Living Characters"/>
    <n v="6"/>
    <d v="1996-01-01T00:00:00"/>
    <n v="1996"/>
  </r>
  <r>
    <n v="670688"/>
    <x v="4833"/>
    <s v="\/Dr._Yao_(Earth-616)"/>
    <x v="1"/>
    <m/>
    <m/>
    <s v="Black Hair"/>
    <x v="0"/>
    <m/>
    <s v="Living Characters"/>
    <n v="6"/>
    <d v="1996-07-01T00:00:00"/>
    <n v="1996"/>
  </r>
  <r>
    <n v="113449"/>
    <x v="4834"/>
    <s v="\/Elizabeth_Ross_(Heroes_Reborn)_(Earth-616)"/>
    <x v="1"/>
    <s v="Good Characters"/>
    <m/>
    <m/>
    <x v="1"/>
    <m/>
    <s v="Living Characters"/>
    <n v="6"/>
    <d v="1996-11-01T00:00:00"/>
    <n v="1996"/>
  </r>
  <r>
    <n v="293674"/>
    <x v="4835"/>
    <s v="\/Master_Man_(Heroes_Reborn)_(Earth-616)"/>
    <x v="1"/>
    <s v="Bad Characters"/>
    <s v="Blue Eyes"/>
    <s v="Blond Hair"/>
    <x v="0"/>
    <m/>
    <s v="Living Characters"/>
    <n v="6"/>
    <d v="1996-09-01T00:00:00"/>
    <n v="1996"/>
  </r>
  <r>
    <n v="402125"/>
    <x v="4836"/>
    <s v="\/Megaera_(Furies)_(Earth-616)"/>
    <x v="0"/>
    <m/>
    <m/>
    <m/>
    <x v="1"/>
    <m/>
    <s v="Living Characters"/>
    <n v="6"/>
    <d v="1996-09-01T00:00:00"/>
    <n v="1996"/>
  </r>
  <r>
    <n v="116763"/>
    <x v="4837"/>
    <s v="\/Meredith_Campbell_(Earth-616)"/>
    <x v="4"/>
    <m/>
    <m/>
    <m/>
    <x v="1"/>
    <m/>
    <s v="Living Characters"/>
    <n v="6"/>
    <d v="1996-04-01T00:00:00"/>
    <n v="1996"/>
  </r>
  <r>
    <n v="114014"/>
    <x v="4838"/>
    <s v="\/Nicholas_Fury_(Heroes_Reborn)_(Earth-616)"/>
    <x v="4"/>
    <s v="Good Characters"/>
    <s v="One Eye"/>
    <m/>
    <x v="0"/>
    <m/>
    <s v="Living Characters"/>
    <n v="6"/>
    <d v="1996-09-01T00:00:00"/>
    <n v="1996"/>
  </r>
  <r>
    <n v="246440"/>
    <x v="4839"/>
    <s v="\/Paul_Contoni_(Earth-616)"/>
    <x v="4"/>
    <s v="Bad Characters"/>
    <m/>
    <m/>
    <x v="0"/>
    <m/>
    <s v="Living Characters"/>
    <n v="6"/>
    <d v="1996-01-01T00:00:00"/>
    <n v="1996"/>
  </r>
  <r>
    <n v="658663"/>
    <x v="4840"/>
    <s v="\/Ramirez_(Earth-616)"/>
    <x v="1"/>
    <m/>
    <m/>
    <s v="Black Hair"/>
    <x v="0"/>
    <m/>
    <s v="Living Characters"/>
    <n v="6"/>
    <d v="1996-01-01T00:00:00"/>
    <n v="1996"/>
  </r>
  <r>
    <n v="29969"/>
    <x v="4841"/>
    <s v="\/Shannon_Fitzpatrick_(Earth-616)"/>
    <x v="4"/>
    <s v="Good Characters"/>
    <s v="Green Eyes"/>
    <s v="Red Hair"/>
    <x v="1"/>
    <m/>
    <s v="Living Characters"/>
    <n v="6"/>
    <d v="1996-02-01T00:00:00"/>
    <n v="1996"/>
  </r>
  <r>
    <n v="182997"/>
    <x v="4842"/>
    <s v="\/Timothy_Dugan_(Heroes_Reborn)_(Earth-616)"/>
    <x v="4"/>
    <s v="Good Characters"/>
    <m/>
    <m/>
    <x v="0"/>
    <m/>
    <s v="Living Characters"/>
    <n v="6"/>
    <d v="1996-11-01T00:00:00"/>
    <n v="1996"/>
  </r>
  <r>
    <n v="16316"/>
    <x v="4843"/>
    <s v="\/Trevor_Chase_(Earth-616)"/>
    <x v="1"/>
    <s v="Good Characters"/>
    <s v="Blue Eyes"/>
    <s v="Red Hair"/>
    <x v="0"/>
    <m/>
    <s v="Living Characters"/>
    <n v="6"/>
    <d v="1996-10-01T00:00:00"/>
    <n v="1996"/>
  </r>
  <r>
    <n v="347156"/>
    <x v="4844"/>
    <s v="\/Ultron_(Heroes_Reborn)_(Earth-616)"/>
    <x v="1"/>
    <s v="Bad Characters"/>
    <s v="Red Eyes"/>
    <s v="No Hair"/>
    <x v="0"/>
    <m/>
    <s v="Living Characters"/>
    <n v="6"/>
    <d v="1996-11-01T00:00:00"/>
    <n v="1996"/>
  </r>
  <r>
    <n v="184447"/>
    <x v="4845"/>
    <s v="\/Blackagar_Boltagon_(Heroes_Reborn)_(Earth-616)"/>
    <x v="4"/>
    <m/>
    <m/>
    <m/>
    <x v="0"/>
    <m/>
    <s v="Living Characters"/>
    <n v="6"/>
    <d v="1997-06-01T00:00:00"/>
    <n v="1997"/>
  </r>
  <r>
    <n v="17517"/>
    <x v="4846"/>
    <s v="\/Chtylok_(Earth-616)"/>
    <x v="0"/>
    <s v="Neutral Characters"/>
    <s v="Red Eyes"/>
    <s v="Brown Hair"/>
    <x v="0"/>
    <m/>
    <s v="Living Characters"/>
    <n v="6"/>
    <d v="1997-02-01T00:00:00"/>
    <n v="1997"/>
  </r>
  <r>
    <n v="114017"/>
    <x v="4847"/>
    <s v="\/David_Cannon_(Heroes_Reborn)_(Earth-616)"/>
    <x v="4"/>
    <s v="Bad Characters"/>
    <m/>
    <m/>
    <x v="0"/>
    <m/>
    <s v="Living Characters"/>
    <n v="6"/>
    <d v="1997-01-01T00:00:00"/>
    <n v="1997"/>
  </r>
  <r>
    <n v="1755"/>
    <x v="4848"/>
    <s v="\/Ekatarina_Gryaznova_(Earth-616)"/>
    <x v="0"/>
    <s v="Bad Characters"/>
    <m/>
    <m/>
    <x v="1"/>
    <m/>
    <s v="Deceased Characters"/>
    <n v="6"/>
    <d v="1997-06-01T00:00:00"/>
    <n v="1997"/>
  </r>
  <r>
    <n v="26361"/>
    <x v="4849"/>
    <s v="\/Ellen_Hibbert_(Earth-616)"/>
    <x v="1"/>
    <s v="Good Characters"/>
    <m/>
    <s v="Black Hair"/>
    <x v="1"/>
    <m/>
    <s v="Living Characters"/>
    <n v="6"/>
    <d v="1997-11-01T00:00:00"/>
    <n v="1997"/>
  </r>
  <r>
    <n v="184449"/>
    <x v="4850"/>
    <s v="\/Gorgon_(Heroes_Reborn)_(Earth-616)"/>
    <x v="0"/>
    <s v="Good Characters"/>
    <m/>
    <s v="Brown Hair"/>
    <x v="0"/>
    <m/>
    <s v="Living Characters"/>
    <n v="6"/>
    <d v="1997-06-01T00:00:00"/>
    <n v="1997"/>
  </r>
  <r>
    <n v="16322"/>
    <x v="4851"/>
    <s v="\/M-Nell_(Earth-616)"/>
    <x v="0"/>
    <s v="Neutral Characters"/>
    <m/>
    <m/>
    <x v="0"/>
    <m/>
    <s v="Living Characters"/>
    <n v="6"/>
    <d v="1997-01-01T00:00:00"/>
    <n v="1997"/>
  </r>
  <r>
    <n v="66121"/>
    <x v="4852"/>
    <s v="\/Myra_Haddock_(Earth-616)"/>
    <x v="0"/>
    <s v="Neutral Characters"/>
    <s v="Blue Eyes"/>
    <s v="Black Hair"/>
    <x v="1"/>
    <m/>
    <s v="Living Characters"/>
    <n v="6"/>
    <d v="1997-11-01T00:00:00"/>
    <n v="1997"/>
  </r>
  <r>
    <n v="115458"/>
    <x v="4853"/>
    <s v="\/Plasma_(Heroes_Reborn)_(Earth-616)"/>
    <x v="4"/>
    <s v="Bad Characters"/>
    <m/>
    <m/>
    <x v="1"/>
    <m/>
    <s v="Living Characters"/>
    <n v="6"/>
    <d v="1997-08-01T00:00:00"/>
    <n v="1997"/>
  </r>
  <r>
    <n v="115457"/>
    <x v="4854"/>
    <s v="\/Pyreus_Kril_(Heroes_Reborn)_(Earth-616)"/>
    <x v="4"/>
    <s v="Bad Characters"/>
    <m/>
    <m/>
    <x v="0"/>
    <m/>
    <s v="Living Characters"/>
    <n v="6"/>
    <d v="1997-07-01T00:00:00"/>
    <n v="1997"/>
  </r>
  <r>
    <n v="28069"/>
    <x v="4855"/>
    <s v="\/Roddy_McLeish_(Earth-616)"/>
    <x v="1"/>
    <s v="Bad Characters"/>
    <s v="Blue Eyes"/>
    <s v="White Hair"/>
    <x v="0"/>
    <m/>
    <s v="Living Characters"/>
    <n v="6"/>
    <d v="1997-12-01T00:00:00"/>
    <n v="1997"/>
  </r>
  <r>
    <n v="16945"/>
    <x v="4856"/>
    <s v="\/Spat_(Earth-616)"/>
    <x v="0"/>
    <s v="Neutral Characters"/>
    <m/>
    <s v="Blond Hair"/>
    <x v="1"/>
    <m/>
    <s v="Living Characters"/>
    <n v="6"/>
    <d v="1997-09-01T00:00:00"/>
    <n v="1997"/>
  </r>
  <r>
    <n v="184330"/>
    <x v="4857"/>
    <s v="\/Triton_(Heroes_Reborn)_(Earth-616)"/>
    <x v="4"/>
    <s v="Good Characters"/>
    <m/>
    <s v="No Hair"/>
    <x v="0"/>
    <m/>
    <s v="Living Characters"/>
    <n v="6"/>
    <d v="1997-06-01T00:00:00"/>
    <n v="1997"/>
  </r>
  <r>
    <n v="115333"/>
    <x v="4858"/>
    <s v="\/Tyros_(Heroes_Reborn)_(Earth-616)"/>
    <x v="4"/>
    <s v="Bad Characters"/>
    <m/>
    <m/>
    <x v="0"/>
    <m/>
    <s v="Living Characters"/>
    <n v="6"/>
    <d v="1997-08-01T00:00:00"/>
    <n v="1997"/>
  </r>
  <r>
    <n v="15681"/>
    <x v="4859"/>
    <s v="\/Arcadia_DeVille_(Earth-616)"/>
    <x v="0"/>
    <s v="Good Characters"/>
    <s v="Brown Eyes"/>
    <s v="Brown Hair"/>
    <x v="1"/>
    <m/>
    <s v="Living Characters"/>
    <n v="6"/>
    <d v="1998-11-01T00:00:00"/>
    <n v="1998"/>
  </r>
  <r>
    <n v="18412"/>
    <x v="4860"/>
    <s v="\/Baal_(Gabriel)_(Earth-616)"/>
    <x v="4"/>
    <s v="Bad Characters"/>
    <m/>
    <m/>
    <x v="0"/>
    <m/>
    <s v="Deceased Characters"/>
    <n v="6"/>
    <d v="1998-11-01T00:00:00"/>
    <n v="1998"/>
  </r>
  <r>
    <n v="419814"/>
    <x v="4861"/>
    <s v="\/Barone_(Earth-616)"/>
    <x v="0"/>
    <s v="Bad Characters"/>
    <s v="Black Eyes"/>
    <s v="Brown Hair"/>
    <x v="0"/>
    <m/>
    <s v="Living Characters"/>
    <n v="6"/>
    <d v="1998-07-01T00:00:00"/>
    <n v="1998"/>
  </r>
  <r>
    <n v="19331"/>
    <x v="4862"/>
    <s v="\/Jake_Olson_(Earth-616)"/>
    <x v="2"/>
    <s v="Bad Characters"/>
    <s v="Blue Eyes"/>
    <s v="Blond Hair"/>
    <x v="0"/>
    <m/>
    <s v="Deceased Characters"/>
    <n v="6"/>
    <d v="1998-07-01T00:00:00"/>
    <n v="1998"/>
  </r>
  <r>
    <n v="10139"/>
    <x v="4863"/>
    <s v="\/Krassno_Granitsky_(Earth-616)"/>
    <x v="0"/>
    <s v="Good Characters"/>
    <m/>
    <s v="Red Hair"/>
    <x v="0"/>
    <m/>
    <s v="Living Characters"/>
    <n v="6"/>
    <d v="1998-10-01T00:00:00"/>
    <n v="1998"/>
  </r>
  <r>
    <n v="12232"/>
    <x v="4864"/>
    <s v="\/Lily_Cromwell_(Earth-616)"/>
    <x v="0"/>
    <s v="Bad Characters"/>
    <s v="Blue Eyes"/>
    <s v="Blond Hair"/>
    <x v="1"/>
    <m/>
    <s v="Living Characters"/>
    <n v="6"/>
    <d v="1998-12-01T00:00:00"/>
    <n v="1998"/>
  </r>
  <r>
    <n v="558175"/>
    <x v="4865"/>
    <s v="\/Neifi_(Earth-616)"/>
    <x v="1"/>
    <s v="Neutral Characters"/>
    <m/>
    <s v="No Hair"/>
    <x v="0"/>
    <m/>
    <s v="Living Characters"/>
    <n v="6"/>
    <d v="1998-12-01T00:00:00"/>
    <n v="1998"/>
  </r>
  <r>
    <n v="16507"/>
    <x v="4866"/>
    <s v="\/Odysseus_Indigo_(Earth-616)"/>
    <x v="0"/>
    <s v="Neutral Characters"/>
    <m/>
    <s v="Bald"/>
    <x v="0"/>
    <m/>
    <s v="Living Characters"/>
    <n v="6"/>
    <d v="1998-10-01T00:00:00"/>
    <n v="1998"/>
  </r>
  <r>
    <n v="121401"/>
    <x v="4867"/>
    <s v="\/Okoye_(Earth-616)"/>
    <x v="0"/>
    <s v="Good Characters"/>
    <s v="Brown Eyes"/>
    <s v="Black Hair"/>
    <x v="1"/>
    <m/>
    <s v="Living Characters"/>
    <n v="6"/>
    <d v="1998-11-01T00:00:00"/>
    <n v="1998"/>
  </r>
  <r>
    <n v="671840"/>
    <x v="4868"/>
    <s v="\/Snipes_(Earth-616)"/>
    <x v="1"/>
    <m/>
    <m/>
    <s v="Black Hair"/>
    <x v="0"/>
    <m/>
    <s v="Living Characters"/>
    <n v="6"/>
    <d v="1998-02-01T00:00:00"/>
    <n v="1998"/>
  </r>
  <r>
    <n v="265036"/>
    <x v="4869"/>
    <s v="\/Thomas_Ryan_(Earth-616)"/>
    <x v="1"/>
    <s v="Good Characters"/>
    <m/>
    <m/>
    <x v="0"/>
    <m/>
    <s v="Living Characters"/>
    <n v="6"/>
    <d v="1998-12-01T00:00:00"/>
    <n v="1998"/>
  </r>
  <r>
    <n v="321447"/>
    <x v="4870"/>
    <s v="\/Tiamat_(Champion)_(Earth-616)"/>
    <x v="0"/>
    <m/>
    <s v="White Eyes"/>
    <s v="No Hair"/>
    <x v="0"/>
    <m/>
    <s v="Living Characters"/>
    <n v="6"/>
    <d v="1998-10-01T00:00:00"/>
    <n v="1998"/>
  </r>
  <r>
    <n v="7666"/>
    <x v="4871"/>
    <s v="\/Zachary_Williams_(Earth-616)"/>
    <x v="0"/>
    <s v="Bad Characters"/>
    <m/>
    <s v="Black Hair"/>
    <x v="0"/>
    <m/>
    <s v="Living Characters"/>
    <n v="6"/>
    <d v="1998-07-01T00:00:00"/>
    <n v="1998"/>
  </r>
  <r>
    <n v="25165"/>
    <x v="4872"/>
    <s v="\/Cheryl_Lansing_(Earth-616)"/>
    <x v="4"/>
    <m/>
    <s v="Brown Eyes"/>
    <s v="Blond Hair"/>
    <x v="1"/>
    <m/>
    <s v="Living Characters"/>
    <n v="6"/>
    <d v="1999-11-01T00:00:00"/>
    <n v="1999"/>
  </r>
  <r>
    <n v="264164"/>
    <x v="4873"/>
    <s v="\/Enrakt_(Earth-616)"/>
    <x v="0"/>
    <s v="Bad Characters"/>
    <m/>
    <m/>
    <x v="0"/>
    <m/>
    <s v="Living Characters"/>
    <n v="6"/>
    <d v="1999-08-01T00:00:00"/>
    <n v="1999"/>
  </r>
  <r>
    <n v="175456"/>
    <x v="4874"/>
    <s v="\/Headcase_(Mannite)_(Earth-616)"/>
    <x v="0"/>
    <s v="Good Characters"/>
    <m/>
    <s v="Green Hair"/>
    <x v="0"/>
    <m/>
    <s v="Living Characters"/>
    <n v="6"/>
    <d v="1999-09-01T00:00:00"/>
    <n v="1999"/>
  </r>
  <r>
    <n v="559272"/>
    <x v="4875"/>
    <s v="\/Javier_Caldrone_(Earth-616)"/>
    <x v="1"/>
    <s v="Neutral Characters"/>
    <s v="Brown Eyes"/>
    <s v="Black Hair"/>
    <x v="0"/>
    <m/>
    <s v="Living Characters"/>
    <n v="6"/>
    <d v="1999-01-01T00:00:00"/>
    <n v="1999"/>
  </r>
  <r>
    <n v="12048"/>
    <x v="4876"/>
    <s v="\/Mechamage_(Earth-616)"/>
    <x v="0"/>
    <s v="Good Characters"/>
    <m/>
    <m/>
    <x v="1"/>
    <m/>
    <s v="Living Characters"/>
    <n v="6"/>
    <d v="1999-11-01T00:00:00"/>
    <n v="1999"/>
  </r>
  <r>
    <n v="2247"/>
    <x v="4877"/>
    <s v="\/Paradigm_(Earth-616)"/>
    <x v="0"/>
    <m/>
    <m/>
    <s v="No Hair"/>
    <x v="0"/>
    <m/>
    <s v="Deceased Characters"/>
    <n v="6"/>
    <d v="1999-02-01T00:00:00"/>
    <n v="1999"/>
  </r>
  <r>
    <n v="4420"/>
    <x v="4878"/>
    <s v="\/Samantha_McGee_(Earth-616)"/>
    <x v="4"/>
    <s v="Bad Characters"/>
    <m/>
    <s v="Brown Hair"/>
    <x v="1"/>
    <m/>
    <s v="Living Characters"/>
    <n v="6"/>
    <d v="1999-10-01T00:00:00"/>
    <n v="1999"/>
  </r>
  <r>
    <n v="554989"/>
    <x v="4879"/>
    <s v="\/Scab_(Starkey)_(Earth-616)"/>
    <x v="0"/>
    <s v="Good Characters"/>
    <s v="Red Eyes"/>
    <s v="Bald"/>
    <x v="0"/>
    <m/>
    <s v="Deceased Characters"/>
    <n v="6"/>
    <d v="1999-11-01T00:00:00"/>
    <n v="1999"/>
  </r>
  <r>
    <n v="559274"/>
    <x v="4880"/>
    <s v="\/Stanley_Hardy_(Earth-616)"/>
    <x v="2"/>
    <s v="Neutral Characters"/>
    <s v="Grey Eyes"/>
    <s v="Brown Hair"/>
    <x v="0"/>
    <m/>
    <s v="Living Characters"/>
    <n v="6"/>
    <d v="1999-01-01T00:00:00"/>
    <n v="1999"/>
  </r>
  <r>
    <n v="408110"/>
    <x v="4881"/>
    <s v="\/Anarra_(Earth-616)"/>
    <x v="1"/>
    <s v="Good Characters"/>
    <s v="Green Eyes"/>
    <s v="Blond Hair"/>
    <x v="1"/>
    <m/>
    <s v="Living Characters"/>
    <n v="6"/>
    <d v="2000-10-01T00:00:00"/>
    <n v="2000"/>
  </r>
  <r>
    <n v="65406"/>
    <x v="4882"/>
    <s v="\/Benjamin_Tibbets_(Earth-616)"/>
    <x v="0"/>
    <m/>
    <s v="Blue Eyes"/>
    <s v="Blond Hair"/>
    <x v="0"/>
    <m/>
    <s v="Deceased Characters"/>
    <n v="6"/>
    <d v="2000-08-01T00:00:00"/>
    <n v="2000"/>
  </r>
  <r>
    <n v="16274"/>
    <x v="4883"/>
    <s v="\/Bludgeon_(Ransome_Sole)_(Earth-616)"/>
    <x v="0"/>
    <s v="Bad Characters"/>
    <s v="Red Eyes"/>
    <m/>
    <x v="0"/>
    <m/>
    <s v="Deceased Characters"/>
    <n v="6"/>
    <d v="2000-08-01T00:00:00"/>
    <n v="2000"/>
  </r>
  <r>
    <n v="453220"/>
    <x v="4884"/>
    <s v="\/Bron_(Earth-616)"/>
    <x v="1"/>
    <s v="Good Characters"/>
    <m/>
    <s v="Brown Hair"/>
    <x v="0"/>
    <m/>
    <s v="Living Characters"/>
    <n v="6"/>
    <d v="2000-10-01T00:00:00"/>
    <n v="2000"/>
  </r>
  <r>
    <n v="16308"/>
    <x v="4885"/>
    <s v="\/Cudgel_(Earth-616)"/>
    <x v="0"/>
    <s v="Bad Characters"/>
    <m/>
    <m/>
    <x v="0"/>
    <m/>
    <s v="Deceased Characters"/>
    <n v="6"/>
    <d v="2000-08-01T00:00:00"/>
    <n v="2000"/>
  </r>
  <r>
    <n v="115728"/>
    <x v="4886"/>
    <s v="\/Divinity_(Heroes_Reborn)_(Earth-616)"/>
    <x v="0"/>
    <m/>
    <s v="White Eyes"/>
    <s v="No Hair"/>
    <x v="0"/>
    <m/>
    <s v="Living Characters"/>
    <n v="6"/>
    <d v="2000-01-01T00:00:00"/>
    <n v="2000"/>
  </r>
  <r>
    <n v="605835"/>
    <x v="4887"/>
    <s v="\/Goroth_(Earth-616)"/>
    <x v="1"/>
    <s v="Good Characters"/>
    <s v="Green Eyes"/>
    <s v="Black Hair"/>
    <x v="0"/>
    <m/>
    <s v="Living Characters"/>
    <n v="6"/>
    <d v="2000-12-01T00:00:00"/>
    <n v="2000"/>
  </r>
  <r>
    <n v="270925"/>
    <x v="4888"/>
    <s v="\/Jagrfelm_(Earth-616)"/>
    <x v="1"/>
    <s v="Neutral Characters"/>
    <s v="Yellow Eyes"/>
    <s v="Green Hair"/>
    <x v="0"/>
    <m/>
    <s v="Living Characters"/>
    <n v="6"/>
    <d v="2000-04-01T00:00:00"/>
    <n v="2000"/>
  </r>
  <r>
    <n v="251066"/>
    <x v="4889"/>
    <s v="\/Kaos_(Heroes_Reborn)_(Earth-616)"/>
    <x v="4"/>
    <s v="Good Characters"/>
    <m/>
    <m/>
    <x v="0"/>
    <m/>
    <s v="Living Characters"/>
    <n v="6"/>
    <d v="2000-01-01T00:00:00"/>
    <n v="2000"/>
  </r>
  <r>
    <n v="396712"/>
    <x v="4890"/>
    <s v="\/Kelly_Kooliq_(Earth-616)"/>
    <x v="1"/>
    <s v="Bad Characters"/>
    <s v="Brown Eyes"/>
    <s v="Brown Hair"/>
    <x v="1"/>
    <m/>
    <s v="Living Characters"/>
    <n v="6"/>
    <d v="2000-04-01T00:00:00"/>
    <n v="2000"/>
  </r>
  <r>
    <n v="16766"/>
    <x v="4891"/>
    <s v="\/Manacle_(Earth-616)"/>
    <x v="0"/>
    <s v="Bad Characters"/>
    <m/>
    <m/>
    <x v="0"/>
    <m/>
    <s v="Deceased Characters"/>
    <n v="6"/>
    <d v="2000-08-01T00:00:00"/>
    <n v="2000"/>
  </r>
  <r>
    <n v="2180"/>
    <x v="4892"/>
    <s v="\/Mondo_(Earth-616)"/>
    <x v="0"/>
    <s v="Bad Characters"/>
    <s v="Brown Eyes"/>
    <s v="Black Hair"/>
    <x v="0"/>
    <m/>
    <s v="Living Characters"/>
    <n v="6"/>
    <d v="2000-02-01T00:00:00"/>
    <n v="2000"/>
  </r>
  <r>
    <n v="348362"/>
    <x v="4893"/>
    <s v="\/Niles_Roman_(Earth-616)"/>
    <x v="4"/>
    <s v="Bad Characters"/>
    <m/>
    <m/>
    <x v="0"/>
    <m/>
    <s v="Living Characters"/>
    <n v="6"/>
    <d v="2000-06-01T00:00:00"/>
    <n v="2000"/>
  </r>
  <r>
    <n v="454402"/>
    <x v="4894"/>
    <s v="\/Tristan_(Earth-616)"/>
    <x v="1"/>
    <s v="Good Characters"/>
    <s v="Brown Eyes"/>
    <s v="Black Hair"/>
    <x v="0"/>
    <m/>
    <s v="Living Characters"/>
    <n v="6"/>
    <d v="2000-10-01T00:00:00"/>
    <n v="2000"/>
  </r>
  <r>
    <n v="280453"/>
    <x v="4895"/>
    <s v="\/Tullamore_Voge_(Earth-616)"/>
    <x v="1"/>
    <s v="Bad Characters"/>
    <s v="White Eyes"/>
    <s v="Brown Hair"/>
    <x v="0"/>
    <m/>
    <s v="Living Characters"/>
    <n v="6"/>
    <d v="2000-08-01T00:00:00"/>
    <n v="2000"/>
  </r>
  <r>
    <n v="455356"/>
    <x v="4896"/>
    <s v="\/Vanium_(Earth-616)"/>
    <x v="1"/>
    <s v="Good Characters"/>
    <s v="Blue Eyes"/>
    <s v="Blond Hair"/>
    <x v="0"/>
    <m/>
    <s v="Living Characters"/>
    <n v="6"/>
    <d v="2000-10-01T00:00:00"/>
    <n v="2000"/>
  </r>
  <r>
    <n v="284147"/>
    <x v="4897"/>
    <s v="\/Bete_Noir_(Earth-616)"/>
    <x v="0"/>
    <s v="Bad Characters"/>
    <s v="Variable Eyes"/>
    <s v="No Hair"/>
    <x v="4"/>
    <m/>
    <s v="Living Characters"/>
    <n v="6"/>
    <d v="2021-02-01T00:00:00"/>
    <n v="2001"/>
  </r>
  <r>
    <n v="42902"/>
    <x v="4898"/>
    <s v="\/Buford_Lange_(Earth-616)"/>
    <x v="4"/>
    <s v="Bad Characters"/>
    <m/>
    <m/>
    <x v="0"/>
    <m/>
    <s v="Living Characters"/>
    <n v="6"/>
    <d v="2021-08-01T00:00:00"/>
    <n v="2001"/>
  </r>
  <r>
    <n v="106558"/>
    <x v="4899"/>
    <s v="\/Elaine_Kendrick_(Earth-616)"/>
    <x v="4"/>
    <s v="Good Characters"/>
    <m/>
    <s v="Blond Hair"/>
    <x v="1"/>
    <m/>
    <s v="Living Characters"/>
    <n v="6"/>
    <d v="2021-09-01T00:00:00"/>
    <n v="2001"/>
  </r>
  <r>
    <n v="23910"/>
    <x v="4900"/>
    <s v="\/Elizabeth_Hudson_(Earth-616)"/>
    <x v="2"/>
    <s v="Neutral Characters"/>
    <s v="Blue Eyes"/>
    <s v="Red Hair"/>
    <x v="1"/>
    <m/>
    <s v="Deceased Characters"/>
    <n v="6"/>
    <d v="2021-11-01T00:00:00"/>
    <n v="2001"/>
  </r>
  <r>
    <n v="9815"/>
    <x v="4901"/>
    <s v="\/Hector_Rendoza_(Earth-616)"/>
    <x v="0"/>
    <s v="Good Characters"/>
    <s v="Blue Eyes"/>
    <s v="Brown Hair"/>
    <x v="0"/>
    <m/>
    <s v="Living Characters"/>
    <n v="6"/>
    <d v="2021-05-01T00:00:00"/>
    <n v="2001"/>
  </r>
  <r>
    <n v="16922"/>
    <x v="4902"/>
    <s v="\/Lucy_Robinson_(Earth-616)"/>
    <x v="0"/>
    <s v="Neutral Characters"/>
    <m/>
    <s v="Blond Hair"/>
    <x v="1"/>
    <m/>
    <s v="Living Characters"/>
    <n v="6"/>
    <d v="2021-03-01T00:00:00"/>
    <n v="2001"/>
  </r>
  <r>
    <n v="16911"/>
    <x v="4903"/>
    <s v="\/Malon_Estella_Reeves_(Earth-616)"/>
    <x v="0"/>
    <s v="Bad Characters"/>
    <s v="Brown Eyes"/>
    <s v="Brown Hair"/>
    <x v="1"/>
    <m/>
    <s v="Deceased Characters"/>
    <n v="6"/>
    <d v="2021-10-01T00:00:00"/>
    <n v="2001"/>
  </r>
  <r>
    <n v="72935"/>
    <x v="4904"/>
    <s v="\/Nagala_(Earth-616)"/>
    <x v="1"/>
    <s v="Bad Characters"/>
    <s v="Red Eyes"/>
    <s v="Green Hair"/>
    <x v="1"/>
    <m/>
    <s v="Living Characters"/>
    <n v="6"/>
    <d v="2021-09-01T00:00:00"/>
    <n v="2001"/>
  </r>
  <r>
    <n v="2246"/>
    <x v="4905"/>
    <s v="\/Paul_Provenzano_(Earth-616)"/>
    <x v="2"/>
    <s v="Good Characters"/>
    <s v="Brown Eyes"/>
    <s v="Black Hair"/>
    <x v="0"/>
    <m/>
    <s v="Deceased Characters"/>
    <n v="6"/>
    <d v="2021-05-01T00:00:00"/>
    <n v="2001"/>
  </r>
  <r>
    <n v="437658"/>
    <x v="4906"/>
    <s v="\/Samuel_Griggs_(Earth-616)"/>
    <x v="4"/>
    <m/>
    <m/>
    <m/>
    <x v="0"/>
    <m/>
    <s v="Living Characters"/>
    <n v="6"/>
    <d v="2021-09-01T00:00:00"/>
    <n v="2001"/>
  </r>
  <r>
    <n v="34301"/>
    <x v="4907"/>
    <s v="\/Sugar_Kane_(Earth-616)"/>
    <x v="1"/>
    <s v="Good Characters"/>
    <m/>
    <s v="Blond Hair"/>
    <x v="1"/>
    <s v="Bisexual Characters"/>
    <s v="Living Characters"/>
    <n v="6"/>
    <d v="2021-08-01T00:00:00"/>
    <n v="2001"/>
  </r>
  <r>
    <n v="16207"/>
    <x v="4908"/>
    <s v="\/Angel_Dust_(Christina)_(Earth-616)"/>
    <x v="0"/>
    <s v="Good Characters"/>
    <s v="Yellow Eyes"/>
    <s v="Black Hair"/>
    <x v="1"/>
    <m/>
    <s v="Living Characters"/>
    <n v="6"/>
    <d v="2021-06-02T00:00:00"/>
    <n v="2002"/>
  </r>
  <r>
    <n v="13137"/>
    <x v="4909"/>
    <s v="\/Apache_Kid_(Rosa)_(Earth-616)"/>
    <x v="0"/>
    <s v="Good Characters"/>
    <s v="Brown Eyes"/>
    <s v="Black Hair"/>
    <x v="1"/>
    <m/>
    <s v="Living Characters"/>
    <n v="6"/>
    <d v="2021-09-02T00:00:00"/>
    <n v="2002"/>
  </r>
  <r>
    <n v="9530"/>
    <x v="4910"/>
    <s v="\/Arnold_Lundberg_(Earth-616)"/>
    <x v="1"/>
    <s v="Neutral Characters"/>
    <s v="Blue Eyes"/>
    <s v="Blond Hair"/>
    <x v="0"/>
    <m/>
    <s v="Deceased Characters"/>
    <n v="6"/>
    <d v="2021-09-02T00:00:00"/>
    <n v="2002"/>
  </r>
  <r>
    <n v="556962"/>
    <x v="4911"/>
    <s v="\/Augustus_Tuneski_(Earth-616)"/>
    <x v="4"/>
    <s v="Bad Characters"/>
    <m/>
    <m/>
    <x v="0"/>
    <m/>
    <s v="Living Characters"/>
    <n v="6"/>
    <d v="2021-05-02T00:00:00"/>
    <n v="2002"/>
  </r>
  <r>
    <n v="716759"/>
    <x v="4912"/>
    <s v="\/Higashi_(Earth-616)"/>
    <x v="1"/>
    <s v="Bad Characters"/>
    <s v="Brown Eyes"/>
    <s v="Bald"/>
    <x v="0"/>
    <m/>
    <s v="Living Characters"/>
    <n v="6"/>
    <d v="2021-09-02T00:00:00"/>
    <n v="2002"/>
  </r>
  <r>
    <n v="19521"/>
    <x v="4913"/>
    <s v="\/Jacob_Nash_(Earth-616)"/>
    <x v="4"/>
    <m/>
    <s v="Brown Eyes"/>
    <s v="Black Hair"/>
    <x v="0"/>
    <m/>
    <s v="Living Characters"/>
    <n v="6"/>
    <d v="2021-06-02T00:00:00"/>
    <n v="2002"/>
  </r>
  <r>
    <n v="679093"/>
    <x v="4914"/>
    <s v="\/Koyami_Sazaki_(Counter-Earth)_(Earth-616)"/>
    <x v="4"/>
    <m/>
    <m/>
    <m/>
    <x v="0"/>
    <m/>
    <s v="Living Characters"/>
    <n v="6"/>
    <d v="2021-07-02T00:00:00"/>
    <n v="2002"/>
  </r>
  <r>
    <n v="684688"/>
    <x v="4915"/>
    <s v="\/Lloyd_Bloch_(Heroes_Reborn)_(Earth-616)"/>
    <x v="1"/>
    <s v="Bad Characters"/>
    <m/>
    <m/>
    <x v="0"/>
    <m/>
    <s v="Living Characters"/>
    <n v="6"/>
    <d v="2021-02-02T00:00:00"/>
    <n v="2002"/>
  </r>
  <r>
    <n v="16880"/>
    <x v="4916"/>
    <s v="\/Postman_(David)_(Earth-616)"/>
    <x v="0"/>
    <m/>
    <m/>
    <s v="Black Hair"/>
    <x v="0"/>
    <m/>
    <s v="Living Characters"/>
    <n v="6"/>
    <d v="2021-06-02T00:00:00"/>
    <n v="2002"/>
  </r>
  <r>
    <n v="716763"/>
    <x v="4917"/>
    <s v="\/Saguri_(Earth-616)"/>
    <x v="0"/>
    <s v="Bad Characters"/>
    <s v="Green Eyes"/>
    <s v="Red Hair"/>
    <x v="1"/>
    <m/>
    <s v="Deceased Characters"/>
    <n v="6"/>
    <d v="2021-09-02T00:00:00"/>
    <n v="2002"/>
  </r>
  <r>
    <n v="16931"/>
    <x v="4918"/>
    <s v="\/Shatter_(Earth-616)"/>
    <x v="0"/>
    <s v="Neutral Characters"/>
    <s v="Yellow Eyes"/>
    <s v="No Hair"/>
    <x v="0"/>
    <m/>
    <s v="Living Characters"/>
    <n v="6"/>
    <d v="2021-06-02T00:00:00"/>
    <n v="2002"/>
  </r>
  <r>
    <n v="587416"/>
    <x v="4919"/>
    <s v="\/Thomas_More_(Earth-616)"/>
    <x v="1"/>
    <s v="Good Characters"/>
    <s v="Blue Eyes"/>
    <s v="Auburn Hair"/>
    <x v="0"/>
    <m/>
    <s v="Living Characters"/>
    <n v="6"/>
    <d v="2021-12-02T00:00:00"/>
    <n v="2002"/>
  </r>
  <r>
    <n v="349496"/>
    <x v="4920"/>
    <s v="\/Blake_Burdick_(Earth-616)"/>
    <x v="2"/>
    <s v="Good Characters"/>
    <m/>
    <s v="Brown Hair"/>
    <x v="0"/>
    <m/>
    <s v="Living Characters"/>
    <n v="6"/>
    <d v="2021-02-03T00:00:00"/>
    <n v="2003"/>
  </r>
  <r>
    <n v="470148"/>
    <x v="4921"/>
    <s v="\/Claire_Hudson_(Earth-616)"/>
    <x v="1"/>
    <s v="Neutral Characters"/>
    <s v="Blue Eyes"/>
    <s v="Red Hair"/>
    <x v="1"/>
    <m/>
    <s v="Living Characters"/>
    <n v="6"/>
    <d v="2021-06-03T00:00:00"/>
    <n v="2003"/>
  </r>
  <r>
    <n v="16459"/>
    <x v="4922"/>
    <s v="\/Ginniyeh_(Earth-616)"/>
    <x v="0"/>
    <s v="Bad Characters"/>
    <m/>
    <s v="Bald"/>
    <x v="1"/>
    <m/>
    <s v="Deceased Characters"/>
    <n v="6"/>
    <d v="2021-10-03T00:00:00"/>
    <n v="2003"/>
  </r>
  <r>
    <n v="654907"/>
    <x v="4923"/>
    <s v="\/Greg_(Sentinel)_(Earth-616)"/>
    <x v="2"/>
    <s v="Neutral Characters"/>
    <s v="Blue Eyes"/>
    <s v="Blond Hair"/>
    <x v="0"/>
    <m/>
    <s v="Living Characters"/>
    <n v="6"/>
    <d v="2021-06-03T00:00:00"/>
    <n v="2003"/>
  </r>
  <r>
    <n v="4365"/>
    <x v="4924"/>
    <s v="\/Henrietta_Hunter_(Earth-616)"/>
    <x v="1"/>
    <s v="Good Characters"/>
    <m/>
    <s v="Black Hair"/>
    <x v="1"/>
    <m/>
    <s v="Living Characters"/>
    <n v="6"/>
    <d v="2021-10-03T00:00:00"/>
    <n v="2003"/>
  </r>
  <r>
    <n v="16518"/>
    <x v="4925"/>
    <s v="\/Jillian_(Earth-616)"/>
    <x v="0"/>
    <s v="Bad Characters"/>
    <s v="Yellow Eyes"/>
    <s v="Blue Hair"/>
    <x v="1"/>
    <m/>
    <s v="Living Characters"/>
    <n v="6"/>
    <d v="2021-10-03T00:00:00"/>
    <n v="2003"/>
  </r>
  <r>
    <n v="654906"/>
    <x v="4926"/>
    <s v="\/Josh_Arndt_(Earth-616)"/>
    <x v="1"/>
    <s v="Neutral Characters"/>
    <s v="Brown Eyes"/>
    <s v="Black Hair"/>
    <x v="0"/>
    <m/>
    <s v="Living Characters"/>
    <n v="6"/>
    <d v="2021-06-03T00:00:00"/>
    <n v="2003"/>
  </r>
  <r>
    <n v="16804"/>
    <x v="4927"/>
    <s v="\/Ophis_(Earth-616)"/>
    <x v="0"/>
    <s v="Bad Characters"/>
    <s v="Brown Eyes"/>
    <s v="Brown Hair"/>
    <x v="0"/>
    <m/>
    <s v="Deceased Characters"/>
    <n v="6"/>
    <d v="2021-10-03T00:00:00"/>
    <n v="2003"/>
  </r>
  <r>
    <n v="14483"/>
    <x v="4928"/>
    <s v="\/Topher_(Earth-616)"/>
    <x v="0"/>
    <s v="Bad Characters"/>
    <s v="Brown Eyes"/>
    <s v="Brown Hair"/>
    <x v="0"/>
    <m/>
    <s v="Deceased Characters"/>
    <n v="6"/>
    <d v="2021-12-03T00:00:00"/>
    <n v="2003"/>
  </r>
  <r>
    <n v="24322"/>
    <x v="4929"/>
    <s v="\/William_Hanover_(Earth-616)"/>
    <x v="4"/>
    <s v="Good Characters"/>
    <m/>
    <s v="Brown Hair"/>
    <x v="0"/>
    <m/>
    <s v="Living Characters"/>
    <n v="6"/>
    <d v="2021-06-03T00:00:00"/>
    <n v="2003"/>
  </r>
  <r>
    <n v="16651"/>
    <x v="4930"/>
    <s v="\/Yidrazil_(Earth-616)"/>
    <x v="0"/>
    <s v="Bad Characters"/>
    <s v="One Eye"/>
    <s v="Black Hair"/>
    <x v="0"/>
    <m/>
    <s v="Deceased Characters"/>
    <n v="6"/>
    <d v="2021-10-03T00:00:00"/>
    <n v="2003"/>
  </r>
  <r>
    <n v="15359"/>
    <x v="4931"/>
    <s v="\/Aamshed_(Earth-616)"/>
    <x v="0"/>
    <m/>
    <s v="Blue Eyes"/>
    <s v="Blond Hair"/>
    <x v="1"/>
    <m/>
    <s v="Living Characters"/>
    <n v="6"/>
    <d v="2021-12-04T00:00:00"/>
    <n v="2004"/>
  </r>
  <r>
    <n v="8642"/>
    <x v="4932"/>
    <s v="\/Angelo_Fortunato_(Earth-616)"/>
    <x v="0"/>
    <s v="Bad Characters"/>
    <s v="Brown Eyes"/>
    <s v="Brown Hair"/>
    <x v="0"/>
    <m/>
    <s v="Deceased Characters"/>
    <n v="6"/>
    <d v="2021-12-04T00:00:00"/>
    <n v="2004"/>
  </r>
  <r>
    <n v="20282"/>
    <x v="4933"/>
    <s v="\/Caiman_(Earth-616)"/>
    <x v="0"/>
    <m/>
    <m/>
    <m/>
    <x v="0"/>
    <m/>
    <s v="Living Characters"/>
    <n v="6"/>
    <d v="2021-07-04T00:00:00"/>
    <n v="2004"/>
  </r>
  <r>
    <n v="43704"/>
    <x v="4934"/>
    <s v="\/Campbell_Saint-Ange_(Earth-616)"/>
    <x v="4"/>
    <s v="Good Characters"/>
    <s v="Brown Eyes"/>
    <s v="Blond Hair"/>
    <x v="0"/>
    <m/>
    <s v="Living Characters"/>
    <n v="6"/>
    <d v="2021-09-04T00:00:00"/>
    <n v="2004"/>
  </r>
  <r>
    <n v="708384"/>
    <x v="4935"/>
    <s v="\/Christine_McDermott_(Earth-616)"/>
    <x v="1"/>
    <s v="Neutral Characters"/>
    <s v="Brown Eyes"/>
    <s v="Brown Hair"/>
    <x v="1"/>
    <m/>
    <s v="Living Characters"/>
    <n v="6"/>
    <d v="2021-09-04T00:00:00"/>
    <n v="2004"/>
  </r>
  <r>
    <n v="693448"/>
    <x v="4936"/>
    <s v="\/Damocles_Rivas_(Earth-616)"/>
    <x v="0"/>
    <s v="Bad Characters"/>
    <m/>
    <m/>
    <x v="0"/>
    <m/>
    <s v="Deceased Characters"/>
    <n v="6"/>
    <d v="2021-10-04T00:00:00"/>
    <n v="2004"/>
  </r>
  <r>
    <n v="24560"/>
    <x v="4937"/>
    <s v="\/Hope_Lee_(Earth-616)"/>
    <x v="0"/>
    <m/>
    <s v="Brown Eyes"/>
    <s v="Black Hair"/>
    <x v="1"/>
    <m/>
    <s v="Living Characters"/>
    <n v="6"/>
    <d v="2021-11-04T00:00:00"/>
    <n v="2004"/>
  </r>
  <r>
    <n v="16831"/>
    <x v="4938"/>
    <s v="\/Jessica_Vale_(Earth-616)"/>
    <x v="0"/>
    <s v="Good Characters"/>
    <s v="Brown Eyes"/>
    <s v="Black Hair"/>
    <x v="1"/>
    <m/>
    <s v="Living Characters"/>
    <n v="6"/>
    <d v="2021-11-04T00:00:00"/>
    <n v="2004"/>
  </r>
  <r>
    <n v="44285"/>
    <x v="4939"/>
    <s v="\/Jim_Mulligan_(Earth-616)"/>
    <x v="4"/>
    <m/>
    <s v="Brown Eyes"/>
    <s v="White Hair"/>
    <x v="0"/>
    <m/>
    <s v="Deceased Characters"/>
    <n v="6"/>
    <d v="2021-11-04T00:00:00"/>
    <n v="2004"/>
  </r>
  <r>
    <n v="117208"/>
    <x v="4940"/>
    <s v="\/Julia_Cabot_(Earth-616)"/>
    <x v="0"/>
    <s v="Good Characters"/>
    <s v="Brown Eyes"/>
    <s v="Brown Hair"/>
    <x v="1"/>
    <m/>
    <s v="Deceased Characters"/>
    <n v="6"/>
    <d v="2021-03-04T00:00:00"/>
    <n v="2004"/>
  </r>
  <r>
    <n v="268389"/>
    <x v="4941"/>
    <s v="\/Justin_Pierce_(Earth-616)"/>
    <x v="1"/>
    <s v="Good Characters"/>
    <s v="Blue Eyes"/>
    <s v="Black Hair"/>
    <x v="0"/>
    <m/>
    <s v="Living Characters"/>
    <n v="6"/>
    <d v="2021-06-04T00:00:00"/>
    <n v="2004"/>
  </r>
  <r>
    <n v="697492"/>
    <x v="4942"/>
    <s v="\/Kestrel_(Earth-616)"/>
    <x v="1"/>
    <s v="Bad Characters"/>
    <s v="Blue Eyes"/>
    <s v="Blond Hair"/>
    <x v="1"/>
    <m/>
    <s v="Living Characters"/>
    <n v="6"/>
    <d v="2021-11-04T00:00:00"/>
    <n v="2004"/>
  </r>
  <r>
    <n v="565604"/>
    <x v="4943"/>
    <s v="\/Kika_(Earth-616)"/>
    <x v="1"/>
    <s v="Good Characters"/>
    <s v="Green Eyes"/>
    <s v="Pink Hair"/>
    <x v="1"/>
    <m/>
    <s v="Living Characters"/>
    <n v="6"/>
    <d v="2021-05-04T00:00:00"/>
    <n v="2004"/>
  </r>
  <r>
    <n v="10634"/>
    <x v="4944"/>
    <s v="\/Lara_King_(Earth-616)"/>
    <x v="1"/>
    <s v="Neutral Characters"/>
    <m/>
    <s v="Black Hair"/>
    <x v="1"/>
    <m/>
    <s v="Living Characters"/>
    <n v="6"/>
    <d v="2021-11-04T00:00:00"/>
    <n v="2004"/>
  </r>
  <r>
    <n v="20284"/>
    <x v="4945"/>
    <s v="\/Lightning_Rod_(Earth-616)"/>
    <x v="0"/>
    <s v="Neutral Characters"/>
    <m/>
    <s v="Bald"/>
    <x v="0"/>
    <m/>
    <s v="Living Characters"/>
    <n v="6"/>
    <d v="2021-07-04T00:00:00"/>
    <n v="2004"/>
  </r>
  <r>
    <n v="40100"/>
    <x v="4946"/>
    <s v="\/Lili_Penrose_(Earth-616)"/>
    <x v="4"/>
    <s v="Bad Characters"/>
    <m/>
    <s v="Blond Hair"/>
    <x v="1"/>
    <m/>
    <s v="Living Characters"/>
    <n v="6"/>
    <d v="2021-11-04T00:00:00"/>
    <n v="2004"/>
  </r>
  <r>
    <n v="697491"/>
    <x v="4947"/>
    <s v="\/Max_Hunter_(Earth-616)"/>
    <x v="1"/>
    <s v="Bad Characters"/>
    <m/>
    <s v="Black Hair"/>
    <x v="0"/>
    <m/>
    <s v="Living Characters"/>
    <n v="6"/>
    <d v="2021-11-04T00:00:00"/>
    <n v="2004"/>
  </r>
  <r>
    <n v="34591"/>
    <x v="4948"/>
    <s v="\/Nia_Noble_(Earth-616)"/>
    <x v="1"/>
    <m/>
    <m/>
    <s v="Blond Hair"/>
    <x v="1"/>
    <m/>
    <s v="Living Characters"/>
    <n v="6"/>
    <d v="2021-11-04T00:00:00"/>
    <n v="2004"/>
  </r>
  <r>
    <n v="40102"/>
    <x v="4949"/>
    <s v="\/Orlean_Cooper_(Earth-616)"/>
    <x v="4"/>
    <s v="Bad Characters"/>
    <m/>
    <m/>
    <x v="0"/>
    <m/>
    <s v="Living Characters"/>
    <n v="6"/>
    <d v="2021-11-04T00:00:00"/>
    <n v="2004"/>
  </r>
  <r>
    <n v="31641"/>
    <x v="4950"/>
    <s v="\/Rachel_Leighton_(LMD)_(Earth-616)"/>
    <x v="0"/>
    <s v="Bad Characters"/>
    <s v="Green Eyes"/>
    <s v="Blond Hair"/>
    <x v="1"/>
    <m/>
    <s v="Deceased Characters"/>
    <n v="6"/>
    <d v="2021-09-04T00:00:00"/>
    <n v="2004"/>
  </r>
  <r>
    <n v="28516"/>
    <x v="4951"/>
    <s v="\/Skornn_(Earth-616)"/>
    <x v="0"/>
    <s v="Bad Characters"/>
    <s v="Blue Eyes"/>
    <s v="No Hair"/>
    <x v="0"/>
    <m/>
    <s v="Living Characters"/>
    <n v="6"/>
    <d v="2021-10-04T00:00:00"/>
    <n v="2004"/>
  </r>
  <r>
    <n v="565607"/>
    <x v="4952"/>
    <s v="\/Swad_(Earth-616)"/>
    <x v="1"/>
    <s v="Good Characters"/>
    <m/>
    <s v="No Hair"/>
    <x v="0"/>
    <m/>
    <s v="Living Characters"/>
    <n v="6"/>
    <d v="2021-05-04T00:00:00"/>
    <n v="2004"/>
  </r>
  <r>
    <n v="708376"/>
    <x v="4953"/>
    <s v="\/Troy_Killkelly_(Earth-616)"/>
    <x v="1"/>
    <s v="Neutral Characters"/>
    <s v="Brown Eyes"/>
    <s v="Brown Hair"/>
    <x v="0"/>
    <m/>
    <s v="Deceased Characters"/>
    <n v="6"/>
    <d v="2021-03-04T00:00:00"/>
    <n v="2004"/>
  </r>
  <r>
    <n v="719748"/>
    <x v="4954"/>
    <s v="\/Amos_Flood_(Earth-616)"/>
    <x v="2"/>
    <m/>
    <m/>
    <s v="Bald"/>
    <x v="0"/>
    <m/>
    <s v="Living Characters"/>
    <n v="6"/>
    <d v="2021-04-05T00:00:00"/>
    <n v="2005"/>
  </r>
  <r>
    <n v="21420"/>
    <x v="4955"/>
    <s v="\/Bradley_Beemer_(Earth-616)"/>
    <x v="1"/>
    <s v="Good Characters"/>
    <m/>
    <s v="Brown Hair"/>
    <x v="0"/>
    <m/>
    <s v="Living Characters"/>
    <n v="6"/>
    <d v="2021-12-05T00:00:00"/>
    <n v="2005"/>
  </r>
  <r>
    <n v="719552"/>
    <x v="4956"/>
    <s v="\/Constance_MacDermid_(Earth-616)"/>
    <x v="2"/>
    <m/>
    <m/>
    <s v="Blond Hair"/>
    <x v="1"/>
    <m/>
    <s v="Living Characters"/>
    <n v="6"/>
    <d v="2021-04-05T00:00:00"/>
    <n v="2005"/>
  </r>
  <r>
    <n v="37372"/>
    <x v="4957"/>
    <s v="\/Cornfed_(Earth-616)"/>
    <x v="0"/>
    <s v="Good Characters"/>
    <s v="Red Eyes"/>
    <s v="Blond Hair"/>
    <x v="0"/>
    <m/>
    <s v="Living Characters"/>
    <n v="6"/>
    <d v="2021-04-05T00:00:00"/>
    <n v="2005"/>
  </r>
  <r>
    <n v="494967"/>
    <x v="4958"/>
    <s v="\/Elisbeth_von_Strucker_(Earth-616)"/>
    <x v="4"/>
    <s v="Bad Characters"/>
    <m/>
    <s v="White Hair"/>
    <x v="1"/>
    <m/>
    <s v="Deceased Characters"/>
    <n v="6"/>
    <d v="2021-02-05T00:00:00"/>
    <n v="2005"/>
  </r>
  <r>
    <n v="339453"/>
    <x v="4959"/>
    <s v="\/Ellis_Kincaid_(Earth-616)"/>
    <x v="1"/>
    <s v="Neutral Characters"/>
    <s v="Grey Eyes"/>
    <s v="Brown Hair"/>
    <x v="0"/>
    <m/>
    <s v="Living Characters"/>
    <n v="6"/>
    <d v="2021-08-05T00:00:00"/>
    <n v="2005"/>
  </r>
  <r>
    <n v="74282"/>
    <x v="4960"/>
    <s v="\/Emily_Flood_(Earth-616)"/>
    <x v="2"/>
    <m/>
    <m/>
    <s v="Brown Hair"/>
    <x v="1"/>
    <m/>
    <s v="Living Characters"/>
    <n v="6"/>
    <d v="2021-04-05T00:00:00"/>
    <n v="2005"/>
  </r>
  <r>
    <n v="37370"/>
    <x v="4961"/>
    <s v="\/Gothic_Lolita_(Earth-616)"/>
    <x v="0"/>
    <s v="Good Characters"/>
    <s v="Red Eyes"/>
    <s v="Black Hair"/>
    <x v="1"/>
    <m/>
    <s v="Living Characters"/>
    <n v="6"/>
    <d v="2021-04-05T00:00:00"/>
    <n v="2005"/>
  </r>
  <r>
    <n v="37371"/>
    <x v="4962"/>
    <s v="\/Hollowpoint_Ninja_(Earth-616)"/>
    <x v="0"/>
    <s v="Good Characters"/>
    <s v="Red Eyes"/>
    <s v="Brown Hair"/>
    <x v="0"/>
    <m/>
    <s v="Living Characters"/>
    <n v="6"/>
    <d v="2021-04-05T00:00:00"/>
    <n v="2005"/>
  </r>
  <r>
    <n v="37377"/>
    <x v="4963"/>
    <s v="\/Homebrew_(Earth-616)"/>
    <x v="0"/>
    <s v="Good Characters"/>
    <m/>
    <m/>
    <x v="0"/>
    <m/>
    <s v="Living Characters"/>
    <n v="6"/>
    <d v="2021-04-05T00:00:00"/>
    <n v="2005"/>
  </r>
  <r>
    <n v="34460"/>
    <x v="4964"/>
    <s v="\/Hoss_(Demon)_(Earth-616)"/>
    <x v="0"/>
    <s v="Bad Characters"/>
    <s v="Black Eyes"/>
    <s v="Bald"/>
    <x v="0"/>
    <m/>
    <s v="Living Characters"/>
    <n v="6"/>
    <d v="2021-11-05T00:00:00"/>
    <n v="2005"/>
  </r>
  <r>
    <n v="719749"/>
    <x v="4965"/>
    <s v="\/Joel_Flood_(Earth-616)"/>
    <x v="2"/>
    <m/>
    <m/>
    <s v="Brown Hair"/>
    <x v="0"/>
    <m/>
    <s v="Deceased Characters"/>
    <n v="6"/>
    <d v="2021-04-05T00:00:00"/>
    <n v="2005"/>
  </r>
  <r>
    <n v="454850"/>
    <x v="4966"/>
    <s v="\/Marianella_Mancha_(Earth-616)"/>
    <x v="1"/>
    <s v="Neutral Characters"/>
    <s v="Brown Eyes"/>
    <s v="Black Hair"/>
    <x v="1"/>
    <m/>
    <s v="Deceased Characters"/>
    <n v="6"/>
    <d v="2021-06-05T00:00:00"/>
    <n v="2005"/>
  </r>
  <r>
    <n v="248755"/>
    <x v="4967"/>
    <s v="\/Mariano_Lopez_(Earth-616)"/>
    <x v="1"/>
    <s v="Bad Characters"/>
    <s v="Blue Eyes"/>
    <s v="Black Hair"/>
    <x v="0"/>
    <m/>
    <s v="Deceased Characters"/>
    <n v="6"/>
    <d v="2021-07-05T00:00:00"/>
    <n v="2005"/>
  </r>
  <r>
    <n v="754839"/>
    <x v="4968"/>
    <s v="\/Martin_Bastelli_(Earth-616)"/>
    <x v="4"/>
    <m/>
    <s v="Brown Eyes"/>
    <s v="Black Hair"/>
    <x v="0"/>
    <m/>
    <s v="Living Characters"/>
    <n v="6"/>
    <d v="2021-09-05T00:00:00"/>
    <n v="2005"/>
  </r>
  <r>
    <n v="754840"/>
    <x v="4969"/>
    <s v="\/Mary_Bastelli_(Earth-616)"/>
    <x v="4"/>
    <m/>
    <s v="Blue Eyes"/>
    <s v="Blond Hair"/>
    <x v="0"/>
    <m/>
    <s v="Living Characters"/>
    <n v="6"/>
    <d v="2021-09-05T00:00:00"/>
    <n v="2005"/>
  </r>
  <r>
    <n v="666130"/>
    <x v="4970"/>
    <s v="\/Mutant_Crocodiles_(Earth-616)"/>
    <x v="0"/>
    <m/>
    <m/>
    <m/>
    <x v="4"/>
    <m/>
    <s v="Living Characters"/>
    <n v="6"/>
    <d v="2021-11-05T00:00:00"/>
    <n v="2005"/>
  </r>
  <r>
    <n v="39752"/>
    <x v="4971"/>
    <s v="\/Reginald_Mantz_(Earth-616)"/>
    <x v="0"/>
    <s v="Bad Characters"/>
    <s v="Blue Eyes"/>
    <s v="Grey Hair"/>
    <x v="0"/>
    <m/>
    <s v="Living Characters"/>
    <n v="6"/>
    <d v="2021-12-05T00:00:00"/>
    <n v="2005"/>
  </r>
  <r>
    <n v="37369"/>
    <x v="4972"/>
    <s v="\/Social_Butterfly_(Earth-616)"/>
    <x v="0"/>
    <s v="Good Characters"/>
    <m/>
    <m/>
    <x v="1"/>
    <m/>
    <s v="Living Characters"/>
    <n v="6"/>
    <d v="2021-04-05T00:00:00"/>
    <n v="2005"/>
  </r>
  <r>
    <n v="557408"/>
    <x v="4973"/>
    <s v="\/Troy_Goddard_(Earth-616)"/>
    <x v="4"/>
    <s v="Good Characters"/>
    <s v="Brown Eyes"/>
    <s v="Brown Hair"/>
    <x v="0"/>
    <m/>
    <s v="Living Characters"/>
    <n v="6"/>
    <d v="2021-06-05T00:00:00"/>
    <n v="2005"/>
  </r>
  <r>
    <n v="83207"/>
    <x v="4974"/>
    <s v="\/Winston_Hobbes_(Earth-616)"/>
    <x v="0"/>
    <s v="Bad Characters"/>
    <s v="White Eyes"/>
    <s v="Black Hair"/>
    <x v="0"/>
    <m/>
    <s v="Living Characters"/>
    <n v="6"/>
    <d v="2021-01-05T00:00:00"/>
    <n v="2005"/>
  </r>
  <r>
    <n v="37315"/>
    <x v="4975"/>
    <s v="\/Celia_Ricadonna_(Earth-616)"/>
    <x v="0"/>
    <m/>
    <s v="Green Eyes"/>
    <s v="Green Hair"/>
    <x v="1"/>
    <m/>
    <s v="Living Characters"/>
    <n v="6"/>
    <d v="2021-03-06T00:00:00"/>
    <n v="2006"/>
  </r>
  <r>
    <n v="726053"/>
    <x v="4976"/>
    <s v="\/Dixie_(Blaze)_(Earth-616)"/>
    <x v="4"/>
    <s v="Good Characters"/>
    <s v="Blue Eyes"/>
    <s v="Blond Hair"/>
    <x v="1"/>
    <m/>
    <s v="Deceased Characters"/>
    <n v="6"/>
    <d v="2021-10-06T00:00:00"/>
    <n v="2006"/>
  </r>
  <r>
    <n v="31355"/>
    <x v="4977"/>
    <s v="\/Eradica_(Earth-616)"/>
    <x v="1"/>
    <s v="Bad Characters"/>
    <s v="Green Eyes"/>
    <s v="No Hair"/>
    <x v="1"/>
    <m/>
    <s v="Deceased Characters"/>
    <n v="6"/>
    <d v="2021-05-06T00:00:00"/>
    <n v="2006"/>
  </r>
  <r>
    <n v="440107"/>
    <x v="4978"/>
    <s v="\/Gelt_(Earth-616)"/>
    <x v="4"/>
    <m/>
    <m/>
    <m/>
    <x v="4"/>
    <m/>
    <s v="Living Characters"/>
    <n v="6"/>
    <d v="2021-08-06T00:00:00"/>
    <n v="2006"/>
  </r>
  <r>
    <n v="286313"/>
    <x v="4979"/>
    <s v="\/Guy_Thierrault_(Earth-616)"/>
    <x v="0"/>
    <s v="Bad Characters"/>
    <m/>
    <m/>
    <x v="0"/>
    <m/>
    <s v="Living Characters"/>
    <n v="6"/>
    <d v="2021-09-06T00:00:00"/>
    <n v="2006"/>
  </r>
  <r>
    <n v="32386"/>
    <x v="4980"/>
    <s v="\/Neil_Crawford_(Earth-616)"/>
    <x v="2"/>
    <s v="Good Characters"/>
    <s v="Brown Eyes"/>
    <s v="Brown Hair"/>
    <x v="0"/>
    <m/>
    <s v="Living Characters"/>
    <n v="6"/>
    <d v="2021-01-06T00:00:00"/>
    <n v="2006"/>
  </r>
  <r>
    <n v="18967"/>
    <x v="4981"/>
    <s v="\/Petra_(Earth-616)"/>
    <x v="0"/>
    <s v="Good Characters"/>
    <s v="Brown Eyes"/>
    <s v="Blond Hair"/>
    <x v="1"/>
    <m/>
    <s v="Deceased Characters"/>
    <n v="6"/>
    <d v="2021-01-06T00:00:00"/>
    <n v="2006"/>
  </r>
  <r>
    <n v="29174"/>
    <x v="4982"/>
    <s v="\/Preak_(Earth-616)"/>
    <x v="4"/>
    <s v="Good Characters"/>
    <s v="Green Eyes"/>
    <s v="No Hair"/>
    <x v="3"/>
    <m/>
    <s v="Deceased Characters"/>
    <n v="6"/>
    <d v="2021-07-06T00:00:00"/>
    <n v="2006"/>
  </r>
  <r>
    <n v="20392"/>
    <x v="4983"/>
    <s v="\/Suzanne_Chan_(Earth-616)"/>
    <x v="0"/>
    <s v="Good Characters"/>
    <s v="Brown Eyes"/>
    <s v="Black Hair"/>
    <x v="1"/>
    <m/>
    <s v="Deceased Characters"/>
    <n v="6"/>
    <d v="2021-03-06T00:00:00"/>
    <n v="2006"/>
  </r>
  <r>
    <n v="48375"/>
    <x v="4984"/>
    <s v="\/Absynthe_(Earth-616)"/>
    <x v="0"/>
    <s v="Bad Characters"/>
    <s v="Green Eyes"/>
    <s v="Black Hair"/>
    <x v="1"/>
    <m/>
    <s v="Living Characters"/>
    <n v="6"/>
    <d v="2021-03-07T00:00:00"/>
    <n v="2007"/>
  </r>
  <r>
    <n v="524197"/>
    <x v="4985"/>
    <s v="\/Ernst_Erskine_(Earth-616)"/>
    <x v="0"/>
    <s v="Neutral Characters"/>
    <s v="Green Eyes"/>
    <s v="White Hair"/>
    <x v="0"/>
    <m/>
    <s v="Living Characters"/>
    <n v="6"/>
    <d v="2021-07-07T00:00:00"/>
    <n v="2007"/>
  </r>
  <r>
    <n v="340002"/>
    <x v="4986"/>
    <s v="\/Hate-Monger_(National_Force)_(Earth-616)"/>
    <x v="0"/>
    <s v="Bad Characters"/>
    <s v="Brown Eyes"/>
    <s v="Bald"/>
    <x v="0"/>
    <m/>
    <s v="Deceased Characters"/>
    <n v="6"/>
    <d v="2021-06-07T00:00:00"/>
    <n v="2007"/>
  </r>
  <r>
    <n v="69025"/>
    <x v="4987"/>
    <s v="\/Jamal_Peoples_(Earth-616)"/>
    <x v="0"/>
    <s v="Bad Characters"/>
    <s v="Hazel Eyes"/>
    <s v="Brown Hair"/>
    <x v="0"/>
    <m/>
    <s v="Living Characters"/>
    <n v="6"/>
    <d v="2021-02-07T00:00:00"/>
    <n v="2007"/>
  </r>
  <r>
    <n v="102693"/>
    <x v="4988"/>
    <s v="\/Kamar_(Earth-616)"/>
    <x v="2"/>
    <s v="Bad Characters"/>
    <m/>
    <s v="Black Hair"/>
    <x v="0"/>
    <m/>
    <s v="Deceased Characters"/>
    <n v="6"/>
    <d v="2021-08-07T00:00:00"/>
    <n v="2007"/>
  </r>
  <r>
    <n v="83024"/>
    <x v="4989"/>
    <s v="\/Nicole_(Robot)_(Earth-616)"/>
    <x v="0"/>
    <s v="Bad Characters"/>
    <s v="Blue Eyes"/>
    <s v="Brown Hair"/>
    <x v="1"/>
    <m/>
    <s v="Deceased Characters"/>
    <n v="6"/>
    <d v="2021-04-07T00:00:00"/>
    <n v="2007"/>
  </r>
  <r>
    <n v="35921"/>
    <x v="4990"/>
    <s v="\/Oberon_(Earth-616)"/>
    <x v="4"/>
    <s v="Neutral Characters"/>
    <s v="Gold Eyes"/>
    <s v="Black Hair"/>
    <x v="0"/>
    <m/>
    <s v="Living Characters"/>
    <n v="6"/>
    <d v="2021-01-07T00:00:00"/>
    <n v="2007"/>
  </r>
  <r>
    <n v="87794"/>
    <x v="4991"/>
    <s v="\/Red_Ronin_(UJ1-DX)_(Earth-616)"/>
    <x v="0"/>
    <s v="Good Characters"/>
    <s v="Brown Eyes"/>
    <s v="Red Hair"/>
    <x v="1"/>
    <m/>
    <s v="Living Characters"/>
    <n v="6"/>
    <d v="2021-10-07T00:00:00"/>
    <n v="2007"/>
  </r>
  <r>
    <n v="672020"/>
    <x v="4992"/>
    <s v="\/Steven_Rogers_(Onslaught_Reborn)_(Earth-616)"/>
    <x v="1"/>
    <s v="Good Characters"/>
    <s v="Blue Eyes"/>
    <s v="Blond Hair"/>
    <x v="0"/>
    <m/>
    <s v="Living Characters"/>
    <n v="6"/>
    <d v="2021-02-07T00:00:00"/>
    <n v="2007"/>
  </r>
  <r>
    <n v="479655"/>
    <x v="4993"/>
    <s v="\/Tatiana_Arocha_(Earth-616)"/>
    <x v="1"/>
    <s v="Good Characters"/>
    <s v="Brown Eyes"/>
    <s v="Black Hair"/>
    <x v="1"/>
    <m/>
    <s v="Deceased Characters"/>
    <n v="6"/>
    <d v="2021-06-07T00:00:00"/>
    <n v="2007"/>
  </r>
  <r>
    <n v="119456"/>
    <x v="4994"/>
    <s v="\/Trenton_Craft_(Earth-616)"/>
    <x v="0"/>
    <s v="Good Characters"/>
    <s v="Brown Eyes"/>
    <s v="Blond Hair"/>
    <x v="0"/>
    <m/>
    <s v="Living Characters"/>
    <n v="6"/>
    <d v="2021-11-07T00:00:00"/>
    <n v="2007"/>
  </r>
  <r>
    <n v="666123"/>
    <x v="4995"/>
    <s v="\/Tristan_(Street_Arabs)_(Earth-616)"/>
    <x v="0"/>
    <s v="Good Characters"/>
    <s v="Blue Eyes"/>
    <s v="Bald"/>
    <x v="0"/>
    <m/>
    <s v="Living Characters"/>
    <n v="6"/>
    <d v="2021-06-07T00:00:00"/>
    <n v="2007"/>
  </r>
  <r>
    <n v="123363"/>
    <x v="4996"/>
    <s v="\/Bendigeidfran_(Earth-616)"/>
    <x v="1"/>
    <s v="Bad Characters"/>
    <s v="Brown Eyes"/>
    <s v="Brown Hair"/>
    <x v="0"/>
    <m/>
    <s v="Living Characters"/>
    <n v="6"/>
    <d v="2021-02-08T00:00:00"/>
    <n v="2008"/>
  </r>
  <r>
    <n v="293469"/>
    <x v="4997"/>
    <s v="\/Clinton_Barton_(Skrull)_(Earth-616)"/>
    <x v="0"/>
    <s v="Bad Characters"/>
    <s v="Green Eyes"/>
    <s v="No Hair"/>
    <x v="0"/>
    <m/>
    <s v="Deceased Characters"/>
    <n v="6"/>
    <d v="2021-06-08T00:00:00"/>
    <n v="2008"/>
  </r>
  <r>
    <n v="745957"/>
    <x v="4998"/>
    <s v="\/Doctor_Tramma_(Earth-616)"/>
    <x v="4"/>
    <s v="Bad Characters"/>
    <s v="Blue Eyes"/>
    <s v="Black Hair"/>
    <x v="1"/>
    <m/>
    <s v="Living Characters"/>
    <n v="6"/>
    <d v="2021-09-08T00:00:00"/>
    <n v="2008"/>
  </r>
  <r>
    <n v="168048"/>
    <x v="4999"/>
    <s v="\/Edward_Black_Wolf_(Earth-616)"/>
    <x v="0"/>
    <s v="Good Characters"/>
    <m/>
    <s v="Brown Hair"/>
    <x v="0"/>
    <m/>
    <s v="Living Characters"/>
    <n v="6"/>
    <d v="2021-10-08T00:00:00"/>
    <n v="2008"/>
  </r>
  <r>
    <n v="292358"/>
    <x v="5000"/>
    <s v="\/Emma_Frost_(Skrull)_(Earth-616)"/>
    <x v="0"/>
    <s v="Bad Characters"/>
    <s v="Green Eyes"/>
    <s v="Blond Hair"/>
    <x v="1"/>
    <m/>
    <s v="Deceased Characters"/>
    <n v="6"/>
    <d v="2021-06-08T00:00:00"/>
    <n v="2008"/>
  </r>
  <r>
    <n v="244825"/>
    <x v="5001"/>
    <s v="\/Ethan_Warren_(Earth-616)"/>
    <x v="1"/>
    <s v="Bad Characters"/>
    <s v="Blue Eyes"/>
    <s v="Black Hair"/>
    <x v="0"/>
    <m/>
    <s v="Deceased Characters"/>
    <n v="6"/>
    <d v="2021-05-08T00:00:00"/>
    <n v="2008"/>
  </r>
  <r>
    <n v="295607"/>
    <x v="5002"/>
    <s v="\/Fiona_Fitzhugh_(Earth-616)"/>
    <x v="1"/>
    <s v="Good Characters"/>
    <m/>
    <s v="Orange Hair"/>
    <x v="1"/>
    <m/>
    <s v="Living Characters"/>
    <n v="6"/>
    <d v="2021-11-08T00:00:00"/>
    <n v="2008"/>
  </r>
  <r>
    <n v="293336"/>
    <x v="5003"/>
    <s v="\/Jean_Grey_(Skrull)_(Earth-616)"/>
    <x v="0"/>
    <s v="Bad Characters"/>
    <s v="Green Eyes"/>
    <s v="Red Hair"/>
    <x v="1"/>
    <m/>
    <s v="Deceased Characters"/>
    <n v="6"/>
    <d v="2021-06-08T00:00:00"/>
    <n v="2008"/>
  </r>
  <r>
    <n v="664969"/>
    <x v="5004"/>
    <s v="\/Lena_Sendak_(Earth-616)"/>
    <x v="4"/>
    <m/>
    <m/>
    <m/>
    <x v="1"/>
    <m/>
    <s v="Living Characters"/>
    <n v="6"/>
    <d v="2021-10-08T00:00:00"/>
    <n v="2008"/>
  </r>
  <r>
    <n v="106937"/>
    <x v="5005"/>
    <s v="\/Lillie_McGurty_(Earth-616)"/>
    <x v="0"/>
    <s v="Good Characters"/>
    <s v="Green Eyes"/>
    <s v="Grey Hair"/>
    <x v="1"/>
    <m/>
    <s v="Living Characters"/>
    <n v="6"/>
    <d v="2021-08-08T00:00:00"/>
    <n v="2008"/>
  </r>
  <r>
    <n v="107386"/>
    <x v="5006"/>
    <s v="\/Lisa_Parfrey_(Earth-616)"/>
    <x v="1"/>
    <m/>
    <m/>
    <s v="Blond Hair"/>
    <x v="1"/>
    <m/>
    <s v="Deceased Characters"/>
    <n v="6"/>
    <d v="2021-04-08T00:00:00"/>
    <n v="2008"/>
  </r>
  <r>
    <n v="293322"/>
    <x v="5007"/>
    <s v="\/Luke_Cage_(Skrull)_(Earth-616)"/>
    <x v="0"/>
    <s v="Bad Characters"/>
    <s v="Green Eyes"/>
    <s v="No Hair"/>
    <x v="0"/>
    <m/>
    <s v="Deceased Characters"/>
    <n v="6"/>
    <d v="2021-06-08T00:00:00"/>
    <n v="2008"/>
  </r>
  <r>
    <n v="249732"/>
    <x v="5008"/>
    <s v="\/Michael_van_Patrick_(KIA)_(Earth-616)"/>
    <x v="0"/>
    <s v="Bad Characters"/>
    <s v="White Eyes"/>
    <s v="Brown Hair"/>
    <x v="0"/>
    <m/>
    <s v="Living Characters"/>
    <n v="6"/>
    <d v="2021-02-08T00:00:00"/>
    <n v="2008"/>
  </r>
  <r>
    <n v="635383"/>
    <x v="5009"/>
    <s v="\/Mister_Eleven_(Earth-616)"/>
    <x v="0"/>
    <s v="Neutral Characters"/>
    <s v="Variable Eyes"/>
    <s v="Variable Hair"/>
    <x v="0"/>
    <m/>
    <s v="Living Characters"/>
    <n v="6"/>
    <d v="2021-01-08T00:00:00"/>
    <n v="2008"/>
  </r>
  <r>
    <n v="440154"/>
    <x v="5010"/>
    <s v="\/Nathan_Jefferson_(Earth-616)"/>
    <x v="4"/>
    <m/>
    <m/>
    <m/>
    <x v="0"/>
    <m/>
    <s v="Living Characters"/>
    <n v="6"/>
    <d v="2021-01-08T00:00:00"/>
    <n v="2008"/>
  </r>
  <r>
    <n v="121669"/>
    <x v="5011"/>
    <s v="\/Peter_Parker_(Skrull)_(Earth-616)"/>
    <x v="0"/>
    <s v="Bad Characters"/>
    <s v="Green Eyes"/>
    <s v="No Hair"/>
    <x v="0"/>
    <m/>
    <s v="Living Characters"/>
    <n v="6"/>
    <d v="2021-06-08T00:00:00"/>
    <n v="2008"/>
  </r>
  <r>
    <n v="126034"/>
    <x v="5012"/>
    <s v="\/Retcon_(Leila)_(Earth-616)"/>
    <x v="0"/>
    <s v="Good Characters"/>
    <m/>
    <s v="White Hair"/>
    <x v="1"/>
    <m/>
    <s v="Living Characters"/>
    <n v="6"/>
    <d v="2021-05-08T00:00:00"/>
    <n v="2008"/>
  </r>
  <r>
    <n v="121893"/>
    <x v="5013"/>
    <s v="\/Robert_Carr_(Earth-616)"/>
    <x v="1"/>
    <m/>
    <s v="Blue Eyes"/>
    <s v="Black Hair"/>
    <x v="0"/>
    <m/>
    <s v="Living Characters"/>
    <n v="6"/>
    <d v="2021-07-08T00:00:00"/>
    <n v="2008"/>
  </r>
  <r>
    <n v="250653"/>
    <x v="5014"/>
    <s v="\/Shoba_Mirza_(Earth-616)"/>
    <x v="0"/>
    <m/>
    <s v="Brown Eyes"/>
    <s v="Black Hair"/>
    <x v="1"/>
    <m/>
    <s v="Living Characters"/>
    <n v="6"/>
    <d v="2021-12-08T00:00:00"/>
    <n v="2008"/>
  </r>
  <r>
    <n v="292359"/>
    <x v="5015"/>
    <s v="\/Simon_Williams_(Skrull)_(Earth-616)"/>
    <x v="0"/>
    <s v="Bad Characters"/>
    <s v="Green Eyes"/>
    <s v="No Hair"/>
    <x v="0"/>
    <m/>
    <s v="Living Characters"/>
    <n v="6"/>
    <d v="2021-06-08T00:00:00"/>
    <n v="2008"/>
  </r>
  <r>
    <n v="292357"/>
    <x v="5016"/>
    <s v="\/Thor_Odinson_(Skrull)_(Earth-616)"/>
    <x v="0"/>
    <s v="Bad Characters"/>
    <s v="Green Eyes"/>
    <s v="Blond Hair"/>
    <x v="0"/>
    <m/>
    <s v="Deceased Characters"/>
    <n v="6"/>
    <d v="2021-06-08T00:00:00"/>
    <n v="2008"/>
  </r>
  <r>
    <n v="293385"/>
    <x v="5017"/>
    <s v="\/Vision_(Skrull)_(Earth-616)"/>
    <x v="0"/>
    <s v="Bad Characters"/>
    <s v="Green Eyes"/>
    <s v="No Hair"/>
    <x v="0"/>
    <m/>
    <s v="Deceased Characters"/>
    <n v="6"/>
    <d v="2021-06-08T00:00:00"/>
    <n v="2008"/>
  </r>
  <r>
    <n v="494309"/>
    <x v="5018"/>
    <s v="\/Yuen_Yee_(Earth-616)"/>
    <x v="2"/>
    <s v="Good Characters"/>
    <s v="Brown Eyes"/>
    <s v="Black Hair"/>
    <x v="0"/>
    <m/>
    <s v="Living Characters"/>
    <n v="6"/>
    <d v="2021-12-08T00:00:00"/>
    <n v="2008"/>
  </r>
  <r>
    <n v="579620"/>
    <x v="5019"/>
    <s v="\/Alexa_Reilly_(Earth-616)"/>
    <x v="2"/>
    <s v="Good Characters"/>
    <m/>
    <s v="Red Hair"/>
    <x v="1"/>
    <m/>
    <s v="Living Characters"/>
    <n v="6"/>
    <d v="2021-09-09T00:00:00"/>
    <n v="2009"/>
  </r>
  <r>
    <n v="263089"/>
    <x v="5020"/>
    <s v="\/Ban-Luck_(Earth-616)"/>
    <x v="0"/>
    <s v="Good Characters"/>
    <s v="Black Eyes"/>
    <s v="Black Hair"/>
    <x v="1"/>
    <m/>
    <s v="Living Characters"/>
    <n v="6"/>
    <d v="2021-07-09T00:00:00"/>
    <n v="2009"/>
  </r>
  <r>
    <n v="524830"/>
    <x v="5021"/>
    <s v="\/Charlie_Chainsaw_(Earth-616)"/>
    <x v="4"/>
    <s v="Bad Characters"/>
    <s v="Brown Eyes"/>
    <s v="Brown Hair"/>
    <x v="0"/>
    <m/>
    <s v="Living Characters"/>
    <n v="6"/>
    <d v="2021-12-09T00:00:00"/>
    <n v="2009"/>
  </r>
  <r>
    <n v="273335"/>
    <x v="5022"/>
    <s v="\/Death_Reaper_(Earth-616)"/>
    <x v="0"/>
    <s v="Bad Characters"/>
    <s v="Brown Eyes"/>
    <s v="Black Hair"/>
    <x v="1"/>
    <m/>
    <s v="Living Characters"/>
    <n v="6"/>
    <d v="2021-08-09T00:00:00"/>
    <n v="2009"/>
  </r>
  <r>
    <n v="466981"/>
    <x v="5023"/>
    <s v="\/Marci_Sabol_(Earth-616)"/>
    <x v="0"/>
    <s v="Neutral Characters"/>
    <s v="Brown Eyes"/>
    <s v="Blond Hair"/>
    <x v="1"/>
    <m/>
    <s v="Deceased Characters"/>
    <n v="6"/>
    <d v="2021-07-09T00:00:00"/>
    <n v="2009"/>
  </r>
  <r>
    <n v="494305"/>
    <x v="5024"/>
    <s v="\/Master_Po_(Earth-616)"/>
    <x v="1"/>
    <s v="Good Characters"/>
    <s v="Grey Eyes"/>
    <s v="White Hair"/>
    <x v="0"/>
    <m/>
    <s v="Living Characters"/>
    <n v="6"/>
    <d v="2021-01-09T00:00:00"/>
    <n v="2009"/>
  </r>
  <r>
    <n v="277703"/>
    <x v="5025"/>
    <s v="\/Ohyaku_(Earth-616)"/>
    <x v="0"/>
    <s v="Bad Characters"/>
    <m/>
    <s v="Black Hair"/>
    <x v="1"/>
    <m/>
    <s v="Living Characters"/>
    <n v="6"/>
    <d v="2021-11-09T00:00:00"/>
    <n v="2009"/>
  </r>
  <r>
    <n v="241896"/>
    <x v="5026"/>
    <s v="\/Zhang_Chin_(Earth-616)"/>
    <x v="4"/>
    <s v="Bad Characters"/>
    <m/>
    <m/>
    <x v="0"/>
    <m/>
    <s v="Deceased Characters"/>
    <n v="6"/>
    <d v="2021-01-09T00:00:00"/>
    <n v="2009"/>
  </r>
  <r>
    <n v="250460"/>
    <x v="5027"/>
    <s v="\/Zzxz_(Earth-616)"/>
    <x v="2"/>
    <s v="Bad Characters"/>
    <s v="White Eyes"/>
    <s v="No Hair"/>
    <x v="3"/>
    <m/>
    <s v="Living Characters"/>
    <n v="6"/>
    <d v="2021-03-09T00:00:00"/>
    <n v="2009"/>
  </r>
  <r>
    <n v="497482"/>
    <x v="5028"/>
    <s v="\/Anti-Priest_(Earth-616)"/>
    <x v="1"/>
    <s v="Bad Characters"/>
    <s v="Black Eyes"/>
    <s v="Bald"/>
    <x v="0"/>
    <m/>
    <s v="Living Characters"/>
    <n v="6"/>
    <d v="2021-06-10T00:00:00"/>
    <n v="2010"/>
  </r>
  <r>
    <n v="345211"/>
    <x v="5029"/>
    <s v="\/Broken_Blade_(Earth-616)"/>
    <x v="0"/>
    <s v="Neutral Characters"/>
    <s v="Red Eyes"/>
    <s v="Black Hair"/>
    <x v="1"/>
    <m/>
    <s v="Living Characters"/>
    <n v="6"/>
    <d v="2021-09-10T00:00:00"/>
    <n v="2010"/>
  </r>
  <r>
    <n v="573235"/>
    <x v="5030"/>
    <s v="\/Cecilia_(S.W.O.R.D.)_(Earth-616)"/>
    <x v="1"/>
    <s v="Good Characters"/>
    <s v="Brown Eyes"/>
    <s v="Brown Hair"/>
    <x v="1"/>
    <m/>
    <s v="Living Characters"/>
    <n v="6"/>
    <d v="2021-02-10T00:00:00"/>
    <n v="2010"/>
  </r>
  <r>
    <n v="382613"/>
    <x v="5031"/>
    <s v="\/Dennis_Sykes_(Earth-616)"/>
    <x v="1"/>
    <s v="Good Characters"/>
    <s v="Brown Eyes"/>
    <s v="Brown Hair"/>
    <x v="0"/>
    <m/>
    <s v="Deceased Characters"/>
    <n v="6"/>
    <d v="2021-11-10T00:00:00"/>
    <n v="2010"/>
  </r>
  <r>
    <n v="339090"/>
    <x v="5032"/>
    <s v="\/Jaime_Slade_(Earth-616)"/>
    <x v="0"/>
    <s v="Bad Characters"/>
    <m/>
    <s v="Brown Hair"/>
    <x v="1"/>
    <m/>
    <s v="Living Characters"/>
    <n v="6"/>
    <d v="2021-08-10T00:00:00"/>
    <n v="2010"/>
  </r>
  <r>
    <n v="416257"/>
    <x v="5033"/>
    <s v="\/Loca_(Inferno_Baby)_(Earth-616)"/>
    <x v="0"/>
    <s v="Bad Characters"/>
    <s v="Brown Eyes"/>
    <s v="Black Hair"/>
    <x v="1"/>
    <m/>
    <s v="Deceased Characters"/>
    <n v="6"/>
    <d v="2021-10-10T00:00:00"/>
    <n v="2010"/>
  </r>
  <r>
    <n v="326434"/>
    <x v="5034"/>
    <s v="\/Plutonia_II_(Earth-616)"/>
    <x v="0"/>
    <s v="Good Characters"/>
    <m/>
    <s v="No Hair"/>
    <x v="1"/>
    <m/>
    <s v="Living Characters"/>
    <n v="6"/>
    <d v="2021-05-10T00:00:00"/>
    <n v="2010"/>
  </r>
  <r>
    <n v="497263"/>
    <x v="5035"/>
    <s v="\/Prax_Ord_(Earth-616)"/>
    <x v="0"/>
    <s v="Good Characters"/>
    <m/>
    <s v="No Hair"/>
    <x v="0"/>
    <m/>
    <s v="Living Characters"/>
    <n v="6"/>
    <d v="2021-06-10T00:00:00"/>
    <n v="2010"/>
  </r>
  <r>
    <n v="425294"/>
    <x v="5036"/>
    <s v="\/Teela_Coldassian_(Earth-616)"/>
    <x v="1"/>
    <s v="Good Characters"/>
    <s v="Red Eyes"/>
    <s v="White Hair"/>
    <x v="1"/>
    <m/>
    <s v="Living Characters"/>
    <n v="6"/>
    <d v="2021-12-10T00:00:00"/>
    <n v="2010"/>
  </r>
  <r>
    <n v="594213"/>
    <x v="5037"/>
    <s v="\/Uthana_Thoth_(Earth-616)"/>
    <x v="1"/>
    <s v="Bad Characters"/>
    <s v="Yellow Eyes"/>
    <s v="White Hair"/>
    <x v="0"/>
    <m/>
    <s v="Living Characters"/>
    <n v="6"/>
    <d v="2021-11-10T00:00:00"/>
    <n v="2010"/>
  </r>
  <r>
    <n v="339704"/>
    <x v="5038"/>
    <s v="\/Warhead_(Earth-616)"/>
    <x v="0"/>
    <s v="Bad Characters"/>
    <s v="Green Eyes"/>
    <s v="Green Hair"/>
    <x v="0"/>
    <m/>
    <s v="Deceased Characters"/>
    <n v="6"/>
    <d v="2021-08-10T00:00:00"/>
    <n v="2010"/>
  </r>
  <r>
    <n v="413724"/>
    <x v="5039"/>
    <s v="\/William_Grant_Nelson_(Earth-616)"/>
    <x v="0"/>
    <s v="Neutral Characters"/>
    <s v="Green Eyes"/>
    <s v="Orange Hair"/>
    <x v="0"/>
    <m/>
    <s v="Living Characters"/>
    <n v="6"/>
    <d v="2021-06-10T00:00:00"/>
    <n v="2010"/>
  </r>
  <r>
    <n v="468594"/>
    <x v="5040"/>
    <s v="\/Brady_Briedel_(Earth-616)"/>
    <x v="0"/>
    <s v="Bad Characters"/>
    <s v="Green Eyes"/>
    <s v="No Hair"/>
    <x v="0"/>
    <m/>
    <s v="Living Characters"/>
    <n v="6"/>
    <d v="2021-09-11T00:00:00"/>
    <n v="2011"/>
  </r>
  <r>
    <n v="491697"/>
    <x v="5041"/>
    <s v="\/Carolina_Washington_(Earth-616)"/>
    <x v="1"/>
    <s v="Bad Characters"/>
    <m/>
    <s v="Black Hair"/>
    <x v="1"/>
    <m/>
    <s v="Living Characters"/>
    <n v="6"/>
    <d v="2021-12-11T00:00:00"/>
    <n v="2011"/>
  </r>
  <r>
    <n v="723991"/>
    <x v="5042"/>
    <s v="\/Evolutionary_(Earth-616)"/>
    <x v="0"/>
    <s v="Bad Characters"/>
    <s v="Brown Eyes"/>
    <s v="Brown Hair"/>
    <x v="0"/>
    <m/>
    <s v="Living Characters"/>
    <n v="6"/>
    <d v="2021-07-11T00:00:00"/>
    <n v="2011"/>
  </r>
  <r>
    <n v="476769"/>
    <x v="5043"/>
    <s v="\/Helene_Panayiotou_(Earth-616)"/>
    <x v="1"/>
    <s v="Neutral Characters"/>
    <m/>
    <s v="Black Hair"/>
    <x v="1"/>
    <m/>
    <s v="Living Characters"/>
    <n v="6"/>
    <d v="2021-06-11T00:00:00"/>
    <n v="2011"/>
  </r>
  <r>
    <n v="433315"/>
    <x v="5044"/>
    <s v="\/Michelangelo_Simoni_(Earth-616)"/>
    <x v="0"/>
    <s v="Neutral Characters"/>
    <m/>
    <m/>
    <x v="0"/>
    <m/>
    <s v="Living Characters"/>
    <n v="6"/>
    <d v="2021-04-11T00:00:00"/>
    <n v="2011"/>
  </r>
  <r>
    <n v="470805"/>
    <x v="5045"/>
    <s v="\/Mike_Zelinsky_(Earth-616)"/>
    <x v="1"/>
    <s v="Good Characters"/>
    <m/>
    <m/>
    <x v="0"/>
    <m/>
    <s v="Living Characters"/>
    <n v="6"/>
    <d v="2021-04-11T00:00:00"/>
    <n v="2011"/>
  </r>
  <r>
    <n v="436869"/>
    <x v="5046"/>
    <s v="\/Nicolae_Dinu_(Earth-616)"/>
    <x v="4"/>
    <s v="Bad Characters"/>
    <m/>
    <s v="Black Hair"/>
    <x v="0"/>
    <m/>
    <s v="Deceased Characters"/>
    <n v="6"/>
    <d v="2021-02-11T00:00:00"/>
    <n v="2011"/>
  </r>
  <r>
    <n v="444920"/>
    <x v="5047"/>
    <s v="\/Orksa_(Earth-616)"/>
    <x v="2"/>
    <s v="Neutral Characters"/>
    <s v="White Eyes"/>
    <s v="No Hair"/>
    <x v="1"/>
    <m/>
    <s v="Living Characters"/>
    <n v="6"/>
    <d v="2021-04-11T00:00:00"/>
    <n v="2011"/>
  </r>
  <r>
    <n v="501780"/>
    <x v="5048"/>
    <s v="\/Rhea_(Warhawk)_(Earth-616)"/>
    <x v="1"/>
    <s v="Neutral Characters"/>
    <s v="Brown Eyes"/>
    <s v="Black Hair"/>
    <x v="1"/>
    <m/>
    <s v="Living Characters"/>
    <n v="6"/>
    <d v="2021-06-11T00:00:00"/>
    <n v="2011"/>
  </r>
  <r>
    <n v="705682"/>
    <x v="5049"/>
    <s v="\/Robert_Jema_(Earth-616)"/>
    <x v="0"/>
    <s v="Bad Characters"/>
    <m/>
    <s v="Brown Hair"/>
    <x v="0"/>
    <m/>
    <s v="Living Characters"/>
    <n v="6"/>
    <d v="2021-05-11T00:00:00"/>
    <n v="2011"/>
  </r>
  <r>
    <n v="465035"/>
    <x v="5050"/>
    <s v="\/Sun_Wukong_(Earth-616)"/>
    <x v="0"/>
    <s v="Good Characters"/>
    <s v="Black Eyes"/>
    <s v="Bald"/>
    <x v="0"/>
    <m/>
    <s v="Living Characters"/>
    <n v="6"/>
    <d v="2021-07-11T00:00:00"/>
    <n v="2011"/>
  </r>
  <r>
    <n v="479513"/>
    <x v="5051"/>
    <s v="\/Ultimate_Nullifier_(Teen_Brigade)_(Earth-616)"/>
    <x v="1"/>
    <s v="Good Characters"/>
    <s v="Blue Eyes"/>
    <s v="White Hair"/>
    <x v="0"/>
    <m/>
    <s v="Living Characters"/>
    <n v="6"/>
    <d v="2021-09-11T00:00:00"/>
    <n v="2011"/>
  </r>
  <r>
    <n v="420422"/>
    <x v="5052"/>
    <s v="\/Uravo_(Earth-616)"/>
    <x v="0"/>
    <s v="Neutral Characters"/>
    <s v="Yellow Eyes"/>
    <s v="No Hair"/>
    <x v="1"/>
    <m/>
    <s v="Living Characters"/>
    <n v="6"/>
    <d v="2021-02-11T00:00:00"/>
    <n v="2011"/>
  </r>
  <r>
    <n v="422607"/>
    <x v="5053"/>
    <s v="\/Vladimir_Dinu_(Earth-616)"/>
    <x v="4"/>
    <s v="Bad Characters"/>
    <m/>
    <s v="Black Hair"/>
    <x v="0"/>
    <m/>
    <s v="Living Characters"/>
    <n v="6"/>
    <d v="2021-02-11T00:00:00"/>
    <n v="2011"/>
  </r>
  <r>
    <n v="570479"/>
    <x v="5054"/>
    <s v="\/Borya_Cich_(Earth-616)"/>
    <x v="2"/>
    <s v="Bad Characters"/>
    <s v="Blue Eyes"/>
    <s v="Bald"/>
    <x v="0"/>
    <m/>
    <s v="Deceased Characters"/>
    <n v="6"/>
    <d v="2021-10-12T00:00:00"/>
    <n v="2012"/>
  </r>
  <r>
    <n v="570453"/>
    <x v="5055"/>
    <s v="\/Gabriel_Shepherd_(Earth-616)"/>
    <x v="0"/>
    <s v="Good Characters"/>
    <s v="Blue Eyes"/>
    <s v="Brown Hair"/>
    <x v="0"/>
    <m/>
    <s v="Living Characters"/>
    <n v="6"/>
    <d v="2021-11-12T00:00:00"/>
    <n v="2012"/>
  </r>
  <r>
    <n v="570488"/>
    <x v="5056"/>
    <s v="\/Ivan_Banionis_(Earth-616)"/>
    <x v="1"/>
    <s v="Bad Characters"/>
    <m/>
    <s v="Bald"/>
    <x v="0"/>
    <m/>
    <s v="Living Characters"/>
    <n v="6"/>
    <d v="2021-10-12T00:00:00"/>
    <n v="2012"/>
  </r>
  <r>
    <n v="506363"/>
    <x v="5057"/>
    <s v="\/Lasher_(War_dog)_(Earth-616)"/>
    <x v="1"/>
    <s v="Good Characters"/>
    <m/>
    <s v="Green Hair"/>
    <x v="1"/>
    <m/>
    <s v="Living Characters"/>
    <n v="6"/>
    <d v="2021-03-12T00:00:00"/>
    <n v="2012"/>
  </r>
  <r>
    <n v="566248"/>
    <x v="5058"/>
    <s v="\/Mzee_(Earth-616)"/>
    <x v="0"/>
    <s v="Bad Characters"/>
    <s v="Yellow Eyes"/>
    <s v="No Hair"/>
    <x v="0"/>
    <m/>
    <s v="Living Characters"/>
    <n v="6"/>
    <d v="2021-12-12T00:00:00"/>
    <n v="2012"/>
  </r>
  <r>
    <n v="563956"/>
    <x v="5059"/>
    <s v="\/Omega_Red_(Omega_Clan)_(Earth-616)"/>
    <x v="0"/>
    <s v="Bad Characters"/>
    <m/>
    <s v="Black Hair"/>
    <x v="0"/>
    <m/>
    <s v="Deceased Characters"/>
    <n v="6"/>
    <d v="2021-07-12T00:00:00"/>
    <n v="2012"/>
  </r>
  <r>
    <n v="563955"/>
    <x v="5060"/>
    <s v="\/Omega_White_(Earth-616)"/>
    <x v="0"/>
    <s v="Bad Characters"/>
    <s v="White Eyes"/>
    <s v="No Hair"/>
    <x v="0"/>
    <m/>
    <s v="Living Characters"/>
    <n v="6"/>
    <d v="2021-07-12T00:00:00"/>
    <n v="2012"/>
  </r>
  <r>
    <n v="524165"/>
    <x v="5061"/>
    <s v="\/Prester_Omega_(Earth-616)"/>
    <x v="0"/>
    <s v="Neutral Characters"/>
    <s v="Blue Eyes"/>
    <m/>
    <x v="0"/>
    <m/>
    <s v="Living Characters"/>
    <n v="6"/>
    <d v="2021-03-12T00:00:00"/>
    <n v="2012"/>
  </r>
  <r>
    <n v="570480"/>
    <x v="5062"/>
    <s v="\/Remlik_(Earth-616)"/>
    <x v="2"/>
    <s v="Bad Characters"/>
    <s v="Blue Eyes"/>
    <s v="Blond Hair"/>
    <x v="0"/>
    <m/>
    <s v="Living Characters"/>
    <n v="6"/>
    <d v="2021-10-12T00:00:00"/>
    <n v="2012"/>
  </r>
  <r>
    <n v="510950"/>
    <x v="5063"/>
    <s v="\/Saber_(Earth-616)"/>
    <x v="0"/>
    <s v="Good Characters"/>
    <m/>
    <m/>
    <x v="0"/>
    <m/>
    <s v="Living Characters"/>
    <n v="6"/>
    <d v="2021-04-12T00:00:00"/>
    <n v="2012"/>
  </r>
  <r>
    <n v="566132"/>
    <x v="5064"/>
    <s v="\/Tsar_Sultan_(Earth-616)"/>
    <x v="0"/>
    <s v="Bad Characters"/>
    <s v="Black Eyes"/>
    <s v="Brown Hair"/>
    <x v="0"/>
    <m/>
    <s v="Living Characters"/>
    <n v="6"/>
    <d v="2021-12-12T00:00:00"/>
    <n v="2012"/>
  </r>
  <r>
    <n v="601960"/>
    <x v="5065"/>
    <s v="\/Kazimierz_Kazimierczak_(Earth-616)"/>
    <x v="1"/>
    <s v="Bad Characters"/>
    <s v="Blue Eyes"/>
    <s v="Blond Hair"/>
    <x v="0"/>
    <m/>
    <s v="Living Characters"/>
    <n v="6"/>
    <d v="2021-04-13T00:00:00"/>
    <n v="2013"/>
  </r>
  <r>
    <n v="116782"/>
    <x v="5066"/>
    <s v="\/Anna_Kefkin_(Earth-616)"/>
    <x v="2"/>
    <s v="Good Characters"/>
    <s v="Black Eyes"/>
    <s v="Brown Hair"/>
    <x v="1"/>
    <m/>
    <s v="Living Characters"/>
    <n v="6"/>
    <m/>
    <m/>
  </r>
  <r>
    <n v="116780"/>
    <x v="5067"/>
    <s v="\/Jeffrey_Haight_(Earth-616)"/>
    <x v="1"/>
    <s v="Neutral Characters"/>
    <s v="Black Eyes"/>
    <s v="Black Hair"/>
    <x v="0"/>
    <m/>
    <s v="Living Characters"/>
    <n v="6"/>
    <m/>
    <m/>
  </r>
  <r>
    <n v="482641"/>
    <x v="5068"/>
    <s v="\/Kobe_(Earth-616)"/>
    <x v="1"/>
    <m/>
    <m/>
    <s v="Black Hair"/>
    <x v="0"/>
    <m/>
    <s v="Living Characters"/>
    <n v="6"/>
    <m/>
    <m/>
  </r>
  <r>
    <n v="601572"/>
    <x v="5069"/>
    <s v="\/Milo_(Earth-616)"/>
    <x v="1"/>
    <m/>
    <s v="Black Eyes"/>
    <s v="Black Hair"/>
    <x v="0"/>
    <m/>
    <s v="Deceased Characters"/>
    <n v="6"/>
    <m/>
    <m/>
  </r>
  <r>
    <n v="16894"/>
    <x v="5070"/>
    <s v="\/Scarlett_McKenzie_(Earth-616)"/>
    <x v="4"/>
    <m/>
    <m/>
    <s v="Red Hair"/>
    <x v="1"/>
    <m/>
    <s v="Living Characters"/>
    <n v="6"/>
    <m/>
    <m/>
  </r>
  <r>
    <n v="244822"/>
    <x v="5071"/>
    <s v="\/Shredder_(Earth-616)"/>
    <x v="0"/>
    <s v="Bad Characters"/>
    <s v="Red Eyes"/>
    <s v="Bald"/>
    <x v="0"/>
    <m/>
    <s v="Deceased Characters"/>
    <n v="6"/>
    <m/>
    <m/>
  </r>
  <r>
    <n v="127310"/>
    <x v="5072"/>
    <s v="\/Termagaira_(Earth-616)"/>
    <x v="0"/>
    <s v="Bad Characters"/>
    <m/>
    <s v="Black Hair"/>
    <x v="0"/>
    <m/>
    <s v="Living Characters"/>
    <n v="6"/>
    <m/>
    <m/>
  </r>
  <r>
    <n v="634743"/>
    <x v="5073"/>
    <s v="\/Valeria_(Hyborian_Era)_(Earth-616)"/>
    <x v="1"/>
    <m/>
    <m/>
    <s v="Blond Hair"/>
    <x v="1"/>
    <m/>
    <s v="Living Characters"/>
    <n v="6"/>
    <m/>
    <m/>
  </r>
  <r>
    <n v="711321"/>
    <x v="5074"/>
    <s v="\/Ana_Cortes_(Earth-616)"/>
    <x v="1"/>
    <s v="Neutral Characters"/>
    <s v="Brown Eyes"/>
    <s v="Black Hair"/>
    <x v="1"/>
    <m/>
    <s v="Deceased Characters"/>
    <n v="6"/>
    <m/>
    <m/>
  </r>
  <r>
    <n v="716794"/>
    <x v="5075"/>
    <s v="\/Angie_Huang_(Earth-616)"/>
    <x v="1"/>
    <s v="Good Characters"/>
    <s v="Brown Eyes"/>
    <s v="Brown Hair"/>
    <x v="1"/>
    <m/>
    <s v="Living Characters"/>
    <n v="6"/>
    <m/>
    <m/>
  </r>
  <r>
    <n v="725601"/>
    <x v="5076"/>
    <s v="\/Dario_Agger_(Earth-616)"/>
    <x v="0"/>
    <s v="Bad Characters"/>
    <s v="Blue Eyes"/>
    <s v="Black Hair"/>
    <x v="0"/>
    <m/>
    <s v="Living Characters"/>
    <n v="6"/>
    <m/>
    <m/>
  </r>
  <r>
    <n v="691833"/>
    <x v="5077"/>
    <s v="\/Dawn_Greenwood_(Earth-616)"/>
    <x v="2"/>
    <s v="Good Characters"/>
    <s v="Green Eyes"/>
    <m/>
    <x v="1"/>
    <m/>
    <s v="Living Characters"/>
    <n v="6"/>
    <m/>
    <m/>
  </r>
  <r>
    <n v="724527"/>
    <x v="5078"/>
    <s v="\/Georgia_Dakei_(Earth-616)"/>
    <x v="2"/>
    <s v="Neutral Characters"/>
    <s v="Brown Eyes"/>
    <s v="Black Hair"/>
    <x v="1"/>
    <m/>
    <s v="Living Characters"/>
    <n v="6"/>
    <m/>
    <m/>
  </r>
  <r>
    <n v="695384"/>
    <x v="5079"/>
    <s v="\/Horace_Littleton_(Earth-616)"/>
    <x v="4"/>
    <s v="Bad Characters"/>
    <m/>
    <m/>
    <x v="0"/>
    <m/>
    <s v="Living Characters"/>
    <n v="6"/>
    <m/>
    <m/>
  </r>
  <r>
    <n v="723088"/>
    <x v="5080"/>
    <s v="\/Pedro_Olivera_(Earth-616)"/>
    <x v="2"/>
    <s v="Good Characters"/>
    <s v="Brown Eyes"/>
    <s v="Brown Hair"/>
    <x v="0"/>
    <m/>
    <s v="Living Characters"/>
    <n v="6"/>
    <m/>
    <m/>
  </r>
  <r>
    <n v="711145"/>
    <x v="5081"/>
    <s v="\/Robbie_Reyes_(Earth-616)"/>
    <x v="0"/>
    <s v="Good Characters"/>
    <s v="Brown Eyes"/>
    <s v="Black Hair"/>
    <x v="0"/>
    <m/>
    <s v="Living Characters"/>
    <n v="6"/>
    <m/>
    <m/>
  </r>
  <r>
    <n v="691900"/>
    <x v="5082"/>
    <s v="\/Tanalth_(Earth-616)"/>
    <x v="1"/>
    <s v="Neutral Characters"/>
    <s v="Green Eyes"/>
    <s v="Red Hair"/>
    <x v="1"/>
    <m/>
    <s v="Living Characters"/>
    <n v="6"/>
    <m/>
    <m/>
  </r>
  <r>
    <n v="715812"/>
    <x v="5083"/>
    <s v="\/Tic_(Earth-616)"/>
    <x v="2"/>
    <s v="Neutral Characters"/>
    <s v="Black Eyes"/>
    <s v="Black Hair"/>
    <x v="1"/>
    <m/>
    <s v="Living Characters"/>
    <n v="6"/>
    <m/>
    <m/>
  </r>
  <r>
    <n v="183677"/>
    <x v="5084"/>
    <s v="\/Anthony_Sardo_(Earth-616)"/>
    <x v="2"/>
    <s v="Bad Characters"/>
    <m/>
    <m/>
    <x v="0"/>
    <m/>
    <s v="Deceased Characters"/>
    <n v="5"/>
    <d v="1939-10-01T00:00:00"/>
    <n v="1939"/>
  </r>
  <r>
    <n v="451439"/>
    <x v="5085"/>
    <s v="\/Benito_Mussolini_(Earth-616)"/>
    <x v="2"/>
    <s v="Bad Characters"/>
    <m/>
    <m/>
    <x v="0"/>
    <m/>
    <s v="Deceased Characters"/>
    <n v="5"/>
    <d v="1940-09-01T00:00:00"/>
    <n v="1940"/>
  </r>
  <r>
    <n v="256951"/>
    <x v="5086"/>
    <s v="\/Jim_Taylor_(Earth-616)"/>
    <x v="4"/>
    <s v="Good Characters"/>
    <s v="Brown Eyes"/>
    <s v="Brown Hair"/>
    <x v="0"/>
    <m/>
    <s v="Living Characters"/>
    <n v="5"/>
    <d v="1940-04-01T00:00:00"/>
    <n v="1940"/>
  </r>
  <r>
    <n v="282468"/>
    <x v="5087"/>
    <s v="\/Robert_Foster_(Earth-616)"/>
    <x v="1"/>
    <s v="Good Characters"/>
    <s v="Blue Eyes"/>
    <s v="Red Hair"/>
    <x v="0"/>
    <m/>
    <s v="Living Characters"/>
    <n v="5"/>
    <d v="1940-01-01T00:00:00"/>
    <n v="1940"/>
  </r>
  <r>
    <n v="449383"/>
    <x v="5088"/>
    <s v="\/Satan_(Black_Widow_Creator)_(Earth-616)"/>
    <x v="0"/>
    <s v="Bad Characters"/>
    <m/>
    <s v="Black Hair"/>
    <x v="0"/>
    <m/>
    <s v="Living Characters"/>
    <n v="5"/>
    <d v="1940-08-01T00:00:00"/>
    <n v="1940"/>
  </r>
  <r>
    <n v="282575"/>
    <x v="5089"/>
    <s v="\/Trojak_(Earth-616)"/>
    <x v="0"/>
    <s v="Good Characters"/>
    <s v="Brown Eyes"/>
    <s v="Brown Hair"/>
    <x v="0"/>
    <m/>
    <s v="Living Characters"/>
    <n v="5"/>
    <d v="1940-02-01T00:00:00"/>
    <n v="1940"/>
  </r>
  <r>
    <n v="461626"/>
    <x v="5090"/>
    <s v="\/Davey_Drew_(Earth-616)"/>
    <x v="1"/>
    <s v="Good Characters"/>
    <m/>
    <s v="Black Hair"/>
    <x v="0"/>
    <m/>
    <s v="Living Characters"/>
    <n v="5"/>
    <d v="1941-12-01T00:00:00"/>
    <n v="1941"/>
  </r>
  <r>
    <n v="237794"/>
    <x v="5091"/>
    <s v="\/Moon_Man_(Earth-616)"/>
    <x v="0"/>
    <s v="Good Characters"/>
    <m/>
    <m/>
    <x v="0"/>
    <m/>
    <s v="Deceased Characters"/>
    <n v="5"/>
    <d v="1941-03-01T00:00:00"/>
    <n v="1941"/>
  </r>
  <r>
    <n v="90960"/>
    <x v="5092"/>
    <s v="\/Tanir_(Earth-616)"/>
    <x v="1"/>
    <s v="Good Characters"/>
    <m/>
    <s v="Blond Hair"/>
    <x v="0"/>
    <m/>
    <s v="Living Characters"/>
    <n v="5"/>
    <d v="1941-03-01T00:00:00"/>
    <n v="1941"/>
  </r>
  <r>
    <n v="470261"/>
    <x v="5093"/>
    <s v="\/Jerry_Dash_(Earth-616)"/>
    <x v="1"/>
    <s v="Good Characters"/>
    <m/>
    <s v="Blond Hair"/>
    <x v="0"/>
    <m/>
    <s v="Living Characters"/>
    <n v="5"/>
    <d v="1942-04-01T00:00:00"/>
    <n v="1942"/>
  </r>
  <r>
    <n v="522029"/>
    <x v="5094"/>
    <s v="\/Elise_Winters_(Earth-616)"/>
    <x v="4"/>
    <s v="Bad Characters"/>
    <m/>
    <s v="Blond Hair"/>
    <x v="1"/>
    <m/>
    <s v="Deceased Characters"/>
    <n v="5"/>
    <d v="1946-11-01T00:00:00"/>
    <n v="1946"/>
  </r>
  <r>
    <n v="338845"/>
    <x v="5095"/>
    <s v="\/Diablo_(Bear)_(Earth-616)"/>
    <x v="1"/>
    <m/>
    <s v="Brown Eyes"/>
    <s v="Black Hair"/>
    <x v="0"/>
    <m/>
    <s v="Living Characters"/>
    <n v="5"/>
    <d v="1949-10-01T00:00:00"/>
    <n v="1949"/>
  </r>
  <r>
    <n v="550354"/>
    <x v="5096"/>
    <s v="\/Witness_(1949)_(Earth-616)"/>
    <x v="0"/>
    <s v="Neutral Characters"/>
    <m/>
    <m/>
    <x v="0"/>
    <m/>
    <s v="Living Characters"/>
    <n v="5"/>
    <d v="1949-01-01T00:00:00"/>
    <n v="1949"/>
  </r>
  <r>
    <n v="18332"/>
    <x v="5097"/>
    <s v="\/Lucrezia_Borgia_(Earth-616)"/>
    <x v="4"/>
    <s v="Bad Characters"/>
    <m/>
    <m/>
    <x v="1"/>
    <m/>
    <s v="Living Characters"/>
    <n v="5"/>
    <d v="1950-07-01T00:00:00"/>
    <n v="1950"/>
  </r>
  <r>
    <n v="244344"/>
    <x v="5098"/>
    <s v="\/Otto_von_Schmittsder_(Earth-616)"/>
    <x v="0"/>
    <s v="Bad Characters"/>
    <s v="Brown Eyes"/>
    <s v="Bald"/>
    <x v="0"/>
    <m/>
    <s v="Living Characters"/>
    <n v="5"/>
    <d v="1951-06-01T00:00:00"/>
    <n v="1951"/>
  </r>
  <r>
    <n v="606902"/>
    <x v="5099"/>
    <s v="\/Agu_(Earth-616)"/>
    <x v="2"/>
    <s v="Neutral Characters"/>
    <m/>
    <s v="Brown Hair"/>
    <x v="0"/>
    <m/>
    <s v="Living Characters"/>
    <n v="5"/>
    <d v="1953-07-01T00:00:00"/>
    <n v="1953"/>
  </r>
  <r>
    <n v="623666"/>
    <x v="5100"/>
    <s v="\/Chief_Wilson_(Earth-616)"/>
    <x v="1"/>
    <s v="Good Characters"/>
    <m/>
    <s v="Black Hair"/>
    <x v="0"/>
    <m/>
    <s v="Living Characters"/>
    <n v="5"/>
    <d v="1953-12-01T00:00:00"/>
    <n v="1953"/>
  </r>
  <r>
    <n v="601986"/>
    <x v="5101"/>
    <s v="\/General_Olga_(Earth-616)"/>
    <x v="1"/>
    <s v="Bad Characters"/>
    <m/>
    <s v="Black Hair"/>
    <x v="1"/>
    <m/>
    <s v="Living Characters"/>
    <n v="5"/>
    <d v="1953-04-01T00:00:00"/>
    <n v="1953"/>
  </r>
  <r>
    <n v="600809"/>
    <x v="5102"/>
    <s v="\/Manchuria_Mary_(Earth-616)"/>
    <x v="1"/>
    <s v="Bad Characters"/>
    <m/>
    <s v="Black Hair"/>
    <x v="1"/>
    <m/>
    <s v="Deceased Characters"/>
    <n v="5"/>
    <d v="1953-02-01T00:00:00"/>
    <n v="1953"/>
  </r>
  <r>
    <n v="106413"/>
    <x v="5103"/>
    <s v="\/Medusa_(Earth-616)"/>
    <x v="0"/>
    <s v="Bad Characters"/>
    <s v="Green Eyes"/>
    <s v="Green Hair"/>
    <x v="1"/>
    <m/>
    <s v="Deceased Characters"/>
    <n v="5"/>
    <d v="1953-01-01T00:00:00"/>
    <n v="1953"/>
  </r>
  <r>
    <n v="624579"/>
    <x v="5104"/>
    <s v="\/Andy_Crockett_(Earth-616)"/>
    <x v="2"/>
    <s v="Good Characters"/>
    <m/>
    <s v="Blond Hair"/>
    <x v="0"/>
    <m/>
    <s v="Living Characters"/>
    <n v="5"/>
    <d v="1954-04-01T00:00:00"/>
    <n v="1954"/>
  </r>
  <r>
    <n v="256947"/>
    <x v="5105"/>
    <s v="\/Leopard_Girl_(Gwen)_(Earth-616)"/>
    <x v="0"/>
    <s v="Good Characters"/>
    <m/>
    <s v="Blond Hair"/>
    <x v="1"/>
    <m/>
    <s v="Living Characters"/>
    <n v="5"/>
    <d v="1954-10-01T00:00:00"/>
    <n v="1954"/>
  </r>
  <r>
    <n v="654225"/>
    <x v="5106"/>
    <s v="\/El_Alemain_(Earth-616)"/>
    <x v="1"/>
    <s v="Good Characters"/>
    <m/>
    <s v="Black Hair"/>
    <x v="0"/>
    <m/>
    <s v="Living Characters"/>
    <n v="5"/>
    <d v="1955-05-01T00:00:00"/>
    <n v="1955"/>
  </r>
  <r>
    <n v="691887"/>
    <x v="5107"/>
    <s v="\/Justice_(Horse)_(Earth-616)"/>
    <x v="1"/>
    <s v="Good Characters"/>
    <m/>
    <s v="White Hair"/>
    <x v="4"/>
    <m/>
    <s v="Living Characters"/>
    <n v="5"/>
    <d v="1955-11-01T00:00:00"/>
    <n v="1955"/>
  </r>
  <r>
    <n v="654223"/>
    <x v="5108"/>
    <s v="\/Rosamund_(Earth-616)"/>
    <x v="1"/>
    <s v="Good Characters"/>
    <m/>
    <s v="Black Hair"/>
    <x v="1"/>
    <m/>
    <s v="Living Characters"/>
    <n v="5"/>
    <d v="1955-05-01T00:00:00"/>
    <n v="1955"/>
  </r>
  <r>
    <n v="654205"/>
    <x v="5109"/>
    <s v="\/Sir_Lancelot_(Earth-616)"/>
    <x v="1"/>
    <s v="Good Characters"/>
    <m/>
    <s v="Black Hair"/>
    <x v="0"/>
    <m/>
    <s v="Living Characters"/>
    <n v="5"/>
    <d v="1955-05-01T00:00:00"/>
    <n v="1955"/>
  </r>
  <r>
    <n v="441897"/>
    <x v="5110"/>
    <s v="\/Craig_Farnsworth_(Earth-616)"/>
    <x v="1"/>
    <s v="Neutral Characters"/>
    <m/>
    <s v="Black Hair"/>
    <x v="0"/>
    <m/>
    <s v="Living Characters"/>
    <n v="5"/>
    <d v="1956-12-01T00:00:00"/>
    <n v="1956"/>
  </r>
  <r>
    <n v="21175"/>
    <x v="5111"/>
    <s v="\/Carl_Hanson_(Earth-616)"/>
    <x v="0"/>
    <s v="Good Characters"/>
    <m/>
    <m/>
    <x v="0"/>
    <m/>
    <s v="Living Characters"/>
    <n v="5"/>
    <d v="1960-11-01T00:00:00"/>
    <n v="1960"/>
  </r>
  <r>
    <n v="162949"/>
    <x v="5112"/>
    <s v="\/Gorgolla_(Earth-616)"/>
    <x v="0"/>
    <s v="Bad Characters"/>
    <m/>
    <s v="No Hair"/>
    <x v="0"/>
    <m/>
    <s v="Living Characters"/>
    <n v="5"/>
    <d v="1960-04-01T00:00:00"/>
    <n v="1960"/>
  </r>
  <r>
    <n v="274251"/>
    <x v="5113"/>
    <s v="\/Chan_Liuchow_(Earth-616)"/>
    <x v="1"/>
    <s v="Good Characters"/>
    <m/>
    <s v="Black Hair"/>
    <x v="0"/>
    <m/>
    <s v="Living Characters"/>
    <n v="5"/>
    <d v="1961-10-01T00:00:00"/>
    <n v="1961"/>
  </r>
  <r>
    <n v="682205"/>
    <x v="5114"/>
    <s v="\/Diane_Cummings_(Earth-616)"/>
    <x v="1"/>
    <s v="Good Characters"/>
    <s v="Blue Eyes"/>
    <s v="Blond Hair"/>
    <x v="1"/>
    <m/>
    <s v="Living Characters"/>
    <n v="5"/>
    <d v="1961-08-01T00:00:00"/>
    <n v="1961"/>
  </r>
  <r>
    <n v="21171"/>
    <x v="5115"/>
    <s v="\/Gargantus_(Aquatic_Monster)_(Earth-616)"/>
    <x v="1"/>
    <s v="Bad Characters"/>
    <s v="Yellow Eyes"/>
    <s v="No Hair"/>
    <x v="0"/>
    <m/>
    <s v="Living Characters"/>
    <n v="5"/>
    <d v="1961-01-01T00:00:00"/>
    <n v="1961"/>
  </r>
  <r>
    <n v="85825"/>
    <x v="5116"/>
    <s v="\/X_(Monster)_(Earth-616)"/>
    <x v="0"/>
    <s v="Bad Characters"/>
    <s v="Variable Eyes"/>
    <s v="Variable Hair"/>
    <x v="4"/>
    <m/>
    <s v="Living Characters"/>
    <n v="5"/>
    <d v="1961-06-01T00:00:00"/>
    <n v="1961"/>
  </r>
  <r>
    <n v="492005"/>
    <x v="5117"/>
    <s v="\/Monster_from_Mars_(Earth-616)"/>
    <x v="0"/>
    <s v="Bad Characters"/>
    <m/>
    <m/>
    <x v="4"/>
    <m/>
    <s v="Deceased Characters"/>
    <n v="5"/>
    <d v="1962-03-01T00:00:00"/>
    <n v="1962"/>
  </r>
  <r>
    <n v="13110"/>
    <x v="5118"/>
    <s v="\/Nina_Tsiolkovsky_(Earth-616)"/>
    <x v="0"/>
    <s v="Bad Characters"/>
    <s v="Brown Eyes"/>
    <s v="Black Hair"/>
    <x v="1"/>
    <m/>
    <s v="Living Characters"/>
    <n v="5"/>
    <d v="1962-10-01T00:00:00"/>
    <n v="1962"/>
  </r>
  <r>
    <n v="490565"/>
    <x v="5119"/>
    <s v="\/Phineas_(Fifth_Dimension)_(Earth-616)"/>
    <x v="4"/>
    <s v="Good Characters"/>
    <m/>
    <s v="White Hair"/>
    <x v="0"/>
    <m/>
    <s v="Living Characters"/>
    <n v="5"/>
    <d v="1962-12-01T00:00:00"/>
    <n v="1962"/>
  </r>
  <r>
    <n v="17509"/>
    <x v="5120"/>
    <s v="\/Tim_Boo_Ba_(Earth-616)"/>
    <x v="4"/>
    <s v="Bad Characters"/>
    <s v="Purple Eyes"/>
    <s v="Black Hair"/>
    <x v="0"/>
    <m/>
    <s v="Living Characters"/>
    <n v="5"/>
    <d v="1962-02-01T00:00:00"/>
    <n v="1962"/>
  </r>
  <r>
    <n v="425890"/>
    <x v="5121"/>
    <s v="\/Bill_Bishop_(Earth-616)"/>
    <x v="2"/>
    <s v="Good Characters"/>
    <m/>
    <s v="Brown Hair"/>
    <x v="0"/>
    <m/>
    <s v="Living Characters"/>
    <n v="5"/>
    <d v="1963-09-01T00:00:00"/>
    <n v="1963"/>
  </r>
  <r>
    <n v="8918"/>
    <x v="5122"/>
    <s v="\/Carlo_Strange_(Earth-616)"/>
    <x v="1"/>
    <s v="Bad Characters"/>
    <s v="Green Eyes"/>
    <s v="Brown Hair"/>
    <x v="0"/>
    <m/>
    <s v="Living Characters"/>
    <n v="5"/>
    <d v="1963-05-01T00:00:00"/>
    <n v="1963"/>
  </r>
  <r>
    <n v="8754"/>
    <x v="5123"/>
    <s v="\/Colonel_Hendershoot_(Earth-616)"/>
    <x v="1"/>
    <s v="Good Characters"/>
    <m/>
    <s v="Black Hair"/>
    <x v="0"/>
    <m/>
    <s v="Living Characters"/>
    <n v="5"/>
    <d v="1963-11-01T00:00:00"/>
    <n v="1963"/>
  </r>
  <r>
    <n v="250126"/>
    <x v="5124"/>
    <s v="\/Dorian_Murdstone_(Earth-616)"/>
    <x v="1"/>
    <s v="Bad Characters"/>
    <s v="Black Eyes"/>
    <s v="Black Hair"/>
    <x v="0"/>
    <m/>
    <s v="Living Characters"/>
    <n v="5"/>
    <d v="1963-06-01T00:00:00"/>
    <n v="1963"/>
  </r>
  <r>
    <n v="681125"/>
    <x v="5125"/>
    <s v="\/Pete_(NYPD)_(Earth-616)"/>
    <x v="4"/>
    <m/>
    <m/>
    <m/>
    <x v="0"/>
    <m/>
    <s v="Living Characters"/>
    <n v="5"/>
    <d v="1963-10-01T00:00:00"/>
    <n v="1963"/>
  </r>
  <r>
    <n v="13158"/>
    <x v="5126"/>
    <s v="\/Vernon_van_Dyne_(Earth-616)"/>
    <x v="1"/>
    <m/>
    <m/>
    <s v="Grey Hair"/>
    <x v="0"/>
    <m/>
    <s v="Deceased Characters"/>
    <n v="5"/>
    <d v="1963-06-01T00:00:00"/>
    <n v="1963"/>
  </r>
  <r>
    <n v="18463"/>
    <x v="5127"/>
    <s v="\/Aggamon_(Earth-616)"/>
    <x v="0"/>
    <s v="Bad Characters"/>
    <s v="Green Eyes"/>
    <s v="No Hair"/>
    <x v="0"/>
    <m/>
    <s v="Living Characters"/>
    <n v="5"/>
    <d v="1964-04-01T00:00:00"/>
    <n v="1964"/>
  </r>
  <r>
    <n v="13166"/>
    <x v="5128"/>
    <s v="\/Antonio_Rojo_(Earth-616)"/>
    <x v="4"/>
    <s v="Bad Characters"/>
    <s v="Brown Eyes"/>
    <s v="Black Hair"/>
    <x v="0"/>
    <m/>
    <s v="Living Characters"/>
    <n v="5"/>
    <d v="1964-04-01T00:00:00"/>
    <n v="1964"/>
  </r>
  <r>
    <n v="15995"/>
    <x v="5129"/>
    <s v="\/Bull_Brogin_(Earth-616)"/>
    <x v="4"/>
    <s v="Bad Characters"/>
    <m/>
    <s v="Brown Hair"/>
    <x v="0"/>
    <m/>
    <s v="Living Characters"/>
    <n v="5"/>
    <d v="1964-02-01T00:00:00"/>
    <n v="1964"/>
  </r>
  <r>
    <n v="506042"/>
    <x v="5130"/>
    <s v="\/Emnu_(Earth-616)"/>
    <x v="4"/>
    <s v="Neutral Characters"/>
    <m/>
    <s v="Bald"/>
    <x v="0"/>
    <m/>
    <s v="Living Characters"/>
    <n v="5"/>
    <d v="1964-05-01T00:00:00"/>
    <n v="1964"/>
  </r>
  <r>
    <n v="1779"/>
    <x v="5131"/>
    <s v="\/Franklin_Storm_(Earth-616)"/>
    <x v="2"/>
    <s v="Good Characters"/>
    <s v="Blue Eyes"/>
    <s v="Grey Hair"/>
    <x v="0"/>
    <m/>
    <s v="Deceased Characters"/>
    <n v="5"/>
    <d v="1964-10-01T00:00:00"/>
    <n v="1964"/>
  </r>
  <r>
    <n v="12828"/>
    <x v="5132"/>
    <s v="\/Harold_Kane_(Earth-616)"/>
    <x v="4"/>
    <s v="Bad Characters"/>
    <s v="Blue Eyes"/>
    <s v="Brown Hair"/>
    <x v="0"/>
    <m/>
    <s v="Living Characters"/>
    <n v="5"/>
    <d v="1964-07-01T00:00:00"/>
    <n v="1964"/>
  </r>
  <r>
    <n v="15997"/>
    <x v="5133"/>
    <s v="\/Harry_Phillips_(Earth-616)"/>
    <x v="4"/>
    <s v="Bad Characters"/>
    <m/>
    <m/>
    <x v="0"/>
    <m/>
    <s v="Living Characters"/>
    <n v="5"/>
    <d v="1964-02-01T00:00:00"/>
    <n v="1964"/>
  </r>
  <r>
    <n v="506039"/>
    <x v="5134"/>
    <s v="\/Ikor_(Watcher)_(Earth-616)"/>
    <x v="4"/>
    <s v="Neutral Characters"/>
    <m/>
    <s v="White Hair"/>
    <x v="0"/>
    <m/>
    <s v="Living Characters"/>
    <n v="5"/>
    <d v="1964-05-01T00:00:00"/>
    <n v="1964"/>
  </r>
  <r>
    <n v="13093"/>
    <x v="5135"/>
    <s v="\/Redford_Raven_(Earth-616)"/>
    <x v="0"/>
    <s v="Bad Characters"/>
    <s v="Brown Eyes"/>
    <s v="Red Hair"/>
    <x v="0"/>
    <m/>
    <s v="Living Characters"/>
    <n v="5"/>
    <d v="1964-02-01T00:00:00"/>
    <n v="1964"/>
  </r>
  <r>
    <n v="257273"/>
    <x v="5136"/>
    <s v="\/Skoll_(Earth-616)"/>
    <x v="0"/>
    <s v="Bad Characters"/>
    <m/>
    <m/>
    <x v="0"/>
    <m/>
    <s v="Living Characters"/>
    <n v="5"/>
    <d v="1964-02-01T00:00:00"/>
    <n v="1964"/>
  </r>
  <r>
    <n v="15996"/>
    <x v="5137"/>
    <s v="\/Yogi_Dakor_(Earth-616)"/>
    <x v="4"/>
    <s v="Bad Characters"/>
    <m/>
    <s v="Black Hair"/>
    <x v="0"/>
    <m/>
    <s v="Living Characters"/>
    <n v="5"/>
    <d v="1964-02-01T00:00:00"/>
    <n v="1964"/>
  </r>
  <r>
    <n v="45031"/>
    <x v="5138"/>
    <s v="\/Anthony_Baskerville_(Earth-616)"/>
    <x v="4"/>
    <s v="Bad Characters"/>
    <m/>
    <m/>
    <x v="0"/>
    <m/>
    <s v="Living Characters"/>
    <n v="5"/>
    <d v="1965-08-01T00:00:00"/>
    <n v="1965"/>
  </r>
  <r>
    <n v="344277"/>
    <x v="5139"/>
    <s v="\/Axonn-Karr_(Earth-616)"/>
    <x v="4"/>
    <s v="Good Characters"/>
    <m/>
    <m/>
    <x v="0"/>
    <m/>
    <s v="Living Characters"/>
    <n v="5"/>
    <d v="1965-02-01T00:00:00"/>
    <n v="1965"/>
  </r>
  <r>
    <n v="254283"/>
    <x v="5140"/>
    <s v="\/Ularic_(Earth-616)"/>
    <x v="4"/>
    <s v="Good Characters"/>
    <m/>
    <m/>
    <x v="0"/>
    <m/>
    <s v="Living Characters"/>
    <n v="5"/>
    <d v="1965-08-01T00:00:00"/>
    <n v="1965"/>
  </r>
  <r>
    <n v="1154"/>
    <x v="5141"/>
    <s v="\/Behemoth_(Atlantean_Beast)_(Earth-616)"/>
    <x v="4"/>
    <m/>
    <s v="Black Eyes"/>
    <s v="Red Hair"/>
    <x v="4"/>
    <m/>
    <s v="Living Characters"/>
    <n v="5"/>
    <d v="1966-03-01T00:00:00"/>
    <n v="1966"/>
  </r>
  <r>
    <n v="189394"/>
    <x v="5142"/>
    <s v="\/Supreme_One_(Earth-616)"/>
    <x v="0"/>
    <s v="Bad Characters"/>
    <m/>
    <s v="Black Hair"/>
    <x v="0"/>
    <m/>
    <s v="Living Characters"/>
    <n v="5"/>
    <d v="1966-05-01T00:00:00"/>
    <n v="1966"/>
  </r>
  <r>
    <n v="296352"/>
    <x v="5143"/>
    <s v="\/Ula_(Earth-616)"/>
    <x v="4"/>
    <s v="Neutral Characters"/>
    <m/>
    <s v="Black Hair"/>
    <x v="1"/>
    <m/>
    <s v="Living Characters"/>
    <n v="5"/>
    <d v="1966-01-01T00:00:00"/>
    <n v="1966"/>
  </r>
  <r>
    <n v="18530"/>
    <x v="5144"/>
    <s v="\/Alibar_(Earth-616)"/>
    <x v="2"/>
    <m/>
    <m/>
    <m/>
    <x v="0"/>
    <m/>
    <s v="Living Characters"/>
    <n v="5"/>
    <d v="1967-06-01T00:00:00"/>
    <n v="1967"/>
  </r>
  <r>
    <n v="529204"/>
    <x v="5145"/>
    <s v="\/Chet_Huntley_(Earth-616)"/>
    <x v="1"/>
    <s v="Neutral Characters"/>
    <m/>
    <s v="Brown Hair"/>
    <x v="0"/>
    <m/>
    <s v="Living Characters"/>
    <n v="5"/>
    <d v="1967-07-01T00:00:00"/>
    <n v="1967"/>
  </r>
  <r>
    <n v="39592"/>
    <x v="5146"/>
    <s v="\/Colonel_Ling_(Earth-616)"/>
    <x v="1"/>
    <s v="Bad Characters"/>
    <m/>
    <s v="Black Hair"/>
    <x v="0"/>
    <m/>
    <s v="Deceased Characters"/>
    <n v="5"/>
    <d v="1967-06-01T00:00:00"/>
    <n v="1967"/>
  </r>
  <r>
    <n v="308577"/>
    <x v="5147"/>
    <s v="\/Chester_Fenton_(Earth-616)"/>
    <x v="1"/>
    <s v="Good Characters"/>
    <m/>
    <m/>
    <x v="0"/>
    <m/>
    <s v="Living Characters"/>
    <n v="5"/>
    <d v="1968-06-01T00:00:00"/>
    <n v="1968"/>
  </r>
  <r>
    <n v="309519"/>
    <x v="5148"/>
    <s v="\/Dr_Thaxton_(Earth-616)"/>
    <x v="4"/>
    <s v="Bad Characters"/>
    <m/>
    <m/>
    <x v="0"/>
    <m/>
    <s v="Deceased Characters"/>
    <n v="5"/>
    <d v="1968-07-01T00:00:00"/>
    <n v="1968"/>
  </r>
  <r>
    <n v="40059"/>
    <x v="5149"/>
    <s v="\/Kratos_(Earth-616)"/>
    <x v="2"/>
    <s v="Good Characters"/>
    <m/>
    <m/>
    <x v="0"/>
    <m/>
    <s v="Living Characters"/>
    <n v="5"/>
    <d v="1968-03-01T00:00:00"/>
    <n v="1968"/>
  </r>
  <r>
    <n v="310913"/>
    <x v="5150"/>
    <s v="\/Marduk_(Sons_of_Satannish)_(Earth-616)"/>
    <x v="0"/>
    <s v="Bad Characters"/>
    <m/>
    <s v="Black Hair"/>
    <x v="0"/>
    <m/>
    <s v="Living Characters"/>
    <n v="5"/>
    <d v="1968-12-01T00:00:00"/>
    <n v="1968"/>
  </r>
  <r>
    <n v="83891"/>
    <x v="5151"/>
    <s v="\/Paul_Richarde_(Earth-616)"/>
    <x v="0"/>
    <s v="Bad Characters"/>
    <m/>
    <s v="Black Hair"/>
    <x v="0"/>
    <m/>
    <s v="Living Characters"/>
    <n v="5"/>
    <d v="1968-11-01T00:00:00"/>
    <n v="1968"/>
  </r>
  <r>
    <n v="196715"/>
    <x v="5152"/>
    <s v="\/Robert_McCoy_(Earth-616)"/>
    <x v="1"/>
    <s v="Good Characters"/>
    <s v="Blue Eyes"/>
    <s v="Grey Hair"/>
    <x v="0"/>
    <m/>
    <s v="Living Characters"/>
    <n v="5"/>
    <d v="1968-10-01T00:00:00"/>
    <n v="1968"/>
  </r>
  <r>
    <n v="18722"/>
    <x v="5153"/>
    <s v="\/Umbu_(Earth-616)"/>
    <x v="0"/>
    <s v="Bad Characters"/>
    <m/>
    <s v="No Hair"/>
    <x v="4"/>
    <m/>
    <s v="Living Characters"/>
    <n v="5"/>
    <d v="1968-12-01T00:00:00"/>
    <n v="1968"/>
  </r>
  <r>
    <n v="502895"/>
    <x v="5154"/>
    <s v="\/Edward_Forsyth_(Earth-616)"/>
    <x v="0"/>
    <s v="Bad Characters"/>
    <m/>
    <m/>
    <x v="0"/>
    <m/>
    <s v="Deceased Characters"/>
    <n v="5"/>
    <d v="1969-11-01T00:00:00"/>
    <n v="1969"/>
  </r>
  <r>
    <n v="558041"/>
    <x v="5155"/>
    <s v="\/Karl_Kraus_(Earth-616)"/>
    <x v="1"/>
    <s v="Bad Characters"/>
    <m/>
    <s v="Brown Hair"/>
    <x v="0"/>
    <m/>
    <s v="Living Characters"/>
    <n v="5"/>
    <d v="1969-09-01T00:00:00"/>
    <n v="1969"/>
  </r>
  <r>
    <n v="18544"/>
    <x v="5156"/>
    <s v="\/Zorr_(Android)_(Earth-616)"/>
    <x v="0"/>
    <m/>
    <m/>
    <m/>
    <x v="0"/>
    <m/>
    <s v="Living Characters"/>
    <n v="5"/>
    <d v="1969-01-01T00:00:00"/>
    <n v="1969"/>
  </r>
  <r>
    <n v="15956"/>
    <x v="5157"/>
    <s v="\/Andro_(Earth-616)"/>
    <x v="1"/>
    <s v="Bad Characters"/>
    <s v="Yellow Eyes"/>
    <s v="No Hair"/>
    <x v="0"/>
    <m/>
    <s v="Living Characters"/>
    <n v="5"/>
    <d v="1970-08-01T00:00:00"/>
    <n v="1970"/>
  </r>
  <r>
    <n v="248768"/>
    <x v="5158"/>
    <s v="\/Lawrence_Rambow_(Earth-616)"/>
    <x v="4"/>
    <s v="Bad Characters"/>
    <m/>
    <m/>
    <x v="0"/>
    <m/>
    <s v="Living Characters"/>
    <n v="5"/>
    <d v="1970-12-01T00:00:00"/>
    <n v="1970"/>
  </r>
  <r>
    <n v="271565"/>
    <x v="5159"/>
    <s v="\/Michel_Berman_(Earth-616)"/>
    <x v="0"/>
    <s v="Bad Characters"/>
    <m/>
    <s v="Brown Hair"/>
    <x v="0"/>
    <m/>
    <s v="Living Characters"/>
    <n v="5"/>
    <d v="1970-02-01T00:00:00"/>
    <n v="1970"/>
  </r>
  <r>
    <n v="552874"/>
    <x v="5160"/>
    <s v="\/Alecto_(Red_Slayer)_(Earth-616)"/>
    <x v="2"/>
    <s v="Neutral Characters"/>
    <m/>
    <s v="Brown Hair"/>
    <x v="0"/>
    <m/>
    <s v="Living Characters"/>
    <n v="5"/>
    <d v="1971-06-01T00:00:00"/>
    <n v="1971"/>
  </r>
  <r>
    <n v="46703"/>
    <x v="5161"/>
    <s v="\/Durok_(Earth-616)"/>
    <x v="4"/>
    <s v="Bad Characters"/>
    <s v="Red Eyes"/>
    <s v="No Hair"/>
    <x v="0"/>
    <m/>
    <s v="Deceased Characters"/>
    <n v="5"/>
    <d v="1971-08-01T00:00:00"/>
    <n v="1971"/>
  </r>
  <r>
    <n v="519098"/>
    <x v="5162"/>
    <s v="\/Mikas_(Earth-616)"/>
    <x v="0"/>
    <s v="Bad Characters"/>
    <s v="White Eyes"/>
    <s v="White Hair"/>
    <x v="0"/>
    <m/>
    <s v="Living Characters"/>
    <n v="5"/>
    <d v="1971-10-01T00:00:00"/>
    <n v="1971"/>
  </r>
  <r>
    <n v="18525"/>
    <x v="5163"/>
    <s v="\/Paul_Allen_(Earth-616)"/>
    <x v="1"/>
    <s v="Bad Characters"/>
    <m/>
    <s v="Black Hair"/>
    <x v="0"/>
    <m/>
    <s v="Deceased Characters"/>
    <n v="5"/>
    <d v="1971-10-01T00:00:00"/>
    <n v="1971"/>
  </r>
  <r>
    <n v="448640"/>
    <x v="5164"/>
    <s v="\/Trikon_(Earth-616)"/>
    <x v="0"/>
    <s v="Bad Characters"/>
    <m/>
    <s v="No Hair"/>
    <x v="0"/>
    <m/>
    <s v="Living Characters"/>
    <n v="5"/>
    <d v="1971-11-01T00:00:00"/>
    <n v="1971"/>
  </r>
  <r>
    <n v="402292"/>
    <x v="5165"/>
    <s v="\/Avius_(Earth-616)"/>
    <x v="2"/>
    <m/>
    <m/>
    <m/>
    <x v="0"/>
    <m/>
    <s v="Living Characters"/>
    <n v="5"/>
    <d v="1972-12-01T00:00:00"/>
    <n v="1972"/>
  </r>
  <r>
    <n v="702287"/>
    <x v="5166"/>
    <s v="\/Barney_Roberts_(Earth-616)"/>
    <x v="4"/>
    <m/>
    <m/>
    <m/>
    <x v="0"/>
    <m/>
    <s v="Living Characters"/>
    <n v="5"/>
    <d v="1972-05-01T00:00:00"/>
    <n v="1972"/>
  </r>
  <r>
    <n v="249641"/>
    <x v="5167"/>
    <s v="\/George_Friedrich_(Earth-616)"/>
    <x v="0"/>
    <s v="Bad Characters"/>
    <m/>
    <s v="Brown Hair"/>
    <x v="0"/>
    <m/>
    <s v="Deceased Characters"/>
    <n v="5"/>
    <d v="1972-11-01T00:00:00"/>
    <n v="1972"/>
  </r>
  <r>
    <n v="438515"/>
    <x v="5168"/>
    <s v="\/Giant_One_(Earth-616)"/>
    <x v="4"/>
    <m/>
    <m/>
    <m/>
    <x v="4"/>
    <m/>
    <s v="Living Characters"/>
    <n v="5"/>
    <d v="1972-05-01T00:00:00"/>
    <n v="1972"/>
  </r>
  <r>
    <n v="238449"/>
    <x v="5169"/>
    <s v="\/Kamorr_(Earth-616)"/>
    <x v="4"/>
    <s v="Good Characters"/>
    <s v="Black Eyes"/>
    <s v="Brown Hair"/>
    <x v="0"/>
    <m/>
    <s v="Living Characters"/>
    <n v="5"/>
    <d v="1972-07-01T00:00:00"/>
    <n v="1972"/>
  </r>
  <r>
    <n v="483685"/>
    <x v="5170"/>
    <s v="\/Larry_Wagner_(Earth-616)"/>
    <x v="4"/>
    <s v="Good Characters"/>
    <m/>
    <s v="Blond Hair"/>
    <x v="0"/>
    <m/>
    <s v="Deceased Characters"/>
    <n v="5"/>
    <d v="1972-05-01T00:00:00"/>
    <n v="1972"/>
  </r>
  <r>
    <n v="52437"/>
    <x v="5171"/>
    <s v="\/Laura_Russell_(Earth-616)"/>
    <x v="2"/>
    <m/>
    <s v="Blue Eyes"/>
    <s v="Red Hair"/>
    <x v="1"/>
    <m/>
    <s v="Deceased Characters"/>
    <n v="5"/>
    <d v="1972-02-01T00:00:00"/>
    <n v="1972"/>
  </r>
  <r>
    <n v="288916"/>
    <x v="5172"/>
    <s v="\/Lorvex_(Earth-616)"/>
    <x v="1"/>
    <s v="Bad Characters"/>
    <m/>
    <s v="Brown Hair"/>
    <x v="0"/>
    <m/>
    <s v="Living Characters"/>
    <n v="5"/>
    <d v="1972-10-01T00:00:00"/>
    <n v="1972"/>
  </r>
  <r>
    <n v="560173"/>
    <x v="5173"/>
    <s v="\/Michael_Miller_(Earth-616)"/>
    <x v="1"/>
    <s v="Good Characters"/>
    <m/>
    <s v="Black Hair"/>
    <x v="0"/>
    <m/>
    <s v="Living Characters"/>
    <n v="5"/>
    <d v="1972-05-01T00:00:00"/>
    <n v="1972"/>
  </r>
  <r>
    <n v="69919"/>
    <x v="5174"/>
    <s v="\/Monstroid_(Ballox)_(Earth-616)"/>
    <x v="4"/>
    <s v="Bad Characters"/>
    <m/>
    <m/>
    <x v="0"/>
    <m/>
    <s v="Deceased Characters"/>
    <n v="5"/>
    <d v="1972-11-01T00:00:00"/>
    <n v="1972"/>
  </r>
  <r>
    <n v="9772"/>
    <x v="5175"/>
    <s v="\/Simon_Gilbert_(Earth-616)"/>
    <x v="1"/>
    <s v="Bad Characters"/>
    <s v="Grey Eyes"/>
    <s v="Black Hair"/>
    <x v="0"/>
    <m/>
    <s v="Deceased Characters"/>
    <n v="5"/>
    <d v="1972-03-01T00:00:00"/>
    <n v="1972"/>
  </r>
  <r>
    <n v="481054"/>
    <x v="5176"/>
    <s v="\/Alphonse_Frankenstein_(Earth-616)"/>
    <x v="2"/>
    <s v="Neutral Characters"/>
    <m/>
    <s v="Black Hair"/>
    <x v="0"/>
    <m/>
    <s v="Living Characters"/>
    <n v="5"/>
    <d v="1973-01-01T00:00:00"/>
    <n v="1973"/>
  </r>
  <r>
    <n v="410771"/>
    <x v="5177"/>
    <s v="\/Bolaa_(Earth-616)"/>
    <x v="2"/>
    <s v="Good Characters"/>
    <m/>
    <s v="Black Hair"/>
    <x v="0"/>
    <m/>
    <s v="Living Characters"/>
    <n v="5"/>
    <d v="1973-12-01T00:00:00"/>
    <n v="1973"/>
  </r>
  <r>
    <n v="631115"/>
    <x v="5178"/>
    <s v="\/Carmen_(Earth-616)"/>
    <x v="1"/>
    <s v="Neutral Characters"/>
    <m/>
    <s v="Black Hair"/>
    <x v="1"/>
    <m/>
    <s v="Deceased Characters"/>
    <n v="5"/>
    <d v="1973-11-01T00:00:00"/>
    <n v="1973"/>
  </r>
  <r>
    <n v="42374"/>
    <x v="5179"/>
    <s v="\/Cyrus_Black_(Earth-616)"/>
    <x v="1"/>
    <s v="Bad Characters"/>
    <s v="Brown Eyes"/>
    <s v="Black Hair"/>
    <x v="0"/>
    <m/>
    <s v="Living Characters"/>
    <n v="5"/>
    <d v="1973-06-01T00:00:00"/>
    <n v="1973"/>
  </r>
  <r>
    <n v="410773"/>
    <x v="5180"/>
    <s v="\/Jukka_(Earth-616)"/>
    <x v="2"/>
    <s v="Good Characters"/>
    <m/>
    <m/>
    <x v="0"/>
    <m/>
    <s v="Living Characters"/>
    <n v="5"/>
    <d v="1973-12-01T00:00:00"/>
    <n v="1973"/>
  </r>
  <r>
    <n v="2017"/>
    <x v="5181"/>
    <s v="\/Lianda_(Earth-616)"/>
    <x v="1"/>
    <m/>
    <s v="Red Eyes"/>
    <s v="Grey Hair"/>
    <x v="1"/>
    <m/>
    <s v="Deceased Characters"/>
    <n v="5"/>
    <d v="1973-08-01T00:00:00"/>
    <n v="1973"/>
  </r>
  <r>
    <n v="439065"/>
    <x v="5182"/>
    <s v="\/Mambo_Layla_(Earth-616)"/>
    <x v="4"/>
    <s v="Neutral Characters"/>
    <m/>
    <m/>
    <x v="1"/>
    <m/>
    <s v="Deceased Characters"/>
    <n v="5"/>
    <d v="1973-07-01T00:00:00"/>
    <n v="1973"/>
  </r>
  <r>
    <n v="340254"/>
    <x v="5183"/>
    <s v="\/Marie_Cartier_(Earth-616)"/>
    <x v="1"/>
    <s v="Good Characters"/>
    <m/>
    <m/>
    <x v="1"/>
    <m/>
    <s v="Living Characters"/>
    <n v="5"/>
    <d v="1973-04-01T00:00:00"/>
    <n v="1973"/>
  </r>
  <r>
    <n v="1290"/>
    <x v="5184"/>
    <s v="\/Nathaniel_Omen_(Earth-616)"/>
    <x v="2"/>
    <s v="Bad Characters"/>
    <s v="Black Eyes"/>
    <s v="Bald"/>
    <x v="0"/>
    <m/>
    <s v="Living Characters"/>
    <n v="5"/>
    <d v="1973-06-01T00:00:00"/>
    <n v="1973"/>
  </r>
  <r>
    <n v="64717"/>
    <x v="5185"/>
    <s v="\/Nephrus_(Earth-616)"/>
    <x v="2"/>
    <s v="Bad Characters"/>
    <m/>
    <m/>
    <x v="0"/>
    <m/>
    <s v="Living Characters"/>
    <n v="5"/>
    <d v="1973-08-01T00:00:00"/>
    <n v="1973"/>
  </r>
  <r>
    <n v="289321"/>
    <x v="5186"/>
    <s v="\/Preyy_(Earth-616)"/>
    <x v="1"/>
    <s v="Bad Characters"/>
    <s v="Green Eyes"/>
    <s v="Yellow Hair"/>
    <x v="0"/>
    <m/>
    <s v="Living Characters"/>
    <n v="5"/>
    <d v="1973-09-01T00:00:00"/>
    <n v="1973"/>
  </r>
  <r>
    <n v="682633"/>
    <x v="5187"/>
    <s v="\/Spad_McCracken_(Earth-616)"/>
    <x v="4"/>
    <s v="Good Characters"/>
    <m/>
    <m/>
    <x v="0"/>
    <m/>
    <s v="Living Characters"/>
    <n v="5"/>
    <d v="1973-02-01T00:00:00"/>
    <n v="1973"/>
  </r>
  <r>
    <n v="40713"/>
    <x v="5188"/>
    <s v="\/Zhered-Na_(Earth-616)"/>
    <x v="4"/>
    <s v="Good Characters"/>
    <s v="Blue Eyes"/>
    <m/>
    <x v="1"/>
    <m/>
    <s v="Living Characters"/>
    <n v="5"/>
    <d v="1973-08-01T00:00:00"/>
    <n v="1973"/>
  </r>
  <r>
    <n v="1137"/>
    <x v="5189"/>
    <s v="\/Baron_Macabre_(Earth-616)"/>
    <x v="0"/>
    <s v="Bad Characters"/>
    <m/>
    <m/>
    <x v="0"/>
    <m/>
    <s v="Living Characters"/>
    <n v="5"/>
    <d v="1974-05-01T00:00:00"/>
    <n v="1974"/>
  </r>
  <r>
    <n v="600011"/>
    <x v="5190"/>
    <s v="\/Basil_Frankenstein_(Earth-616)"/>
    <x v="4"/>
    <s v="Bad Characters"/>
    <m/>
    <m/>
    <x v="0"/>
    <m/>
    <s v="Deceased Characters"/>
    <n v="5"/>
    <d v="1974-07-01T00:00:00"/>
    <n v="1974"/>
  </r>
  <r>
    <n v="441115"/>
    <x v="5191"/>
    <s v="\/Byron_Hyatt_(Earth-616)"/>
    <x v="4"/>
    <m/>
    <m/>
    <m/>
    <x v="0"/>
    <m/>
    <s v="Living Characters"/>
    <n v="5"/>
    <d v="1974-05-01T00:00:00"/>
    <n v="1974"/>
  </r>
  <r>
    <n v="340339"/>
    <x v="5192"/>
    <s v="\/Ducharme_(Earth-616)"/>
    <x v="0"/>
    <s v="Bad Characters"/>
    <m/>
    <s v="Black Hair"/>
    <x v="1"/>
    <m/>
    <s v="Living Characters"/>
    <n v="5"/>
    <d v="1974-09-01T00:00:00"/>
    <n v="1974"/>
  </r>
  <r>
    <n v="580485"/>
    <x v="5193"/>
    <s v="\/Henry_Kissinger_(Earth-616)"/>
    <x v="2"/>
    <m/>
    <s v="Black Eyes"/>
    <s v="Grey Hair"/>
    <x v="0"/>
    <m/>
    <s v="Living Characters"/>
    <n v="5"/>
    <d v="1974-04-01T00:00:00"/>
    <n v="1974"/>
  </r>
  <r>
    <n v="633138"/>
    <x v="5194"/>
    <s v="\/James_(trapeze_artist)_(Earth-616)"/>
    <x v="2"/>
    <s v="Neutral Characters"/>
    <m/>
    <m/>
    <x v="0"/>
    <m/>
    <s v="Deceased Characters"/>
    <n v="5"/>
    <d v="1974-04-01T00:00:00"/>
    <n v="1974"/>
  </r>
  <r>
    <n v="631982"/>
    <x v="5195"/>
    <s v="\/Jigsaw_Monster_(Earth-616)"/>
    <x v="4"/>
    <s v="Bad Characters"/>
    <m/>
    <m/>
    <x v="4"/>
    <m/>
    <s v="Deceased Characters"/>
    <n v="5"/>
    <d v="1974-11-01T00:00:00"/>
    <n v="1974"/>
  </r>
  <r>
    <n v="643321"/>
    <x v="5196"/>
    <s v="\/Juma_(Earth-616)"/>
    <x v="1"/>
    <m/>
    <s v="Brown Eyes"/>
    <s v="Bald"/>
    <x v="0"/>
    <m/>
    <s v="Living Characters"/>
    <n v="5"/>
    <d v="1974-04-01T00:00:00"/>
    <n v="1974"/>
  </r>
  <r>
    <n v="338851"/>
    <x v="5197"/>
    <s v="\/King_Cadaver_(Earth-616)"/>
    <x v="0"/>
    <s v="Bad Characters"/>
    <s v="White Eyes"/>
    <s v="Green Hair"/>
    <x v="0"/>
    <m/>
    <s v="Deceased Characters"/>
    <n v="5"/>
    <d v="1974-07-01T00:00:00"/>
    <n v="1974"/>
  </r>
  <r>
    <n v="239038"/>
    <x v="5198"/>
    <s v="\/Kragonn_(Earth-616)"/>
    <x v="2"/>
    <s v="Bad Characters"/>
    <m/>
    <s v="Black Hair"/>
    <x v="0"/>
    <m/>
    <s v="Living Characters"/>
    <n v="5"/>
    <d v="1974-01-01T00:00:00"/>
    <n v="1974"/>
  </r>
  <r>
    <n v="34601"/>
    <x v="5199"/>
    <s v="\/Tara_(Children_of_the_Comet)_(Earth-616)"/>
    <x v="4"/>
    <s v="Bad Characters"/>
    <s v="Blue Eyes"/>
    <s v="Blond Hair"/>
    <x v="1"/>
    <m/>
    <s v="Deceased Characters"/>
    <n v="5"/>
    <d v="1974-02-01T00:00:00"/>
    <n v="1974"/>
  </r>
  <r>
    <n v="83768"/>
    <x v="5200"/>
    <s v="\/Albert_DeVoor_(Earth-616)"/>
    <x v="2"/>
    <s v="Neutral Characters"/>
    <m/>
    <s v="White Hair"/>
    <x v="0"/>
    <m/>
    <s v="Living Characters"/>
    <n v="5"/>
    <d v="1975-07-01T00:00:00"/>
    <n v="1975"/>
  </r>
  <r>
    <n v="437707"/>
    <x v="5201"/>
    <s v="\/Azir_(Earth-616)"/>
    <x v="4"/>
    <m/>
    <m/>
    <m/>
    <x v="1"/>
    <m/>
    <s v="Living Characters"/>
    <n v="5"/>
    <d v="1975-09-01T00:00:00"/>
    <n v="1975"/>
  </r>
  <r>
    <n v="17165"/>
    <x v="5202"/>
    <s v="\/Bruno_Costa_(Earth-616)"/>
    <x v="1"/>
    <s v="Bad Characters"/>
    <m/>
    <m/>
    <x v="0"/>
    <m/>
    <s v="Deceased Characters"/>
    <n v="5"/>
    <d v="1975-08-01T00:00:00"/>
    <n v="1975"/>
  </r>
  <r>
    <n v="25600"/>
    <x v="5203"/>
    <s v="\/Carlos_Cabrera_(Earth-616)"/>
    <x v="0"/>
    <m/>
    <s v="Brown Eyes"/>
    <s v="Black Hair"/>
    <x v="0"/>
    <m/>
    <s v="Deceased Characters"/>
    <n v="5"/>
    <d v="1975-03-01T00:00:00"/>
    <n v="1975"/>
  </r>
  <r>
    <n v="39513"/>
    <x v="5204"/>
    <s v="\/Dhasha_Khan_(Earth-616)"/>
    <x v="2"/>
    <s v="Bad Characters"/>
    <m/>
    <m/>
    <x v="0"/>
    <m/>
    <s v="Deceased Characters"/>
    <n v="5"/>
    <d v="1975-12-01T00:00:00"/>
    <n v="1975"/>
  </r>
  <r>
    <n v="4128"/>
    <x v="5205"/>
    <s v="\/Drom_(Earth-616)"/>
    <x v="0"/>
    <s v="Bad Characters"/>
    <s v="Blue Eyes"/>
    <s v="Blond Hair"/>
    <x v="0"/>
    <m/>
    <s v="Deceased Characters"/>
    <n v="5"/>
    <d v="1975-03-01T00:00:00"/>
    <n v="1975"/>
  </r>
  <r>
    <n v="27858"/>
    <x v="5206"/>
    <s v="\/Helleyes_(Earth-616)"/>
    <x v="0"/>
    <s v="Bad Characters"/>
    <s v="Variable Eyes"/>
    <s v="No Hair"/>
    <x v="0"/>
    <m/>
    <s v="Living Characters"/>
    <n v="5"/>
    <d v="1975-06-01T00:00:00"/>
    <n v="1975"/>
  </r>
  <r>
    <n v="18436"/>
    <x v="5207"/>
    <s v="\/Jamal_Afari_(Earth-616)"/>
    <x v="1"/>
    <s v="Good Characters"/>
    <s v="Brown Eyes"/>
    <s v="Black Hair"/>
    <x v="0"/>
    <m/>
    <s v="Living Characters"/>
    <n v="5"/>
    <d v="1975-09-01T00:00:00"/>
    <n v="1975"/>
  </r>
  <r>
    <n v="42822"/>
    <x v="5208"/>
    <s v="\/Jeesala_(Earth-616)"/>
    <x v="2"/>
    <m/>
    <m/>
    <s v="Grey Hair"/>
    <x v="1"/>
    <m/>
    <s v="Living Characters"/>
    <n v="5"/>
    <d v="1975-05-01T00:00:00"/>
    <n v="1975"/>
  </r>
  <r>
    <n v="70745"/>
    <x v="5209"/>
    <s v="\/Jeremiah_(Earth-616)"/>
    <x v="0"/>
    <s v="Bad Characters"/>
    <m/>
    <s v="Black Hair"/>
    <x v="0"/>
    <m/>
    <s v="Living Characters"/>
    <n v="5"/>
    <d v="1975-05-01T00:00:00"/>
    <n v="1975"/>
  </r>
  <r>
    <n v="198950"/>
    <x v="5210"/>
    <s v="\/Mad_Viking_(Josefsen)_(Earth-616)"/>
    <x v="4"/>
    <s v="Bad Characters"/>
    <m/>
    <m/>
    <x v="0"/>
    <m/>
    <s v="Deceased Characters"/>
    <n v="5"/>
    <d v="1975-04-01T00:00:00"/>
    <n v="1975"/>
  </r>
  <r>
    <n v="18814"/>
    <x v="5211"/>
    <s v="\/Matthew_Banham_(Earth-616)"/>
    <x v="0"/>
    <s v="Bad Characters"/>
    <m/>
    <s v="Black Hair"/>
    <x v="0"/>
    <m/>
    <s v="Living Characters"/>
    <n v="5"/>
    <d v="1975-07-01T00:00:00"/>
    <n v="1975"/>
  </r>
  <r>
    <n v="2244"/>
    <x v="5212"/>
    <s v="\/Nut_(Earth-616)"/>
    <x v="1"/>
    <s v="Neutral Characters"/>
    <m/>
    <m/>
    <x v="1"/>
    <m/>
    <s v="Living Characters"/>
    <n v="5"/>
    <d v="1975-11-01T00:00:00"/>
    <n v="1975"/>
  </r>
  <r>
    <n v="575999"/>
    <x v="5213"/>
    <s v="\/Sam_Reuther_(Earth-616)"/>
    <x v="1"/>
    <s v="Neutral Characters"/>
    <m/>
    <s v="Black Hair"/>
    <x v="0"/>
    <m/>
    <s v="Living Characters"/>
    <n v="5"/>
    <d v="1975-04-01T00:00:00"/>
    <n v="1975"/>
  </r>
  <r>
    <n v="251481"/>
    <x v="5214"/>
    <s v="\/Seesha_(Earth-616)"/>
    <x v="2"/>
    <s v="Good Characters"/>
    <m/>
    <m/>
    <x v="1"/>
    <m/>
    <s v="Living Characters"/>
    <n v="5"/>
    <d v="1975-07-01T00:00:00"/>
    <n v="1975"/>
  </r>
  <r>
    <n v="512096"/>
    <x v="5215"/>
    <s v="\/Vraniel_(Earth-616)"/>
    <x v="0"/>
    <s v="Good Characters"/>
    <s v="Blue Eyes"/>
    <s v="Blond Hair"/>
    <x v="0"/>
    <m/>
    <s v="Living Characters"/>
    <n v="5"/>
    <d v="1975-10-01T00:00:00"/>
    <n v="1975"/>
  </r>
  <r>
    <n v="20508"/>
    <x v="5216"/>
    <s v="\/William_Young_(Earth-616)"/>
    <x v="4"/>
    <s v="Bad Characters"/>
    <s v="Brown Eyes"/>
    <s v="Black Hair"/>
    <x v="0"/>
    <m/>
    <s v="Deceased Characters"/>
    <n v="5"/>
    <d v="1975-06-01T00:00:00"/>
    <n v="1975"/>
  </r>
  <r>
    <n v="445582"/>
    <x v="5217"/>
    <s v="\/Amber_Douglas_(Earth-616)"/>
    <x v="4"/>
    <m/>
    <m/>
    <m/>
    <x v="1"/>
    <m/>
    <s v="Living Characters"/>
    <n v="5"/>
    <d v="1976-03-01T00:00:00"/>
    <n v="1976"/>
  </r>
  <r>
    <n v="396073"/>
    <x v="5218"/>
    <s v="\/Cheshire_(Earth-616)"/>
    <x v="4"/>
    <s v="Bad Characters"/>
    <m/>
    <m/>
    <x v="0"/>
    <m/>
    <s v="Living Characters"/>
    <n v="5"/>
    <d v="1976-11-01T00:00:00"/>
    <n v="1976"/>
  </r>
  <r>
    <n v="1392"/>
    <x v="5219"/>
    <s v="\/Damballah_(Demon)_(Earth-616)"/>
    <x v="4"/>
    <s v="Bad Characters"/>
    <m/>
    <m/>
    <x v="0"/>
    <m/>
    <s v="Living Characters"/>
    <n v="5"/>
    <d v="1976-10-01T00:00:00"/>
    <n v="1976"/>
  </r>
  <r>
    <n v="195537"/>
    <x v="5220"/>
    <s v="\/Dian_Wilkins_(Earth-616)"/>
    <x v="4"/>
    <s v="Good Characters"/>
    <m/>
    <s v="Brown Hair"/>
    <x v="1"/>
    <m/>
    <s v="Living Characters"/>
    <n v="5"/>
    <d v="1976-07-01T00:00:00"/>
    <n v="1976"/>
  </r>
  <r>
    <n v="64606"/>
    <x v="5221"/>
    <s v="\/Elias_Schleigal_(Earth-616)"/>
    <x v="0"/>
    <m/>
    <s v="Blue Eyes"/>
    <s v="Blond Hair"/>
    <x v="0"/>
    <m/>
    <s v="Living Characters"/>
    <n v="5"/>
    <d v="1976-06-01T00:00:00"/>
    <n v="1976"/>
  </r>
  <r>
    <n v="1205"/>
    <x v="5222"/>
    <s v="\/Eric_Brooks_(Doppelganger)_(Earth-616)"/>
    <x v="1"/>
    <s v="Bad Characters"/>
    <s v="Brown Eyes"/>
    <s v="Black Hair"/>
    <x v="0"/>
    <m/>
    <s v="Living Characters"/>
    <n v="5"/>
    <d v="1976-09-01T00:00:00"/>
    <n v="1976"/>
  </r>
  <r>
    <n v="718767"/>
    <x v="5223"/>
    <s v="\/Fawn_(Earth-616)"/>
    <x v="2"/>
    <s v="Good Characters"/>
    <m/>
    <m/>
    <x v="1"/>
    <m/>
    <s v="Deceased Characters"/>
    <n v="5"/>
    <d v="1976-01-01T00:00:00"/>
    <n v="1976"/>
  </r>
  <r>
    <n v="16017"/>
    <x v="5224"/>
    <s v="\/He_Who_Remains_(Earth-616)"/>
    <x v="1"/>
    <s v="Neutral Characters"/>
    <s v="Black Eyes"/>
    <s v="No Hair"/>
    <x v="0"/>
    <m/>
    <s v="Living Characters"/>
    <n v="5"/>
    <d v="1976-03-01T00:00:00"/>
    <n v="1976"/>
  </r>
  <r>
    <n v="457247"/>
    <x v="5225"/>
    <s v="\/Hugo_Travis_(Earth-616)"/>
    <x v="2"/>
    <s v="Good Characters"/>
    <m/>
    <s v="White Hair"/>
    <x v="0"/>
    <m/>
    <s v="Living Characters"/>
    <n v="5"/>
    <d v="1976-10-01T00:00:00"/>
    <n v="1976"/>
  </r>
  <r>
    <n v="236291"/>
    <x v="5226"/>
    <s v="\/James_Mandarin_(Earth-616)"/>
    <x v="2"/>
    <s v="Bad Characters"/>
    <m/>
    <m/>
    <x v="1"/>
    <m/>
    <s v="Living Characters"/>
    <n v="5"/>
    <d v="1976-06-01T00:00:00"/>
    <n v="1976"/>
  </r>
  <r>
    <n v="93651"/>
    <x v="5227"/>
    <s v="\/Jasper_Daniels_(Earth-616)"/>
    <x v="0"/>
    <s v="Bad Characters"/>
    <m/>
    <m/>
    <x v="0"/>
    <m/>
    <s v="Living Characters"/>
    <n v="5"/>
    <d v="1976-07-01T00:00:00"/>
    <n v="1976"/>
  </r>
  <r>
    <n v="489479"/>
    <x v="5228"/>
    <s v="\/Mindy_Williams_(Earth-616)"/>
    <x v="2"/>
    <s v="Good Characters"/>
    <s v="Blue Eyes"/>
    <s v="Blond Hair"/>
    <x v="1"/>
    <m/>
    <s v="Living Characters"/>
    <n v="5"/>
    <d v="1976-02-01T00:00:00"/>
    <n v="1976"/>
  </r>
  <r>
    <n v="340003"/>
    <x v="5229"/>
    <s v="\/Mortimer_Norris_(Earth-616)"/>
    <x v="0"/>
    <s v="Bad Characters"/>
    <s v="Black Eyes"/>
    <s v="Black Hair"/>
    <x v="0"/>
    <m/>
    <s v="Living Characters"/>
    <n v="5"/>
    <d v="1976-02-01T00:00:00"/>
    <n v="1976"/>
  </r>
  <r>
    <n v="18319"/>
    <x v="5230"/>
    <s v="\/Phillip_DeWolff_(Earth-616)"/>
    <x v="1"/>
    <s v="Good Characters"/>
    <m/>
    <m/>
    <x v="0"/>
    <m/>
    <s v="Living Characters"/>
    <n v="5"/>
    <d v="1976-08-01T00:00:00"/>
    <n v="1976"/>
  </r>
  <r>
    <n v="441993"/>
    <x v="5231"/>
    <s v="\/Pro-Boscis_(Earth-616)"/>
    <x v="4"/>
    <s v="Bad Characters"/>
    <m/>
    <s v="Black Hair"/>
    <x v="0"/>
    <m/>
    <s v="Living Characters"/>
    <n v="5"/>
    <d v="1976-04-01T00:00:00"/>
    <n v="1976"/>
  </r>
  <r>
    <n v="289299"/>
    <x v="5232"/>
    <s v="\/Pro-Rata_(Earth-616)"/>
    <x v="0"/>
    <s v="Bad Characters"/>
    <s v="Blue Eyes"/>
    <s v="White Hair"/>
    <x v="0"/>
    <m/>
    <s v="Living Characters"/>
    <n v="5"/>
    <d v="1976-01-01T00:00:00"/>
    <n v="1976"/>
  </r>
  <r>
    <n v="723289"/>
    <x v="5233"/>
    <s v="\/Ramsey_(Earth-616)"/>
    <x v="2"/>
    <s v="Bad Characters"/>
    <m/>
    <m/>
    <x v="0"/>
    <m/>
    <s v="Living Characters"/>
    <n v="5"/>
    <d v="1976-12-01T00:00:00"/>
    <n v="1976"/>
  </r>
  <r>
    <n v="1314"/>
    <x v="5234"/>
    <s v="\/Robert_Hao_(Earth-616)"/>
    <x v="4"/>
    <m/>
    <m/>
    <s v="Black Hair"/>
    <x v="0"/>
    <m/>
    <s v="Living Characters"/>
    <n v="5"/>
    <d v="1976-10-01T00:00:00"/>
    <n v="1976"/>
  </r>
  <r>
    <n v="439474"/>
    <x v="5235"/>
    <s v="\/Saripha_Thames_(Earth-616)"/>
    <x v="4"/>
    <m/>
    <m/>
    <m/>
    <x v="1"/>
    <m/>
    <s v="Living Characters"/>
    <n v="5"/>
    <d v="1976-06-01T00:00:00"/>
    <n v="1976"/>
  </r>
  <r>
    <n v="15308"/>
    <x v="5236"/>
    <s v="\/Stygyro_(Earth-616)"/>
    <x v="2"/>
    <s v="Bad Characters"/>
    <m/>
    <m/>
    <x v="0"/>
    <m/>
    <s v="Living Characters"/>
    <n v="5"/>
    <d v="1976-08-01T00:00:00"/>
    <n v="1976"/>
  </r>
  <r>
    <n v="507293"/>
    <x v="5237"/>
    <s v="\/Villac_Umu_(Earth-616)"/>
    <x v="4"/>
    <s v="Bad Characters"/>
    <m/>
    <m/>
    <x v="0"/>
    <m/>
    <s v="Living Characters"/>
    <n v="5"/>
    <d v="1976-07-01T00:00:00"/>
    <n v="1976"/>
  </r>
  <r>
    <n v="246752"/>
    <x v="5238"/>
    <s v="\/Charles_Xavier_(Entity)_(Earth-616)"/>
    <x v="4"/>
    <s v="Bad Characters"/>
    <m/>
    <m/>
    <x v="0"/>
    <m/>
    <s v="Living Characters"/>
    <n v="5"/>
    <d v="1977-08-01T00:00:00"/>
    <n v="1977"/>
  </r>
  <r>
    <n v="32540"/>
    <x v="5239"/>
    <s v="\/Delphan_Brothers_(Earth-616)"/>
    <x v="0"/>
    <s v="Good Characters"/>
    <m/>
    <m/>
    <x v="0"/>
    <m/>
    <s v="Living Characters"/>
    <n v="5"/>
    <d v="1977-05-01T00:00:00"/>
    <n v="1977"/>
  </r>
  <r>
    <n v="244489"/>
    <x v="5240"/>
    <s v="\/Empathoid_(Earth-616)"/>
    <x v="1"/>
    <s v="Bad Characters"/>
    <s v="Red Eyes"/>
    <s v="No Hair"/>
    <x v="4"/>
    <m/>
    <s v="Living Characters"/>
    <n v="5"/>
    <d v="1977-05-01T00:00:00"/>
    <n v="1977"/>
  </r>
  <r>
    <n v="534485"/>
    <x v="5241"/>
    <s v="\/Jonathan_Rich_(Earth-616)"/>
    <x v="1"/>
    <s v="Neutral Characters"/>
    <s v="Green Eyes"/>
    <s v="Black Hair"/>
    <x v="0"/>
    <m/>
    <s v="Living Characters"/>
    <n v="5"/>
    <d v="1977-02-01T00:00:00"/>
    <n v="1977"/>
  </r>
  <r>
    <n v="260711"/>
    <x v="5242"/>
    <s v="\/Manticore_(Earth-616)"/>
    <x v="4"/>
    <s v="Bad Characters"/>
    <s v="Red Eyes"/>
    <s v="Brown Hair"/>
    <x v="0"/>
    <m/>
    <s v="Living Characters"/>
    <n v="5"/>
    <d v="1977-12-01T00:00:00"/>
    <n v="1977"/>
  </r>
  <r>
    <n v="466940"/>
    <x v="5243"/>
    <s v="\/Night_Flyer_(Earth-616)"/>
    <x v="0"/>
    <s v="Bad Characters"/>
    <m/>
    <m/>
    <x v="0"/>
    <m/>
    <s v="Living Characters"/>
    <n v="5"/>
    <d v="1977-09-01T00:00:00"/>
    <n v="1977"/>
  </r>
  <r>
    <n v="94197"/>
    <x v="5244"/>
    <s v="\/Patrick_Mason_(Earth-616)"/>
    <x v="0"/>
    <s v="Good Characters"/>
    <m/>
    <m/>
    <x v="0"/>
    <m/>
    <s v="Living Characters"/>
    <n v="5"/>
    <d v="1977-03-01T00:00:00"/>
    <n v="1977"/>
  </r>
  <r>
    <n v="659580"/>
    <x v="5245"/>
    <s v="\/Sam_Casey_(Earth-616)"/>
    <x v="1"/>
    <s v="Good Characters"/>
    <m/>
    <s v="Blond Hair"/>
    <x v="0"/>
    <m/>
    <s v="Living Characters"/>
    <n v="5"/>
    <d v="1977-07-01T00:00:00"/>
    <n v="1977"/>
  </r>
  <r>
    <n v="492605"/>
    <x v="5246"/>
    <s v="\/Sigmar_(Earth-616)"/>
    <x v="0"/>
    <m/>
    <m/>
    <m/>
    <x v="0"/>
    <m/>
    <s v="Living Characters"/>
    <n v="5"/>
    <d v="1977-11-01T00:00:00"/>
    <n v="1977"/>
  </r>
  <r>
    <n v="15323"/>
    <x v="5247"/>
    <s v="\/Thomas_Lovejoy_(Earth-616)"/>
    <x v="0"/>
    <m/>
    <s v="Blue Eyes"/>
    <s v="Blond Hair"/>
    <x v="0"/>
    <m/>
    <s v="Living Characters"/>
    <n v="5"/>
    <d v="1977-03-01T00:00:00"/>
    <n v="1977"/>
  </r>
  <r>
    <n v="12798"/>
    <x v="5248"/>
    <s v="\/Wendy_Hunt_(Earth-616)"/>
    <x v="0"/>
    <s v="Good Characters"/>
    <s v="Blue Eyes"/>
    <s v="White Hair"/>
    <x v="1"/>
    <m/>
    <s v="Living Characters"/>
    <n v="5"/>
    <d v="1977-03-01T00:00:00"/>
    <n v="1977"/>
  </r>
  <r>
    <n v="239156"/>
    <x v="5249"/>
    <s v="\/Agent_of_Fortune_(Earth-616)"/>
    <x v="0"/>
    <s v="Bad Characters"/>
    <m/>
    <m/>
    <x v="0"/>
    <m/>
    <s v="Living Characters"/>
    <n v="5"/>
    <d v="1978-04-01T00:00:00"/>
    <n v="1978"/>
  </r>
  <r>
    <n v="439498"/>
    <x v="5250"/>
    <s v="\/Joseph_Danvers,_Sr._(Earth-616)"/>
    <x v="4"/>
    <s v="Neutral Characters"/>
    <s v="Brown Eyes"/>
    <s v="Brown Hair"/>
    <x v="0"/>
    <m/>
    <s v="Living Characters"/>
    <n v="5"/>
    <d v="1978-01-01T00:00:00"/>
    <n v="1978"/>
  </r>
  <r>
    <n v="246268"/>
    <x v="5251"/>
    <s v="\/Lemuel_Haskill_(Earth-616)"/>
    <x v="4"/>
    <s v="Bad Characters"/>
    <m/>
    <m/>
    <x v="0"/>
    <m/>
    <s v="Living Characters"/>
    <n v="5"/>
    <d v="1978-06-01T00:00:00"/>
    <n v="1978"/>
  </r>
  <r>
    <n v="439492"/>
    <x v="5252"/>
    <s v="\/Marie_Danvers_(Earth-616)"/>
    <x v="4"/>
    <s v="Neutral Characters"/>
    <s v="Blue Eyes"/>
    <s v="Grey Hair"/>
    <x v="1"/>
    <m/>
    <s v="Living Characters"/>
    <n v="5"/>
    <d v="1978-01-01T00:00:00"/>
    <n v="1978"/>
  </r>
  <r>
    <n v="703397"/>
    <x v="5253"/>
    <s v="\/Stellarax_(Earth-616)"/>
    <x v="4"/>
    <m/>
    <m/>
    <m/>
    <x v="0"/>
    <m/>
    <s v="Living Characters"/>
    <n v="5"/>
    <d v="1978-11-01T00:00:00"/>
    <n v="1978"/>
  </r>
  <r>
    <n v="86367"/>
    <x v="5254"/>
    <s v="\/Triax_(Monster)_(Earth-616)"/>
    <x v="0"/>
    <s v="Bad Characters"/>
    <m/>
    <s v="No Hair"/>
    <x v="0"/>
    <m/>
    <s v="Deceased Characters"/>
    <n v="5"/>
    <d v="1978-07-01T00:00:00"/>
    <n v="1978"/>
  </r>
  <r>
    <n v="43145"/>
    <x v="5255"/>
    <s v="\/Vera_Gemini_(Earth-616)"/>
    <x v="0"/>
    <s v="Bad Characters"/>
    <s v="Red Eyes"/>
    <s v="No Hair"/>
    <x v="1"/>
    <m/>
    <s v="Living Characters"/>
    <n v="5"/>
    <d v="1978-04-01T00:00:00"/>
    <n v="1978"/>
  </r>
  <r>
    <n v="18169"/>
    <x v="5256"/>
    <s v="\/Yetrigar_(Earth-616)"/>
    <x v="0"/>
    <m/>
    <s v="Brown Eyes"/>
    <s v="Brown Hair"/>
    <x v="0"/>
    <m/>
    <s v="Living Characters"/>
    <n v="5"/>
    <d v="1978-05-01T00:00:00"/>
    <n v="1978"/>
  </r>
  <r>
    <n v="18851"/>
    <x v="5257"/>
    <s v="\/Boris_Korpse_(Earth-616)"/>
    <x v="1"/>
    <s v="Bad Characters"/>
    <m/>
    <m/>
    <x v="0"/>
    <m/>
    <s v="Living Characters"/>
    <n v="5"/>
    <d v="1979-07-01T00:00:00"/>
    <n v="1979"/>
  </r>
  <r>
    <n v="18850"/>
    <x v="5258"/>
    <s v="\/Bruno_Grainger_(Earth-616)"/>
    <x v="4"/>
    <s v="Bad Characters"/>
    <m/>
    <m/>
    <x v="0"/>
    <m/>
    <s v="Living Characters"/>
    <n v="5"/>
    <d v="1979-07-01T00:00:00"/>
    <n v="1979"/>
  </r>
  <r>
    <n v="558027"/>
    <x v="5259"/>
    <s v="\/Diane_Perrywinkle_(Earth-616)"/>
    <x v="1"/>
    <s v="Good Characters"/>
    <m/>
    <s v="Brown Hair"/>
    <x v="1"/>
    <m/>
    <s v="Living Characters"/>
    <n v="5"/>
    <d v="1979-04-01T00:00:00"/>
    <n v="1979"/>
  </r>
  <r>
    <n v="1477"/>
    <x v="5260"/>
    <s v="\/Dragona_(Earth-616)"/>
    <x v="0"/>
    <s v="Good Characters"/>
    <m/>
    <m/>
    <x v="1"/>
    <m/>
    <s v="Living Characters"/>
    <n v="5"/>
    <d v="1979-08-01T00:00:00"/>
    <n v="1979"/>
  </r>
  <r>
    <n v="488183"/>
    <x v="5261"/>
    <s v="\/Dragonfire_(Earth-616)"/>
    <x v="4"/>
    <m/>
    <m/>
    <m/>
    <x v="0"/>
    <m/>
    <s v="Deceased Characters"/>
    <n v="5"/>
    <d v="1979-06-01T00:00:00"/>
    <n v="1979"/>
  </r>
  <r>
    <n v="546905"/>
    <x v="5262"/>
    <s v="\/Ed_Koch_(Earth-616)"/>
    <x v="1"/>
    <s v="Neutral Characters"/>
    <m/>
    <s v="White Hair"/>
    <x v="0"/>
    <m/>
    <s v="Living Characters"/>
    <n v="5"/>
    <d v="1979-08-01T00:00:00"/>
    <n v="1979"/>
  </r>
  <r>
    <n v="558026"/>
    <x v="5263"/>
    <s v="\/Edwin_Maxwell_(Earth-616)"/>
    <x v="1"/>
    <s v="Good Characters"/>
    <m/>
    <s v="Red Hair"/>
    <x v="0"/>
    <m/>
    <s v="Living Characters"/>
    <n v="5"/>
    <d v="1979-09-01T00:00:00"/>
    <n v="1979"/>
  </r>
  <r>
    <n v="488369"/>
    <x v="5264"/>
    <s v="\/Felix_(Earth-616)"/>
    <x v="4"/>
    <m/>
    <m/>
    <m/>
    <x v="0"/>
    <m/>
    <s v="Living Characters"/>
    <n v="5"/>
    <d v="1979-06-01T00:00:00"/>
    <n v="1979"/>
  </r>
  <r>
    <n v="483973"/>
    <x v="5265"/>
    <s v="\/Frank_Scalise_(Earth-616)"/>
    <x v="0"/>
    <m/>
    <m/>
    <m/>
    <x v="0"/>
    <m/>
    <s v="Living Characters"/>
    <n v="5"/>
    <d v="1979-04-01T00:00:00"/>
    <n v="1979"/>
  </r>
  <r>
    <n v="104156"/>
    <x v="5266"/>
    <s v="\/Jaime_Garcia_(Earth-616)"/>
    <x v="1"/>
    <s v="Bad Characters"/>
    <s v="Brown Eyes"/>
    <s v="Black Hair"/>
    <x v="0"/>
    <m/>
    <s v="Living Characters"/>
    <n v="5"/>
    <d v="1979-04-01T00:00:00"/>
    <n v="1979"/>
  </r>
  <r>
    <n v="18801"/>
    <x v="5267"/>
    <s v="\/Priscilla_Ironwood_(Earth-616)"/>
    <x v="1"/>
    <s v="Good Characters"/>
    <s v="Blue Eyes"/>
    <s v="Blond Hair"/>
    <x v="1"/>
    <m/>
    <s v="Living Characters"/>
    <n v="5"/>
    <d v="1979-04-01T00:00:00"/>
    <n v="1979"/>
  </r>
  <r>
    <n v="2486"/>
    <x v="5268"/>
    <s v="\/Torgo_Nia_(Earth-616)"/>
    <x v="4"/>
    <s v="Bad Characters"/>
    <s v="Red Eyes"/>
    <s v="Red Hair"/>
    <x v="0"/>
    <m/>
    <s v="Living Characters"/>
    <n v="5"/>
    <d v="1979-08-01T00:00:00"/>
    <n v="1979"/>
  </r>
  <r>
    <n v="18677"/>
    <x v="5269"/>
    <s v="\/Vampiro_(Eternal)_(Earth-616)"/>
    <x v="1"/>
    <s v="Good Characters"/>
    <s v="White Eyes"/>
    <s v="Black Hair"/>
    <x v="0"/>
    <m/>
    <s v="Living Characters"/>
    <n v="5"/>
    <d v="1979-12-01T00:00:00"/>
    <n v="1979"/>
  </r>
  <r>
    <n v="18480"/>
    <x v="5270"/>
    <s v="\/Alberich_(Earth-616)"/>
    <x v="2"/>
    <s v="Bad Characters"/>
    <m/>
    <s v="Black Hair"/>
    <x v="4"/>
    <m/>
    <s v="Living Characters"/>
    <n v="5"/>
    <d v="1980-04-01T00:00:00"/>
    <n v="1980"/>
  </r>
  <r>
    <n v="199078"/>
    <x v="5271"/>
    <s v="\/Barbara_Bannister_(Earth-616)"/>
    <x v="1"/>
    <s v="Good Characters"/>
    <s v="Blue Eyes"/>
    <s v="Red Hair"/>
    <x v="1"/>
    <m/>
    <s v="Living Characters"/>
    <n v="5"/>
    <d v="1980-07-01T00:00:00"/>
    <n v="1980"/>
  </r>
  <r>
    <n v="21783"/>
    <x v="5272"/>
    <s v="\/Brahma_(Earth-616)"/>
    <x v="4"/>
    <s v="Good Characters"/>
    <m/>
    <s v="Black Hair"/>
    <x v="0"/>
    <m/>
    <s v="Living Characters"/>
    <n v="5"/>
    <d v="1980-11-01T00:00:00"/>
    <n v="1980"/>
  </r>
  <r>
    <n v="242689"/>
    <x v="5273"/>
    <s v="\/Caleb_Hammer_(Earth-616)"/>
    <x v="1"/>
    <s v="Good Characters"/>
    <m/>
    <m/>
    <x v="0"/>
    <m/>
    <s v="Deceased Characters"/>
    <n v="5"/>
    <d v="1980-06-01T00:00:00"/>
    <n v="1980"/>
  </r>
  <r>
    <n v="1032"/>
    <x v="5274"/>
    <s v="\/Eric_Cameron_(Earth-616)"/>
    <x v="0"/>
    <s v="Bad Characters"/>
    <s v="Blue Eyes"/>
    <s v="Brown Hair"/>
    <x v="0"/>
    <m/>
    <s v="Living Characters"/>
    <n v="5"/>
    <d v="1980-03-01T00:00:00"/>
    <n v="1980"/>
  </r>
  <r>
    <n v="438819"/>
    <x v="5275"/>
    <s v="\/Madeleine_St._Germaine_(Earth-616)"/>
    <x v="2"/>
    <m/>
    <m/>
    <s v="Black Hair"/>
    <x v="1"/>
    <m/>
    <s v="Living Characters"/>
    <n v="5"/>
    <d v="1980-02-01T00:00:00"/>
    <n v="1980"/>
  </r>
  <r>
    <n v="440525"/>
    <x v="5276"/>
    <s v="\/Nicholas_Trask_(Earth-616)"/>
    <x v="4"/>
    <s v="Bad Characters"/>
    <m/>
    <s v="Black Hair"/>
    <x v="0"/>
    <m/>
    <s v="Living Characters"/>
    <n v="5"/>
    <d v="1980-02-01T00:00:00"/>
    <n v="1980"/>
  </r>
  <r>
    <n v="24645"/>
    <x v="5277"/>
    <s v="\/Nuadhu_(Earth-616)"/>
    <x v="4"/>
    <m/>
    <s v="Blue Eyes"/>
    <s v="Grey Hair"/>
    <x v="0"/>
    <m/>
    <s v="Living Characters"/>
    <n v="5"/>
    <d v="1980-10-01T00:00:00"/>
    <n v="1980"/>
  </r>
  <r>
    <n v="63226"/>
    <x v="5278"/>
    <s v="\/Peter_Alraune_(Earth-616)"/>
    <x v="4"/>
    <s v="Good Characters"/>
    <m/>
    <s v="White Hair"/>
    <x v="0"/>
    <m/>
    <s v="Deceased Characters"/>
    <n v="5"/>
    <d v="1980-11-01T00:00:00"/>
    <n v="1980"/>
  </r>
  <r>
    <n v="450596"/>
    <x v="5279"/>
    <s v="\/Rachel_Sweet_(Earth-616)"/>
    <x v="4"/>
    <s v="Bad Characters"/>
    <s v="Blue Eyes"/>
    <s v="Black Hair"/>
    <x v="1"/>
    <m/>
    <s v="Living Characters"/>
    <n v="5"/>
    <d v="1980-01-01T00:00:00"/>
    <n v="1980"/>
  </r>
  <r>
    <n v="16070"/>
    <x v="5280"/>
    <s v="\/Raksor_(Earth-616)"/>
    <x v="0"/>
    <m/>
    <s v="Green Eyes"/>
    <s v="No Hair"/>
    <x v="0"/>
    <m/>
    <s v="Living Characters"/>
    <n v="5"/>
    <d v="1980-09-01T00:00:00"/>
    <n v="1980"/>
  </r>
  <r>
    <n v="16183"/>
    <x v="5281"/>
    <s v="\/Ytitnedion_(Earth-616)"/>
    <x v="2"/>
    <s v="Bad Characters"/>
    <m/>
    <m/>
    <x v="0"/>
    <m/>
    <s v="Living Characters"/>
    <n v="5"/>
    <d v="1980-01-01T00:00:00"/>
    <n v="1980"/>
  </r>
  <r>
    <n v="438723"/>
    <x v="5282"/>
    <s v="\/Ampzilla_(Earth-616)"/>
    <x v="4"/>
    <s v="Bad Characters"/>
    <m/>
    <s v="No Hair"/>
    <x v="0"/>
    <m/>
    <s v="Living Characters"/>
    <n v="5"/>
    <d v="1981-11-01T00:00:00"/>
    <n v="1981"/>
  </r>
  <r>
    <n v="495329"/>
    <x v="5283"/>
    <s v="\/Coral_(Microverse)_(Earth-616)"/>
    <x v="4"/>
    <m/>
    <m/>
    <m/>
    <x v="4"/>
    <m/>
    <s v="Living Characters"/>
    <n v="5"/>
    <d v="1981-06-01T00:00:00"/>
    <n v="1981"/>
  </r>
  <r>
    <n v="1507"/>
    <x v="5284"/>
    <s v="\/Elfqueen_(Linnea)_(Earth-616)"/>
    <x v="0"/>
    <m/>
    <s v="Blue Eyes"/>
    <s v="Auburn Hair"/>
    <x v="1"/>
    <m/>
    <s v="Living Characters"/>
    <n v="5"/>
    <d v="1981-10-01T00:00:00"/>
    <n v="1981"/>
  </r>
  <r>
    <n v="11853"/>
    <x v="5285"/>
    <s v="\/Fredric_Woolrich_(Earth-616)"/>
    <x v="0"/>
    <s v="Bad Characters"/>
    <m/>
    <s v="Brown Hair"/>
    <x v="0"/>
    <m/>
    <s v="Living Characters"/>
    <n v="5"/>
    <d v="1981-06-01T00:00:00"/>
    <n v="1981"/>
  </r>
  <r>
    <n v="41362"/>
    <x v="5286"/>
    <s v="\/Grappler_(Earth-616)"/>
    <x v="0"/>
    <s v="Bad Characters"/>
    <s v="Black Eyes"/>
    <s v="Black Hair"/>
    <x v="0"/>
    <m/>
    <s v="Deceased Characters"/>
    <n v="5"/>
    <d v="1981-07-01T00:00:00"/>
    <n v="1981"/>
  </r>
  <r>
    <n v="431935"/>
    <x v="5287"/>
    <s v="\/Lobros_(Earth-616)"/>
    <x v="1"/>
    <s v="Bad Characters"/>
    <m/>
    <m/>
    <x v="0"/>
    <m/>
    <s v="Living Characters"/>
    <n v="5"/>
    <d v="1981-11-01T00:00:00"/>
    <n v="1981"/>
  </r>
  <r>
    <n v="45684"/>
    <x v="5288"/>
    <s v="\/Mia_Lessing_(Earth-616)"/>
    <x v="4"/>
    <s v="Good Characters"/>
    <m/>
    <m/>
    <x v="1"/>
    <m/>
    <s v="Living Characters"/>
    <n v="5"/>
    <d v="1981-12-01T00:00:00"/>
    <n v="1981"/>
  </r>
  <r>
    <n v="2322"/>
    <x v="5289"/>
    <s v="\/Rainbow_(Spaceknight)_(Earth-616)"/>
    <x v="4"/>
    <s v="Good Characters"/>
    <m/>
    <m/>
    <x v="1"/>
    <m/>
    <s v="Living Characters"/>
    <n v="5"/>
    <d v="1981-12-01T00:00:00"/>
    <n v="1981"/>
  </r>
  <r>
    <n v="177164"/>
    <x v="5290"/>
    <s v="\/Sadie_Frickett_(Earth-616)"/>
    <x v="2"/>
    <s v="Neutral Characters"/>
    <s v="Blue Eyes"/>
    <s v="Red Hair"/>
    <x v="1"/>
    <m/>
    <s v="Living Characters"/>
    <n v="5"/>
    <d v="1981-01-01T00:00:00"/>
    <n v="1981"/>
  </r>
  <r>
    <n v="387214"/>
    <x v="5291"/>
    <s v="\/Time-Buoy_Number_6-C_(Earth-616)"/>
    <x v="0"/>
    <s v="Neutral Characters"/>
    <m/>
    <m/>
    <x v="4"/>
    <m/>
    <s v="Living Characters"/>
    <n v="5"/>
    <d v="1981-08-01T00:00:00"/>
    <n v="1981"/>
  </r>
  <r>
    <n v="15070"/>
    <x v="5292"/>
    <s v="\/Walter_Michaels_(Earth-616)"/>
    <x v="0"/>
    <s v="Bad Characters"/>
    <m/>
    <s v="Black Hair"/>
    <x v="0"/>
    <m/>
    <s v="Living Characters"/>
    <n v="5"/>
    <d v="1981-08-01T00:00:00"/>
    <n v="1981"/>
  </r>
  <r>
    <n v="15224"/>
    <x v="5293"/>
    <s v="\/William_Bitzer_(Earth-616)"/>
    <x v="4"/>
    <m/>
    <m/>
    <s v="Brown Hair"/>
    <x v="0"/>
    <m/>
    <s v="Living Characters"/>
    <n v="5"/>
    <d v="1981-09-01T00:00:00"/>
    <n v="1981"/>
  </r>
  <r>
    <n v="175478"/>
    <x v="5294"/>
    <s v="\/Alban_Emond_(Earth-616)"/>
    <x v="0"/>
    <s v="Bad Characters"/>
    <s v="Brown Eyes"/>
    <s v="White Hair"/>
    <x v="0"/>
    <m/>
    <s v="Living Characters"/>
    <n v="5"/>
    <d v="1982-10-01T00:00:00"/>
    <n v="1982"/>
  </r>
  <r>
    <n v="246408"/>
    <x v="5295"/>
    <s v="\/Brenda_Barclay_(Earth-616)"/>
    <x v="4"/>
    <s v="Good Characters"/>
    <s v="Brown Eyes"/>
    <s v="Black Hair"/>
    <x v="1"/>
    <m/>
    <s v="Living Characters"/>
    <n v="5"/>
    <d v="1982-11-01T00:00:00"/>
    <n v="1982"/>
  </r>
  <r>
    <n v="5586"/>
    <x v="5296"/>
    <s v="\/Francois_Lartigue_(Earth-616)"/>
    <x v="4"/>
    <s v="Bad Characters"/>
    <m/>
    <m/>
    <x v="0"/>
    <m/>
    <s v="Living Characters"/>
    <n v="5"/>
    <d v="1982-06-01T00:00:00"/>
    <n v="1982"/>
  </r>
  <r>
    <n v="42105"/>
    <x v="5297"/>
    <s v="\/Freya_(Earth-616)"/>
    <x v="1"/>
    <s v="Good Characters"/>
    <s v="Green Eyes"/>
    <s v="Blond Hair"/>
    <x v="1"/>
    <m/>
    <s v="Living Characters"/>
    <n v="5"/>
    <d v="1982-07-01T00:00:00"/>
    <n v="1982"/>
  </r>
  <r>
    <n v="15222"/>
    <x v="5298"/>
    <s v="\/Jack_Dulouz_(Earth-616)"/>
    <x v="0"/>
    <s v="Bad Characters"/>
    <s v="White Eyes"/>
    <s v="Black Hair"/>
    <x v="0"/>
    <m/>
    <s v="Living Characters"/>
    <n v="5"/>
    <d v="1982-10-01T00:00:00"/>
    <n v="1982"/>
  </r>
  <r>
    <n v="93566"/>
    <x v="5299"/>
    <s v="\/Jacob_Grimm_(Earth-616)"/>
    <x v="4"/>
    <s v="Good Characters"/>
    <m/>
    <s v="Blond Hair"/>
    <x v="0"/>
    <m/>
    <s v="Living Characters"/>
    <n v="5"/>
    <d v="1982-01-01T00:00:00"/>
    <n v="1982"/>
  </r>
  <r>
    <n v="172914"/>
    <x v="5300"/>
    <s v="\/Jolena_(Earth-616)"/>
    <x v="4"/>
    <s v="Bad Characters"/>
    <m/>
    <s v="Black Hair"/>
    <x v="1"/>
    <m/>
    <s v="Living Characters"/>
    <n v="5"/>
    <d v="1982-06-01T00:00:00"/>
    <n v="1982"/>
  </r>
  <r>
    <n v="15223"/>
    <x v="5301"/>
    <s v="\/Jonathan_Logan_(Earth-616)"/>
    <x v="1"/>
    <s v="Bad Characters"/>
    <s v="Blue Eyes"/>
    <s v="Blond Hair"/>
    <x v="0"/>
    <m/>
    <s v="Deceased Characters"/>
    <n v="5"/>
    <d v="1982-10-01T00:00:00"/>
    <n v="1982"/>
  </r>
  <r>
    <n v="93608"/>
    <x v="5302"/>
    <s v="\/Judson_Jakes_(Earth-616)"/>
    <x v="2"/>
    <s v="Bad Characters"/>
    <m/>
    <s v="Brown Hair"/>
    <x v="0"/>
    <m/>
    <s v="Deceased Characters"/>
    <n v="5"/>
    <d v="1982-05-01T00:00:00"/>
    <n v="1982"/>
  </r>
  <r>
    <n v="1119"/>
    <x v="5303"/>
    <s v="\/Michael_English_(Earth-616)"/>
    <x v="0"/>
    <s v="Bad Characters"/>
    <m/>
    <m/>
    <x v="0"/>
    <m/>
    <s v="Deceased Characters"/>
    <n v="5"/>
    <d v="1982-03-01T00:00:00"/>
    <n v="1982"/>
  </r>
  <r>
    <n v="93607"/>
    <x v="5304"/>
    <s v="\/Pyko_(Earth-616)"/>
    <x v="1"/>
    <s v="Neutral Characters"/>
    <m/>
    <s v="No Hair"/>
    <x v="0"/>
    <m/>
    <s v="Living Characters"/>
    <n v="5"/>
    <d v="1982-05-01T00:00:00"/>
    <n v="1982"/>
  </r>
  <r>
    <n v="445585"/>
    <x v="5305"/>
    <s v="\/Vanessa_Tooks_(Earth-616)"/>
    <x v="1"/>
    <s v="Good Characters"/>
    <m/>
    <m/>
    <x v="1"/>
    <m/>
    <s v="Living Characters"/>
    <n v="5"/>
    <d v="1982-07-01T00:00:00"/>
    <n v="1982"/>
  </r>
  <r>
    <n v="18691"/>
    <x v="5306"/>
    <s v="\/Angela_Tortelli_(Earth-616)"/>
    <x v="0"/>
    <s v="Good Characters"/>
    <s v="Blue Eyes"/>
    <s v="Black Hair"/>
    <x v="1"/>
    <m/>
    <s v="Living Characters"/>
    <n v="5"/>
    <d v="1983-02-01T00:00:00"/>
    <n v="1983"/>
  </r>
  <r>
    <n v="42893"/>
    <x v="5307"/>
    <s v="\/Dan_Springer_(Earth-616)"/>
    <x v="0"/>
    <s v="Bad Characters"/>
    <m/>
    <m/>
    <x v="0"/>
    <m/>
    <s v="Living Characters"/>
    <n v="5"/>
    <d v="1983-01-01T00:00:00"/>
    <n v="1983"/>
  </r>
  <r>
    <n v="93567"/>
    <x v="5308"/>
    <s v="\/Daniel_Grimm_(Earth-616)"/>
    <x v="4"/>
    <s v="Neutral Characters"/>
    <m/>
    <s v="Black Hair"/>
    <x v="0"/>
    <m/>
    <s v="Living Characters"/>
    <n v="5"/>
    <d v="1983-07-01T00:00:00"/>
    <n v="1983"/>
  </r>
  <r>
    <n v="79629"/>
    <x v="5309"/>
    <s v="\/Daniel_Smallwood_(Earth-616)"/>
    <x v="0"/>
    <s v="Good Characters"/>
    <m/>
    <m/>
    <x v="0"/>
    <m/>
    <s v="Living Characters"/>
    <n v="5"/>
    <d v="1983-08-01T00:00:00"/>
    <n v="1983"/>
  </r>
  <r>
    <n v="352896"/>
    <x v="5310"/>
    <s v="\/Andrew_Booth_(Earth-616)"/>
    <x v="4"/>
    <s v="Bad Characters"/>
    <m/>
    <s v="Black Hair"/>
    <x v="0"/>
    <m/>
    <s v="Deceased Characters"/>
    <n v="5"/>
    <d v="1984-10-01T00:00:00"/>
    <n v="1984"/>
  </r>
  <r>
    <n v="653808"/>
    <x v="5311"/>
    <s v="\/Bekk_(Earth-616)"/>
    <x v="4"/>
    <s v="Good Characters"/>
    <m/>
    <m/>
    <x v="0"/>
    <m/>
    <s v="Deceased Characters"/>
    <n v="5"/>
    <d v="1984-05-01T00:00:00"/>
    <n v="1984"/>
  </r>
  <r>
    <n v="247584"/>
    <x v="5312"/>
    <s v="\/Eilif_(Earth-616)"/>
    <x v="4"/>
    <s v="Good Characters"/>
    <m/>
    <s v="White Hair"/>
    <x v="0"/>
    <m/>
    <s v="Living Characters"/>
    <n v="5"/>
    <d v="1984-04-01T00:00:00"/>
    <n v="1984"/>
  </r>
  <r>
    <n v="1369"/>
    <x v="5313"/>
    <s v="\/Eugene_Mason_(Earth-616)"/>
    <x v="0"/>
    <m/>
    <m/>
    <s v="Blond Hair"/>
    <x v="0"/>
    <m/>
    <s v="Deceased Characters"/>
    <n v="5"/>
    <d v="1984-05-01T00:00:00"/>
    <n v="1984"/>
  </r>
  <r>
    <n v="273368"/>
    <x v="5314"/>
    <s v="\/Jaime_Rodriguez_(Earth-616)"/>
    <x v="2"/>
    <m/>
    <m/>
    <m/>
    <x v="0"/>
    <m/>
    <s v="Living Characters"/>
    <n v="5"/>
    <d v="1984-12-01T00:00:00"/>
    <n v="1984"/>
  </r>
  <r>
    <n v="16036"/>
    <x v="5315"/>
    <s v="\/Mary_Brown_(Karisma)_(Earth-616)"/>
    <x v="0"/>
    <s v="Bad Characters"/>
    <s v="Green Eyes"/>
    <s v="Brown Hair"/>
    <x v="1"/>
    <m/>
    <s v="Living Characters"/>
    <n v="5"/>
    <d v="1984-05-01T00:00:00"/>
    <n v="1984"/>
  </r>
  <r>
    <n v="432633"/>
    <x v="5316"/>
    <s v="\/Sand_Devil_(Earth-616)"/>
    <x v="4"/>
    <m/>
    <m/>
    <m/>
    <x v="4"/>
    <m/>
    <s v="Living Characters"/>
    <n v="5"/>
    <d v="1984-08-01T00:00:00"/>
    <n v="1984"/>
  </r>
  <r>
    <n v="458723"/>
    <x v="5317"/>
    <s v="\/Torso_(Earth-616)"/>
    <x v="0"/>
    <s v="Bad Characters"/>
    <m/>
    <s v="Blond Hair"/>
    <x v="1"/>
    <m/>
    <s v="Living Characters"/>
    <n v="5"/>
    <d v="1984-06-01T00:00:00"/>
    <n v="1984"/>
  </r>
  <r>
    <n v="306655"/>
    <x v="5318"/>
    <s v="\/William_Lonestar_(Earth-616)"/>
    <x v="4"/>
    <m/>
    <m/>
    <m/>
    <x v="0"/>
    <m/>
    <s v="Living Characters"/>
    <n v="5"/>
    <d v="1984-08-01T00:00:00"/>
    <n v="1984"/>
  </r>
  <r>
    <n v="50256"/>
    <x v="5319"/>
    <s v="\/Ashake_(Egyptian)_(Earth-616)"/>
    <x v="0"/>
    <s v="Good Characters"/>
    <s v="Blue Eyes"/>
    <s v="White Hair"/>
    <x v="1"/>
    <m/>
    <s v="Living Characters"/>
    <n v="5"/>
    <d v="1985-10-01T00:00:00"/>
    <n v="1985"/>
  </r>
  <r>
    <n v="99313"/>
    <x v="5320"/>
    <s v="\/Cataphrax_(Earth-616)"/>
    <x v="0"/>
    <s v="Bad Characters"/>
    <s v="Red Eyes"/>
    <s v="No Hair"/>
    <x v="0"/>
    <m/>
    <s v="Living Characters"/>
    <n v="5"/>
    <d v="1985-10-01T00:00:00"/>
    <n v="1985"/>
  </r>
  <r>
    <n v="639352"/>
    <x v="5321"/>
    <s v="\/Cyndi_(Legion_Personality)_(Earth-616)"/>
    <x v="4"/>
    <s v="Bad Characters"/>
    <m/>
    <s v="Black Hair"/>
    <x v="1"/>
    <m/>
    <s v="Living Characters"/>
    <n v="5"/>
    <d v="1985-05-01T00:00:00"/>
    <n v="1985"/>
  </r>
  <r>
    <n v="15227"/>
    <x v="5322"/>
    <s v="\/Dust_(Dazzler_Foe)_(Earth-616)"/>
    <x v="4"/>
    <s v="Bad Characters"/>
    <m/>
    <m/>
    <x v="0"/>
    <m/>
    <s v="Living Characters"/>
    <n v="5"/>
    <d v="1985-07-01T00:00:00"/>
    <n v="1985"/>
  </r>
  <r>
    <n v="247200"/>
    <x v="5323"/>
    <s v="\/Gavin_Grant_(Earth-616)"/>
    <x v="1"/>
    <s v="Bad Characters"/>
    <m/>
    <s v="No Hair"/>
    <x v="0"/>
    <m/>
    <s v="Living Characters"/>
    <n v="5"/>
    <d v="1985-11-01T00:00:00"/>
    <n v="1985"/>
  </r>
  <r>
    <n v="423119"/>
    <x v="5324"/>
    <s v="\/Glow_(Triad)_(Earth-616)"/>
    <x v="0"/>
    <s v="Neutral Characters"/>
    <m/>
    <m/>
    <x v="4"/>
    <m/>
    <s v="Living Characters"/>
    <n v="5"/>
    <d v="1985-06-01T00:00:00"/>
    <n v="1985"/>
  </r>
  <r>
    <n v="423118"/>
    <x v="5325"/>
    <s v="\/Goblin_(Triad)_(Earth-616)"/>
    <x v="0"/>
    <s v="Bad Characters"/>
    <m/>
    <m/>
    <x v="4"/>
    <m/>
    <s v="Living Characters"/>
    <n v="5"/>
    <d v="1985-06-01T00:00:00"/>
    <n v="1985"/>
  </r>
  <r>
    <n v="423117"/>
    <x v="5326"/>
    <s v="\/Guardian_(Triad)_(Earth-616)"/>
    <x v="0"/>
    <s v="Good Characters"/>
    <m/>
    <m/>
    <x v="4"/>
    <m/>
    <s v="Living Characters"/>
    <n v="5"/>
    <d v="1985-06-01T00:00:00"/>
    <n v="1985"/>
  </r>
  <r>
    <n v="454406"/>
    <x v="5327"/>
    <s v="\/Heatwave_(Earth-616)"/>
    <x v="1"/>
    <s v="Bad Characters"/>
    <m/>
    <m/>
    <x v="0"/>
    <m/>
    <s v="Deceased Characters"/>
    <n v="5"/>
    <d v="1985-12-01T00:00:00"/>
    <n v="1985"/>
  </r>
  <r>
    <n v="249029"/>
    <x v="5328"/>
    <s v="\/Hrolf_(Asgardian)_(Earth-616)"/>
    <x v="4"/>
    <s v="Good Characters"/>
    <m/>
    <m/>
    <x v="0"/>
    <m/>
    <s v="Living Characters"/>
    <n v="5"/>
    <d v="1985-02-01T00:00:00"/>
    <n v="1985"/>
  </r>
  <r>
    <n v="639348"/>
    <x v="5329"/>
    <s v="\/Jemail_Karami_(Earth-616)"/>
    <x v="4"/>
    <s v="Bad Characters"/>
    <m/>
    <m/>
    <x v="0"/>
    <m/>
    <s v="Living Characters"/>
    <n v="5"/>
    <d v="1985-04-01T00:00:00"/>
    <n v="1985"/>
  </r>
  <r>
    <n v="18755"/>
    <x v="5330"/>
    <s v="\/Jorro_(Earth-616)"/>
    <x v="4"/>
    <s v="Bad Characters"/>
    <m/>
    <s v="No Hair"/>
    <x v="0"/>
    <m/>
    <s v="Deceased Characters"/>
    <n v="5"/>
    <d v="1985-06-01T00:00:00"/>
    <n v="1985"/>
  </r>
  <r>
    <n v="4322"/>
    <x v="5331"/>
    <s v="\/Lillian_von_Loont_(Earth-616)"/>
    <x v="0"/>
    <s v="Bad Characters"/>
    <m/>
    <s v="Black Hair"/>
    <x v="1"/>
    <m/>
    <s v="Deceased Characters"/>
    <n v="5"/>
    <d v="1985-03-01T00:00:00"/>
    <n v="1985"/>
  </r>
  <r>
    <n v="39593"/>
    <x v="5332"/>
    <s v="\/Martha_Williams_(Earth-616)"/>
    <x v="1"/>
    <m/>
    <m/>
    <m/>
    <x v="1"/>
    <m/>
    <s v="Living Characters"/>
    <n v="5"/>
    <d v="1985-11-01T00:00:00"/>
    <n v="1985"/>
  </r>
  <r>
    <n v="249832"/>
    <x v="5333"/>
    <s v="\/Modgud_(Earth-616)"/>
    <x v="4"/>
    <s v="Bad Characters"/>
    <m/>
    <m/>
    <x v="1"/>
    <m/>
    <s v="Living Characters"/>
    <n v="5"/>
    <d v="1985-11-01T00:00:00"/>
    <n v="1985"/>
  </r>
  <r>
    <n v="343971"/>
    <x v="5334"/>
    <s v="\/Susan_Banner_(Earth-616)"/>
    <x v="4"/>
    <s v="Good Characters"/>
    <s v="Green Eyes"/>
    <s v="Black Hair"/>
    <x v="1"/>
    <m/>
    <s v="Living Characters"/>
    <n v="5"/>
    <d v="1985-10-01T00:00:00"/>
    <n v="1985"/>
  </r>
  <r>
    <n v="393032"/>
    <x v="5335"/>
    <s v="\/Theron_Atlanta_(Earth-616)"/>
    <x v="1"/>
    <s v="Bad Characters"/>
    <s v="Blue Eyes"/>
    <s v="Brown Hair"/>
    <x v="0"/>
    <m/>
    <s v="Living Characters"/>
    <n v="5"/>
    <d v="1985-09-01T00:00:00"/>
    <n v="1985"/>
  </r>
  <r>
    <n v="18209"/>
    <x v="5336"/>
    <s v="\/Alvin_Healey_(Earth-616)"/>
    <x v="1"/>
    <s v="Bad Characters"/>
    <s v="Green Eyes"/>
    <s v="Brown Hair"/>
    <x v="0"/>
    <m/>
    <s v="Living Characters"/>
    <n v="5"/>
    <d v="1986-05-01T00:00:00"/>
    <n v="1986"/>
  </r>
  <r>
    <n v="388994"/>
    <x v="5337"/>
    <s v="\/Arthur_Perry_(Earth-616)"/>
    <x v="2"/>
    <s v="Bad Characters"/>
    <m/>
    <s v="Blond Hair"/>
    <x v="0"/>
    <m/>
    <s v="Deceased Characters"/>
    <n v="5"/>
    <d v="1986-09-01T00:00:00"/>
    <n v="1986"/>
  </r>
  <r>
    <n v="435117"/>
    <x v="5338"/>
    <s v="\/Bugeye_(Earth-616)"/>
    <x v="4"/>
    <s v="Good Characters"/>
    <m/>
    <s v="No Hair"/>
    <x v="4"/>
    <m/>
    <s v="Living Characters"/>
    <n v="5"/>
    <d v="1986-02-01T00:00:00"/>
    <n v="1986"/>
  </r>
  <r>
    <n v="16295"/>
    <x v="5339"/>
    <s v="\/Bulk_(Earth-616)"/>
    <x v="0"/>
    <m/>
    <m/>
    <s v="Bald"/>
    <x v="0"/>
    <m/>
    <s v="Deceased Characters"/>
    <n v="5"/>
    <d v="1986-08-01T00:00:00"/>
    <n v="1986"/>
  </r>
  <r>
    <n v="628644"/>
    <x v="5340"/>
    <s v="\/Elena_von_Lundt_(Earth-616)"/>
    <x v="0"/>
    <s v="Bad Characters"/>
    <m/>
    <s v="Black Hair"/>
    <x v="1"/>
    <m/>
    <s v="Living Characters"/>
    <n v="5"/>
    <d v="1986-01-01T00:00:00"/>
    <n v="1986"/>
  </r>
  <r>
    <n v="466977"/>
    <x v="5341"/>
    <s v="\/Hiram_Riddley_(Earth-616)"/>
    <x v="0"/>
    <s v="Good Characters"/>
    <s v="Grey Eyes"/>
    <s v="Blond Hair"/>
    <x v="0"/>
    <m/>
    <s v="Living Characters"/>
    <n v="5"/>
    <d v="1986-01-01T00:00:00"/>
    <n v="1986"/>
  </r>
  <r>
    <n v="12886"/>
    <x v="5342"/>
    <s v="\/Illich_Lavrov_(Earth-616)"/>
    <x v="0"/>
    <s v="Good Characters"/>
    <s v="Yellow Eyes"/>
    <s v="Blond Hair"/>
    <x v="0"/>
    <m/>
    <s v="Living Characters"/>
    <n v="5"/>
    <d v="1986-10-01T00:00:00"/>
    <n v="1986"/>
  </r>
  <r>
    <n v="557932"/>
    <x v="5343"/>
    <s v="\/Ken_Wind_(Earth-616)"/>
    <x v="1"/>
    <s v="Bad Characters"/>
    <m/>
    <m/>
    <x v="0"/>
    <m/>
    <s v="Living Characters"/>
    <n v="5"/>
    <d v="1986-10-01T00:00:00"/>
    <n v="1986"/>
  </r>
  <r>
    <n v="678927"/>
    <x v="5344"/>
    <s v="\/Samuel_North_(Earth-616)"/>
    <x v="4"/>
    <s v="Good Characters"/>
    <m/>
    <s v="White Hair"/>
    <x v="0"/>
    <m/>
    <s v="Living Characters"/>
    <n v="5"/>
    <d v="1986-06-01T00:00:00"/>
    <n v="1986"/>
  </r>
  <r>
    <n v="418287"/>
    <x v="5345"/>
    <s v="\/Simon_Steele_(Earth-616)"/>
    <x v="4"/>
    <s v="Bad Characters"/>
    <m/>
    <s v="White Hair"/>
    <x v="0"/>
    <m/>
    <s v="Living Characters"/>
    <n v="5"/>
    <d v="1986-01-01T00:00:00"/>
    <n v="1986"/>
  </r>
  <r>
    <n v="2477"/>
    <x v="5346"/>
    <s v="\/Timeshadow_(Earth-616)"/>
    <x v="0"/>
    <s v="Bad Characters"/>
    <s v="Brown Eyes"/>
    <s v="Black Hair"/>
    <x v="0"/>
    <m/>
    <s v="Living Characters"/>
    <n v="5"/>
    <d v="1986-05-01T00:00:00"/>
    <n v="1986"/>
  </r>
  <r>
    <n v="239773"/>
    <x v="5347"/>
    <s v="\/Aptak_(Earth-616)"/>
    <x v="0"/>
    <m/>
    <s v="Green Eyes"/>
    <s v="No Hair"/>
    <x v="0"/>
    <m/>
    <s v="Deceased Characters"/>
    <n v="5"/>
    <d v="1987-12-01T00:00:00"/>
    <n v="1987"/>
  </r>
  <r>
    <n v="404346"/>
    <x v="5348"/>
    <s v="\/Bertram_Hindel_(Earth-616)"/>
    <x v="2"/>
    <s v="Bad Characters"/>
    <s v="Brown Eyes"/>
    <s v="Black Hair"/>
    <x v="0"/>
    <m/>
    <s v="Living Characters"/>
    <n v="5"/>
    <d v="1987-06-01T00:00:00"/>
    <n v="1987"/>
  </r>
  <r>
    <n v="494279"/>
    <x v="5349"/>
    <s v="\/Brie_Daniels_(Earth-616)"/>
    <x v="1"/>
    <m/>
    <s v="Blue Eyes"/>
    <s v="Blond Hair"/>
    <x v="1"/>
    <m/>
    <s v="Living Characters"/>
    <n v="5"/>
    <d v="1987-12-01T00:00:00"/>
    <n v="1987"/>
  </r>
  <r>
    <n v="88704"/>
    <x v="5350"/>
    <s v="\/Dina_(Earth-616)"/>
    <x v="4"/>
    <m/>
    <s v="Blue Eyes"/>
    <s v="Blond Hair"/>
    <x v="1"/>
    <m/>
    <s v="Living Characters"/>
    <n v="5"/>
    <d v="1987-03-01T00:00:00"/>
    <n v="1987"/>
  </r>
  <r>
    <n v="248826"/>
    <x v="5351"/>
    <s v="\/Eric_Reardon_(Earth-616)"/>
    <x v="4"/>
    <s v="Bad Characters"/>
    <m/>
    <s v="No Hair"/>
    <x v="0"/>
    <m/>
    <s v="Deceased Characters"/>
    <n v="5"/>
    <d v="1987-01-01T00:00:00"/>
    <n v="1987"/>
  </r>
  <r>
    <n v="57972"/>
    <x v="5352"/>
    <s v="\/Eros_(Olympian)_(Earth-616)"/>
    <x v="0"/>
    <s v="Good Characters"/>
    <s v="Blue Eyes"/>
    <s v="Blond Hair"/>
    <x v="0"/>
    <m/>
    <s v="Living Characters"/>
    <n v="5"/>
    <d v="1987-09-01T00:00:00"/>
    <n v="1987"/>
  </r>
  <r>
    <n v="1619"/>
    <x v="5353"/>
    <s v="\/Farouk_Al-Fasaud_(Earth-616)"/>
    <x v="0"/>
    <s v="Bad Characters"/>
    <s v="Black Eyes"/>
    <s v="Black Hair"/>
    <x v="0"/>
    <m/>
    <s v="Living Characters"/>
    <n v="5"/>
    <d v="1987-11-01T00:00:00"/>
    <n v="1987"/>
  </r>
  <r>
    <n v="248720"/>
    <x v="5354"/>
    <s v="\/Nathan_Tyler_(Earth-616)"/>
    <x v="4"/>
    <s v="Bad Characters"/>
    <s v="Blue Eyes"/>
    <s v="Blond Hair"/>
    <x v="0"/>
    <m/>
    <s v="Living Characters"/>
    <n v="5"/>
    <d v="1987-04-01T00:00:00"/>
    <n v="1987"/>
  </r>
  <r>
    <n v="4328"/>
    <x v="5355"/>
    <s v="\/Tony_Masterson_(Earth-616)"/>
    <x v="0"/>
    <s v="Bad Characters"/>
    <m/>
    <s v="Green Hair"/>
    <x v="0"/>
    <m/>
    <s v="Deceased Characters"/>
    <n v="5"/>
    <d v="1987-08-01T00:00:00"/>
    <n v="1987"/>
  </r>
  <r>
    <n v="18803"/>
    <x v="5356"/>
    <s v="\/Aloysius_Jamesly_(Earth-616)"/>
    <x v="4"/>
    <m/>
    <m/>
    <s v="Black Hair"/>
    <x v="0"/>
    <m/>
    <s v="Living Characters"/>
    <n v="5"/>
    <d v="1988-05-01T00:00:00"/>
    <n v="1988"/>
  </r>
  <r>
    <n v="51075"/>
    <x v="5357"/>
    <s v="\/Bes_(Earth-616)"/>
    <x v="2"/>
    <s v="Neutral Characters"/>
    <m/>
    <m/>
    <x v="0"/>
    <m/>
    <s v="Living Characters"/>
    <n v="5"/>
    <d v="1988-12-01T00:00:00"/>
    <n v="1988"/>
  </r>
  <r>
    <n v="116664"/>
    <x v="5358"/>
    <s v="\/Gailyn_Bailey_(Earth-616)"/>
    <x v="0"/>
    <s v="Good Characters"/>
    <s v="Green Eyes"/>
    <s v="Red Hair"/>
    <x v="1"/>
    <m/>
    <s v="Deceased Characters"/>
    <n v="5"/>
    <d v="1988-12-01T00:00:00"/>
    <n v="1988"/>
  </r>
  <r>
    <n v="16233"/>
    <x v="5359"/>
    <s v="\/Joseph_Bailey_(Earth-616)"/>
    <x v="0"/>
    <s v="Good Characters"/>
    <s v="Green Eyes"/>
    <s v="Red Hair"/>
    <x v="0"/>
    <m/>
    <s v="Deceased Characters"/>
    <n v="5"/>
    <d v="1988-12-01T00:00:00"/>
    <n v="1988"/>
  </r>
  <r>
    <n v="63508"/>
    <x v="5360"/>
    <s v="\/Monkey_(Earth-616)"/>
    <x v="0"/>
    <m/>
    <m/>
    <s v="Black Hair"/>
    <x v="0"/>
    <m/>
    <s v="Living Characters"/>
    <n v="5"/>
    <d v="1988-11-01T00:00:00"/>
    <n v="1988"/>
  </r>
  <r>
    <n v="15190"/>
    <x v="5361"/>
    <s v="\/Ox_(China_Force)_(Earth-616)"/>
    <x v="0"/>
    <m/>
    <m/>
    <m/>
    <x v="0"/>
    <m/>
    <s v="Living Characters"/>
    <n v="5"/>
    <d v="1988-11-01T00:00:00"/>
    <n v="1988"/>
  </r>
  <r>
    <n v="17151"/>
    <x v="5362"/>
    <s v="\/Rabbit_(Earth-616)"/>
    <x v="0"/>
    <m/>
    <m/>
    <m/>
    <x v="1"/>
    <m/>
    <s v="Deceased Characters"/>
    <n v="5"/>
    <d v="1988-11-01T00:00:00"/>
    <n v="1988"/>
  </r>
  <r>
    <n v="555134"/>
    <x v="5363"/>
    <s v="\/Sally_Fortune_(Earth-616)"/>
    <x v="1"/>
    <s v="Good Characters"/>
    <s v="Black Eyes"/>
    <s v="Red Hair"/>
    <x v="1"/>
    <m/>
    <s v="Living Characters"/>
    <n v="5"/>
    <d v="1988-01-01T00:00:00"/>
    <n v="1988"/>
  </r>
  <r>
    <n v="5706"/>
    <x v="5364"/>
    <s v="\/Snake_(China_Force)_(Earth-616)"/>
    <x v="0"/>
    <m/>
    <m/>
    <s v="Black Hair"/>
    <x v="0"/>
    <m/>
    <s v="Living Characters"/>
    <n v="5"/>
    <d v="1988-11-01T00:00:00"/>
    <n v="1988"/>
  </r>
  <r>
    <n v="196063"/>
    <x v="5365"/>
    <s v="\/Arthur_Bigelow_(Earth-616)"/>
    <x v="0"/>
    <s v="Bad Characters"/>
    <s v="Blue Eyes"/>
    <s v="Black Hair"/>
    <x v="0"/>
    <m/>
    <s v="Living Characters"/>
    <n v="5"/>
    <d v="1989-02-01T00:00:00"/>
    <n v="1989"/>
  </r>
  <r>
    <n v="3887"/>
    <x v="5366"/>
    <s v="\/Bandera_(Earth-616)"/>
    <x v="0"/>
    <m/>
    <s v="Brown Eyes"/>
    <s v="Black Hair"/>
    <x v="1"/>
    <m/>
    <s v="Deceased Characters"/>
    <n v="5"/>
    <d v="1989-12-01T00:00:00"/>
    <n v="1989"/>
  </r>
  <r>
    <n v="28056"/>
    <x v="5367"/>
    <s v="\/Felix_Guillermo_Caridad_(Earth-616)"/>
    <x v="1"/>
    <s v="Bad Characters"/>
    <m/>
    <s v="Black Hair"/>
    <x v="0"/>
    <m/>
    <s v="Deceased Characters"/>
    <n v="5"/>
    <d v="1989-12-01T00:00:00"/>
    <n v="1989"/>
  </r>
  <r>
    <n v="16872"/>
    <x v="5368"/>
    <s v="\/Palik_(Earth-616)"/>
    <x v="1"/>
    <s v="Neutral Characters"/>
    <m/>
    <m/>
    <x v="0"/>
    <m/>
    <s v="Living Characters"/>
    <n v="5"/>
    <d v="1989-09-01T00:00:00"/>
    <n v="1989"/>
  </r>
  <r>
    <n v="130691"/>
    <x v="5369"/>
    <s v="\/Rex_Randolph_(Earth-616)"/>
    <x v="0"/>
    <s v="Neutral Characters"/>
    <s v="Green Eyes"/>
    <s v="Blond Hair"/>
    <x v="0"/>
    <m/>
    <s v="Living Characters"/>
    <n v="5"/>
    <d v="1989-05-01T00:00:00"/>
    <n v="1989"/>
  </r>
  <r>
    <n v="292150"/>
    <x v="5370"/>
    <s v="\/Charles_Xavier_(War_Skrull)_(Earth-616)"/>
    <x v="4"/>
    <s v="Bad Characters"/>
    <m/>
    <m/>
    <x v="0"/>
    <m/>
    <s v="Living Characters"/>
    <n v="5"/>
    <d v="1990-10-01T00:00:00"/>
    <n v="1990"/>
  </r>
  <r>
    <n v="17336"/>
    <x v="5371"/>
    <s v="\/Death_Ninja_(Earth-616)"/>
    <x v="0"/>
    <s v="Bad Characters"/>
    <m/>
    <m/>
    <x v="0"/>
    <m/>
    <s v="Deceased Characters"/>
    <n v="5"/>
    <d v="1990-07-01T00:00:00"/>
    <n v="1990"/>
  </r>
  <r>
    <n v="32484"/>
    <x v="5372"/>
    <s v="\/Debra_Levin_(Earth-616)"/>
    <x v="1"/>
    <s v="Good Characters"/>
    <m/>
    <s v="Brown Hair"/>
    <x v="1"/>
    <m/>
    <s v="Living Characters"/>
    <n v="5"/>
    <d v="1990-07-01T00:00:00"/>
    <n v="1990"/>
  </r>
  <r>
    <n v="690466"/>
    <x v="5373"/>
    <s v="\/Garnok_Rebbahn_(Earth-616)"/>
    <x v="2"/>
    <s v="Bad Characters"/>
    <m/>
    <s v="Black Hair"/>
    <x v="0"/>
    <m/>
    <s v="Deceased Characters"/>
    <n v="5"/>
    <d v="1990-06-01T00:00:00"/>
    <n v="1990"/>
  </r>
  <r>
    <n v="19574"/>
    <x v="5374"/>
    <s v="\/George_Prufrock_(Earth-616)"/>
    <x v="0"/>
    <s v="Bad Characters"/>
    <m/>
    <s v="Brown Hair"/>
    <x v="0"/>
    <m/>
    <s v="Living Characters"/>
    <n v="5"/>
    <d v="1990-06-01T00:00:00"/>
    <n v="1990"/>
  </r>
  <r>
    <n v="19508"/>
    <x v="5375"/>
    <s v="\/Jason_Jerome_(Earth-616)"/>
    <x v="1"/>
    <s v="Neutral Characters"/>
    <m/>
    <m/>
    <x v="0"/>
    <m/>
    <s v="Living Characters"/>
    <n v="5"/>
    <d v="1990-07-01T00:00:00"/>
    <n v="1990"/>
  </r>
  <r>
    <n v="79498"/>
    <x v="5376"/>
    <s v="\/John_Cereus_(Earth-616)"/>
    <x v="1"/>
    <s v="Bad Characters"/>
    <s v="Brown Eyes"/>
    <s v="Green Hair"/>
    <x v="0"/>
    <m/>
    <s v="Living Characters"/>
    <n v="5"/>
    <d v="1990-09-01T00:00:00"/>
    <n v="1990"/>
  </r>
  <r>
    <n v="18409"/>
    <x v="5377"/>
    <s v="\/Joy_Adams_(Earth-616)"/>
    <x v="4"/>
    <s v="Good Characters"/>
    <m/>
    <s v="Blond Hair"/>
    <x v="1"/>
    <m/>
    <s v="Living Characters"/>
    <n v="5"/>
    <d v="1990-08-01T00:00:00"/>
    <n v="1990"/>
  </r>
  <r>
    <n v="79594"/>
    <x v="5378"/>
    <s v="\/Kerry_Patrick_(Earth-616)"/>
    <x v="1"/>
    <s v="Good Characters"/>
    <m/>
    <s v="Strawberry Blond Hair"/>
    <x v="0"/>
    <m/>
    <s v="Living Characters"/>
    <n v="5"/>
    <d v="1990-12-01T00:00:00"/>
    <n v="1990"/>
  </r>
  <r>
    <n v="43767"/>
    <x v="5379"/>
    <s v="\/Kuryestan_(Earth-616)"/>
    <x v="4"/>
    <s v="Bad Characters"/>
    <m/>
    <s v="Brown Hair"/>
    <x v="0"/>
    <m/>
    <s v="Living Characters"/>
    <n v="5"/>
    <d v="1990-07-01T00:00:00"/>
    <n v="1990"/>
  </r>
  <r>
    <n v="288837"/>
    <x v="5380"/>
    <s v="\/Luz_Delgado_(Earth-616)"/>
    <x v="1"/>
    <s v="Neutral Characters"/>
    <m/>
    <s v="Brown Hair"/>
    <x v="1"/>
    <m/>
    <s v="Deceased Characters"/>
    <n v="5"/>
    <d v="1990-12-01T00:00:00"/>
    <n v="1990"/>
  </r>
  <r>
    <n v="255142"/>
    <x v="5381"/>
    <s v="\/Nessus_(Earth-616)"/>
    <x v="1"/>
    <s v="Bad Characters"/>
    <m/>
    <s v="Brown Hair"/>
    <x v="0"/>
    <m/>
    <s v="Deceased Characters"/>
    <n v="5"/>
    <d v="1990-05-01T00:00:00"/>
    <n v="1990"/>
  </r>
  <r>
    <n v="37404"/>
    <x v="5382"/>
    <s v="\/Ngh_(Earth-616)"/>
    <x v="4"/>
    <s v="Bad Characters"/>
    <m/>
    <m/>
    <x v="0"/>
    <m/>
    <s v="Living Characters"/>
    <n v="5"/>
    <d v="1990-12-01T00:00:00"/>
    <n v="1990"/>
  </r>
  <r>
    <n v="288239"/>
    <x v="5383"/>
    <s v="\/Pauline_Stratton_(Earth-616)"/>
    <x v="1"/>
    <s v="Neutral Characters"/>
    <m/>
    <s v="Blond Hair"/>
    <x v="1"/>
    <m/>
    <s v="Living Characters"/>
    <n v="5"/>
    <d v="1990-05-01T00:00:00"/>
    <n v="1990"/>
  </r>
  <r>
    <n v="673950"/>
    <x v="5384"/>
    <s v="\/Ramona_Napier_(Earth-616)"/>
    <x v="1"/>
    <m/>
    <s v="Blue Eyes"/>
    <s v="Blond Hair"/>
    <x v="1"/>
    <m/>
    <s v="Living Characters"/>
    <n v="5"/>
    <d v="1990-09-01T00:00:00"/>
    <n v="1990"/>
  </r>
  <r>
    <n v="21601"/>
    <x v="5385"/>
    <s v="\/Red_Celestial_(Earth-616)"/>
    <x v="4"/>
    <s v="Neutral Characters"/>
    <m/>
    <m/>
    <x v="4"/>
    <m/>
    <s v="Living Characters"/>
    <n v="5"/>
    <d v="1990-05-01T00:00:00"/>
    <n v="1990"/>
  </r>
  <r>
    <n v="29183"/>
    <x v="5386"/>
    <s v="\/Rose_Wu_(Earth-616)"/>
    <x v="4"/>
    <s v="Good Characters"/>
    <m/>
    <m/>
    <x v="1"/>
    <m/>
    <s v="Deceased Characters"/>
    <n v="5"/>
    <d v="1990-01-01T00:00:00"/>
    <n v="1990"/>
  </r>
  <r>
    <n v="43765"/>
    <x v="5387"/>
    <s v="\/Voroshilov_(Earth-616)"/>
    <x v="4"/>
    <s v="Bad Characters"/>
    <m/>
    <s v="Blond Hair"/>
    <x v="1"/>
    <m/>
    <s v="Living Characters"/>
    <n v="5"/>
    <d v="1990-07-01T00:00:00"/>
    <n v="1990"/>
  </r>
  <r>
    <n v="43760"/>
    <x v="5388"/>
    <s v="\/Xa_(Earth-616)"/>
    <x v="4"/>
    <s v="Bad Characters"/>
    <m/>
    <s v="Red Hair"/>
    <x v="1"/>
    <m/>
    <s v="Living Characters"/>
    <n v="5"/>
    <d v="1990-12-01T00:00:00"/>
    <n v="1990"/>
  </r>
  <r>
    <n v="66406"/>
    <x v="5389"/>
    <s v="\/Beauty_(Earth-616)"/>
    <x v="0"/>
    <s v="Bad Characters"/>
    <m/>
    <s v="Red Hair"/>
    <x v="1"/>
    <m/>
    <s v="Living Characters"/>
    <n v="5"/>
    <d v="1991-03-01T00:00:00"/>
    <n v="1991"/>
  </r>
  <r>
    <n v="16355"/>
    <x v="5390"/>
    <s v="\/Charm_(Weird_Sisters)_(Earth-616)"/>
    <x v="0"/>
    <s v="Bad Characters"/>
    <m/>
    <s v="Auburn Hair"/>
    <x v="1"/>
    <m/>
    <s v="Living Characters"/>
    <n v="5"/>
    <d v="1991-03-01T00:00:00"/>
    <n v="1991"/>
  </r>
  <r>
    <n v="625583"/>
    <x v="5391"/>
    <s v="\/Consuela_Sanchez_(Earth-616)"/>
    <x v="1"/>
    <s v="Good Characters"/>
    <m/>
    <s v="Black Hair"/>
    <x v="1"/>
    <m/>
    <s v="Living Characters"/>
    <n v="5"/>
    <d v="1991-12-01T00:00:00"/>
    <n v="1991"/>
  </r>
  <r>
    <n v="289630"/>
    <x v="5392"/>
    <s v="\/Dorma_(Clones)_(Earth-616)"/>
    <x v="0"/>
    <s v="Neutral Characters"/>
    <s v="Blue Eyes"/>
    <s v="Auburn Hair"/>
    <x v="1"/>
    <m/>
    <s v="Living Characters"/>
    <n v="5"/>
    <d v="1991-04-01T00:00:00"/>
    <n v="1991"/>
  </r>
  <r>
    <n v="4061"/>
    <x v="5393"/>
    <s v="\/Dreadface_(Earth-616)"/>
    <x v="0"/>
    <s v="Bad Characters"/>
    <m/>
    <s v="No Hair"/>
    <x v="0"/>
    <m/>
    <s v="Living Characters"/>
    <n v="5"/>
    <d v="1991-12-01T00:00:00"/>
    <n v="1991"/>
  </r>
  <r>
    <n v="301097"/>
    <x v="5394"/>
    <s v="\/Emmy_Doolin_(Earth-616)"/>
    <x v="4"/>
    <m/>
    <s v="Blue Eyes"/>
    <s v="Blond Hair"/>
    <x v="1"/>
    <m/>
    <s v="Deceased Characters"/>
    <n v="5"/>
    <d v="1991-09-01T00:00:00"/>
    <n v="1991"/>
  </r>
  <r>
    <n v="18797"/>
    <x v="5395"/>
    <s v="\/Ice_Princess_(Earth-616)"/>
    <x v="0"/>
    <s v="Bad Characters"/>
    <m/>
    <m/>
    <x v="1"/>
    <m/>
    <s v="Living Characters"/>
    <n v="5"/>
    <d v="1991-07-01T00:00:00"/>
    <n v="1991"/>
  </r>
  <r>
    <n v="19552"/>
    <x v="5396"/>
    <s v="\/Kathy_Malper_(Earth-616)"/>
    <x v="1"/>
    <m/>
    <m/>
    <m/>
    <x v="1"/>
    <m/>
    <s v="Living Characters"/>
    <n v="5"/>
    <d v="1991-12-01T00:00:00"/>
    <n v="1991"/>
  </r>
  <r>
    <n v="123090"/>
    <x v="5397"/>
    <s v="\/Mastodon_(Elefante)_(Earth-616)"/>
    <x v="4"/>
    <m/>
    <m/>
    <s v="Black Hair"/>
    <x v="0"/>
    <m/>
    <s v="Deceased Characters"/>
    <n v="5"/>
    <d v="1991-11-01T00:00:00"/>
    <n v="1991"/>
  </r>
  <r>
    <n v="28902"/>
    <x v="5398"/>
    <s v="\/Shatterfist_(Earth-616)"/>
    <x v="0"/>
    <s v="Bad Characters"/>
    <m/>
    <s v="Black Hair"/>
    <x v="0"/>
    <m/>
    <s v="Living Characters"/>
    <n v="5"/>
    <d v="1991-12-01T00:00:00"/>
    <n v="1991"/>
  </r>
  <r>
    <n v="18205"/>
    <x v="5399"/>
    <s v="\/Toshio_Sasaki_(Earth-616)"/>
    <x v="0"/>
    <m/>
    <m/>
    <s v="White Hair"/>
    <x v="0"/>
    <m/>
    <s v="Living Characters"/>
    <n v="5"/>
    <d v="1991-04-01T00:00:00"/>
    <n v="1991"/>
  </r>
  <r>
    <n v="18783"/>
    <x v="5400"/>
    <s v="\/Truth_(Earth-616)"/>
    <x v="0"/>
    <s v="Bad Characters"/>
    <m/>
    <s v="Auburn Hair"/>
    <x v="1"/>
    <m/>
    <s v="Living Characters"/>
    <n v="5"/>
    <d v="1991-03-01T00:00:00"/>
    <n v="1991"/>
  </r>
  <r>
    <n v="16354"/>
    <x v="5401"/>
    <s v="\/Vic_Chalker_(Earth-616)"/>
    <x v="0"/>
    <s v="Bad Characters"/>
    <s v="White Eyes"/>
    <m/>
    <x v="0"/>
    <m/>
    <s v="Deceased Characters"/>
    <n v="5"/>
    <d v="1991-11-01T00:00:00"/>
    <n v="1991"/>
  </r>
  <r>
    <n v="79508"/>
    <x v="5402"/>
    <s v="\/Alizon_Baunacha_(Earth-616)"/>
    <x v="0"/>
    <s v="Bad Characters"/>
    <m/>
    <s v="Red Hair"/>
    <x v="1"/>
    <m/>
    <s v="Living Characters"/>
    <n v="5"/>
    <d v="1992-12-01T00:00:00"/>
    <n v="1992"/>
  </r>
  <r>
    <n v="339173"/>
    <x v="5403"/>
    <s v="\/Arashi_Wakayama_(Earth-616)"/>
    <x v="4"/>
    <s v="Good Characters"/>
    <m/>
    <m/>
    <x v="0"/>
    <m/>
    <s v="Living Characters"/>
    <n v="5"/>
    <d v="1992-06-01T00:00:00"/>
    <n v="1992"/>
  </r>
  <r>
    <n v="1806"/>
    <x v="5404"/>
    <s v="\/Carter_Ryking_(Earth-616)"/>
    <x v="0"/>
    <s v="Neutral Characters"/>
    <s v="Green Eyes"/>
    <s v="Brown Hair"/>
    <x v="0"/>
    <m/>
    <s v="Deceased Characters"/>
    <n v="5"/>
    <d v="1992-09-01T00:00:00"/>
    <n v="1992"/>
  </r>
  <r>
    <n v="32696"/>
    <x v="5405"/>
    <s v="\/Farnoq_Dahn_(Earth-616)"/>
    <x v="1"/>
    <s v="Bad Characters"/>
    <m/>
    <s v="Black Hair"/>
    <x v="0"/>
    <m/>
    <s v="Deceased Characters"/>
    <n v="5"/>
    <d v="1992-02-01T00:00:00"/>
    <n v="1992"/>
  </r>
  <r>
    <n v="16594"/>
    <x v="5406"/>
    <s v="\/Ferrel_Thompson_(Earth-616)"/>
    <x v="0"/>
    <s v="Bad Characters"/>
    <m/>
    <s v="Black Hair"/>
    <x v="0"/>
    <m/>
    <s v="Living Characters"/>
    <n v="5"/>
    <d v="1992-08-01T00:00:00"/>
    <n v="1992"/>
  </r>
  <r>
    <n v="16728"/>
    <x v="5407"/>
    <s v="\/Gale_Cameron_(Earth-616)"/>
    <x v="0"/>
    <s v="Bad Characters"/>
    <m/>
    <s v="Black Hair"/>
    <x v="1"/>
    <m/>
    <s v="Living Characters"/>
    <n v="5"/>
    <d v="1992-07-01T00:00:00"/>
    <n v="1992"/>
  </r>
  <r>
    <n v="16774"/>
    <x v="5408"/>
    <s v="\/Gillian_Pritikin_(Earth-616)"/>
    <x v="0"/>
    <s v="Bad Characters"/>
    <m/>
    <s v="Green Hair"/>
    <x v="1"/>
    <m/>
    <s v="Living Characters"/>
    <n v="5"/>
    <d v="1992-07-01T00:00:00"/>
    <n v="1992"/>
  </r>
  <r>
    <n v="248196"/>
    <x v="5409"/>
    <s v="\/Harvester_(Q7_Strike_Force)_(Earth-616)"/>
    <x v="0"/>
    <s v="Bad Characters"/>
    <m/>
    <s v="No Hair"/>
    <x v="0"/>
    <m/>
    <s v="Living Characters"/>
    <n v="5"/>
    <d v="1992-08-01T00:00:00"/>
    <n v="1992"/>
  </r>
  <r>
    <n v="510148"/>
    <x v="5410"/>
    <s v="\/Janus_(Collection_Agency)_(Earth-616)"/>
    <x v="4"/>
    <m/>
    <m/>
    <s v="Brown Hair"/>
    <x v="0"/>
    <m/>
    <s v="Living Characters"/>
    <n v="5"/>
    <d v="1992-01-01T00:00:00"/>
    <n v="1992"/>
  </r>
  <r>
    <n v="69584"/>
    <x v="5411"/>
    <s v="\/Jo_Beth_(Earth-616)"/>
    <x v="4"/>
    <m/>
    <s v="Black Eyes"/>
    <s v="Black Hair"/>
    <x v="1"/>
    <m/>
    <s v="Living Characters"/>
    <n v="5"/>
    <d v="1992-09-01T00:00:00"/>
    <n v="1992"/>
  </r>
  <r>
    <n v="731129"/>
    <x v="5412"/>
    <s v="\/Joseph_MacNamara_(Earth-616)"/>
    <x v="2"/>
    <s v="Good Characters"/>
    <m/>
    <s v="Black Hair"/>
    <x v="0"/>
    <m/>
    <s v="Living Characters"/>
    <n v="5"/>
    <d v="1992-12-01T00:00:00"/>
    <n v="1992"/>
  </r>
  <r>
    <n v="510150"/>
    <x v="5413"/>
    <s v="\/Jude_(Collection_Agency)_(Earth-616)"/>
    <x v="4"/>
    <m/>
    <m/>
    <s v="Brown Hair"/>
    <x v="0"/>
    <m/>
    <s v="Living Characters"/>
    <n v="5"/>
    <d v="1992-01-01T00:00:00"/>
    <n v="1992"/>
  </r>
  <r>
    <n v="62582"/>
    <x v="5414"/>
    <s v="\/Louis_Sadler,_Sr._(Earth-616)"/>
    <x v="0"/>
    <s v="Good Characters"/>
    <s v="Brown Eyes"/>
    <s v="Grey Hair"/>
    <x v="0"/>
    <m/>
    <s v="Living Characters"/>
    <n v="5"/>
    <d v="1992-03-01T00:00:00"/>
    <n v="1992"/>
  </r>
  <r>
    <n v="87216"/>
    <x v="5415"/>
    <s v="\/Magpie_(Earth-616)"/>
    <x v="0"/>
    <s v="Bad Characters"/>
    <s v="Brown Eyes"/>
    <s v="Blond Hair"/>
    <x v="0"/>
    <m/>
    <s v="Living Characters"/>
    <n v="5"/>
    <d v="1992-09-01T00:00:00"/>
    <n v="1992"/>
  </r>
  <r>
    <n v="36173"/>
    <x v="5416"/>
    <s v="\/Marya_Meshkov_(Earth-616)"/>
    <x v="0"/>
    <s v="Bad Characters"/>
    <m/>
    <s v="Blond Hair"/>
    <x v="1"/>
    <m/>
    <s v="Living Characters"/>
    <n v="5"/>
    <d v="1992-10-01T00:00:00"/>
    <n v="1992"/>
  </r>
  <r>
    <n v="681649"/>
    <x v="5417"/>
    <s v="\/Michael_Peterson_(Earth-616)"/>
    <x v="4"/>
    <m/>
    <s v="Brown Eyes"/>
    <s v="Black Hair"/>
    <x v="0"/>
    <m/>
    <s v="Living Characters"/>
    <n v="5"/>
    <d v="1992-11-01T00:00:00"/>
    <n v="1992"/>
  </r>
  <r>
    <n v="501945"/>
    <x v="5418"/>
    <s v="\/Micheal_Hamilton_(Earth-616)"/>
    <x v="1"/>
    <s v="Neutral Characters"/>
    <s v="Brown Eyes"/>
    <s v="Black Hair"/>
    <x v="0"/>
    <m/>
    <s v="Living Characters"/>
    <n v="5"/>
    <d v="1992-04-01T00:00:00"/>
    <n v="1992"/>
  </r>
  <r>
    <n v="34655"/>
    <x v="5419"/>
    <s v="\/Patrick_Mahony_(Earth-616)"/>
    <x v="0"/>
    <s v="Bad Characters"/>
    <m/>
    <s v="Black Hair"/>
    <x v="0"/>
    <m/>
    <s v="Living Characters"/>
    <n v="5"/>
    <d v="1992-02-01T00:00:00"/>
    <n v="1992"/>
  </r>
  <r>
    <n v="45878"/>
    <x v="5420"/>
    <s v="\/Pico_Halfghanaghan_(Earth-616)"/>
    <x v="2"/>
    <s v="Bad Characters"/>
    <s v="Red Eyes"/>
    <s v="White Hair"/>
    <x v="0"/>
    <m/>
    <s v="Living Characters"/>
    <n v="5"/>
    <d v="1992-06-01T00:00:00"/>
    <n v="1992"/>
  </r>
  <r>
    <n v="322040"/>
    <x v="5421"/>
    <s v="\/Recoil_(Earth-616)"/>
    <x v="0"/>
    <s v="Bad Characters"/>
    <m/>
    <s v="Orange Hair"/>
    <x v="0"/>
    <m/>
    <s v="Deceased Characters"/>
    <n v="5"/>
    <d v="1992-10-01T00:00:00"/>
    <n v="1992"/>
  </r>
  <r>
    <n v="727039"/>
    <x v="5422"/>
    <s v="\/Roc_(Assassin)_(Earth-616)"/>
    <x v="0"/>
    <s v="Bad Characters"/>
    <m/>
    <s v="Brown Hair"/>
    <x v="0"/>
    <m/>
    <s v="Deceased Characters"/>
    <n v="5"/>
    <d v="1992-10-01T00:00:00"/>
    <n v="1992"/>
  </r>
  <r>
    <n v="85388"/>
    <x v="5423"/>
    <s v="\/Roger_Barbatos_(Earth-616)"/>
    <x v="1"/>
    <s v="Bad Characters"/>
    <m/>
    <s v="Black Hair"/>
    <x v="0"/>
    <m/>
    <s v="Living Characters"/>
    <n v="5"/>
    <d v="1992-07-01T00:00:00"/>
    <n v="1992"/>
  </r>
  <r>
    <n v="19229"/>
    <x v="5424"/>
    <s v="\/Rose_(Blume)_(Earth-616)"/>
    <x v="4"/>
    <m/>
    <s v="Brown Eyes"/>
    <m/>
    <x v="0"/>
    <m/>
    <s v="Living Characters"/>
    <n v="5"/>
    <d v="1992-01-01T00:00:00"/>
    <n v="1992"/>
  </r>
  <r>
    <n v="85358"/>
    <x v="5425"/>
    <s v="\/Scuzz_(Werewolf)_(Earth-616)"/>
    <x v="0"/>
    <s v="Bad Characters"/>
    <s v="Red Eyes"/>
    <s v="Blond Hair"/>
    <x v="0"/>
    <m/>
    <s v="Deceased Characters"/>
    <n v="5"/>
    <d v="1992-07-01T00:00:00"/>
    <n v="1992"/>
  </r>
  <r>
    <n v="510146"/>
    <x v="5426"/>
    <s v="\/Shaara_(Collection_Agency)_(Earth-616)"/>
    <x v="4"/>
    <m/>
    <m/>
    <s v="Brown Hair"/>
    <x v="1"/>
    <m/>
    <s v="Living Characters"/>
    <n v="5"/>
    <d v="1992-01-01T00:00:00"/>
    <n v="1992"/>
  </r>
  <r>
    <n v="15964"/>
    <x v="5427"/>
    <s v="\/Sir_Raston_(Earth-616)"/>
    <x v="1"/>
    <s v="Bad Characters"/>
    <m/>
    <s v="Black Hair"/>
    <x v="0"/>
    <m/>
    <s v="Living Characters"/>
    <n v="5"/>
    <d v="1992-10-01T00:00:00"/>
    <n v="1992"/>
  </r>
  <r>
    <n v="15965"/>
    <x v="5428"/>
    <s v="\/Ssith_(Earth-616)"/>
    <x v="1"/>
    <s v="Bad Characters"/>
    <s v="Red Eyes"/>
    <s v="No Hair"/>
    <x v="0"/>
    <m/>
    <s v="Living Characters"/>
    <n v="5"/>
    <d v="1992-10-01T00:00:00"/>
    <n v="1992"/>
  </r>
  <r>
    <n v="300179"/>
    <x v="5429"/>
    <s v="\/Stern_(Firm)_(Earth-616)"/>
    <x v="0"/>
    <s v="Bad Characters"/>
    <m/>
    <m/>
    <x v="0"/>
    <m/>
    <s v="Living Characters"/>
    <n v="5"/>
    <d v="1992-05-01T00:00:00"/>
    <n v="1992"/>
  </r>
  <r>
    <n v="248203"/>
    <x v="5430"/>
    <s v="\/Tanuta_Umbotha_(Earth-616)"/>
    <x v="0"/>
    <s v="Bad Characters"/>
    <s v="Blue Eyes"/>
    <s v="Bald"/>
    <x v="1"/>
    <m/>
    <s v="Living Characters"/>
    <n v="5"/>
    <d v="1992-08-01T00:00:00"/>
    <n v="1992"/>
  </r>
  <r>
    <n v="731128"/>
    <x v="5431"/>
    <s v="\/Tomas_Delgado_(Earth-616)"/>
    <x v="2"/>
    <s v="Good Characters"/>
    <m/>
    <s v="Red Hair"/>
    <x v="0"/>
    <m/>
    <s v="Living Characters"/>
    <n v="5"/>
    <d v="1992-12-01T00:00:00"/>
    <n v="1992"/>
  </r>
  <r>
    <n v="290168"/>
    <x v="5432"/>
    <s v="\/Troll_(Deathwatch)_(Earth-616)"/>
    <x v="0"/>
    <s v="Bad Characters"/>
    <m/>
    <m/>
    <x v="0"/>
    <m/>
    <s v="Living Characters"/>
    <n v="5"/>
    <d v="1992-03-01T00:00:00"/>
    <n v="1992"/>
  </r>
  <r>
    <n v="84833"/>
    <x v="5433"/>
    <s v="\/Uncegila_(Earth-616)"/>
    <x v="0"/>
    <s v="Bad Characters"/>
    <s v="Green Eyes"/>
    <s v="No Hair"/>
    <x v="4"/>
    <m/>
    <s v="Deceased Characters"/>
    <n v="5"/>
    <d v="1992-02-01T00:00:00"/>
    <n v="1992"/>
  </r>
  <r>
    <n v="248199"/>
    <x v="5434"/>
    <s v="\/Victor_Sternwood_(Earth-616)"/>
    <x v="0"/>
    <s v="Bad Characters"/>
    <s v="Brown Eyes"/>
    <s v="Black Hair"/>
    <x v="0"/>
    <m/>
    <s v="Living Characters"/>
    <n v="5"/>
    <d v="1992-08-01T00:00:00"/>
    <n v="1992"/>
  </r>
  <r>
    <n v="15961"/>
    <x v="5435"/>
    <s v="\/Wildrun_(Earth-616)"/>
    <x v="0"/>
    <s v="Bad Characters"/>
    <s v="Black Eyes"/>
    <s v="Black Hair"/>
    <x v="0"/>
    <m/>
    <s v="Living Characters"/>
    <n v="5"/>
    <d v="1992-10-01T00:00:00"/>
    <n v="1992"/>
  </r>
  <r>
    <n v="325564"/>
    <x v="5436"/>
    <s v="\/Alex_Wildman_(Earth-616)"/>
    <x v="2"/>
    <m/>
    <s v="Blue Eyes"/>
    <s v="Brown Hair"/>
    <x v="0"/>
    <m/>
    <s v="Living Characters"/>
    <n v="5"/>
    <d v="1993-01-01T00:00:00"/>
    <n v="1993"/>
  </r>
  <r>
    <n v="247559"/>
    <x v="5437"/>
    <s v="\/Annie_Jones_(Earth-616)"/>
    <x v="0"/>
    <s v="Good Characters"/>
    <s v="Green Eyes"/>
    <s v="Red Hair"/>
    <x v="1"/>
    <m/>
    <s v="Living Characters"/>
    <n v="5"/>
    <d v="1993-10-01T00:00:00"/>
    <n v="1993"/>
  </r>
  <r>
    <n v="43849"/>
    <x v="5438"/>
    <s v="\/Blood_Shadow_(Earth-616)"/>
    <x v="0"/>
    <s v="Bad Characters"/>
    <s v="Red Eyes"/>
    <m/>
    <x v="0"/>
    <m/>
    <s v="Living Characters"/>
    <n v="5"/>
    <d v="1993-07-01T00:00:00"/>
    <n v="1993"/>
  </r>
  <r>
    <n v="247547"/>
    <x v="5439"/>
    <s v="\/Carlos_deSilva_(Earth-616)"/>
    <x v="0"/>
    <s v="Good Characters"/>
    <s v="Black Eyes"/>
    <s v="Black Hair"/>
    <x v="0"/>
    <m/>
    <s v="Living Characters"/>
    <n v="5"/>
    <d v="1993-10-01T00:00:00"/>
    <n v="1993"/>
  </r>
  <r>
    <n v="300536"/>
    <x v="5440"/>
    <s v="\/Daito_(Snakeroot)_(Earth-616)"/>
    <x v="0"/>
    <s v="Bad Characters"/>
    <m/>
    <m/>
    <x v="0"/>
    <m/>
    <s v="Deceased Characters"/>
    <n v="5"/>
    <d v="1993-08-01T00:00:00"/>
    <n v="1993"/>
  </r>
  <r>
    <n v="16382"/>
    <x v="5441"/>
    <s v="\/Double_Trouble_(Earth-616)"/>
    <x v="0"/>
    <s v="Neutral Characters"/>
    <m/>
    <m/>
    <x v="1"/>
    <m/>
    <s v="Living Characters"/>
    <n v="5"/>
    <d v="1993-05-01T00:00:00"/>
    <n v="1993"/>
  </r>
  <r>
    <n v="26798"/>
    <x v="5442"/>
    <s v="\/Dwight_Faron_(Earth-616)"/>
    <x v="1"/>
    <s v="Bad Characters"/>
    <m/>
    <s v="Black Hair"/>
    <x v="0"/>
    <m/>
    <s v="Living Characters"/>
    <n v="5"/>
    <d v="1993-03-01T00:00:00"/>
    <n v="1993"/>
  </r>
  <r>
    <n v="639155"/>
    <x v="5443"/>
    <s v="\/Elvis_Presley_(Earth-616)"/>
    <x v="1"/>
    <s v="Neutral Characters"/>
    <m/>
    <m/>
    <x v="0"/>
    <m/>
    <s v="Living Characters"/>
    <n v="5"/>
    <d v="1993-02-01T00:00:00"/>
    <n v="1993"/>
  </r>
  <r>
    <n v="297957"/>
    <x v="5444"/>
    <s v="\/Erynys_(Earth-616)"/>
    <x v="4"/>
    <s v="Bad Characters"/>
    <m/>
    <s v="Black Hair"/>
    <x v="1"/>
    <m/>
    <s v="Living Characters"/>
    <n v="5"/>
    <d v="1993-11-01T00:00:00"/>
    <n v="1993"/>
  </r>
  <r>
    <n v="16588"/>
    <x v="5445"/>
    <s v="\/Gulliver_Jones_(Earth-616)"/>
    <x v="0"/>
    <s v="Good Characters"/>
    <s v="Brown Eyes"/>
    <s v="Brown Hair"/>
    <x v="0"/>
    <m/>
    <s v="Living Characters"/>
    <n v="5"/>
    <d v="1993-11-01T00:00:00"/>
    <n v="1993"/>
  </r>
  <r>
    <n v="7620"/>
    <x v="5446"/>
    <s v="\/Killspree_(Earth-616)"/>
    <x v="0"/>
    <s v="Neutral Characters"/>
    <m/>
    <m/>
    <x v="0"/>
    <m/>
    <s v="Living Characters"/>
    <n v="5"/>
    <d v="1993-05-01T00:00:00"/>
    <n v="1993"/>
  </r>
  <r>
    <n v="76444"/>
    <x v="5447"/>
    <s v="\/Kith_Nasca_(Earth-616)"/>
    <x v="0"/>
    <s v="Good Characters"/>
    <m/>
    <s v="Black Hair"/>
    <x v="0"/>
    <m/>
    <s v="Living Characters"/>
    <n v="5"/>
    <d v="1993-10-01T00:00:00"/>
    <n v="1993"/>
  </r>
  <r>
    <n v="18112"/>
    <x v="5448"/>
    <s v="\/Kyllian_Boddicker_(Earth-616)"/>
    <x v="4"/>
    <m/>
    <s v="Green Eyes"/>
    <s v="Red Hair"/>
    <x v="0"/>
    <m/>
    <s v="Living Characters"/>
    <n v="5"/>
    <d v="1993-06-01T00:00:00"/>
    <n v="1993"/>
  </r>
  <r>
    <n v="128159"/>
    <x v="5449"/>
    <s v="\/Lee_Childs_(Earth-616)"/>
    <x v="0"/>
    <s v="Bad Characters"/>
    <m/>
    <s v="Blond Hair"/>
    <x v="0"/>
    <m/>
    <s v="Living Characters"/>
    <n v="5"/>
    <d v="1993-04-01T00:00:00"/>
    <n v="1993"/>
  </r>
  <r>
    <n v="247555"/>
    <x v="5450"/>
    <s v="\/Marc_Devlin_(Earth-616)"/>
    <x v="0"/>
    <s v="Good Characters"/>
    <s v="Red Eyes"/>
    <s v="Bald"/>
    <x v="0"/>
    <m/>
    <s v="Living Characters"/>
    <n v="5"/>
    <d v="1993-10-01T00:00:00"/>
    <n v="1993"/>
  </r>
  <r>
    <n v="30351"/>
    <x v="5451"/>
    <s v="\/Metarchus_(Earth-616)"/>
    <x v="4"/>
    <s v="Bad Characters"/>
    <s v="Red Eyes"/>
    <s v="Red Hair"/>
    <x v="1"/>
    <m/>
    <s v="Living Characters"/>
    <n v="5"/>
    <d v="1993-12-01T00:00:00"/>
    <n v="1993"/>
  </r>
  <r>
    <n v="19575"/>
    <x v="5452"/>
    <s v="\/Mondo_Pain_(Earth-616)"/>
    <x v="4"/>
    <s v="Bad Characters"/>
    <m/>
    <s v="Black Hair"/>
    <x v="0"/>
    <m/>
    <s v="Living Characters"/>
    <n v="5"/>
    <d v="1993-12-01T00:00:00"/>
    <n v="1993"/>
  </r>
  <r>
    <n v="51084"/>
    <x v="5453"/>
    <s v="\/Morrigan_(Earth-616)"/>
    <x v="4"/>
    <s v="Good Characters"/>
    <m/>
    <m/>
    <x v="1"/>
    <m/>
    <s v="Deceased Characters"/>
    <n v="5"/>
    <d v="1993-06-01T00:00:00"/>
    <n v="1993"/>
  </r>
  <r>
    <n v="34594"/>
    <x v="5454"/>
    <s v="\/Necromancer_(Demon)_(Earth-616)"/>
    <x v="4"/>
    <s v="Bad Characters"/>
    <m/>
    <s v="No Hair"/>
    <x v="0"/>
    <m/>
    <s v="Living Characters"/>
    <n v="5"/>
    <d v="1993-05-01T00:00:00"/>
    <n v="1993"/>
  </r>
  <r>
    <n v="16151"/>
    <x v="5455"/>
    <s v="\/Nigel_Orpington-Smythe_(Earth-616)"/>
    <x v="0"/>
    <m/>
    <s v="Blue Eyes"/>
    <s v="Blond Hair"/>
    <x v="0"/>
    <m/>
    <s v="Living Characters"/>
    <n v="5"/>
    <d v="1993-02-01T00:00:00"/>
    <n v="1993"/>
  </r>
  <r>
    <n v="19164"/>
    <x v="5456"/>
    <s v="\/Roberto_Velasquez_(Earth-616)"/>
    <x v="1"/>
    <m/>
    <s v="Brown Eyes"/>
    <s v="Black Hair"/>
    <x v="0"/>
    <m/>
    <s v="Deceased Characters"/>
    <n v="5"/>
    <d v="1993-05-01T00:00:00"/>
    <n v="1993"/>
  </r>
  <r>
    <n v="247554"/>
    <x v="5457"/>
    <s v="\/Shaka_(Earth-616)"/>
    <x v="0"/>
    <s v="Good Characters"/>
    <s v="Brown Eyes"/>
    <s v="Black Hair"/>
    <x v="0"/>
    <m/>
    <s v="Living Characters"/>
    <n v="5"/>
    <d v="1993-10-01T00:00:00"/>
    <n v="1993"/>
  </r>
  <r>
    <n v="30709"/>
    <x v="5458"/>
    <s v="\/Shannon_Kane_(Earth-616)"/>
    <x v="0"/>
    <m/>
    <s v="Brown Eyes"/>
    <s v="Black Hair"/>
    <x v="1"/>
    <m/>
    <s v="Living Characters"/>
    <n v="5"/>
    <d v="1993-05-01T00:00:00"/>
    <n v="1993"/>
  </r>
  <r>
    <n v="45628"/>
    <x v="5459"/>
    <s v="\/Talla_Ron_(Earth-616)"/>
    <x v="4"/>
    <s v="Bad Characters"/>
    <m/>
    <s v="Black Hair"/>
    <x v="1"/>
    <m/>
    <s v="Living Characters"/>
    <n v="5"/>
    <d v="1993-08-01T00:00:00"/>
    <n v="1993"/>
  </r>
  <r>
    <n v="557917"/>
    <x v="5460"/>
    <s v="\/Tekagi_(Earth-616)"/>
    <x v="0"/>
    <s v="Bad Characters"/>
    <m/>
    <m/>
    <x v="0"/>
    <m/>
    <s v="Living Characters"/>
    <n v="5"/>
    <d v="1993-09-01T00:00:00"/>
    <n v="1993"/>
  </r>
  <r>
    <n v="727247"/>
    <x v="5461"/>
    <s v="\/Tsin_Hark_(Earth-616)"/>
    <x v="1"/>
    <s v="Bad Characters"/>
    <m/>
    <s v="Black Hair"/>
    <x v="0"/>
    <m/>
    <s v="Living Characters"/>
    <n v="5"/>
    <d v="1993-10-01T00:00:00"/>
    <n v="1993"/>
  </r>
  <r>
    <n v="16704"/>
    <x v="5462"/>
    <s v="\/Vex_(Coven)_(Earth-616)"/>
    <x v="0"/>
    <s v="Bad Characters"/>
    <m/>
    <s v="Red Hair"/>
    <x v="0"/>
    <m/>
    <s v="Deceased Characters"/>
    <n v="5"/>
    <d v="1993-07-01T00:00:00"/>
    <n v="1993"/>
  </r>
  <r>
    <n v="68929"/>
    <x v="5463"/>
    <s v="\/Ancestor_(Earth-616)"/>
    <x v="0"/>
    <s v="Bad Characters"/>
    <m/>
    <s v="Grey Hair"/>
    <x v="0"/>
    <m/>
    <s v="Living Characters"/>
    <n v="5"/>
    <d v="1994-12-01T00:00:00"/>
    <n v="1994"/>
  </r>
  <r>
    <n v="354570"/>
    <x v="5464"/>
    <s v="\/Cissie_Guthrie_(Earth-616)"/>
    <x v="0"/>
    <s v="Neutral Characters"/>
    <m/>
    <s v="Brown Hair"/>
    <x v="1"/>
    <m/>
    <s v="Living Characters"/>
    <n v="5"/>
    <d v="1994-09-01T00:00:00"/>
    <n v="1994"/>
  </r>
  <r>
    <n v="685691"/>
    <x v="5465"/>
    <s v="\/Dark_(Soldiers_of_Misfortune)_(Earth-616)"/>
    <x v="4"/>
    <m/>
    <m/>
    <m/>
    <x v="1"/>
    <m/>
    <s v="Living Characters"/>
    <n v="5"/>
    <d v="1994-12-01T00:00:00"/>
    <n v="1994"/>
  </r>
  <r>
    <n v="728620"/>
    <x v="5466"/>
    <s v="\/Doctor_Yesterday_(Earth-616)"/>
    <x v="0"/>
    <s v="Bad Characters"/>
    <m/>
    <s v="Brown Hair"/>
    <x v="0"/>
    <m/>
    <s v="Living Characters"/>
    <n v="5"/>
    <d v="1994-07-01T00:00:00"/>
    <n v="1994"/>
  </r>
  <r>
    <n v="391313"/>
    <x v="5467"/>
    <s v="\/Dry_(Soldiers_of_Misfortune)_(Earth-616)"/>
    <x v="0"/>
    <s v="Bad Characters"/>
    <m/>
    <s v="Black Hair"/>
    <x v="1"/>
    <m/>
    <s v="Living Characters"/>
    <n v="5"/>
    <d v="1994-12-01T00:00:00"/>
    <n v="1994"/>
  </r>
  <r>
    <n v="59413"/>
    <x v="5468"/>
    <s v="\/F.A.C.A.D.E._(Earth-616)"/>
    <x v="0"/>
    <s v="Bad Characters"/>
    <m/>
    <m/>
    <x v="0"/>
    <m/>
    <s v="Living Characters"/>
    <n v="5"/>
    <d v="1994-06-01T00:00:00"/>
    <n v="1994"/>
  </r>
  <r>
    <n v="664771"/>
    <x v="5469"/>
    <s v="\/Gavin_Thorpe_(Earth-616)"/>
    <x v="4"/>
    <s v="Bad Characters"/>
    <m/>
    <s v="Brown Hair"/>
    <x v="0"/>
    <m/>
    <s v="Living Characters"/>
    <n v="5"/>
    <d v="1994-12-01T00:00:00"/>
    <n v="1994"/>
  </r>
  <r>
    <n v="403218"/>
    <x v="5470"/>
    <s v="\/General_Obsidian_(Earth-616)"/>
    <x v="0"/>
    <s v="Bad Characters"/>
    <s v="Black Eyes"/>
    <s v="No Hair"/>
    <x v="0"/>
    <m/>
    <s v="Living Characters"/>
    <n v="5"/>
    <d v="1994-11-01T00:00:00"/>
    <n v="1994"/>
  </r>
  <r>
    <n v="482082"/>
    <x v="5471"/>
    <s v="\/Ixastophanis_(Earth-616)"/>
    <x v="1"/>
    <m/>
    <m/>
    <s v="Bald"/>
    <x v="0"/>
    <m/>
    <s v="Deceased Characters"/>
    <n v="5"/>
    <d v="1994-07-01T00:00:00"/>
    <n v="1994"/>
  </r>
  <r>
    <n v="406570"/>
    <x v="5472"/>
    <s v="\/Jamil_(Earth-616)"/>
    <x v="0"/>
    <s v="Bad Characters"/>
    <s v="Black Eyes"/>
    <s v="Black Hair"/>
    <x v="0"/>
    <m/>
    <s v="Deceased Characters"/>
    <n v="5"/>
    <d v="1994-12-01T00:00:00"/>
    <n v="1994"/>
  </r>
  <r>
    <n v="21542"/>
    <x v="5473"/>
    <s v="\/Joshua_Pryce_(Earth-616)"/>
    <x v="4"/>
    <s v="Good Characters"/>
    <m/>
    <s v="Brown Hair"/>
    <x v="0"/>
    <m/>
    <s v="Living Characters"/>
    <n v="5"/>
    <d v="1994-09-01T00:00:00"/>
    <n v="1994"/>
  </r>
  <r>
    <n v="392672"/>
    <x v="5474"/>
    <s v="\/Light_(Soldiers_of_Misfortune)_(Earth-616)"/>
    <x v="0"/>
    <s v="Bad Characters"/>
    <m/>
    <s v="Black Hair"/>
    <x v="0"/>
    <m/>
    <s v="Living Characters"/>
    <n v="5"/>
    <d v="1994-12-01T00:00:00"/>
    <n v="1994"/>
  </r>
  <r>
    <n v="4085"/>
    <x v="5475"/>
    <s v="\/Louis_Dexter_(Earth-616)"/>
    <x v="0"/>
    <s v="Bad Characters"/>
    <s v="Brown Eyes"/>
    <s v="Brown Hair"/>
    <x v="0"/>
    <m/>
    <s v="Living Characters"/>
    <n v="5"/>
    <d v="1994-03-01T00:00:00"/>
    <n v="1994"/>
  </r>
  <r>
    <n v="21541"/>
    <x v="5476"/>
    <s v="\/Malachi_(Earth-616)"/>
    <x v="4"/>
    <s v="Bad Characters"/>
    <s v="White Eyes"/>
    <s v="Black Hair"/>
    <x v="1"/>
    <m/>
    <s v="Living Characters"/>
    <n v="5"/>
    <d v="1994-05-01T00:00:00"/>
    <n v="1994"/>
  </r>
  <r>
    <n v="95516"/>
    <x v="5477"/>
    <s v="\/Old_Woman_(Earth-616)"/>
    <x v="0"/>
    <s v="Bad Characters"/>
    <m/>
    <m/>
    <x v="1"/>
    <m/>
    <s v="Living Characters"/>
    <n v="5"/>
    <d v="1994-12-01T00:00:00"/>
    <n v="1994"/>
  </r>
  <r>
    <n v="34100"/>
    <x v="5478"/>
    <s v="\/Psiphon_(Earth-616)"/>
    <x v="0"/>
    <s v="Bad Characters"/>
    <s v="Red Eyes"/>
    <s v="No Hair"/>
    <x v="0"/>
    <m/>
    <s v="Living Characters"/>
    <n v="5"/>
    <d v="1994-02-01T00:00:00"/>
    <n v="1994"/>
  </r>
  <r>
    <n v="78692"/>
    <x v="5479"/>
    <s v="\/Sea_Leopard_(Earth-616)"/>
    <x v="0"/>
    <s v="Bad Characters"/>
    <s v="Black Eyes"/>
    <s v="Bald"/>
    <x v="0"/>
    <m/>
    <s v="Living Characters"/>
    <n v="5"/>
    <d v="1994-07-01T00:00:00"/>
    <n v="1994"/>
  </r>
  <r>
    <n v="482072"/>
    <x v="5480"/>
    <s v="\/Shimata-Kawa_(Earth-616)"/>
    <x v="1"/>
    <m/>
    <m/>
    <s v="Black Hair"/>
    <x v="0"/>
    <m/>
    <s v="Deceased Characters"/>
    <n v="5"/>
    <d v="1994-06-01T00:00:00"/>
    <n v="1994"/>
  </r>
  <r>
    <n v="173937"/>
    <x v="5481"/>
    <s v="\/Sidrat-Al-Muntah_(Earth-616)"/>
    <x v="0"/>
    <s v="Good Characters"/>
    <m/>
    <s v="Bald"/>
    <x v="0"/>
    <m/>
    <s v="Living Characters"/>
    <n v="5"/>
    <d v="1994-09-01T00:00:00"/>
    <n v="1994"/>
  </r>
  <r>
    <n v="165141"/>
    <x v="5482"/>
    <s v="\/Skar_(Earth-616)"/>
    <x v="0"/>
    <s v="Bad Characters"/>
    <m/>
    <s v="No Hair"/>
    <x v="0"/>
    <m/>
    <s v="Living Characters"/>
    <n v="5"/>
    <d v="1994-02-01T00:00:00"/>
    <n v="1994"/>
  </r>
  <r>
    <n v="700015"/>
    <x v="5483"/>
    <s v="\/Spoiler_(Earth-616)"/>
    <x v="0"/>
    <s v="Bad Characters"/>
    <s v="Green Eyes"/>
    <s v="Blond Hair"/>
    <x v="0"/>
    <m/>
    <s v="Living Characters"/>
    <n v="5"/>
    <d v="1994-08-01T00:00:00"/>
    <n v="1994"/>
  </r>
  <r>
    <n v="745847"/>
    <x v="5484"/>
    <s v="\/Toshiro_Mikashi_(Earth-616)"/>
    <x v="2"/>
    <s v="Neutral Characters"/>
    <m/>
    <s v="Grey Hair"/>
    <x v="0"/>
    <m/>
    <s v="Living Characters"/>
    <n v="5"/>
    <d v="1994-08-01T00:00:00"/>
    <n v="1994"/>
  </r>
  <r>
    <n v="258231"/>
    <x v="5485"/>
    <s v="\/Urson-Wellz_(Earth-616)"/>
    <x v="4"/>
    <s v="Good Characters"/>
    <m/>
    <s v="Brown Hair"/>
    <x v="0"/>
    <m/>
    <s v="Living Characters"/>
    <n v="5"/>
    <d v="1994-03-01T00:00:00"/>
    <n v="1994"/>
  </r>
  <r>
    <n v="437716"/>
    <x v="5486"/>
    <s v="\/Vincent_Cetewayo_(Earth-616)"/>
    <x v="4"/>
    <m/>
    <m/>
    <m/>
    <x v="0"/>
    <m/>
    <s v="Living Characters"/>
    <n v="5"/>
    <d v="1994-04-01T00:00:00"/>
    <n v="1994"/>
  </r>
  <r>
    <n v="43387"/>
    <x v="5487"/>
    <s v="\/Vincent_Destine_(Earth-616)"/>
    <x v="4"/>
    <s v="Bad Characters"/>
    <m/>
    <m/>
    <x v="0"/>
    <m/>
    <s v="Deceased Characters"/>
    <n v="5"/>
    <d v="1994-11-01T00:00:00"/>
    <n v="1994"/>
  </r>
  <r>
    <n v="481901"/>
    <x v="5488"/>
    <s v="\/Welyn_(Earth-616)"/>
    <x v="1"/>
    <m/>
    <s v="Black Eyes"/>
    <s v="Black Hair"/>
    <x v="1"/>
    <m/>
    <s v="Deceased Characters"/>
    <n v="5"/>
    <d v="1994-10-01T00:00:00"/>
    <n v="1994"/>
  </r>
  <r>
    <n v="477433"/>
    <x v="5489"/>
    <s v="\/Zarathustra_(Earth-616)"/>
    <x v="4"/>
    <m/>
    <m/>
    <s v="Black Hair"/>
    <x v="1"/>
    <m/>
    <s v="Living Characters"/>
    <n v="5"/>
    <d v="1994-12-01T00:00:00"/>
    <n v="1994"/>
  </r>
  <r>
    <n v="79793"/>
    <x v="5490"/>
    <s v="\/Alexander_Patel_(Earth-616)"/>
    <x v="0"/>
    <s v="Good Characters"/>
    <s v="Black Eyes"/>
    <s v="Black Hair"/>
    <x v="0"/>
    <m/>
    <s v="Living Characters"/>
    <n v="5"/>
    <d v="1995-01-01T00:00:00"/>
    <n v="1995"/>
  </r>
  <r>
    <n v="29050"/>
    <x v="5491"/>
    <s v="\/Carrie_Bradley_(Earth-616)"/>
    <x v="1"/>
    <m/>
    <m/>
    <s v="Red Hair"/>
    <x v="1"/>
    <m/>
    <s v="Living Characters"/>
    <n v="5"/>
    <d v="1995-11-01T00:00:00"/>
    <n v="1995"/>
  </r>
  <r>
    <n v="340331"/>
    <x v="5492"/>
    <s v="\/Doctor_Weisman_(Earth-616)"/>
    <x v="4"/>
    <s v="Bad Characters"/>
    <m/>
    <m/>
    <x v="1"/>
    <m/>
    <s v="Living Characters"/>
    <n v="5"/>
    <d v="1995-07-01T00:00:00"/>
    <n v="1995"/>
  </r>
  <r>
    <n v="16627"/>
    <x v="5493"/>
    <s v="\/Emil_Lapin_(Earth-616)"/>
    <x v="0"/>
    <s v="Good Characters"/>
    <m/>
    <s v="Red Hair"/>
    <x v="0"/>
    <m/>
    <s v="Living Characters"/>
    <n v="5"/>
    <d v="1995-03-01T00:00:00"/>
    <n v="1995"/>
  </r>
  <r>
    <n v="1527"/>
    <x v="5494"/>
    <s v="\/Ever_(Earth-616)"/>
    <x v="0"/>
    <s v="Bad Characters"/>
    <s v="Red Eyes"/>
    <s v="No Hair"/>
    <x v="0"/>
    <m/>
    <s v="Living Characters"/>
    <n v="5"/>
    <d v="1995-10-01T00:00:00"/>
    <n v="1995"/>
  </r>
  <r>
    <n v="387151"/>
    <x v="5495"/>
    <s v="\/Glib_Arkanian_(Earth-616)"/>
    <x v="1"/>
    <s v="Good Characters"/>
    <m/>
    <s v="Brown Hair"/>
    <x v="0"/>
    <m/>
    <s v="Living Characters"/>
    <n v="5"/>
    <d v="1995-12-01T00:00:00"/>
    <n v="1995"/>
  </r>
  <r>
    <n v="1918"/>
    <x v="5496"/>
    <s v="\/Keeyah_(Earth-616)"/>
    <x v="2"/>
    <s v="Good Characters"/>
    <m/>
    <m/>
    <x v="0"/>
    <m/>
    <s v="Living Characters"/>
    <n v="5"/>
    <d v="1995-10-01T00:00:00"/>
    <n v="1995"/>
  </r>
  <r>
    <n v="28065"/>
    <x v="5497"/>
    <s v="\/Kirstin_(Venom)_(Earth-616)"/>
    <x v="4"/>
    <m/>
    <m/>
    <s v="Green Hair"/>
    <x v="1"/>
    <m/>
    <s v="Living Characters"/>
    <n v="5"/>
    <d v="1995-04-01T00:00:00"/>
    <n v="1995"/>
  </r>
  <r>
    <n v="114041"/>
    <x v="5498"/>
    <s v="\/Linette_Martinez_(Earth-616)"/>
    <x v="4"/>
    <s v="Bad Characters"/>
    <m/>
    <s v="Brown Hair"/>
    <x v="1"/>
    <m/>
    <s v="Living Characters"/>
    <n v="5"/>
    <d v="1995-12-01T00:00:00"/>
    <n v="1995"/>
  </r>
  <r>
    <n v="18602"/>
    <x v="5499"/>
    <s v="\/Lynn_Walsh_(Earth-616)"/>
    <x v="4"/>
    <m/>
    <m/>
    <s v="Blond Hair"/>
    <x v="1"/>
    <m/>
    <s v="Living Characters"/>
    <n v="5"/>
    <d v="1995-10-01T00:00:00"/>
    <n v="1995"/>
  </r>
  <r>
    <n v="78693"/>
    <x v="5500"/>
    <s v="\/Manowar_(Earth-616)"/>
    <x v="0"/>
    <s v="Bad Characters"/>
    <m/>
    <m/>
    <x v="0"/>
    <m/>
    <s v="Living Characters"/>
    <n v="5"/>
    <d v="1995-09-01T00:00:00"/>
    <n v="1995"/>
  </r>
  <r>
    <n v="241341"/>
    <x v="5501"/>
    <s v="\/Marcel_Fournier_(Earth-616)"/>
    <x v="1"/>
    <s v="Neutral Characters"/>
    <m/>
    <s v="Brown Hair"/>
    <x v="0"/>
    <m/>
    <s v="Deceased Characters"/>
    <n v="5"/>
    <d v="1995-11-01T00:00:00"/>
    <n v="1995"/>
  </r>
  <r>
    <n v="595093"/>
    <x v="5502"/>
    <s v="\/Martha_Paterson_(Earth-616)"/>
    <x v="0"/>
    <s v="Bad Characters"/>
    <s v="Blue Eyes"/>
    <m/>
    <x v="1"/>
    <m/>
    <s v="Living Characters"/>
    <n v="5"/>
    <d v="1995-10-01T00:00:00"/>
    <n v="1995"/>
  </r>
  <r>
    <n v="606042"/>
    <x v="5503"/>
    <s v="\/Michael_Engelschwert_(Earth-616)"/>
    <x v="0"/>
    <s v="Bad Characters"/>
    <m/>
    <m/>
    <x v="0"/>
    <m/>
    <s v="Deceased Characters"/>
    <n v="5"/>
    <d v="1995-08-01T00:00:00"/>
    <n v="1995"/>
  </r>
  <r>
    <n v="656616"/>
    <x v="5504"/>
    <s v="\/Noah_Purl_(Earth-616)"/>
    <x v="1"/>
    <m/>
    <m/>
    <s v="Brown Hair"/>
    <x v="0"/>
    <m/>
    <s v="Living Characters"/>
    <n v="5"/>
    <d v="1995-06-01T00:00:00"/>
    <n v="1995"/>
  </r>
  <r>
    <n v="16895"/>
    <x v="5505"/>
    <s v="\/Questa_(Earth-616)"/>
    <x v="4"/>
    <m/>
    <m/>
    <m/>
    <x v="1"/>
    <m/>
    <s v="Living Characters"/>
    <n v="5"/>
    <d v="1995-01-01T00:00:00"/>
    <n v="1995"/>
  </r>
  <r>
    <n v="16904"/>
    <x v="5506"/>
    <s v="\/Rex_(Earth-616)"/>
    <x v="0"/>
    <s v="Bad Characters"/>
    <s v="Brown Eyes"/>
    <s v="Black Hair"/>
    <x v="0"/>
    <m/>
    <s v="Deceased Characters"/>
    <n v="5"/>
    <d v="1995-08-01T00:00:00"/>
    <n v="1995"/>
  </r>
  <r>
    <n v="733219"/>
    <x v="5507"/>
    <s v="\/Tobias_(Space_Phantom)_(Earth-616)"/>
    <x v="0"/>
    <s v="Bad Characters"/>
    <m/>
    <s v="Brown Hair"/>
    <x v="0"/>
    <m/>
    <s v="Living Characters"/>
    <n v="5"/>
    <d v="1995-11-01T00:00:00"/>
    <n v="1995"/>
  </r>
  <r>
    <n v="43750"/>
    <x v="5508"/>
    <s v="\/Token_(Earth-616)"/>
    <x v="4"/>
    <m/>
    <m/>
    <m/>
    <x v="4"/>
    <m/>
    <s v="Living Characters"/>
    <n v="5"/>
    <d v="1995-10-01T00:00:00"/>
    <n v="1995"/>
  </r>
  <r>
    <n v="39771"/>
    <x v="5509"/>
    <s v="\/Tuc_(Space_Phantom)_(Earth-616)"/>
    <x v="0"/>
    <s v="Bad Characters"/>
    <s v="Red Eyes"/>
    <s v="Blond Hair"/>
    <x v="0"/>
    <m/>
    <s v="Living Characters"/>
    <n v="5"/>
    <d v="1995-09-01T00:00:00"/>
    <n v="1995"/>
  </r>
  <r>
    <n v="497786"/>
    <x v="5510"/>
    <s v="\/Victor_Krueller_(Earth-616)"/>
    <x v="1"/>
    <s v="Bad Characters"/>
    <m/>
    <m/>
    <x v="0"/>
    <m/>
    <s v="Deceased Characters"/>
    <n v="5"/>
    <d v="1995-03-01T00:00:00"/>
    <n v="1995"/>
  </r>
  <r>
    <n v="18738"/>
    <x v="5511"/>
    <s v="\/William_Matthew_Talbot_(Earth-616)"/>
    <x v="2"/>
    <m/>
    <m/>
    <s v="Black Hair"/>
    <x v="0"/>
    <m/>
    <s v="Living Characters"/>
    <n v="5"/>
    <d v="1995-12-01T00:00:00"/>
    <n v="1995"/>
  </r>
  <r>
    <n v="259165"/>
    <x v="5512"/>
    <s v="\/Annie_Prazniki_(Earth-616)"/>
    <x v="4"/>
    <m/>
    <m/>
    <s v="Red Hair"/>
    <x v="1"/>
    <m/>
    <s v="Living Characters"/>
    <n v="5"/>
    <d v="1996-02-01T00:00:00"/>
    <n v="1996"/>
  </r>
  <r>
    <n v="9516"/>
    <x v="5513"/>
    <s v="\/Emma_Steed_(Earth-616)"/>
    <x v="2"/>
    <s v="Bad Characters"/>
    <s v="Brown Eyes"/>
    <s v="Black Hair"/>
    <x v="1"/>
    <m/>
    <s v="Living Characters"/>
    <n v="5"/>
    <d v="1996-04-01T00:00:00"/>
    <n v="1996"/>
  </r>
  <r>
    <n v="2516"/>
    <x v="5514"/>
    <s v="\/Jane_Hampshire_(Earth-616)"/>
    <x v="0"/>
    <s v="Bad Characters"/>
    <s v="Red Eyes"/>
    <s v="Pink Hair"/>
    <x v="1"/>
    <m/>
    <s v="Living Characters"/>
    <n v="5"/>
    <d v="1996-04-01T00:00:00"/>
    <n v="1996"/>
  </r>
  <r>
    <n v="348742"/>
    <x v="5515"/>
    <s v="\/Jennifer_Walters_(Heroes_Reborn)_(Earth-616)"/>
    <x v="1"/>
    <s v="Good Characters"/>
    <s v="Green Eyes"/>
    <s v="Brown Hair"/>
    <x v="1"/>
    <m/>
    <s v="Living Characters"/>
    <n v="5"/>
    <d v="1996-11-01T00:00:00"/>
    <n v="1996"/>
  </r>
  <r>
    <n v="343627"/>
    <x v="5516"/>
    <s v="\/John_Barnes_(Heroes_Reborn)_(Earth-616)"/>
    <x v="1"/>
    <s v="Bad Characters"/>
    <m/>
    <m/>
    <x v="0"/>
    <m/>
    <s v="Living Characters"/>
    <n v="5"/>
    <d v="1996-09-01T00:00:00"/>
    <n v="1996"/>
  </r>
  <r>
    <n v="259465"/>
    <x v="5517"/>
    <s v="\/Kim_Gaunt_(Earth-616)"/>
    <x v="1"/>
    <s v="Good Characters"/>
    <m/>
    <s v="Brown Hair"/>
    <x v="1"/>
    <m/>
    <s v="Living Characters"/>
    <n v="5"/>
    <d v="1996-04-01T00:00:00"/>
    <n v="1996"/>
  </r>
  <r>
    <n v="401683"/>
    <x v="5518"/>
    <s v="\/Luz_Santos_(Earth-616)"/>
    <x v="1"/>
    <s v="Good Characters"/>
    <s v="Brown Eyes"/>
    <s v="Brown Hair"/>
    <x v="1"/>
    <m/>
    <s v="Living Characters"/>
    <n v="5"/>
    <d v="1996-02-01T00:00:00"/>
    <n v="1996"/>
  </r>
  <r>
    <n v="113448"/>
    <x v="5519"/>
    <s v="\/Madame_Hydra_(Heroes_Reborn)_(Earth-616)"/>
    <x v="4"/>
    <s v="Bad Characters"/>
    <m/>
    <m/>
    <x v="1"/>
    <m/>
    <s v="Deceased Characters"/>
    <n v="5"/>
    <d v="1996-11-01T00:00:00"/>
    <n v="1996"/>
  </r>
  <r>
    <n v="16733"/>
    <x v="5520"/>
    <s v="\/Miguela_Tores_(Earth-616)"/>
    <x v="4"/>
    <s v="Neutral Characters"/>
    <m/>
    <s v="Brown Hair"/>
    <x v="1"/>
    <m/>
    <s v="Living Characters"/>
    <n v="5"/>
    <d v="1996-11-01T00:00:00"/>
    <n v="1996"/>
  </r>
  <r>
    <n v="657052"/>
    <x v="5521"/>
    <s v="\/Paris_Scott_(Earth-616)"/>
    <x v="1"/>
    <s v="Bad Characters"/>
    <m/>
    <s v="Blond Hair"/>
    <x v="0"/>
    <m/>
    <s v="Living Characters"/>
    <n v="5"/>
    <d v="1996-01-01T00:00:00"/>
    <n v="1996"/>
  </r>
  <r>
    <n v="283977"/>
    <x v="5522"/>
    <s v="\/Rebecca_Essex_(Earth-616)"/>
    <x v="1"/>
    <s v="Good Characters"/>
    <m/>
    <s v="Black Hair"/>
    <x v="1"/>
    <m/>
    <s v="Living Characters"/>
    <n v="5"/>
    <d v="1996-06-01T00:00:00"/>
    <n v="1996"/>
  </r>
  <r>
    <n v="35890"/>
    <x v="5523"/>
    <s v="\/Sinjin_Quarrel_(Earth-616)"/>
    <x v="0"/>
    <s v="Good Characters"/>
    <s v="Gold Eyes"/>
    <s v="Black Hair"/>
    <x v="0"/>
    <m/>
    <s v="Living Characters"/>
    <n v="5"/>
    <d v="1996-12-01T00:00:00"/>
    <n v="1996"/>
  </r>
  <r>
    <n v="259168"/>
    <x v="5524"/>
    <s v="\/Sylvia_Prazniki_(Earth-616)"/>
    <x v="1"/>
    <s v="Good Characters"/>
    <m/>
    <s v="Blond Hair"/>
    <x v="1"/>
    <m/>
    <s v="Living Characters"/>
    <n v="5"/>
    <d v="1996-02-01T00:00:00"/>
    <n v="1996"/>
  </r>
  <r>
    <n v="9858"/>
    <x v="5525"/>
    <s v="\/Thomas_Duffy_(Earth-616)"/>
    <x v="0"/>
    <s v="Bad Characters"/>
    <m/>
    <m/>
    <x v="0"/>
    <m/>
    <s v="Deceased Characters"/>
    <n v="5"/>
    <d v="1996-03-01T00:00:00"/>
    <n v="1996"/>
  </r>
  <r>
    <n v="402128"/>
    <x v="5526"/>
    <s v="\/Tisiphone_(Furies)_(Earth-616)"/>
    <x v="4"/>
    <s v="Bad Characters"/>
    <m/>
    <s v="Blond Hair"/>
    <x v="1"/>
    <m/>
    <s v="Living Characters"/>
    <n v="5"/>
    <d v="1996-09-01T00:00:00"/>
    <n v="1996"/>
  </r>
  <r>
    <n v="183016"/>
    <x v="5527"/>
    <s v="\/Alicia_Masters_(Heroes_Reborn)_(Earth-616)"/>
    <x v="4"/>
    <s v="Good Characters"/>
    <m/>
    <s v="Red Hair"/>
    <x v="1"/>
    <m/>
    <s v="Living Characters"/>
    <n v="5"/>
    <d v="1997-01-01T00:00:00"/>
    <n v="1997"/>
  </r>
  <r>
    <n v="511830"/>
    <x v="5528"/>
    <s v="\/Anielle_(Earth-616)"/>
    <x v="0"/>
    <s v="Good Characters"/>
    <s v="Blue Eyes"/>
    <s v="Blond Hair"/>
    <x v="1"/>
    <m/>
    <s v="Living Characters"/>
    <n v="5"/>
    <d v="1997-09-01T00:00:00"/>
    <n v="1997"/>
  </r>
  <r>
    <n v="43775"/>
    <x v="5529"/>
    <s v="\/Chief_Authier_(Earth-616)"/>
    <x v="4"/>
    <m/>
    <m/>
    <m/>
    <x v="0"/>
    <m/>
    <s v="Living Characters"/>
    <n v="5"/>
    <d v="1997-12-01T00:00:00"/>
    <n v="1997"/>
  </r>
  <r>
    <n v="26783"/>
    <x v="5530"/>
    <s v="\/Donovan_Zane_(Earth-616)"/>
    <x v="1"/>
    <s v="Bad Characters"/>
    <m/>
    <m/>
    <x v="0"/>
    <m/>
    <s v="Living Characters"/>
    <n v="5"/>
    <d v="1997-08-01T00:00:00"/>
    <n v="1997"/>
  </r>
  <r>
    <n v="28503"/>
    <x v="5531"/>
    <s v="\/Edwin_Martynec_(Earth-616)"/>
    <x v="0"/>
    <s v="Bad Characters"/>
    <m/>
    <m/>
    <x v="0"/>
    <m/>
    <s v="Living Characters"/>
    <n v="5"/>
    <d v="1997-07-01T00:00:00"/>
    <n v="1997"/>
  </r>
  <r>
    <n v="115456"/>
    <x v="5532"/>
    <s v="\/Gabriel_Lan_(Heroes_Reborn)_(Earth-616)"/>
    <x v="4"/>
    <s v="Bad Characters"/>
    <m/>
    <m/>
    <x v="0"/>
    <m/>
    <s v="Living Characters"/>
    <n v="5"/>
    <d v="1997-09-01T00:00:00"/>
    <n v="1997"/>
  </r>
  <r>
    <n v="16457"/>
    <x v="5533"/>
    <s v="\/Grovel_(Earth-616)"/>
    <x v="0"/>
    <m/>
    <m/>
    <m/>
    <x v="4"/>
    <m/>
    <s v="Living Characters"/>
    <n v="5"/>
    <d v="1997-09-01T00:00:00"/>
    <n v="1997"/>
  </r>
  <r>
    <n v="531118"/>
    <x v="5534"/>
    <s v="\/Isabel_Ferguson_(Earth-616)"/>
    <x v="0"/>
    <s v="Good Characters"/>
    <s v="Blue Eyes"/>
    <s v="Black Hair"/>
    <x v="1"/>
    <m/>
    <s v="Living Characters"/>
    <n v="5"/>
    <d v="1997-09-01T00:00:00"/>
    <n v="1997"/>
  </r>
  <r>
    <n v="184450"/>
    <x v="5535"/>
    <s v="\/Karnak_(Heroes_Reborn)_(Earth-616)"/>
    <x v="4"/>
    <s v="Good Characters"/>
    <m/>
    <m/>
    <x v="0"/>
    <m/>
    <s v="Living Characters"/>
    <n v="5"/>
    <d v="1997-06-01T00:00:00"/>
    <n v="1997"/>
  </r>
  <r>
    <n v="30324"/>
    <x v="5536"/>
    <s v="\/Master_Zei_(Earth-616)"/>
    <x v="4"/>
    <s v="Bad Characters"/>
    <m/>
    <s v="Bald"/>
    <x v="0"/>
    <m/>
    <s v="Living Characters"/>
    <n v="5"/>
    <d v="1997-08-01T00:00:00"/>
    <n v="1997"/>
  </r>
  <r>
    <n v="184448"/>
    <x v="5537"/>
    <s v="\/Medusalith_Amaquelin_(Heroes_Reborn)_(Earth-616)"/>
    <x v="4"/>
    <s v="Good Characters"/>
    <m/>
    <m/>
    <x v="1"/>
    <m/>
    <s v="Living Characters"/>
    <n v="5"/>
    <d v="1997-06-01T00:00:00"/>
    <n v="1997"/>
  </r>
  <r>
    <n v="59410"/>
    <x v="5538"/>
    <s v="\/Tito_Mendez_(Earth-616)"/>
    <x v="0"/>
    <m/>
    <s v="Brown Eyes"/>
    <s v="Brown Hair"/>
    <x v="0"/>
    <m/>
    <s v="Living Characters"/>
    <n v="5"/>
    <d v="1997-09-01T00:00:00"/>
    <n v="1997"/>
  </r>
  <r>
    <n v="115407"/>
    <x v="5539"/>
    <s v="\/Uatu_(Heroes_Reborn)_(Earth-616)"/>
    <x v="4"/>
    <m/>
    <m/>
    <m/>
    <x v="0"/>
    <m/>
    <s v="Deceased Characters"/>
    <n v="5"/>
    <d v="1997-05-01T00:00:00"/>
    <n v="1997"/>
  </r>
  <r>
    <n v="125986"/>
    <x v="5540"/>
    <s v="\/Amodeus_Q._Termineus_(Earth-616)"/>
    <x v="0"/>
    <s v="Bad Characters"/>
    <m/>
    <s v="Bald"/>
    <x v="0"/>
    <m/>
    <s v="Living Characters"/>
    <n v="5"/>
    <d v="1998-01-01T00:00:00"/>
    <n v="1998"/>
  </r>
  <r>
    <n v="18427"/>
    <x v="5541"/>
    <s v="\/Aubrey_Agee_(Earth-616)"/>
    <x v="4"/>
    <s v="Bad Characters"/>
    <m/>
    <m/>
    <x v="0"/>
    <m/>
    <s v="Living Characters"/>
    <n v="5"/>
    <d v="1998-03-01T00:00:00"/>
    <n v="1998"/>
  </r>
  <r>
    <n v="92291"/>
    <x v="5542"/>
    <s v="\/Bianca_LaNeige_(Earth-616)"/>
    <x v="0"/>
    <s v="Bad Characters"/>
    <s v="Red Eyes"/>
    <s v="Purple Hair"/>
    <x v="1"/>
    <m/>
    <s v="Living Characters"/>
    <n v="5"/>
    <d v="1998-07-01T00:00:00"/>
    <n v="1998"/>
  </r>
  <r>
    <n v="681389"/>
    <x v="5543"/>
    <s v="\/Carl_Josten_(Earth-616)"/>
    <x v="4"/>
    <m/>
    <m/>
    <s v="Brown Hair"/>
    <x v="0"/>
    <m/>
    <s v="Deceased Characters"/>
    <n v="5"/>
    <d v="1998-07-01T00:00:00"/>
    <n v="1998"/>
  </r>
  <r>
    <n v="19498"/>
    <x v="5544"/>
    <s v="\/Conundrum_(Earth-616)"/>
    <x v="0"/>
    <s v="Bad Characters"/>
    <m/>
    <m/>
    <x v="0"/>
    <m/>
    <s v="Living Characters"/>
    <n v="5"/>
    <d v="1998-05-01T00:00:00"/>
    <n v="1998"/>
  </r>
  <r>
    <n v="478087"/>
    <x v="5545"/>
    <s v="\/Devlin_DeAngelo_(Earth-616)"/>
    <x v="1"/>
    <s v="Bad Characters"/>
    <s v="Brown Eyes"/>
    <s v="Black Hair"/>
    <x v="0"/>
    <m/>
    <s v="Living Characters"/>
    <n v="5"/>
    <d v="1998-10-01T00:00:00"/>
    <n v="1998"/>
  </r>
  <r>
    <n v="441157"/>
    <x v="5546"/>
    <s v="\/Gadriel_(Grigori)_(Earth-616)"/>
    <x v="0"/>
    <s v="Good Characters"/>
    <s v="Blue Eyes"/>
    <s v="Blond Hair"/>
    <x v="0"/>
    <m/>
    <s v="Living Characters"/>
    <n v="5"/>
    <d v="1998-11-01T00:00:00"/>
    <n v="1998"/>
  </r>
  <r>
    <n v="9811"/>
    <x v="5547"/>
    <s v="\/Jacob_Lashinski_(Earth-616)"/>
    <x v="0"/>
    <s v="Bad Characters"/>
    <m/>
    <s v="Black Hair"/>
    <x v="0"/>
    <m/>
    <s v="Living Characters"/>
    <n v="5"/>
    <d v="1998-07-01T00:00:00"/>
    <n v="1998"/>
  </r>
  <r>
    <n v="26493"/>
    <x v="5548"/>
    <s v="\/Kalikya_(Earth-616)"/>
    <x v="1"/>
    <s v="Neutral Characters"/>
    <m/>
    <s v="Brown Hair"/>
    <x v="1"/>
    <m/>
    <s v="Living Characters"/>
    <n v="5"/>
    <d v="1998-12-01T00:00:00"/>
    <n v="1998"/>
  </r>
  <r>
    <n v="16375"/>
    <x v="5549"/>
    <s v="\/Lawrence_Young_(Earth-616)"/>
    <x v="0"/>
    <s v="Good Characters"/>
    <s v="Blue Eyes"/>
    <s v="Black Hair"/>
    <x v="0"/>
    <m/>
    <s v="Living Characters"/>
    <n v="5"/>
    <d v="1998-11-01T00:00:00"/>
    <n v="1998"/>
  </r>
  <r>
    <n v="39477"/>
    <x v="5550"/>
    <s v="\/M-Plate_(Earth-616)"/>
    <x v="0"/>
    <s v="Bad Characters"/>
    <s v="Red Eyes"/>
    <s v="Black Hair"/>
    <x v="1"/>
    <m/>
    <s v="Living Characters"/>
    <n v="5"/>
    <d v="1998-01-01T00:00:00"/>
    <n v="1998"/>
  </r>
  <r>
    <n v="27044"/>
    <x v="5551"/>
    <s v="\/Preston_Case_(Earth-616)"/>
    <x v="4"/>
    <m/>
    <m/>
    <m/>
    <x v="0"/>
    <m/>
    <s v="Living Characters"/>
    <n v="5"/>
    <d v="1998-07-01T00:00:00"/>
    <n v="1998"/>
  </r>
  <r>
    <n v="419816"/>
    <x v="5552"/>
    <s v="\/Rafe_Scanlon_(Earth-616)"/>
    <x v="0"/>
    <s v="Bad Characters"/>
    <s v="Brown Eyes"/>
    <s v="Bald"/>
    <x v="0"/>
    <m/>
    <s v="Deceased Characters"/>
    <n v="5"/>
    <d v="1998-07-01T00:00:00"/>
    <n v="1998"/>
  </r>
  <r>
    <n v="125013"/>
    <x v="5553"/>
    <s v="\/Sorrow_(Earth-616)"/>
    <x v="0"/>
    <s v="Good Characters"/>
    <s v="White Eyes"/>
    <s v="White Hair"/>
    <x v="1"/>
    <m/>
    <s v="Living Characters"/>
    <n v="5"/>
    <d v="1998-02-01T00:00:00"/>
    <n v="1998"/>
  </r>
  <r>
    <n v="16406"/>
    <x v="5554"/>
    <s v="\/Ulysses_Dragonblood_(Earth-616)"/>
    <x v="0"/>
    <s v="Good Characters"/>
    <s v="White Eyes"/>
    <s v="Bald"/>
    <x v="0"/>
    <m/>
    <s v="Living Characters"/>
    <n v="5"/>
    <d v="1998-11-01T00:00:00"/>
    <n v="1998"/>
  </r>
  <r>
    <n v="194097"/>
    <x v="5555"/>
    <s v="\/Uriel_(Angel)_(Earth-616)"/>
    <x v="0"/>
    <s v="Good Characters"/>
    <m/>
    <m/>
    <x v="0"/>
    <m/>
    <s v="Living Characters"/>
    <n v="5"/>
    <d v="1998-01-01T00:00:00"/>
    <n v="1998"/>
  </r>
  <r>
    <n v="18557"/>
    <x v="5556"/>
    <s v="\/Zawadi_(Earth-616)"/>
    <x v="1"/>
    <s v="Good Characters"/>
    <s v="Brown Eyes"/>
    <s v="Black Hair"/>
    <x v="1"/>
    <m/>
    <s v="Living Characters"/>
    <n v="5"/>
    <d v="1998-09-01T00:00:00"/>
    <n v="1998"/>
  </r>
  <r>
    <n v="741240"/>
    <x v="5557"/>
    <s v="\/Alestaire_Grunch_(Earth-616)"/>
    <x v="4"/>
    <m/>
    <m/>
    <m/>
    <x v="0"/>
    <m/>
    <s v="Living Characters"/>
    <n v="5"/>
    <d v="1999-03-01T00:00:00"/>
    <n v="1999"/>
  </r>
  <r>
    <n v="16260"/>
    <x v="5558"/>
    <s v="\/Beautiful_Dreamer_(Mannites)_(Earth-616)"/>
    <x v="4"/>
    <m/>
    <s v="Blue Eyes"/>
    <s v="Bald"/>
    <x v="4"/>
    <m/>
    <s v="Living Characters"/>
    <n v="5"/>
    <d v="1999-09-01T00:00:00"/>
    <n v="1999"/>
  </r>
  <r>
    <n v="27530"/>
    <x v="5559"/>
    <s v="\/Chi-Chee_(Earth-616)"/>
    <x v="1"/>
    <s v="Good Characters"/>
    <s v="Black Eyes"/>
    <s v="Brown Hair"/>
    <x v="0"/>
    <m/>
    <s v="Living Characters"/>
    <n v="5"/>
    <d v="1999-10-01T00:00:00"/>
    <n v="1999"/>
  </r>
  <r>
    <n v="19189"/>
    <x v="5560"/>
    <s v="\/Dalton_Beck_(Earth-616)"/>
    <x v="0"/>
    <m/>
    <s v="Green Eyes"/>
    <s v="Auburn Hair"/>
    <x v="0"/>
    <m/>
    <s v="Living Characters"/>
    <n v="5"/>
    <d v="1999-11-01T00:00:00"/>
    <n v="1999"/>
  </r>
  <r>
    <n v="16393"/>
    <x v="5561"/>
    <s v="\/Darco_(Earth-616)"/>
    <x v="0"/>
    <s v="Good Characters"/>
    <m/>
    <m/>
    <x v="0"/>
    <m/>
    <s v="Living Characters"/>
    <n v="5"/>
    <d v="1999-09-01T00:00:00"/>
    <n v="1999"/>
  </r>
  <r>
    <n v="631165"/>
    <x v="5562"/>
    <s v="\/Deanna_Stockbridge_(Earth-616)"/>
    <x v="4"/>
    <m/>
    <s v="Black Eyes"/>
    <s v="Blond Hair"/>
    <x v="1"/>
    <m/>
    <s v="Deceased Characters"/>
    <n v="5"/>
    <d v="1999-04-01T00:00:00"/>
    <n v="1999"/>
  </r>
  <r>
    <n v="2634"/>
    <x v="5563"/>
    <s v="\/Devon_Alomar_(Earth-616)"/>
    <x v="4"/>
    <m/>
    <m/>
    <s v="Blond Hair"/>
    <x v="0"/>
    <m/>
    <s v="Living Characters"/>
    <n v="5"/>
    <d v="1999-02-01T00:00:00"/>
    <n v="1999"/>
  </r>
  <r>
    <n v="25513"/>
    <x v="5564"/>
    <s v="\/Elizabeth_Bliss_(Earth-616)"/>
    <x v="0"/>
    <s v="Bad Characters"/>
    <s v="Blue Eyes"/>
    <s v="Blond Hair"/>
    <x v="1"/>
    <m/>
    <s v="Living Characters"/>
    <n v="5"/>
    <d v="1999-09-01T00:00:00"/>
    <n v="1999"/>
  </r>
  <r>
    <n v="9812"/>
    <x v="5565"/>
    <s v="\/Gianna_Esperanza_(Earth-616)"/>
    <x v="0"/>
    <s v="Bad Characters"/>
    <s v="Blue Eyes"/>
    <s v="Brown Hair"/>
    <x v="1"/>
    <m/>
    <s v="Deceased Characters"/>
    <n v="5"/>
    <d v="1999-03-01T00:00:00"/>
    <n v="1999"/>
  </r>
  <r>
    <n v="16473"/>
    <x v="5566"/>
    <s v="\/Glub_(Earth-616)"/>
    <x v="0"/>
    <s v="Good Characters"/>
    <m/>
    <m/>
    <x v="0"/>
    <m/>
    <s v="Living Characters"/>
    <n v="5"/>
    <d v="1999-09-01T00:00:00"/>
    <n v="1999"/>
  </r>
  <r>
    <n v="175458"/>
    <x v="5567"/>
    <s v="\/Grace_(Mannite)_(Earth-616)"/>
    <x v="0"/>
    <s v="Good Characters"/>
    <m/>
    <s v="Blue Hair"/>
    <x v="1"/>
    <m/>
    <s v="Living Characters"/>
    <n v="5"/>
    <d v="1999-09-01T00:00:00"/>
    <n v="1999"/>
  </r>
  <r>
    <n v="25092"/>
    <x v="5568"/>
    <s v="\/Jerry_Franklin_(Earth-616)"/>
    <x v="1"/>
    <m/>
    <m/>
    <m/>
    <x v="0"/>
    <m/>
    <s v="Living Characters"/>
    <n v="5"/>
    <d v="1999-05-01T00:00:00"/>
    <n v="1999"/>
  </r>
  <r>
    <n v="19361"/>
    <x v="5569"/>
    <s v="\/Jonas_Tolliver_(Earth-616)"/>
    <x v="1"/>
    <m/>
    <m/>
    <s v="Black Hair"/>
    <x v="0"/>
    <m/>
    <s v="Living Characters"/>
    <n v="5"/>
    <d v="1999-04-01T00:00:00"/>
    <n v="1999"/>
  </r>
  <r>
    <n v="7668"/>
    <x v="5570"/>
    <s v="\/Marcus_Andrews_(Earth-616)"/>
    <x v="0"/>
    <s v="Bad Characters"/>
    <s v="Brown Eyes"/>
    <s v="Black Hair"/>
    <x v="0"/>
    <m/>
    <s v="Deceased Characters"/>
    <n v="5"/>
    <d v="1999-03-01T00:00:00"/>
    <n v="1999"/>
  </r>
  <r>
    <n v="7662"/>
    <x v="5571"/>
    <s v="\/Mortimer_Everett_(Earth-616)"/>
    <x v="0"/>
    <s v="Bad Characters"/>
    <m/>
    <s v="Black Hair"/>
    <x v="0"/>
    <m/>
    <s v="Deceased Characters"/>
    <n v="5"/>
    <d v="1999-03-01T00:00:00"/>
    <n v="1999"/>
  </r>
  <r>
    <n v="5472"/>
    <x v="5572"/>
    <s v="\/Nicolette_Giroux_(Earth-616)"/>
    <x v="1"/>
    <s v="Bad Characters"/>
    <s v="Blue Eyes"/>
    <s v="Brown Hair"/>
    <x v="1"/>
    <m/>
    <s v="Living Characters"/>
    <n v="5"/>
    <d v="1999-11-01T00:00:00"/>
    <n v="1999"/>
  </r>
  <r>
    <n v="9053"/>
    <x v="5573"/>
    <s v="\/Utama_Somchart_(Earth-616)"/>
    <x v="4"/>
    <m/>
    <m/>
    <m/>
    <x v="0"/>
    <m/>
    <s v="Living Characters"/>
    <n v="5"/>
    <d v="1999-11-01T00:00:00"/>
    <n v="1999"/>
  </r>
  <r>
    <n v="554496"/>
    <x v="5574"/>
    <s v="\/Walter_Thorson_(Earth-616)"/>
    <x v="1"/>
    <s v="Good Characters"/>
    <s v="Blue Eyes"/>
    <s v="Red Hair"/>
    <x v="0"/>
    <m/>
    <s v="Living Characters"/>
    <n v="5"/>
    <d v="1999-01-01T00:00:00"/>
    <n v="1999"/>
  </r>
  <r>
    <n v="18172"/>
    <x v="5575"/>
    <s v="\/White_Wolf_(Hunter)_(Earth-616)"/>
    <x v="1"/>
    <s v="Neutral Characters"/>
    <s v="Brown Eyes"/>
    <s v="Black Hair"/>
    <x v="0"/>
    <m/>
    <s v="Living Characters"/>
    <n v="5"/>
    <d v="1999-02-01T00:00:00"/>
    <n v="1999"/>
  </r>
  <r>
    <n v="173690"/>
    <x v="5576"/>
    <s v="\/Billy_Turner_(Earth-616)"/>
    <x v="0"/>
    <s v="Good Characters"/>
    <s v="Blue Eyes"/>
    <s v="Blond Hair"/>
    <x v="0"/>
    <m/>
    <s v="Living Characters"/>
    <n v="5"/>
    <d v="2000-10-01T00:00:00"/>
    <n v="2000"/>
  </r>
  <r>
    <n v="282049"/>
    <x v="5577"/>
    <s v="\/Blunt_(Earth-616)"/>
    <x v="4"/>
    <s v="Bad Characters"/>
    <m/>
    <s v="Brown Hair"/>
    <x v="0"/>
    <m/>
    <s v="Living Characters"/>
    <n v="5"/>
    <d v="2000-11-01T00:00:00"/>
    <n v="2000"/>
  </r>
  <r>
    <n v="454404"/>
    <x v="5578"/>
    <s v="\/Darin_II_(Earth-616)"/>
    <x v="1"/>
    <s v="Good Characters"/>
    <s v="Green Eyes"/>
    <s v="Green Hair"/>
    <x v="0"/>
    <m/>
    <s v="Living Characters"/>
    <n v="5"/>
    <d v="2000-10-01T00:00:00"/>
    <n v="2000"/>
  </r>
  <r>
    <n v="238357"/>
    <x v="5579"/>
    <s v="\/Intelligentsia_(Earth-616)"/>
    <x v="0"/>
    <s v="Bad Characters"/>
    <m/>
    <s v="No Hair"/>
    <x v="1"/>
    <m/>
    <s v="Living Characters"/>
    <n v="5"/>
    <d v="2000-08-01T00:00:00"/>
    <n v="2000"/>
  </r>
  <r>
    <n v="410085"/>
    <x v="5580"/>
    <s v="\/Jacques_LeBeau_(Earth-616)"/>
    <x v="0"/>
    <s v="Neutral Characters"/>
    <s v="Blue Eyes"/>
    <s v="White Hair"/>
    <x v="0"/>
    <m/>
    <s v="Deceased Characters"/>
    <n v="5"/>
    <d v="2000-01-01T00:00:00"/>
    <n v="2000"/>
  </r>
  <r>
    <n v="16550"/>
    <x v="5581"/>
    <s v="\/Krueger_(Earth-616)"/>
    <x v="0"/>
    <s v="Bad Characters"/>
    <m/>
    <s v="White Hair"/>
    <x v="0"/>
    <m/>
    <s v="Living Characters"/>
    <n v="5"/>
    <d v="2000-07-01T00:00:00"/>
    <n v="2000"/>
  </r>
  <r>
    <n v="11134"/>
    <x v="5582"/>
    <s v="\/Marcus_Tsung_(Earth-616)"/>
    <x v="0"/>
    <s v="Bad Characters"/>
    <m/>
    <s v="Black Hair"/>
    <x v="0"/>
    <m/>
    <s v="Deceased Characters"/>
    <n v="5"/>
    <d v="2000-09-01T00:00:00"/>
    <n v="2000"/>
  </r>
  <r>
    <n v="17989"/>
    <x v="5583"/>
    <s v="\/Patrick_Carney_(Earth-616)"/>
    <x v="0"/>
    <s v="Good Characters"/>
    <s v="Blue Eyes"/>
    <s v="Brown Hair"/>
    <x v="0"/>
    <m/>
    <s v="Living Characters"/>
    <n v="5"/>
    <d v="2000-11-01T00:00:00"/>
    <n v="2000"/>
  </r>
  <r>
    <n v="630803"/>
    <x v="5584"/>
    <s v="\/Piers_(Earth-616)"/>
    <x v="4"/>
    <s v="Good Characters"/>
    <m/>
    <s v="Black Hair"/>
    <x v="0"/>
    <m/>
    <s v="Deceased Characters"/>
    <n v="5"/>
    <d v="2000-02-01T00:00:00"/>
    <n v="2000"/>
  </r>
  <r>
    <n v="282047"/>
    <x v="5585"/>
    <s v="\/Remiped_(Earth-616)"/>
    <x v="4"/>
    <m/>
    <m/>
    <s v="Brown Hair"/>
    <x v="0"/>
    <m/>
    <s v="Living Characters"/>
    <n v="5"/>
    <d v="2000-10-01T00:00:00"/>
    <n v="2000"/>
  </r>
  <r>
    <n v="16574"/>
    <x v="5586"/>
    <s v="\/Warbow_(Heavy_Mettle)_(Earth-616)"/>
    <x v="4"/>
    <s v="Bad Characters"/>
    <m/>
    <s v="Black Hair"/>
    <x v="0"/>
    <m/>
    <s v="Deceased Characters"/>
    <n v="5"/>
    <d v="2000-01-01T00:00:00"/>
    <n v="2000"/>
  </r>
  <r>
    <n v="1147"/>
    <x v="5587"/>
    <s v="\/Battering_Ram_(Earth-616)"/>
    <x v="0"/>
    <m/>
    <m/>
    <s v="No Hair"/>
    <x v="0"/>
    <m/>
    <s v="Deceased Characters"/>
    <n v="5"/>
    <d v="2021-07-01T00:00:00"/>
    <n v="2001"/>
  </r>
  <r>
    <n v="1713"/>
    <x v="5588"/>
    <s v="\/Beckah_Parker_(Earth-616)"/>
    <x v="0"/>
    <s v="Good Characters"/>
    <m/>
    <s v="Blond Hair"/>
    <x v="1"/>
    <m/>
    <s v="Deceased Characters"/>
    <n v="5"/>
    <d v="2021-07-01T00:00:00"/>
    <n v="2001"/>
  </r>
  <r>
    <n v="12233"/>
    <x v="5589"/>
    <s v="\/Big_Mother_(Earth-616)"/>
    <x v="0"/>
    <s v="Bad Characters"/>
    <s v="Yellow Eyes"/>
    <s v="No Hair"/>
    <x v="1"/>
    <m/>
    <s v="Living Characters"/>
    <n v="5"/>
    <d v="2021-08-01T00:00:00"/>
    <n v="2001"/>
  </r>
  <r>
    <n v="16546"/>
    <x v="5590"/>
    <s v="\/Christopher_Cassera_(Earth-616)"/>
    <x v="0"/>
    <s v="Neutral Characters"/>
    <s v="Blue Eyes"/>
    <s v="Black Hair"/>
    <x v="0"/>
    <m/>
    <s v="Living Characters"/>
    <n v="5"/>
    <d v="2021-03-01T00:00:00"/>
    <n v="2001"/>
  </r>
  <r>
    <n v="285269"/>
    <x v="5591"/>
    <s v="\/Cyra_(Asgardian)_(Earth-616)"/>
    <x v="1"/>
    <s v="Good Characters"/>
    <m/>
    <s v="Black Hair"/>
    <x v="1"/>
    <m/>
    <s v="Living Characters"/>
    <n v="5"/>
    <d v="2021-07-01T00:00:00"/>
    <n v="2001"/>
  </r>
  <r>
    <n v="42359"/>
    <x v="5592"/>
    <s v="\/Irina_Clayton_(Earth-616)"/>
    <x v="0"/>
    <s v="Good Characters"/>
    <s v="Blue Eyes"/>
    <s v="Brown Hair"/>
    <x v="1"/>
    <m/>
    <s v="Living Characters"/>
    <n v="5"/>
    <d v="2021-12-01T00:00:00"/>
    <n v="2001"/>
  </r>
  <r>
    <n v="2051"/>
    <x v="5593"/>
    <s v="\/Lupa_(Savage_Land_Mutate)_(Earth-616)"/>
    <x v="0"/>
    <s v="Bad Characters"/>
    <s v="Yellow Eyeballs"/>
    <s v="Black Hair"/>
    <x v="1"/>
    <m/>
    <s v="Living Characters"/>
    <n v="5"/>
    <d v="2021-12-01T00:00:00"/>
    <n v="2001"/>
  </r>
  <r>
    <n v="42363"/>
    <x v="5594"/>
    <s v="\/Marcus_Tucker_(Earth-616)"/>
    <x v="4"/>
    <s v="Good Characters"/>
    <m/>
    <s v="Black Hair"/>
    <x v="0"/>
    <m/>
    <s v="Living Characters"/>
    <n v="5"/>
    <d v="2021-10-01T00:00:00"/>
    <n v="2001"/>
  </r>
  <r>
    <n v="23907"/>
    <x v="5595"/>
    <s v="\/Mister_Howlett_(Earth-616)"/>
    <x v="2"/>
    <s v="Neutral Characters"/>
    <s v="Blue Eyes"/>
    <s v="Grey Hair"/>
    <x v="0"/>
    <m/>
    <s v="Deceased Characters"/>
    <n v="5"/>
    <d v="2021-11-01T00:00:00"/>
    <n v="2001"/>
  </r>
  <r>
    <n v="550528"/>
    <x v="5596"/>
    <s v="\/Thaiis_(Earth-616)"/>
    <x v="4"/>
    <s v="Bad Characters"/>
    <s v="Blue Eyes"/>
    <s v="Blond Hair"/>
    <x v="1"/>
    <m/>
    <s v="Living Characters"/>
    <n v="5"/>
    <d v="2021-07-01T00:00:00"/>
    <n v="2001"/>
  </r>
  <r>
    <n v="550527"/>
    <x v="5597"/>
    <s v="\/Thais_(Earth-616)"/>
    <x v="4"/>
    <s v="Bad Characters"/>
    <m/>
    <s v="Blond Hair"/>
    <x v="0"/>
    <m/>
    <s v="Living Characters"/>
    <n v="5"/>
    <d v="2021-07-01T00:00:00"/>
    <n v="2001"/>
  </r>
  <r>
    <n v="16772"/>
    <x v="5598"/>
    <s v="\/Tobias_Messenger_(Earth-616)"/>
    <x v="0"/>
    <s v="Bad Characters"/>
    <m/>
    <s v="White Hair"/>
    <x v="0"/>
    <m/>
    <s v="Deceased Characters"/>
    <n v="5"/>
    <d v="2021-04-01T00:00:00"/>
    <n v="2001"/>
  </r>
  <r>
    <n v="243064"/>
    <x v="5599"/>
    <s v="\/Una-Rogg_(Earth-616)"/>
    <x v="1"/>
    <s v="Bad Characters"/>
    <s v="Yellow Eyes"/>
    <s v="Black Hair"/>
    <x v="1"/>
    <m/>
    <s v="Living Characters"/>
    <n v="5"/>
    <d v="2021-01-01T00:00:00"/>
    <n v="2001"/>
  </r>
  <r>
    <n v="120220"/>
    <x v="5600"/>
    <s v="\/Ardina_(Earth-616)"/>
    <x v="0"/>
    <s v="Good Characters"/>
    <s v="White Eyes"/>
    <s v="Orange Hair"/>
    <x v="1"/>
    <m/>
    <s v="Living Characters"/>
    <n v="5"/>
    <d v="2021-07-02T00:00:00"/>
    <n v="2002"/>
  </r>
  <r>
    <n v="15787"/>
    <x v="5601"/>
    <s v="\/Atleza_Langunn_(Earth-616)"/>
    <x v="0"/>
    <s v="Good Characters"/>
    <s v="Brown Eyes"/>
    <s v="Brown Hair"/>
    <x v="1"/>
    <m/>
    <s v="Living Characters"/>
    <n v="5"/>
    <d v="2021-09-02T00:00:00"/>
    <n v="2002"/>
  </r>
  <r>
    <n v="16314"/>
    <x v="5602"/>
    <s v="\/Cell_(Earth-616)"/>
    <x v="0"/>
    <m/>
    <s v="White Eyes"/>
    <s v="Bald"/>
    <x v="0"/>
    <m/>
    <s v="Deceased Characters"/>
    <n v="5"/>
    <d v="2021-06-02T00:00:00"/>
    <n v="2002"/>
  </r>
  <r>
    <n v="508622"/>
    <x v="5603"/>
    <s v="\/Cesar_Belinski_(Earth-616)"/>
    <x v="0"/>
    <s v="Good Characters"/>
    <s v="Green Eyes"/>
    <s v="Grey Hair"/>
    <x v="0"/>
    <m/>
    <s v="Living Characters"/>
    <n v="5"/>
    <d v="2021-05-02T00:00:00"/>
    <n v="2002"/>
  </r>
  <r>
    <n v="506732"/>
    <x v="5604"/>
    <s v="\/Cilla_(Earth-616)"/>
    <x v="0"/>
    <s v="Bad Characters"/>
    <m/>
    <m/>
    <x v="1"/>
    <m/>
    <s v="Living Characters"/>
    <n v="5"/>
    <d v="2021-05-02T00:00:00"/>
    <n v="2002"/>
  </r>
  <r>
    <n v="16365"/>
    <x v="5605"/>
    <s v="\/Cosmo_(Earth-616)"/>
    <x v="0"/>
    <s v="Neutral Characters"/>
    <s v="Black Eyes"/>
    <s v="Grey Hair"/>
    <x v="0"/>
    <m/>
    <s v="Deceased Characters"/>
    <n v="5"/>
    <d v="2021-04-02T00:00:00"/>
    <n v="2002"/>
  </r>
  <r>
    <n v="508697"/>
    <x v="5606"/>
    <s v="\/Couleur_(Earth-616)"/>
    <x v="0"/>
    <s v="Good Characters"/>
    <s v="Green Eyes"/>
    <s v="Grey Hair"/>
    <x v="0"/>
    <m/>
    <s v="Living Characters"/>
    <n v="5"/>
    <d v="2021-05-02T00:00:00"/>
    <n v="2002"/>
  </r>
  <r>
    <n v="12807"/>
    <x v="5607"/>
    <s v="\/Dennis_Golembuski_(Earth-616)"/>
    <x v="0"/>
    <s v="Bad Characters"/>
    <m/>
    <s v="White Hair"/>
    <x v="0"/>
    <m/>
    <s v="Living Characters"/>
    <n v="5"/>
    <d v="2021-08-02T00:00:00"/>
    <n v="2002"/>
  </r>
  <r>
    <n v="706784"/>
    <x v="5608"/>
    <s v="\/Dixie_(Earth-616)"/>
    <x v="1"/>
    <m/>
    <s v="Brown Eyes"/>
    <s v="Black Hair"/>
    <x v="1"/>
    <m/>
    <s v="Living Characters"/>
    <n v="5"/>
    <d v="2021-03-02T00:00:00"/>
    <n v="2002"/>
  </r>
  <r>
    <n v="586778"/>
    <x v="5609"/>
    <s v="\/Dylan_Maguire_(Earth-616)"/>
    <x v="1"/>
    <s v="Good Characters"/>
    <m/>
    <s v="Blond Hair"/>
    <x v="0"/>
    <m/>
    <s v="Living Characters"/>
    <n v="5"/>
    <d v="2021-07-02T00:00:00"/>
    <n v="2002"/>
  </r>
  <r>
    <n v="19635"/>
    <x v="5610"/>
    <s v="\/Electric_Eve_(Earth-616)"/>
    <x v="0"/>
    <m/>
    <m/>
    <s v="White Hair"/>
    <x v="1"/>
    <m/>
    <s v="Living Characters"/>
    <n v="5"/>
    <d v="2021-06-02T00:00:00"/>
    <n v="2002"/>
  </r>
  <r>
    <n v="16466"/>
    <x v="5611"/>
    <s v="\/G-Type_(Earth-616)"/>
    <x v="0"/>
    <s v="Neutral Characters"/>
    <m/>
    <s v="Bald"/>
    <x v="0"/>
    <m/>
    <s v="Living Characters"/>
    <n v="5"/>
    <d v="2021-05-02T00:00:00"/>
    <n v="2002"/>
  </r>
  <r>
    <n v="508696"/>
    <x v="5612"/>
    <s v="\/Kwate_(Earth-616)"/>
    <x v="0"/>
    <s v="Good Characters"/>
    <s v="Green Eyes"/>
    <s v="Grey Hair"/>
    <x v="0"/>
    <m/>
    <s v="Living Characters"/>
    <n v="5"/>
    <d v="2021-05-02T00:00:00"/>
    <n v="2002"/>
  </r>
  <r>
    <n v="19495"/>
    <x v="5613"/>
    <s v="\/Luke_Carlyle_(Earth-616)"/>
    <x v="0"/>
    <m/>
    <s v="Blue Eyes"/>
    <s v="Black Hair"/>
    <x v="0"/>
    <m/>
    <s v="Living Characters"/>
    <n v="5"/>
    <d v="2021-09-02T00:00:00"/>
    <n v="2002"/>
  </r>
  <r>
    <n v="42250"/>
    <x v="5614"/>
    <s v="\/Madam_Rapier_(Earth-616)"/>
    <x v="0"/>
    <s v="Bad Characters"/>
    <s v="Black Eyes"/>
    <s v="Black Hair"/>
    <x v="1"/>
    <m/>
    <s v="Deceased Characters"/>
    <n v="5"/>
    <d v="2021-08-02T00:00:00"/>
    <n v="2002"/>
  </r>
  <r>
    <n v="550544"/>
    <x v="5615"/>
    <s v="\/Malcolm_Powder_(Earth-616)"/>
    <x v="1"/>
    <s v="Good Characters"/>
    <m/>
    <m/>
    <x v="0"/>
    <m/>
    <s v="Living Characters"/>
    <n v="5"/>
    <d v="2021-04-02T00:00:00"/>
    <n v="2002"/>
  </r>
  <r>
    <n v="34302"/>
    <x v="5616"/>
    <s v="\/Marduk_(Earth-616)"/>
    <x v="0"/>
    <s v="Bad Characters"/>
    <s v="Blue Eyes"/>
    <s v="Black Hair"/>
    <x v="0"/>
    <m/>
    <s v="Deceased Characters"/>
    <n v="5"/>
    <d v="2021-05-02T00:00:00"/>
    <n v="2002"/>
  </r>
  <r>
    <n v="508695"/>
    <x v="5617"/>
    <s v="\/Percival_(Earth-616)"/>
    <x v="0"/>
    <s v="Good Characters"/>
    <s v="Green Eyes"/>
    <s v="Grey Hair"/>
    <x v="0"/>
    <m/>
    <s v="Living Characters"/>
    <n v="5"/>
    <d v="2021-05-02T00:00:00"/>
    <n v="2002"/>
  </r>
  <r>
    <n v="167483"/>
    <x v="5618"/>
    <s v="\/Primo_(Earth-616)"/>
    <x v="0"/>
    <s v="Bad Characters"/>
    <m/>
    <s v="No Hair"/>
    <x v="0"/>
    <m/>
    <s v="Living Characters"/>
    <n v="5"/>
    <d v="2021-02-02T00:00:00"/>
    <n v="2002"/>
  </r>
  <r>
    <n v="508619"/>
    <x v="5619"/>
    <s v="\/Rosa_Belinski_(Earth-616)"/>
    <x v="0"/>
    <s v="Good Characters"/>
    <s v="Green Eyes"/>
    <s v="Grey Hair"/>
    <x v="0"/>
    <m/>
    <s v="Living Characters"/>
    <n v="5"/>
    <d v="2021-05-02T00:00:00"/>
    <n v="2002"/>
  </r>
  <r>
    <n v="506734"/>
    <x v="5620"/>
    <s v="\/Rowkis_(Earth-616)"/>
    <x v="0"/>
    <s v="Bad Characters"/>
    <m/>
    <m/>
    <x v="0"/>
    <m/>
    <s v="Living Characters"/>
    <n v="5"/>
    <d v="2021-05-02T00:00:00"/>
    <n v="2002"/>
  </r>
  <r>
    <n v="16948"/>
    <x v="5621"/>
    <s v="\/Squorm_(Earth-616)"/>
    <x v="0"/>
    <s v="Neutral Characters"/>
    <m/>
    <m/>
    <x v="0"/>
    <m/>
    <s v="Living Characters"/>
    <n v="5"/>
    <d v="2021-04-02T00:00:00"/>
    <n v="2002"/>
  </r>
  <r>
    <n v="492429"/>
    <x v="5622"/>
    <s v="\/Tara_Virango_(Earth-616)"/>
    <x v="4"/>
    <s v="Good Characters"/>
    <m/>
    <s v="Black Hair"/>
    <x v="1"/>
    <m/>
    <s v="Living Characters"/>
    <n v="5"/>
    <d v="2021-11-02T00:00:00"/>
    <n v="2002"/>
  </r>
  <r>
    <n v="508694"/>
    <x v="5623"/>
    <s v="\/Tomothy_(Earth-616)"/>
    <x v="0"/>
    <s v="Good Characters"/>
    <s v="Green Eyes"/>
    <s v="Blond Hair"/>
    <x v="0"/>
    <m/>
    <s v="Living Characters"/>
    <n v="5"/>
    <d v="2021-05-02T00:00:00"/>
    <n v="2002"/>
  </r>
  <r>
    <n v="16718"/>
    <x v="5624"/>
    <s v="\/Trader_(Morlock)_(Earth-616)"/>
    <x v="0"/>
    <m/>
    <m/>
    <m/>
    <x v="0"/>
    <m/>
    <s v="Deceased Characters"/>
    <n v="5"/>
    <d v="2021-06-02T00:00:00"/>
    <n v="2002"/>
  </r>
  <r>
    <n v="419006"/>
    <x v="5625"/>
    <s v="\/Victor_Infante_(Earth-616)"/>
    <x v="4"/>
    <s v="Neutral Characters"/>
    <m/>
    <m/>
    <x v="0"/>
    <m/>
    <s v="Living Characters"/>
    <n v="5"/>
    <d v="2021-08-02T00:00:00"/>
    <n v="2002"/>
  </r>
  <r>
    <n v="419007"/>
    <x v="5626"/>
    <s v="\/Wyatt_Sobel_(Earth-616)"/>
    <x v="4"/>
    <s v="Neutral Characters"/>
    <m/>
    <m/>
    <x v="0"/>
    <m/>
    <s v="Living Characters"/>
    <n v="5"/>
    <d v="2021-08-02T00:00:00"/>
    <n v="2002"/>
  </r>
  <r>
    <n v="278328"/>
    <x v="5627"/>
    <s v="\/Cisco_Pike_(Earth-616)"/>
    <x v="1"/>
    <s v="Bad Characters"/>
    <m/>
    <m/>
    <x v="0"/>
    <m/>
    <s v="Deceased Characters"/>
    <n v="5"/>
    <d v="2021-04-03T00:00:00"/>
    <n v="2003"/>
  </r>
  <r>
    <n v="737224"/>
    <x v="5628"/>
    <s v="\/Flores_(Earth-616)"/>
    <x v="1"/>
    <s v="Bad Characters"/>
    <s v="Brown Eyes"/>
    <s v="Black Hair"/>
    <x v="0"/>
    <m/>
    <s v="Deceased Characters"/>
    <n v="5"/>
    <d v="2021-09-03T00:00:00"/>
    <n v="2003"/>
  </r>
  <r>
    <n v="16453"/>
    <x v="5629"/>
    <s v="\/Jordan_Lewis_(Earth-616)"/>
    <x v="0"/>
    <s v="Good Characters"/>
    <s v="Red Eyes"/>
    <m/>
    <x v="0"/>
    <m/>
    <s v="Living Characters"/>
    <n v="5"/>
    <d v="2021-03-03T00:00:00"/>
    <n v="2003"/>
  </r>
  <r>
    <n v="437714"/>
    <x v="5630"/>
    <s v="\/Neil_Streich_(Earth-616)"/>
    <x v="4"/>
    <m/>
    <m/>
    <m/>
    <x v="0"/>
    <m/>
    <s v="Living Characters"/>
    <n v="5"/>
    <d v="2021-04-03T00:00:00"/>
    <n v="2003"/>
  </r>
  <r>
    <n v="16854"/>
    <x v="5631"/>
    <s v="\/Paint_(Earth-616)"/>
    <x v="0"/>
    <m/>
    <m/>
    <s v="Blond Hair"/>
    <x v="1"/>
    <m/>
    <s v="Living Characters"/>
    <n v="5"/>
    <d v="2021-01-03T00:00:00"/>
    <n v="2003"/>
  </r>
  <r>
    <n v="195604"/>
    <x v="5632"/>
    <s v="\/Reverend_Paul_(Earth-616)"/>
    <x v="0"/>
    <m/>
    <m/>
    <s v="Blond Hair"/>
    <x v="0"/>
    <m/>
    <s v="Deceased Characters"/>
    <n v="5"/>
    <d v="2021-07-03T00:00:00"/>
    <n v="2003"/>
  </r>
  <r>
    <n v="282511"/>
    <x v="5633"/>
    <s v="\/Rose_Delany_(Earth-616)"/>
    <x v="1"/>
    <s v="Neutral Characters"/>
    <s v="Green Eyes"/>
    <s v="Blond Hair"/>
    <x v="1"/>
    <m/>
    <s v="Deceased Characters"/>
    <n v="5"/>
    <d v="2021-07-03T00:00:00"/>
    <n v="2003"/>
  </r>
  <r>
    <n v="484643"/>
    <x v="5634"/>
    <s v="\/Sarah_Gail_Bradley_(Earth-616)"/>
    <x v="1"/>
    <s v="Good Characters"/>
    <s v="Brown Eyes"/>
    <s v="Black Hair"/>
    <x v="1"/>
    <m/>
    <s v="Living Characters"/>
    <n v="5"/>
    <d v="2021-02-03T00:00:00"/>
    <n v="2003"/>
  </r>
  <r>
    <n v="340176"/>
    <x v="5635"/>
    <s v="\/Abraham_Verne_(Earth-616)"/>
    <x v="0"/>
    <s v="Good Characters"/>
    <m/>
    <s v="No Hair"/>
    <x v="0"/>
    <m/>
    <s v="Living Characters"/>
    <n v="5"/>
    <d v="2021-01-04T00:00:00"/>
    <n v="2004"/>
  </r>
  <r>
    <n v="18403"/>
    <x v="5636"/>
    <s v="\/Adolphus_(Earth-616)"/>
    <x v="0"/>
    <m/>
    <m/>
    <m/>
    <x v="0"/>
    <m/>
    <s v="Living Characters"/>
    <n v="5"/>
    <d v="2021-07-04T00:00:00"/>
    <n v="2004"/>
  </r>
  <r>
    <n v="16286"/>
    <x v="5637"/>
    <s v="\/Astrid_Bloom_(Earth-616)"/>
    <x v="2"/>
    <s v="Bad Characters"/>
    <s v="Brown Eyes"/>
    <s v="Black Hair"/>
    <x v="1"/>
    <m/>
    <s v="Living Characters"/>
    <n v="5"/>
    <d v="2021-10-04T00:00:00"/>
    <n v="2004"/>
  </r>
  <r>
    <n v="19681"/>
    <x v="5638"/>
    <s v="\/Daniel_Kaufman_(Earth-616)"/>
    <x v="0"/>
    <s v="Bad Characters"/>
    <m/>
    <s v="Black Hair"/>
    <x v="0"/>
    <m/>
    <s v="Living Characters"/>
    <n v="5"/>
    <d v="2021-08-04T00:00:00"/>
    <n v="2004"/>
  </r>
  <r>
    <n v="20751"/>
    <x v="5639"/>
    <s v="\/Frankie_Zapruder_(Earth-616)"/>
    <x v="4"/>
    <s v="Bad Characters"/>
    <m/>
    <s v="Black Hair"/>
    <x v="0"/>
    <m/>
    <s v="Living Characters"/>
    <n v="5"/>
    <d v="2021-06-04T00:00:00"/>
    <n v="2004"/>
  </r>
  <r>
    <n v="18151"/>
    <x v="5640"/>
    <s v="\/Gregor_Smerdyakov_(Earth-616)"/>
    <x v="1"/>
    <s v="Good Characters"/>
    <m/>
    <m/>
    <x v="0"/>
    <m/>
    <s v="Living Characters"/>
    <n v="5"/>
    <d v="2021-07-04T00:00:00"/>
    <n v="2004"/>
  </r>
  <r>
    <n v="561019"/>
    <x v="5641"/>
    <s v="\/Gustave_Kucharsky_(Earth-616)"/>
    <x v="1"/>
    <m/>
    <m/>
    <s v="Blond Hair"/>
    <x v="0"/>
    <m/>
    <s v="Deceased Characters"/>
    <n v="5"/>
    <d v="2021-07-04T00:00:00"/>
    <n v="2004"/>
  </r>
  <r>
    <n v="18336"/>
    <x v="5642"/>
    <s v="\/Helena_Carlson_(Earth-616)"/>
    <x v="1"/>
    <s v="Bad Characters"/>
    <s v="Blue Eyes"/>
    <s v="Blond Hair"/>
    <x v="1"/>
    <m/>
    <s v="Living Characters"/>
    <n v="5"/>
    <d v="2021-07-04T00:00:00"/>
    <n v="2004"/>
  </r>
  <r>
    <n v="442697"/>
    <x v="5643"/>
    <s v="\/Marcus_Baldry_(Earth-616)"/>
    <x v="4"/>
    <s v="Good Characters"/>
    <m/>
    <m/>
    <x v="0"/>
    <m/>
    <s v="Living Characters"/>
    <n v="5"/>
    <d v="2021-11-04T00:00:00"/>
    <n v="2004"/>
  </r>
  <r>
    <n v="21628"/>
    <x v="5644"/>
    <s v="\/Mister_Punch_(Earth-616)"/>
    <x v="0"/>
    <s v="Bad Characters"/>
    <m/>
    <s v="Blond Hair"/>
    <x v="0"/>
    <m/>
    <s v="Deceased Characters"/>
    <n v="5"/>
    <d v="2021-08-04T00:00:00"/>
    <n v="2004"/>
  </r>
  <r>
    <n v="36570"/>
    <x v="5645"/>
    <s v="\/Morwen_(Earth-616)"/>
    <x v="0"/>
    <s v="Bad Characters"/>
    <s v="Blue Eyes"/>
    <s v="Black Hair"/>
    <x v="1"/>
    <m/>
    <s v="Living Characters"/>
    <n v="5"/>
    <d v="2021-03-04T00:00:00"/>
    <n v="2004"/>
  </r>
  <r>
    <n v="715401"/>
    <x v="5646"/>
    <s v="\/Nestor_Garcia_(Earth-616)"/>
    <x v="2"/>
    <m/>
    <s v="Black Eyes"/>
    <s v="Black Hair"/>
    <x v="0"/>
    <m/>
    <s v="Living Characters"/>
    <n v="5"/>
    <d v="2021-01-04T00:00:00"/>
    <n v="2004"/>
  </r>
  <r>
    <n v="33917"/>
    <x v="5647"/>
    <s v="\/Patricia_Hamilton_(Earth-616)"/>
    <x v="4"/>
    <s v="Good Characters"/>
    <m/>
    <s v="Black Hair"/>
    <x v="1"/>
    <m/>
    <s v="Living Characters"/>
    <n v="5"/>
    <d v="2021-07-04T00:00:00"/>
    <n v="2004"/>
  </r>
  <r>
    <n v="697369"/>
    <x v="5648"/>
    <s v="\/Phil_Dexter_(Earth-616)"/>
    <x v="1"/>
    <s v="Good Characters"/>
    <m/>
    <s v="Black Hair"/>
    <x v="0"/>
    <m/>
    <s v="Living Characters"/>
    <n v="5"/>
    <d v="2021-11-04T00:00:00"/>
    <n v="2004"/>
  </r>
  <r>
    <n v="561016"/>
    <x v="5649"/>
    <s v="\/Randolph_Esposito_(Earth-616)"/>
    <x v="1"/>
    <s v="Good Characters"/>
    <m/>
    <s v="Grey Hair"/>
    <x v="0"/>
    <m/>
    <s v="Living Characters"/>
    <n v="5"/>
    <d v="2021-07-04T00:00:00"/>
    <n v="2004"/>
  </r>
  <r>
    <n v="467685"/>
    <x v="5650"/>
    <s v="\/Raymond_Jr._(Earth-616)"/>
    <x v="0"/>
    <s v="Good Characters"/>
    <s v="Brown Eyes"/>
    <s v="Black Hair"/>
    <x v="0"/>
    <m/>
    <s v="Living Characters"/>
    <n v="5"/>
    <d v="2021-03-04T00:00:00"/>
    <n v="2004"/>
  </r>
  <r>
    <n v="16923"/>
    <x v="5651"/>
    <s v="\/Rolling_Thunder_(Earth-616)"/>
    <x v="0"/>
    <s v="Bad Characters"/>
    <m/>
    <s v="Black Hair"/>
    <x v="1"/>
    <m/>
    <s v="Living Characters"/>
    <n v="5"/>
    <d v="2021-03-04T00:00:00"/>
    <n v="2004"/>
  </r>
  <r>
    <n v="442694"/>
    <x v="5652"/>
    <s v="\/Scott_Hoskins_(Earth-616)"/>
    <x v="4"/>
    <s v="Good Characters"/>
    <m/>
    <m/>
    <x v="0"/>
    <m/>
    <s v="Living Characters"/>
    <n v="5"/>
    <d v="2021-11-04T00:00:00"/>
    <n v="2004"/>
  </r>
  <r>
    <n v="417680"/>
    <x v="5653"/>
    <s v="\/Sofia_Corazon_(Earth-616)"/>
    <x v="4"/>
    <s v="Good Characters"/>
    <s v="Brown Eyes"/>
    <s v="Brown Hair"/>
    <x v="1"/>
    <m/>
    <s v="Deceased Characters"/>
    <n v="5"/>
    <d v="2021-08-04T00:00:00"/>
    <n v="2004"/>
  </r>
  <r>
    <n v="697490"/>
    <x v="5654"/>
    <s v="\/Vassily_Ilyich_Ulyanov_(Earth-616)"/>
    <x v="1"/>
    <s v="Bad Characters"/>
    <m/>
    <s v="Blond Hair"/>
    <x v="0"/>
    <m/>
    <s v="Living Characters"/>
    <n v="5"/>
    <d v="2021-11-04T00:00:00"/>
    <n v="2004"/>
  </r>
  <r>
    <n v="242090"/>
    <x v="5655"/>
    <s v="\/Zippermouth_(Vincent)_(Earth-616)"/>
    <x v="4"/>
    <s v="Bad Characters"/>
    <m/>
    <m/>
    <x v="0"/>
    <m/>
    <s v="Living Characters"/>
    <n v="5"/>
    <d v="2021-06-04T00:00:00"/>
    <n v="2004"/>
  </r>
  <r>
    <n v="287328"/>
    <x v="5656"/>
    <s v="\/Buttview_(Earth-616)"/>
    <x v="0"/>
    <s v="Bad Characters"/>
    <m/>
    <m/>
    <x v="0"/>
    <m/>
    <s v="Living Characters"/>
    <n v="5"/>
    <d v="2021-11-05T00:00:00"/>
    <n v="2005"/>
  </r>
  <r>
    <n v="287333"/>
    <x v="5657"/>
    <s v="\/Earl_Gustav_(Earth-616)"/>
    <x v="1"/>
    <s v="Bad Characters"/>
    <m/>
    <s v="Bald"/>
    <x v="0"/>
    <m/>
    <s v="Living Characters"/>
    <n v="5"/>
    <d v="2021-12-05T00:00:00"/>
    <n v="2005"/>
  </r>
  <r>
    <n v="437717"/>
    <x v="5658"/>
    <s v="\/Elena_(Rasputina)_(Earth-616)"/>
    <x v="0"/>
    <s v="Neutral Characters"/>
    <s v="White Eyes"/>
    <s v="Blond Hair"/>
    <x v="1"/>
    <m/>
    <s v="Deceased Characters"/>
    <n v="5"/>
    <d v="2021-11-05T00:00:00"/>
    <n v="2005"/>
  </r>
  <r>
    <n v="566218"/>
    <x v="5659"/>
    <s v="\/Felix_Jade_(Earth-616)"/>
    <x v="1"/>
    <s v="Bad Characters"/>
    <m/>
    <s v="Black Hair"/>
    <x v="0"/>
    <m/>
    <s v="Living Characters"/>
    <n v="5"/>
    <d v="2021-10-05T00:00:00"/>
    <n v="2005"/>
  </r>
  <r>
    <n v="437744"/>
    <x v="5660"/>
    <s v="\/Grigory_Efimovich_Rasputin_(Earth-616)"/>
    <x v="1"/>
    <s v="Bad Characters"/>
    <s v="Black Eyes"/>
    <s v="Black Hair"/>
    <x v="0"/>
    <m/>
    <s v="Deceased Characters"/>
    <n v="5"/>
    <d v="2021-11-05T00:00:00"/>
    <n v="2005"/>
  </r>
  <r>
    <n v="39759"/>
    <x v="5661"/>
    <s v="\/Hana_Yanowa_(Earth-616)"/>
    <x v="2"/>
    <m/>
    <s v="Brown Eyes"/>
    <s v="Brown Hair"/>
    <x v="1"/>
    <m/>
    <s v="Deceased Characters"/>
    <n v="5"/>
    <d v="2021-06-05T00:00:00"/>
    <n v="2005"/>
  </r>
  <r>
    <n v="719651"/>
    <x v="5662"/>
    <s v="\/Howard_Gideon_(Earth-616)"/>
    <x v="2"/>
    <m/>
    <s v="Blue Eyes"/>
    <s v="Brown Hair"/>
    <x v="0"/>
    <m/>
    <s v="Living Characters"/>
    <n v="5"/>
    <d v="2021-04-05T00:00:00"/>
    <n v="2005"/>
  </r>
  <r>
    <n v="31562"/>
    <x v="5663"/>
    <s v="\/Inari_(Earth-616)"/>
    <x v="1"/>
    <s v="Good Characters"/>
    <m/>
    <s v="White Hair"/>
    <x v="0"/>
    <m/>
    <s v="Deceased Characters"/>
    <n v="5"/>
    <d v="2021-07-05T00:00:00"/>
    <n v="2005"/>
  </r>
  <r>
    <n v="287550"/>
    <x v="5664"/>
    <s v="\/Jemima_Catmint_(Earth-616)"/>
    <x v="1"/>
    <s v="Good Characters"/>
    <s v="Brown Eyes"/>
    <s v="Black Hair"/>
    <x v="1"/>
    <m/>
    <s v="Living Characters"/>
    <n v="5"/>
    <d v="2021-12-05T00:00:00"/>
    <n v="2005"/>
  </r>
  <r>
    <n v="719745"/>
    <x v="5665"/>
    <s v="\/John_Stonehouse_(Earth-616)"/>
    <x v="2"/>
    <m/>
    <m/>
    <s v="Brown Hair"/>
    <x v="0"/>
    <m/>
    <s v="Living Characters"/>
    <n v="5"/>
    <d v="2021-04-05T00:00:00"/>
    <n v="2005"/>
  </r>
  <r>
    <n v="719763"/>
    <x v="5666"/>
    <s v="\/Karla_Faye_Gideon_(Earth-616)"/>
    <x v="2"/>
    <m/>
    <s v="Blue Eyes"/>
    <s v="Blond Hair"/>
    <x v="1"/>
    <m/>
    <s v="Living Characters"/>
    <n v="5"/>
    <d v="2021-04-05T00:00:00"/>
    <n v="2005"/>
  </r>
  <r>
    <n v="67391"/>
    <x v="5667"/>
    <s v="\/Kioshi_Keishicho_(Earth-616)"/>
    <x v="0"/>
    <s v="Good Characters"/>
    <s v="Brown Eyes"/>
    <s v="No Hair"/>
    <x v="0"/>
    <m/>
    <s v="Living Characters"/>
    <n v="5"/>
    <d v="2021-01-05T00:00:00"/>
    <n v="2005"/>
  </r>
  <r>
    <n v="437599"/>
    <x v="5668"/>
    <s v="\/Larisa_Mishchenko_(Earth-616)"/>
    <x v="2"/>
    <s v="Neutral Characters"/>
    <s v="Blue Eyes"/>
    <s v="Black Hair"/>
    <x v="1"/>
    <m/>
    <s v="Deceased Characters"/>
    <n v="5"/>
    <d v="2021-11-05T00:00:00"/>
    <n v="2005"/>
  </r>
  <r>
    <n v="67385"/>
    <x v="5669"/>
    <s v="\/Lumina_(Earth-616)"/>
    <x v="0"/>
    <s v="Good Characters"/>
    <s v="Brown Eyes"/>
    <s v="Black Hair"/>
    <x v="1"/>
    <m/>
    <s v="Living Characters"/>
    <n v="5"/>
    <d v="2021-01-05T00:00:00"/>
    <n v="2005"/>
  </r>
  <r>
    <n v="287340"/>
    <x v="5670"/>
    <s v="\/Malachi_(Angel)_(Earth-616)"/>
    <x v="0"/>
    <s v="Bad Characters"/>
    <m/>
    <s v="Black Hair"/>
    <x v="0"/>
    <m/>
    <s v="Living Characters"/>
    <n v="5"/>
    <d v="2021-11-05T00:00:00"/>
    <n v="2005"/>
  </r>
  <r>
    <n v="721283"/>
    <x v="5671"/>
    <s v="\/Mavis_Benally_(Earth-616)"/>
    <x v="2"/>
    <s v="Neutral Characters"/>
    <s v="Brown Eyes"/>
    <s v="Brown Hair"/>
    <x v="1"/>
    <m/>
    <s v="Living Characters"/>
    <n v="5"/>
    <d v="2021-11-05T00:00:00"/>
    <n v="2005"/>
  </r>
  <r>
    <n v="279955"/>
    <x v="5672"/>
    <s v="\/Melek_(Earth-616)"/>
    <x v="0"/>
    <m/>
    <m/>
    <s v="Brown Hair"/>
    <x v="0"/>
    <m/>
    <s v="Living Characters"/>
    <n v="5"/>
    <d v="2021-02-05T00:00:00"/>
    <n v="2005"/>
  </r>
  <r>
    <n v="666208"/>
    <x v="5673"/>
    <s v="\/Mutant_Baboon_(Earth-616)"/>
    <x v="0"/>
    <s v="Bad Characters"/>
    <s v="Black Eyes"/>
    <s v="Brown Hair"/>
    <x v="0"/>
    <m/>
    <s v="Living Characters"/>
    <n v="5"/>
    <d v="2021-11-05T00:00:00"/>
    <n v="2005"/>
  </r>
  <r>
    <n v="117517"/>
    <x v="5674"/>
    <s v="\/Paul_Jenkins_(Earth-616)"/>
    <x v="1"/>
    <m/>
    <m/>
    <s v="Brown Hair"/>
    <x v="0"/>
    <m/>
    <s v="Living Characters"/>
    <n v="5"/>
    <d v="2021-07-05T00:00:00"/>
    <n v="2005"/>
  </r>
  <r>
    <n v="719052"/>
    <x v="5675"/>
    <s v="\/Ripley_(Blind)_(Earth-616)"/>
    <x v="2"/>
    <m/>
    <m/>
    <m/>
    <x v="0"/>
    <m/>
    <s v="Living Characters"/>
    <n v="5"/>
    <d v="2021-03-05T00:00:00"/>
    <n v="2005"/>
  </r>
  <r>
    <n v="279956"/>
    <x v="5676"/>
    <s v="\/Sarah_(Tunnel_Rats)_(Earth-616)"/>
    <x v="0"/>
    <m/>
    <s v="Red Eyes"/>
    <s v="Brown Hair"/>
    <x v="1"/>
    <m/>
    <s v="Deceased Characters"/>
    <n v="5"/>
    <d v="2021-02-05T00:00:00"/>
    <n v="2005"/>
  </r>
  <r>
    <n v="16829"/>
    <x v="5677"/>
    <s v="\/Sarah_Vale_(Earth-616)"/>
    <x v="0"/>
    <s v="Good Characters"/>
    <s v="Brown Eyes"/>
    <s v="Black Hair"/>
    <x v="1"/>
    <m/>
    <s v="Deceased Characters"/>
    <n v="5"/>
    <d v="2021-06-05T00:00:00"/>
    <n v="2005"/>
  </r>
  <r>
    <n v="15589"/>
    <x v="5678"/>
    <s v="\/Stilt-Man_(Marvel_Team-Up)_(Earth-616)"/>
    <x v="0"/>
    <s v="Bad Characters"/>
    <m/>
    <s v="Blond Hair"/>
    <x v="0"/>
    <m/>
    <s v="Living Characters"/>
    <n v="5"/>
    <d v="2021-08-05T00:00:00"/>
    <n v="2005"/>
  </r>
  <r>
    <n v="19685"/>
    <x v="5679"/>
    <s v="\/Vic_Marcus_(Earth-616)"/>
    <x v="0"/>
    <s v="Good Characters"/>
    <m/>
    <s v="Brown Hair"/>
    <x v="0"/>
    <m/>
    <s v="Living Characters"/>
    <n v="5"/>
    <d v="2021-12-05T00:00:00"/>
    <n v="2005"/>
  </r>
  <r>
    <n v="32470"/>
    <x v="5680"/>
    <s v="\/Aguja_(Earth-616)"/>
    <x v="0"/>
    <s v="Bad Characters"/>
    <s v="Green Eyes"/>
    <s v="Blond Hair"/>
    <x v="1"/>
    <m/>
    <s v="Deceased Characters"/>
    <n v="5"/>
    <d v="2021-09-06T00:00:00"/>
    <n v="2006"/>
  </r>
  <r>
    <n v="566229"/>
    <x v="5681"/>
    <s v="\/Ajax_(Greek_Legend)_(Earth-616)"/>
    <x v="2"/>
    <s v="Good Characters"/>
    <m/>
    <s v="Brown Hair"/>
    <x v="0"/>
    <m/>
    <s v="Living Characters"/>
    <n v="5"/>
    <d v="2021-03-06T00:00:00"/>
    <n v="2006"/>
  </r>
  <r>
    <n v="655021"/>
    <x v="5682"/>
    <s v="\/Archibald_Hunt_(Earth-616)"/>
    <x v="2"/>
    <s v="Bad Characters"/>
    <s v="Brown Eyes"/>
    <s v="Grey Hair"/>
    <x v="0"/>
    <m/>
    <s v="Living Characters"/>
    <n v="5"/>
    <d v="2021-01-06T00:00:00"/>
    <n v="2006"/>
  </r>
  <r>
    <n v="20715"/>
    <x v="5683"/>
    <s v="\/Emil_Winston_(Earth-616)"/>
    <x v="4"/>
    <s v="Good Characters"/>
    <m/>
    <s v="Blond Hair"/>
    <x v="0"/>
    <m/>
    <s v="Living Characters"/>
    <n v="5"/>
    <d v="2021-03-06T00:00:00"/>
    <n v="2006"/>
  </r>
  <r>
    <n v="117670"/>
    <x v="5684"/>
    <s v="\/Eugene_Sykes_(Earth-616)"/>
    <x v="1"/>
    <s v="Good Characters"/>
    <s v="Brown Eyes"/>
    <s v="Brown Hair"/>
    <x v="0"/>
    <m/>
    <s v="Living Characters"/>
    <n v="5"/>
    <d v="2021-01-06T00:00:00"/>
    <n v="2006"/>
  </r>
  <r>
    <n v="18819"/>
    <x v="5685"/>
    <s v="\/Frank_Johnson_(Earth-616)"/>
    <x v="4"/>
    <m/>
    <s v="Brown Eyes"/>
    <s v="Grey Hair"/>
    <x v="0"/>
    <m/>
    <s v="Living Characters"/>
    <n v="5"/>
    <d v="2021-01-06T00:00:00"/>
    <n v="2006"/>
  </r>
  <r>
    <n v="32467"/>
    <x v="5686"/>
    <s v="\/Fuego_(Earth-616)"/>
    <x v="0"/>
    <s v="Bad Characters"/>
    <m/>
    <m/>
    <x v="0"/>
    <m/>
    <s v="Deceased Characters"/>
    <n v="5"/>
    <d v="2021-09-06T00:00:00"/>
    <n v="2006"/>
  </r>
  <r>
    <n v="35109"/>
    <x v="5687"/>
    <s v="\/Ghoul_(Killer)_(Earth-616)"/>
    <x v="0"/>
    <s v="Bad Characters"/>
    <s v="White Eyes"/>
    <s v="Bald"/>
    <x v="0"/>
    <m/>
    <s v="Deceased Characters"/>
    <n v="5"/>
    <d v="2021-01-06T00:00:00"/>
    <n v="2006"/>
  </r>
  <r>
    <n v="244531"/>
    <x v="5688"/>
    <s v="\/Godseye_(Earth-616)"/>
    <x v="4"/>
    <s v="Bad Characters"/>
    <s v="Green Eyes"/>
    <s v="No Hair"/>
    <x v="4"/>
    <m/>
    <s v="Living Characters"/>
    <n v="5"/>
    <d v="2021-01-06T00:00:00"/>
    <n v="2006"/>
  </r>
  <r>
    <n v="451902"/>
    <x v="5689"/>
    <s v="\/Hector_Espejo_(Earth-616)"/>
    <x v="1"/>
    <s v="Neutral Characters"/>
    <s v="Brown Eyes"/>
    <s v="Black Hair"/>
    <x v="0"/>
    <m/>
    <s v="Living Characters"/>
    <n v="5"/>
    <d v="2021-02-06T00:00:00"/>
    <n v="2006"/>
  </r>
  <r>
    <n v="34210"/>
    <x v="5690"/>
    <s v="\/Janus_(Atlantean)_(Earth-616)"/>
    <x v="1"/>
    <s v="Bad Characters"/>
    <s v="Blue Eyes"/>
    <s v="Black Hair"/>
    <x v="0"/>
    <m/>
    <s v="Living Characters"/>
    <n v="5"/>
    <d v="2021-08-06T00:00:00"/>
    <n v="2006"/>
  </r>
  <r>
    <n v="655020"/>
    <x v="5691"/>
    <s v="\/Jeff_Knudsen_(Earth-616)"/>
    <x v="1"/>
    <s v="Neutral Characters"/>
    <s v="Brown Eyes"/>
    <s v="Grey Hair"/>
    <x v="0"/>
    <m/>
    <s v="Living Characters"/>
    <n v="5"/>
    <d v="2021-01-06T00:00:00"/>
    <n v="2006"/>
  </r>
  <r>
    <n v="66682"/>
    <x v="5692"/>
    <s v="\/Jonathan_Swift_(Earth-616)"/>
    <x v="0"/>
    <s v="Neutral Characters"/>
    <m/>
    <s v="Brown Hair"/>
    <x v="0"/>
    <m/>
    <s v="Living Characters"/>
    <n v="5"/>
    <d v="2021-12-06T00:00:00"/>
    <n v="2006"/>
  </r>
  <r>
    <n v="36075"/>
    <x v="5693"/>
    <s v="\/Karim_Mahwash_Najeeb_(Earth-616)"/>
    <x v="4"/>
    <m/>
    <m/>
    <s v="Grey Hair"/>
    <x v="0"/>
    <m/>
    <s v="Deceased Characters"/>
    <n v="5"/>
    <d v="2021-10-06T00:00:00"/>
    <n v="2006"/>
  </r>
  <r>
    <n v="24900"/>
    <x v="5694"/>
    <s v="\/Margaret_Dillon_(Earth-616)"/>
    <x v="1"/>
    <s v="Good Characters"/>
    <m/>
    <s v="Black Hair"/>
    <x v="1"/>
    <m/>
    <s v="Living Characters"/>
    <n v="5"/>
    <d v="2021-02-06T00:00:00"/>
    <n v="2006"/>
  </r>
  <r>
    <n v="723494"/>
    <x v="5695"/>
    <s v="\/Morjak_(Earth-616)"/>
    <x v="4"/>
    <m/>
    <m/>
    <m/>
    <x v="4"/>
    <m/>
    <s v="Living Characters"/>
    <n v="5"/>
    <d v="2021-08-06T00:00:00"/>
    <n v="2006"/>
  </r>
  <r>
    <n v="36072"/>
    <x v="5696"/>
    <s v="\/Sangre_(Children_of_the_Vault)_(Earth-616)"/>
    <x v="0"/>
    <s v="Bad Characters"/>
    <m/>
    <s v="Bald"/>
    <x v="0"/>
    <m/>
    <s v="Living Characters"/>
    <n v="5"/>
    <d v="2021-09-06T00:00:00"/>
    <n v="2006"/>
  </r>
  <r>
    <n v="43731"/>
    <x v="5697"/>
    <s v="\/Valerie_Martin_(Earth-616)"/>
    <x v="0"/>
    <s v="Good Characters"/>
    <s v="Brown Eyes"/>
    <s v="Black Hair"/>
    <x v="1"/>
    <m/>
    <s v="Living Characters"/>
    <n v="5"/>
    <d v="2021-09-06T00:00:00"/>
    <n v="2006"/>
  </r>
  <r>
    <n v="26508"/>
    <x v="5698"/>
    <s v="\/Videmus_(Earth-616)"/>
    <x v="1"/>
    <m/>
    <s v="No Eyes"/>
    <s v="Bald"/>
    <x v="0"/>
    <m/>
    <s v="Living Characters"/>
    <n v="5"/>
    <d v="2021-03-06T00:00:00"/>
    <n v="2006"/>
  </r>
  <r>
    <n v="483982"/>
    <x v="5699"/>
    <s v="\/Aghanne_(Earth-616)"/>
    <x v="4"/>
    <s v="Bad Characters"/>
    <s v="Green Eyes"/>
    <s v="Brown Hair"/>
    <x v="1"/>
    <m/>
    <s v="Living Characters"/>
    <n v="5"/>
    <d v="2021-02-07T00:00:00"/>
    <n v="2007"/>
  </r>
  <r>
    <n v="485623"/>
    <x v="5700"/>
    <s v="\/Althea_Green_(Earth-616)"/>
    <x v="2"/>
    <s v="Good Characters"/>
    <s v="Black Eyes"/>
    <s v="Brown Hair"/>
    <x v="1"/>
    <m/>
    <s v="Living Characters"/>
    <n v="5"/>
    <d v="2021-11-07T00:00:00"/>
    <n v="2007"/>
  </r>
  <r>
    <n v="288816"/>
    <x v="5701"/>
    <s v="\/Arath_(Earth-616)"/>
    <x v="2"/>
    <s v="Bad Characters"/>
    <m/>
    <m/>
    <x v="0"/>
    <m/>
    <s v="Living Characters"/>
    <n v="5"/>
    <d v="2021-08-07T00:00:00"/>
    <n v="2007"/>
  </r>
  <r>
    <n v="288814"/>
    <x v="5702"/>
    <s v="\/Argos_(Atlantean)_(Earth-616)"/>
    <x v="4"/>
    <s v="Good Characters"/>
    <m/>
    <s v="Black Hair"/>
    <x v="0"/>
    <m/>
    <s v="Living Characters"/>
    <n v="5"/>
    <d v="2021-09-07T00:00:00"/>
    <n v="2007"/>
  </r>
  <r>
    <n v="485629"/>
    <x v="5703"/>
    <s v="\/Arthur_Woodman_(Earth-616)"/>
    <x v="2"/>
    <s v="Bad Characters"/>
    <s v="Brown Eyes"/>
    <s v="Black Hair"/>
    <x v="0"/>
    <m/>
    <s v="Deceased Characters"/>
    <n v="5"/>
    <d v="2021-08-07T00:00:00"/>
    <n v="2007"/>
  </r>
  <r>
    <n v="73622"/>
    <x v="5704"/>
    <s v="\/Brian_Talbot_(Earth-616)"/>
    <x v="0"/>
    <s v="Neutral Characters"/>
    <s v="Grey Eyes"/>
    <s v="Black Hair"/>
    <x v="0"/>
    <m/>
    <s v="Living Characters"/>
    <n v="5"/>
    <d v="2021-09-07T00:00:00"/>
    <n v="2007"/>
  </r>
  <r>
    <n v="53298"/>
    <x v="5705"/>
    <s v="\/Cheesecake_(LMD)_(Earth-616)"/>
    <x v="0"/>
    <m/>
    <s v="Green Eyes"/>
    <s v="Black Hair"/>
    <x v="1"/>
    <m/>
    <s v="Living Characters"/>
    <n v="5"/>
    <d v="2021-03-07T00:00:00"/>
    <n v="2007"/>
  </r>
  <r>
    <n v="40229"/>
    <x v="5706"/>
    <s v="\/Death_Tiger_(Earth-616)"/>
    <x v="0"/>
    <s v="Bad Characters"/>
    <s v="Brown Eyes"/>
    <s v="Black Hair"/>
    <x v="0"/>
    <m/>
    <s v="Deceased Characters"/>
    <n v="5"/>
    <d v="2021-02-07T00:00:00"/>
    <n v="2007"/>
  </r>
  <r>
    <n v="511832"/>
    <x v="5707"/>
    <s v="\/Emmael_(Earth-616)"/>
    <x v="0"/>
    <s v="Good Characters"/>
    <s v="Blue Eyes"/>
    <s v="Blond Hair"/>
    <x v="0"/>
    <m/>
    <s v="Living Characters"/>
    <n v="5"/>
    <d v="2021-10-07T00:00:00"/>
    <n v="2007"/>
  </r>
  <r>
    <n v="73626"/>
    <x v="5708"/>
    <s v="\/Gideon_Wilson_(Earth-616)"/>
    <x v="0"/>
    <s v="Neutral Characters"/>
    <s v="Brown Eyes"/>
    <s v="Bald"/>
    <x v="0"/>
    <m/>
    <s v="Living Characters"/>
    <n v="5"/>
    <d v="2021-09-07T00:00:00"/>
    <n v="2007"/>
  </r>
  <r>
    <n v="128058"/>
    <x v="5709"/>
    <s v="\/Jaafar_Yoosuf_(Earth-616)"/>
    <x v="0"/>
    <s v="Bad Characters"/>
    <m/>
    <m/>
    <x v="0"/>
    <m/>
    <s v="Living Characters"/>
    <n v="5"/>
    <d v="2021-11-07T00:00:00"/>
    <n v="2007"/>
  </r>
  <r>
    <n v="289335"/>
    <x v="5710"/>
    <s v="\/Krakos_(Earth-616)"/>
    <x v="1"/>
    <s v="Bad Characters"/>
    <s v="Blue Eyes"/>
    <s v="Bald"/>
    <x v="0"/>
    <m/>
    <s v="Living Characters"/>
    <n v="5"/>
    <d v="2021-08-07T00:00:00"/>
    <n v="2007"/>
  </r>
  <r>
    <n v="323907"/>
    <x v="5711"/>
    <s v="\/Mindwave_(Telepath)_(Earth-616)"/>
    <x v="0"/>
    <s v="Neutral Characters"/>
    <s v="Grey Eyes"/>
    <s v="White Hair"/>
    <x v="0"/>
    <m/>
    <s v="Deceased Characters"/>
    <n v="5"/>
    <d v="2021-10-07T00:00:00"/>
    <n v="2007"/>
  </r>
  <r>
    <n v="73624"/>
    <x v="5712"/>
    <s v="\/Nichole_Martin_(Earth-616)"/>
    <x v="0"/>
    <s v="Neutral Characters"/>
    <s v="Green Eyes"/>
    <s v="Red Hair"/>
    <x v="1"/>
    <m/>
    <s v="Living Characters"/>
    <n v="5"/>
    <d v="2021-09-07T00:00:00"/>
    <n v="2007"/>
  </r>
  <r>
    <n v="103713"/>
    <x v="5713"/>
    <s v="\/Sean_Madigan_(Earth-616)"/>
    <x v="1"/>
    <s v="Bad Characters"/>
    <m/>
    <m/>
    <x v="0"/>
    <m/>
    <s v="Living Characters"/>
    <n v="5"/>
    <d v="2021-03-07T00:00:00"/>
    <n v="2007"/>
  </r>
  <r>
    <n v="304879"/>
    <x v="5714"/>
    <s v="\/Sihing_(Earth-616)"/>
    <x v="0"/>
    <s v="Good Characters"/>
    <s v="Black Eyes"/>
    <s v="Black Hair"/>
    <x v="0"/>
    <m/>
    <s v="Deceased Characters"/>
    <n v="5"/>
    <d v="2021-10-07T00:00:00"/>
    <n v="2007"/>
  </r>
  <r>
    <n v="338532"/>
    <x v="5715"/>
    <s v="\/Susan_Maddox_(Earth-616)"/>
    <x v="1"/>
    <s v="Neutral Characters"/>
    <s v="Brown Eyes"/>
    <s v="Black Hair"/>
    <x v="1"/>
    <m/>
    <s v="Living Characters"/>
    <n v="5"/>
    <d v="2021-04-07T00:00:00"/>
    <n v="2007"/>
  </r>
  <r>
    <n v="575791"/>
    <x v="5716"/>
    <s v="\/Aja_(Earth-616)"/>
    <x v="0"/>
    <m/>
    <s v="Brown Eyes"/>
    <s v="Black Hair"/>
    <x v="0"/>
    <m/>
    <s v="Living Characters"/>
    <n v="5"/>
    <d v="2021-05-08T00:00:00"/>
    <n v="2008"/>
  </r>
  <r>
    <n v="160848"/>
    <x v="5717"/>
    <s v="\/Bill_Dawson_(Earth-616)"/>
    <x v="2"/>
    <s v="Good Characters"/>
    <m/>
    <s v="Red Hair"/>
    <x v="0"/>
    <m/>
    <s v="Living Characters"/>
    <n v="5"/>
    <d v="2021-09-08T00:00:00"/>
    <n v="2008"/>
  </r>
  <r>
    <n v="292346"/>
    <x v="5718"/>
    <s v="\/Carol_Danvers_(Retro,_Skrull)_(Earth-616)"/>
    <x v="0"/>
    <s v="Bad Characters"/>
    <s v="Green Eyes"/>
    <s v="Blond Hair"/>
    <x v="1"/>
    <m/>
    <s v="Deceased Characters"/>
    <n v="5"/>
    <d v="2021-06-08T00:00:00"/>
    <n v="2008"/>
  </r>
  <r>
    <n v="167855"/>
    <x v="5719"/>
    <s v="\/Criti_Noll_(Earth-616)"/>
    <x v="0"/>
    <s v="Bad Characters"/>
    <s v="Green Eyes"/>
    <s v="No Hair"/>
    <x v="1"/>
    <m/>
    <s v="Deceased Characters"/>
    <n v="5"/>
    <d v="2021-08-08T00:00:00"/>
    <n v="2008"/>
  </r>
  <r>
    <n v="440520"/>
    <x v="5720"/>
    <s v="\/Cut_(Wendy)_(Earth-616)"/>
    <x v="0"/>
    <s v="Bad Characters"/>
    <m/>
    <m/>
    <x v="1"/>
    <m/>
    <s v="Living Characters"/>
    <n v="5"/>
    <d v="2021-01-08T00:00:00"/>
    <n v="2008"/>
  </r>
  <r>
    <n v="169329"/>
    <x v="5721"/>
    <s v="\/DaVanti_(Earth-616)"/>
    <x v="0"/>
    <s v="Bad Characters"/>
    <s v="Grey Eyes"/>
    <s v="Blond Hair"/>
    <x v="0"/>
    <m/>
    <s v="Living Characters"/>
    <n v="5"/>
    <d v="2021-10-08T00:00:00"/>
    <n v="2008"/>
  </r>
  <r>
    <n v="169312"/>
    <x v="5722"/>
    <s v="\/DeHalle_(Earth-616)"/>
    <x v="0"/>
    <s v="Bad Characters"/>
    <s v="Grey Eyes"/>
    <s v="White Hair"/>
    <x v="1"/>
    <m/>
    <s v="Living Characters"/>
    <n v="5"/>
    <d v="2021-10-08T00:00:00"/>
    <n v="2008"/>
  </r>
  <r>
    <n v="120483"/>
    <x v="5723"/>
    <s v="\/Heather_Sante_(Earth-616)"/>
    <x v="1"/>
    <s v="Good Characters"/>
    <m/>
    <s v="Brown Hair"/>
    <x v="1"/>
    <m/>
    <s v="Living Characters"/>
    <n v="5"/>
    <d v="2021-01-08T00:00:00"/>
    <n v="2008"/>
  </r>
  <r>
    <n v="690492"/>
    <x v="5724"/>
    <s v="\/Hirochi_(Earth-616)"/>
    <x v="4"/>
    <s v="Bad Characters"/>
    <m/>
    <s v="Black Hair"/>
    <x v="0"/>
    <m/>
    <s v="Living Characters"/>
    <n v="5"/>
    <d v="2021-11-08T00:00:00"/>
    <n v="2008"/>
  </r>
  <r>
    <n v="184544"/>
    <x v="5725"/>
    <s v="\/Jakob_Eisenhardt_(Earth-616)"/>
    <x v="4"/>
    <s v="Good Characters"/>
    <s v="Brown Eyes"/>
    <s v="White Hair"/>
    <x v="0"/>
    <m/>
    <s v="Deceased Characters"/>
    <n v="5"/>
    <d v="2021-11-08T00:00:00"/>
    <n v="2008"/>
  </r>
  <r>
    <n v="293331"/>
    <x v="5726"/>
    <s v="\/James_Howlett_(Retro,_Skrull)_(Earth-616)"/>
    <x v="0"/>
    <s v="Bad Characters"/>
    <s v="Green Eyes"/>
    <s v="No Hair"/>
    <x v="0"/>
    <m/>
    <s v="Deceased Characters"/>
    <n v="5"/>
    <d v="2021-06-08T00:00:00"/>
    <n v="2008"/>
  </r>
  <r>
    <n v="273633"/>
    <x v="5727"/>
    <s v="\/Jebediah_Young_(Earth-616)"/>
    <x v="1"/>
    <s v="Bad Characters"/>
    <s v="Brown Eyes"/>
    <s v="Bald"/>
    <x v="0"/>
    <m/>
    <s v="Living Characters"/>
    <n v="5"/>
    <d v="2021-11-08T00:00:00"/>
    <n v="2008"/>
  </r>
  <r>
    <n v="292360"/>
    <x v="5728"/>
    <s v="\/Jessica_Jones_(Skrull)_(Earth-616)"/>
    <x v="0"/>
    <s v="Bad Characters"/>
    <s v="Green Eyes"/>
    <s v="No Hair"/>
    <x v="1"/>
    <m/>
    <s v="Deceased Characters"/>
    <n v="5"/>
    <d v="2021-06-08T00:00:00"/>
    <n v="2008"/>
  </r>
  <r>
    <n v="128342"/>
    <x v="5729"/>
    <s v="\/Jonathan_Bryant_(Human)_(Earth-616)"/>
    <x v="1"/>
    <s v="Neutral Characters"/>
    <s v="Blue Eyes"/>
    <s v="Brown Hair"/>
    <x v="0"/>
    <m/>
    <s v="Deceased Characters"/>
    <n v="5"/>
    <d v="2021-09-08T00:00:00"/>
    <n v="2008"/>
  </r>
  <r>
    <n v="160833"/>
    <x v="5730"/>
    <s v="\/Melanie_Crane_(Earth-616)"/>
    <x v="2"/>
    <s v="Good Characters"/>
    <s v="Brown Eyes"/>
    <s v="Brown Hair"/>
    <x v="1"/>
    <m/>
    <s v="Living Characters"/>
    <n v="5"/>
    <d v="2021-09-08T00:00:00"/>
    <n v="2008"/>
  </r>
  <r>
    <n v="129783"/>
    <x v="5731"/>
    <s v="\/Nogor_(Earth-616)"/>
    <x v="0"/>
    <s v="Bad Characters"/>
    <s v="Red Eyes"/>
    <s v="No Hair"/>
    <x v="0"/>
    <m/>
    <s v="Living Characters"/>
    <n v="5"/>
    <d v="2021-09-08T00:00:00"/>
    <n v="2008"/>
  </r>
  <r>
    <n v="95076"/>
    <x v="5732"/>
    <s v="\/Phaedra_(Earth-616)"/>
    <x v="0"/>
    <s v="Bad Characters"/>
    <s v="Blue Eyes"/>
    <s v="Blond Hair"/>
    <x v="1"/>
    <m/>
    <s v="Living Characters"/>
    <n v="5"/>
    <d v="2021-01-08T00:00:00"/>
    <n v="2008"/>
  </r>
  <r>
    <n v="127005"/>
    <x v="5733"/>
    <s v="\/Raker_(Earth-616)"/>
    <x v="1"/>
    <s v="Bad Characters"/>
    <m/>
    <m/>
    <x v="0"/>
    <m/>
    <s v="Deceased Characters"/>
    <n v="5"/>
    <d v="2021-08-08T00:00:00"/>
    <n v="2008"/>
  </r>
  <r>
    <n v="95050"/>
    <x v="5734"/>
    <s v="\/Siri_(Earth-616)"/>
    <x v="0"/>
    <s v="Bad Characters"/>
    <s v="Green Eyes"/>
    <s v="Black Hair"/>
    <x v="1"/>
    <m/>
    <s v="Deceased Characters"/>
    <n v="5"/>
    <d v="2021-06-08T00:00:00"/>
    <n v="2008"/>
  </r>
  <r>
    <n v="292362"/>
    <x v="5735"/>
    <s v="\/Susan_Storm_(Retro,_Skrull)_(Earth-616)"/>
    <x v="0"/>
    <s v="Bad Characters"/>
    <s v="Green Eyes"/>
    <s v="Blond Hair"/>
    <x v="0"/>
    <m/>
    <s v="Deceased Characters"/>
    <n v="5"/>
    <d v="2021-06-08T00:00:00"/>
    <n v="2008"/>
  </r>
  <r>
    <n v="448359"/>
    <x v="5736"/>
    <s v="\/Taylor_(Purifier)_(Earth-616)"/>
    <x v="0"/>
    <s v="Bad Characters"/>
    <s v="Brown Eyes"/>
    <s v="Brown Hair"/>
    <x v="0"/>
    <m/>
    <s v="Deceased Characters"/>
    <n v="5"/>
    <d v="2021-01-08T00:00:00"/>
    <n v="2008"/>
  </r>
  <r>
    <n v="196664"/>
    <x v="5737"/>
    <s v="\/VaDrann_(Earth-616)"/>
    <x v="1"/>
    <s v="Bad Characters"/>
    <m/>
    <s v="Bald"/>
    <x v="0"/>
    <m/>
    <s v="Living Characters"/>
    <n v="5"/>
    <d v="2021-10-08T00:00:00"/>
    <n v="2008"/>
  </r>
  <r>
    <n v="169324"/>
    <x v="5738"/>
    <s v="\/VaRikk_(Earth-616)"/>
    <x v="0"/>
    <s v="Bad Characters"/>
    <s v="Green Eyes"/>
    <s v="Red Hair"/>
    <x v="0"/>
    <m/>
    <s v="Living Characters"/>
    <n v="5"/>
    <d v="2021-10-08T00:00:00"/>
    <n v="2008"/>
  </r>
  <r>
    <n v="335900"/>
    <x v="5739"/>
    <s v="\/Yussuf_Hussain_(Earth-616)"/>
    <x v="2"/>
    <s v="Good Characters"/>
    <s v="Brown Eyes"/>
    <s v="Black Hair"/>
    <x v="0"/>
    <m/>
    <s v="Living Characters"/>
    <n v="5"/>
    <d v="2021-11-08T00:00:00"/>
    <n v="2008"/>
  </r>
  <r>
    <n v="278880"/>
    <x v="5740"/>
    <s v="\/Alflyse_(Earth-616)"/>
    <x v="2"/>
    <s v="Bad Characters"/>
    <m/>
    <s v="Black Hair"/>
    <x v="1"/>
    <m/>
    <s v="Deceased Characters"/>
    <n v="5"/>
    <d v="2021-10-09T00:00:00"/>
    <n v="2009"/>
  </r>
  <r>
    <n v="245647"/>
    <x v="5741"/>
    <s v="\/Bai_Gu_Jing_(Earth-616)"/>
    <x v="0"/>
    <m/>
    <s v="Red Eyes"/>
    <s v="No Hair"/>
    <x v="1"/>
    <m/>
    <s v="Living Characters"/>
    <n v="5"/>
    <d v="2021-01-09T00:00:00"/>
    <n v="2009"/>
  </r>
  <r>
    <n v="732595"/>
    <x v="5742"/>
    <s v="\/Christopher_Walsh_(Earth-616)"/>
    <x v="1"/>
    <m/>
    <s v="Brown Eyes"/>
    <s v="Brown Hair"/>
    <x v="0"/>
    <m/>
    <s v="Living Characters"/>
    <n v="5"/>
    <d v="2021-02-09T00:00:00"/>
    <n v="2009"/>
  </r>
  <r>
    <n v="260678"/>
    <x v="5743"/>
    <s v="\/Claude_Cramer_(Earth-616)"/>
    <x v="0"/>
    <s v="Bad Characters"/>
    <m/>
    <m/>
    <x v="0"/>
    <m/>
    <s v="Living Characters"/>
    <n v="5"/>
    <d v="2021-08-09T00:00:00"/>
    <n v="2009"/>
  </r>
  <r>
    <n v="278877"/>
    <x v="5744"/>
    <s v="\/Erin_Cicero_(Earth-616)"/>
    <x v="0"/>
    <s v="Bad Characters"/>
    <s v="Red Eyes"/>
    <s v="Auburn Hair"/>
    <x v="1"/>
    <m/>
    <s v="Deceased Characters"/>
    <n v="5"/>
    <d v="2021-10-09T00:00:00"/>
    <n v="2009"/>
  </r>
  <r>
    <n v="737752"/>
    <x v="5745"/>
    <s v="\/Hans_Bruder_(Earth-616)"/>
    <x v="2"/>
    <m/>
    <s v="Black Eyes"/>
    <s v="Black Hair"/>
    <x v="0"/>
    <m/>
    <s v="Living Characters"/>
    <n v="5"/>
    <d v="2021-10-09T00:00:00"/>
    <n v="2009"/>
  </r>
  <r>
    <n v="263105"/>
    <x v="5746"/>
    <s v="\/Lady_of_Ten_Suns_(Earth-616)"/>
    <x v="0"/>
    <s v="Good Characters"/>
    <m/>
    <s v="Orange Hair"/>
    <x v="1"/>
    <m/>
    <s v="Living Characters"/>
    <n v="5"/>
    <d v="2021-09-09T00:00:00"/>
    <n v="2009"/>
  </r>
  <r>
    <n v="250636"/>
    <x v="5747"/>
    <s v="\/Molek_(Earth-616)"/>
    <x v="0"/>
    <m/>
    <s v="Blue Eyes"/>
    <s v="Grey Hair"/>
    <x v="0"/>
    <m/>
    <s v="Living Characters"/>
    <n v="5"/>
    <d v="2021-01-09T00:00:00"/>
    <n v="2009"/>
  </r>
  <r>
    <n v="556490"/>
    <x v="5748"/>
    <s v="\/Murderous_Lion_(Earth-616)"/>
    <x v="4"/>
    <s v="Neutral Characters"/>
    <m/>
    <m/>
    <x v="0"/>
    <m/>
    <s v="Living Characters"/>
    <n v="5"/>
    <d v="2021-10-09T00:00:00"/>
    <n v="2009"/>
  </r>
  <r>
    <n v="263098"/>
    <x v="5749"/>
    <s v="\/Scientific_Beast_(Earth-616)"/>
    <x v="0"/>
    <s v="Good Characters"/>
    <s v="Red Eyes"/>
    <s v="No Hair"/>
    <x v="4"/>
    <m/>
    <s v="Living Characters"/>
    <n v="5"/>
    <d v="2021-09-09T00:00:00"/>
    <n v="2009"/>
  </r>
  <r>
    <n v="260683"/>
    <x v="5750"/>
    <s v="\/Shep_Gunderson_(Earth-616)"/>
    <x v="0"/>
    <s v="Bad Characters"/>
    <s v="Blue Eyes"/>
    <s v="Brown Hair"/>
    <x v="0"/>
    <m/>
    <s v="Living Characters"/>
    <n v="5"/>
    <d v="2021-08-09T00:00:00"/>
    <n v="2009"/>
  </r>
  <r>
    <n v="233888"/>
    <x v="5751"/>
    <s v="\/Thug_(Sublime_Corporation)_(Earth-616)"/>
    <x v="0"/>
    <s v="Bad Characters"/>
    <m/>
    <s v="Bald"/>
    <x v="0"/>
    <m/>
    <s v="Living Characters"/>
    <n v="5"/>
    <d v="2021-11-09T00:00:00"/>
    <n v="2009"/>
  </r>
  <r>
    <n v="278539"/>
    <x v="5752"/>
    <s v="\/Ti_Asha_Ra_(Earth-616)"/>
    <x v="2"/>
    <s v="Good Characters"/>
    <m/>
    <s v="No Hair"/>
    <x v="1"/>
    <m/>
    <s v="Deceased Characters"/>
    <n v="5"/>
    <d v="2021-10-09T00:00:00"/>
    <n v="2009"/>
  </r>
  <r>
    <n v="456257"/>
    <x v="5753"/>
    <s v="\/Toltec_(Earth-616)"/>
    <x v="4"/>
    <s v="Bad Characters"/>
    <m/>
    <m/>
    <x v="0"/>
    <m/>
    <s v="Living Characters"/>
    <n v="5"/>
    <d v="2021-04-09T00:00:00"/>
    <n v="2009"/>
  </r>
  <r>
    <n v="243754"/>
    <x v="5754"/>
    <s v="\/Voidian_(Earth-616)"/>
    <x v="4"/>
    <s v="Bad Characters"/>
    <m/>
    <m/>
    <x v="0"/>
    <m/>
    <s v="Living Characters"/>
    <n v="5"/>
    <d v="2021-06-09T00:00:00"/>
    <n v="2009"/>
  </r>
  <r>
    <n v="280644"/>
    <x v="5755"/>
    <s v="\/Zan_Philo_(Earth-616)"/>
    <x v="0"/>
    <s v="Good Characters"/>
    <m/>
    <m/>
    <x v="0"/>
    <m/>
    <s v="Living Characters"/>
    <n v="5"/>
    <d v="2021-11-09T00:00:00"/>
    <n v="2009"/>
  </r>
  <r>
    <n v="386848"/>
    <x v="5756"/>
    <s v="\/Abbey_Sykes_(Earth-616)"/>
    <x v="2"/>
    <s v="Neutral Characters"/>
    <s v="Brown Eyes"/>
    <s v="Black Hair"/>
    <x v="1"/>
    <m/>
    <s v="Living Characters"/>
    <n v="5"/>
    <d v="2021-11-10T00:00:00"/>
    <n v="2010"/>
  </r>
  <r>
    <n v="338966"/>
    <x v="5757"/>
    <s v="\/Bangs_(Earth-616)"/>
    <x v="0"/>
    <s v="Good Characters"/>
    <m/>
    <s v="Black Hair"/>
    <x v="1"/>
    <m/>
    <s v="Living Characters"/>
    <n v="5"/>
    <d v="2021-08-10T00:00:00"/>
    <n v="2010"/>
  </r>
  <r>
    <n v="402656"/>
    <x v="5758"/>
    <s v="\/Bhakti_Gavaskar_(Earth-616)"/>
    <x v="4"/>
    <s v="Good Characters"/>
    <s v="Brown Eyes"/>
    <s v="Black Hair"/>
    <x v="1"/>
    <m/>
    <s v="Living Characters"/>
    <n v="5"/>
    <d v="2021-09-10T00:00:00"/>
    <n v="2010"/>
  </r>
  <r>
    <n v="339694"/>
    <x v="5759"/>
    <s v="\/Devin_Touhy_(Earth-616)"/>
    <x v="0"/>
    <s v="Good Characters"/>
    <m/>
    <s v="Black Hair"/>
    <x v="0"/>
    <m/>
    <s v="Deceased Characters"/>
    <n v="5"/>
    <d v="2021-08-10T00:00:00"/>
    <n v="2010"/>
  </r>
  <r>
    <n v="453356"/>
    <x v="5760"/>
    <s v="\/Dragon_(Marco)_(Earth-616)"/>
    <x v="0"/>
    <s v="Bad Characters"/>
    <s v="Brown Eyes"/>
    <s v="Bald"/>
    <x v="0"/>
    <m/>
    <s v="Living Characters"/>
    <n v="5"/>
    <d v="2021-08-10T00:00:00"/>
    <n v="2010"/>
  </r>
  <r>
    <n v="699680"/>
    <x v="5761"/>
    <s v="\/Eldrac_(Earth-616)"/>
    <x v="0"/>
    <s v="Good Characters"/>
    <s v="Blue Eyes"/>
    <s v="No Hair"/>
    <x v="0"/>
    <m/>
    <s v="Living Characters"/>
    <n v="5"/>
    <d v="2021-06-10T00:00:00"/>
    <n v="2010"/>
  </r>
  <r>
    <n v="497266"/>
    <x v="5762"/>
    <s v="\/Hooud_(Earth-616)"/>
    <x v="0"/>
    <s v="Good Characters"/>
    <m/>
    <s v="No Hair"/>
    <x v="1"/>
    <m/>
    <s v="Living Characters"/>
    <n v="5"/>
    <d v="2021-06-10T00:00:00"/>
    <n v="2010"/>
  </r>
  <r>
    <n v="396487"/>
    <x v="5763"/>
    <s v="\/Husam_(Earth-616)"/>
    <x v="2"/>
    <s v="Good Characters"/>
    <m/>
    <s v="Bald"/>
    <x v="0"/>
    <m/>
    <s v="Deceased Characters"/>
    <n v="5"/>
    <d v="2021-10-10T00:00:00"/>
    <n v="2010"/>
  </r>
  <r>
    <n v="320749"/>
    <x v="5764"/>
    <s v="\/Ivan_Bezukhov_(Earth-616)"/>
    <x v="0"/>
    <m/>
    <m/>
    <m/>
    <x v="0"/>
    <m/>
    <s v="Living Characters"/>
    <n v="5"/>
    <d v="2021-01-10T00:00:00"/>
    <n v="2010"/>
  </r>
  <r>
    <n v="389332"/>
    <x v="5765"/>
    <s v="\/Jentorra_(Earth-616)"/>
    <x v="1"/>
    <s v="Good Characters"/>
    <s v="Green Eyes"/>
    <s v="Blond Hair"/>
    <x v="1"/>
    <m/>
    <s v="Living Characters"/>
    <n v="5"/>
    <d v="2021-04-10T00:00:00"/>
    <n v="2010"/>
  </r>
  <r>
    <n v="339700"/>
    <x v="5766"/>
    <s v="\/Liana_Feeser_(Earth-616)"/>
    <x v="0"/>
    <s v="Bad Characters"/>
    <m/>
    <s v="Grey Hair"/>
    <x v="1"/>
    <m/>
    <s v="Living Characters"/>
    <n v="5"/>
    <d v="2021-08-10T00:00:00"/>
    <n v="2010"/>
  </r>
  <r>
    <n v="339147"/>
    <x v="5767"/>
    <s v="\/London_(WCA)_(Earth-616)"/>
    <x v="0"/>
    <s v="Good Characters"/>
    <s v="Blue Eyes"/>
    <s v="Grey Hair"/>
    <x v="1"/>
    <m/>
    <s v="Living Characters"/>
    <n v="5"/>
    <d v="2021-08-10T00:00:00"/>
    <n v="2010"/>
  </r>
  <r>
    <n v="401329"/>
    <x v="5768"/>
    <s v="\/Michael_Hall_(Earth-616)"/>
    <x v="1"/>
    <m/>
    <m/>
    <s v="Blond Hair"/>
    <x v="0"/>
    <m/>
    <s v="Living Characters"/>
    <n v="5"/>
    <d v="2021-12-10T00:00:00"/>
    <n v="2010"/>
  </r>
  <r>
    <n v="337880"/>
    <x v="5769"/>
    <s v="\/Miranda_Bayer_(Earth-616)"/>
    <x v="0"/>
    <s v="Good Characters"/>
    <s v="Purple Eyes"/>
    <s v="Purple Hair"/>
    <x v="1"/>
    <m/>
    <s v="Living Characters"/>
    <n v="5"/>
    <d v="2021-05-10T00:00:00"/>
    <n v="2010"/>
  </r>
  <r>
    <n v="397889"/>
    <x v="5770"/>
    <s v="\/Noelle_Blanc_(Earth-616)"/>
    <x v="0"/>
    <s v="Bad Characters"/>
    <s v="Blue Eyes"/>
    <s v="Blond Hair"/>
    <x v="1"/>
    <m/>
    <s v="Living Characters"/>
    <n v="5"/>
    <d v="2021-12-10T00:00:00"/>
    <n v="2010"/>
  </r>
  <r>
    <n v="402660"/>
    <x v="5771"/>
    <s v="\/Rav_Gavaskar_(Earth-616)"/>
    <x v="4"/>
    <s v="Neutral Characters"/>
    <s v="Brown Eyes"/>
    <s v="Black Hair"/>
    <x v="0"/>
    <m/>
    <s v="Living Characters"/>
    <n v="5"/>
    <d v="2021-09-10T00:00:00"/>
    <n v="2010"/>
  </r>
  <r>
    <n v="303874"/>
    <x v="5772"/>
    <s v="\/Reena_Stancioff_(Earth-616)"/>
    <x v="0"/>
    <s v="Good Characters"/>
    <s v="Blue Eyes"/>
    <s v="Blond Hair"/>
    <x v="1"/>
    <m/>
    <s v="Deceased Characters"/>
    <n v="5"/>
    <d v="2021-02-10T00:00:00"/>
    <n v="2010"/>
  </r>
  <r>
    <n v="397776"/>
    <x v="5773"/>
    <s v="\/Star_Child_(Earth-616)"/>
    <x v="0"/>
    <s v="Neutral Characters"/>
    <s v="Red Eyes"/>
    <s v="No Hair"/>
    <x v="4"/>
    <m/>
    <s v="Living Characters"/>
    <n v="5"/>
    <d v="2021-12-10T00:00:00"/>
    <n v="2010"/>
  </r>
  <r>
    <n v="471616"/>
    <x v="5774"/>
    <s v="\/Sylvius_(Earth-616)"/>
    <x v="0"/>
    <s v="Bad Characters"/>
    <s v="Green Eyes"/>
    <s v="Red Hair"/>
    <x v="1"/>
    <m/>
    <s v="Living Characters"/>
    <n v="5"/>
    <d v="2021-06-10T00:00:00"/>
    <n v="2010"/>
  </r>
  <r>
    <n v="405797"/>
    <x v="5775"/>
    <s v="\/Teri_Hillman_(Earth-616)"/>
    <x v="1"/>
    <s v="Neutral Characters"/>
    <m/>
    <s v="Blond Hair"/>
    <x v="1"/>
    <m/>
    <s v="Living Characters"/>
    <n v="5"/>
    <d v="2021-05-10T00:00:00"/>
    <n v="2010"/>
  </r>
  <r>
    <n v="416273"/>
    <x v="5776"/>
    <s v="\/Timothy_(Inferno_Baby)_(Earth-616)"/>
    <x v="0"/>
    <s v="Bad Characters"/>
    <s v="Blue Eyes"/>
    <s v="Black Hair"/>
    <x v="0"/>
    <m/>
    <s v="Deceased Characters"/>
    <n v="5"/>
    <d v="2021-10-10T00:00:00"/>
    <n v="2010"/>
  </r>
  <r>
    <n v="398806"/>
    <x v="5777"/>
    <s v="\/Tyler_Smithson_(Earth-616)"/>
    <x v="0"/>
    <s v="Bad Characters"/>
    <m/>
    <s v="No Hair"/>
    <x v="0"/>
    <m/>
    <s v="Living Characters"/>
    <n v="5"/>
    <d v="2021-09-10T00:00:00"/>
    <n v="2010"/>
  </r>
  <r>
    <n v="495141"/>
    <x v="5778"/>
    <s v="\/Alice_Hu_(Earth-616)"/>
    <x v="2"/>
    <s v="Good Characters"/>
    <m/>
    <s v="Black Hair"/>
    <x v="1"/>
    <m/>
    <s v="Living Characters"/>
    <n v="5"/>
    <d v="2021-08-11T00:00:00"/>
    <n v="2011"/>
  </r>
  <r>
    <n v="587248"/>
    <x v="5779"/>
    <s v="\/Beast_(Lobe)_(Earth-616)"/>
    <x v="0"/>
    <s v="Neutral Characters"/>
    <m/>
    <s v="Brown Hair"/>
    <x v="0"/>
    <m/>
    <s v="Living Characters"/>
    <n v="5"/>
    <d v="2021-01-11T00:00:00"/>
    <n v="2011"/>
  </r>
  <r>
    <n v="445610"/>
    <x v="5780"/>
    <s v="\/Carl_Rives_(Earth-616)"/>
    <x v="1"/>
    <s v="Bad Characters"/>
    <s v="Black Eyes"/>
    <s v="White Hair"/>
    <x v="0"/>
    <m/>
    <s v="Living Characters"/>
    <n v="5"/>
    <d v="2021-01-11T00:00:00"/>
    <n v="2011"/>
  </r>
  <r>
    <n v="587246"/>
    <x v="5781"/>
    <s v="\/Cyclops_(Lobe)_(Earth-616)"/>
    <x v="0"/>
    <s v="Neutral Characters"/>
    <m/>
    <s v="Black Hair"/>
    <x v="0"/>
    <m/>
    <s v="Living Characters"/>
    <n v="5"/>
    <d v="2021-01-11T00:00:00"/>
    <n v="2011"/>
  </r>
  <r>
    <n v="535604"/>
    <x v="5782"/>
    <s v="\/Daniel_Alves_(Earth-616)"/>
    <x v="2"/>
    <s v="Good Characters"/>
    <m/>
    <m/>
    <x v="0"/>
    <m/>
    <s v="Deceased Characters"/>
    <n v="5"/>
    <d v="2021-10-11T00:00:00"/>
    <n v="2011"/>
  </r>
  <r>
    <n v="468710"/>
    <x v="5783"/>
    <s v="\/Deidre_Wentworth_(Earth-11418)"/>
    <x v="0"/>
    <s v="Bad Characters"/>
    <m/>
    <s v="Brown Hair"/>
    <x v="1"/>
    <m/>
    <s v="Living Characters"/>
    <n v="5"/>
    <d v="2021-08-11T00:00:00"/>
    <n v="2011"/>
  </r>
  <r>
    <n v="462559"/>
    <x v="5784"/>
    <s v="\/Dennis_Piper_(Earth-616)"/>
    <x v="0"/>
    <s v="Good Characters"/>
    <s v="Blue Eyes"/>
    <s v="Black Hair"/>
    <x v="0"/>
    <m/>
    <s v="Living Characters"/>
    <n v="5"/>
    <d v="2021-08-11T00:00:00"/>
    <n v="2011"/>
  </r>
  <r>
    <n v="750084"/>
    <x v="5785"/>
    <s v="\/Ella_Whitby_(Earth-616)"/>
    <x v="2"/>
    <m/>
    <s v="Green Eyes"/>
    <s v="Blond Hair"/>
    <x v="1"/>
    <m/>
    <s v="Deceased Characters"/>
    <n v="5"/>
    <d v="2021-09-11T00:00:00"/>
    <n v="2011"/>
  </r>
  <r>
    <n v="470803"/>
    <x v="5786"/>
    <s v="\/Ernst_Hoyer_(Earth-616)"/>
    <x v="1"/>
    <s v="Good Characters"/>
    <m/>
    <m/>
    <x v="0"/>
    <m/>
    <s v="Living Characters"/>
    <n v="5"/>
    <d v="2021-04-11T00:00:00"/>
    <n v="2011"/>
  </r>
  <r>
    <n v="462990"/>
    <x v="5787"/>
    <s v="\/Ezekiel_Wright_(Earth-616)"/>
    <x v="0"/>
    <s v="Good Characters"/>
    <m/>
    <s v="Black Hair"/>
    <x v="0"/>
    <m/>
    <s v="Living Characters"/>
    <n v="5"/>
    <d v="2021-08-11T00:00:00"/>
    <n v="2011"/>
  </r>
  <r>
    <n v="469993"/>
    <x v="5788"/>
    <s v="\/Frank_Cortez_(Earth-616)"/>
    <x v="0"/>
    <s v="Good Characters"/>
    <m/>
    <s v="Red Hair"/>
    <x v="0"/>
    <s v="Homosexual Characters"/>
    <s v="Deceased Characters"/>
    <n v="5"/>
    <d v="2021-08-11T00:00:00"/>
    <n v="2011"/>
  </r>
  <r>
    <n v="466183"/>
    <x v="5789"/>
    <s v="\/General_(Piper)_(Earth-616)"/>
    <x v="0"/>
    <s v="Bad Characters"/>
    <s v="Red Eyes"/>
    <s v="Grey Hair"/>
    <x v="0"/>
    <m/>
    <s v="Deceased Characters"/>
    <n v="5"/>
    <d v="2021-08-11T00:00:00"/>
    <n v="2011"/>
  </r>
  <r>
    <n v="476764"/>
    <x v="5790"/>
    <s v="\/Georgios_Panayiotou_(Earth-616)"/>
    <x v="1"/>
    <s v="Good Characters"/>
    <s v="Blue Eyes"/>
    <s v="Black Hair"/>
    <x v="0"/>
    <m/>
    <s v="Living Characters"/>
    <n v="5"/>
    <d v="2021-06-11T00:00:00"/>
    <n v="2011"/>
  </r>
  <r>
    <n v="416276"/>
    <x v="5791"/>
    <s v="\/Gruenhilda_(Earth-616)"/>
    <x v="4"/>
    <s v="Good Characters"/>
    <m/>
    <s v="Red Hair"/>
    <x v="1"/>
    <m/>
    <s v="Living Characters"/>
    <n v="5"/>
    <d v="2021-01-11T00:00:00"/>
    <n v="2011"/>
  </r>
  <r>
    <n v="587245"/>
    <x v="5792"/>
    <s v="\/Iceman_(Lobe)_(Earth-616)"/>
    <x v="0"/>
    <s v="Neutral Characters"/>
    <m/>
    <s v="Blond Hair"/>
    <x v="0"/>
    <m/>
    <s v="Living Characters"/>
    <n v="5"/>
    <d v="2021-01-11T00:00:00"/>
    <n v="2011"/>
  </r>
  <r>
    <n v="467200"/>
    <x v="5793"/>
    <s v="\/Jill_Harper_(Earth-616)"/>
    <x v="4"/>
    <s v="Good Characters"/>
    <s v="Blue Eyes"/>
    <s v="Blond Hair"/>
    <x v="1"/>
    <m/>
    <s v="Living Characters"/>
    <n v="5"/>
    <d v="2021-05-11T00:00:00"/>
    <n v="2011"/>
  </r>
  <r>
    <n v="516007"/>
    <x v="5794"/>
    <s v="\/Jurgen_Muntz_(Earth-616)"/>
    <x v="1"/>
    <s v="Neutral Characters"/>
    <m/>
    <s v="Black Hair"/>
    <x v="0"/>
    <m/>
    <s v="Living Characters"/>
    <n v="5"/>
    <d v="2021-03-11T00:00:00"/>
    <n v="2011"/>
  </r>
  <r>
    <n v="498022"/>
    <x v="5795"/>
    <s v="\/Marcia_Guzman_(Earth-616)"/>
    <x v="0"/>
    <s v="Good Characters"/>
    <m/>
    <s v="Black Hair"/>
    <x v="1"/>
    <m/>
    <s v="Living Characters"/>
    <n v="5"/>
    <d v="2021-12-11T00:00:00"/>
    <n v="2011"/>
  </r>
  <r>
    <n v="446939"/>
    <x v="5796"/>
    <s v="\/Marcus_Lyman_(Earth-616)"/>
    <x v="0"/>
    <s v="Bad Characters"/>
    <s v="Green Eyes"/>
    <s v="Bald"/>
    <x v="0"/>
    <m/>
    <s v="Deceased Characters"/>
    <n v="5"/>
    <d v="2021-04-11T00:00:00"/>
    <n v="2011"/>
  </r>
  <r>
    <n v="587244"/>
    <x v="5797"/>
    <s v="\/Marvel_Girl_(Lobe)_(Earth-616)"/>
    <x v="0"/>
    <s v="Neutral Characters"/>
    <s v="Blue Eyes"/>
    <s v="Red Hair"/>
    <x v="1"/>
    <m/>
    <s v="Living Characters"/>
    <n v="5"/>
    <d v="2021-01-11T00:00:00"/>
    <n v="2011"/>
  </r>
  <r>
    <n v="444907"/>
    <x v="5798"/>
    <s v="\/Penny_Newsom_(Earth-616)"/>
    <x v="0"/>
    <s v="Neutral Characters"/>
    <s v="Blue Eyes"/>
    <s v="Blond Hair"/>
    <x v="1"/>
    <m/>
    <s v="Living Characters"/>
    <n v="5"/>
    <d v="2021-01-11T00:00:00"/>
    <n v="2011"/>
  </r>
  <r>
    <n v="492246"/>
    <x v="5799"/>
    <s v="\/Powell_McTeague_(Earth-616)"/>
    <x v="1"/>
    <s v="Good Characters"/>
    <m/>
    <s v="Black Hair"/>
    <x v="0"/>
    <m/>
    <s v="Living Characters"/>
    <n v="5"/>
    <d v="2021-12-11T00:00:00"/>
    <n v="2011"/>
  </r>
  <r>
    <n v="489051"/>
    <x v="5800"/>
    <s v="\/Praeter_(Mike)_(Earth-616)"/>
    <x v="0"/>
    <s v="Good Characters"/>
    <m/>
    <s v="No Hair"/>
    <x v="0"/>
    <m/>
    <s v="Living Characters"/>
    <n v="5"/>
    <d v="2021-06-11T00:00:00"/>
    <n v="2011"/>
  </r>
  <r>
    <n v="440413"/>
    <x v="5801"/>
    <s v="\/Pryor_Cashman_(Earth-616)"/>
    <x v="1"/>
    <s v="Bad Characters"/>
    <s v="Brown Eyes"/>
    <s v="Brown Hair"/>
    <x v="0"/>
    <m/>
    <s v="Living Characters"/>
    <n v="5"/>
    <d v="2021-01-11T00:00:00"/>
    <n v="2011"/>
  </r>
  <r>
    <n v="466173"/>
    <x v="5802"/>
    <s v="\/Sarah_Starr_(Earth-616)"/>
    <x v="0"/>
    <s v="Good Characters"/>
    <m/>
    <s v="Brown Hair"/>
    <x v="1"/>
    <m/>
    <s v="Living Characters"/>
    <n v="5"/>
    <d v="2021-08-11T00:00:00"/>
    <n v="2011"/>
  </r>
  <r>
    <n v="520674"/>
    <x v="5803"/>
    <s v="\/Servicer_(Earth-616)"/>
    <x v="4"/>
    <s v="Bad Characters"/>
    <m/>
    <s v="No Hair"/>
    <x v="0"/>
    <m/>
    <s v="Living Characters"/>
    <n v="5"/>
    <d v="2021-06-11T00:00:00"/>
    <n v="2011"/>
  </r>
  <r>
    <n v="519266"/>
    <x v="5804"/>
    <s v="\/Soapbox_(Earth-616)"/>
    <x v="4"/>
    <s v="Good Characters"/>
    <s v="Blue Eyes"/>
    <s v="Blond Hair"/>
    <x v="0"/>
    <m/>
    <s v="Living Characters"/>
    <n v="5"/>
    <d v="2021-05-11T00:00:00"/>
    <n v="2011"/>
  </r>
  <r>
    <n v="624689"/>
    <x v="5805"/>
    <s v="\/Styx_(Legion_Personality)_(Earth-616)"/>
    <x v="0"/>
    <s v="Bad Characters"/>
    <s v="Red Eyes"/>
    <s v="Bald"/>
    <x v="0"/>
    <m/>
    <s v="Living Characters"/>
    <n v="5"/>
    <d v="2021-07-11T00:00:00"/>
    <n v="2011"/>
  </r>
  <r>
    <n v="558069"/>
    <x v="5806"/>
    <s v="\/Allison_Kemp_(Earth-616)"/>
    <x v="4"/>
    <s v="Neutral Characters"/>
    <m/>
    <s v="Brown Hair"/>
    <x v="1"/>
    <m/>
    <s v="Living Characters"/>
    <n v="5"/>
    <d v="2021-02-12T00:00:00"/>
    <n v="2012"/>
  </r>
  <r>
    <n v="552575"/>
    <x v="5807"/>
    <s v="\/Bomb_(Anthony)_(Earth-616)"/>
    <x v="0"/>
    <s v="Good Characters"/>
    <s v="Brown Eyes"/>
    <s v="Black Hair"/>
    <x v="0"/>
    <m/>
    <s v="Living Characters"/>
    <n v="5"/>
    <d v="2021-10-12T00:00:00"/>
    <n v="2012"/>
  </r>
  <r>
    <n v="552253"/>
    <x v="5808"/>
    <s v="\/Christine_Chen_(Earth-616)"/>
    <x v="4"/>
    <s v="Good Characters"/>
    <s v="Brown Eyes"/>
    <s v="Black Hair"/>
    <x v="1"/>
    <m/>
    <s v="Living Characters"/>
    <n v="5"/>
    <d v="2021-10-12T00:00:00"/>
    <n v="2012"/>
  </r>
  <r>
    <n v="510296"/>
    <x v="5809"/>
    <s v="\/Encephalon_(Earth-616)"/>
    <x v="4"/>
    <s v="Bad Characters"/>
    <m/>
    <s v="Bald"/>
    <x v="0"/>
    <m/>
    <s v="Deceased Characters"/>
    <n v="5"/>
    <d v="2021-04-12T00:00:00"/>
    <n v="2012"/>
  </r>
  <r>
    <n v="584753"/>
    <x v="5810"/>
    <s v="\/Eternal_Brain_(Eternal)_(Earth-616)"/>
    <x v="4"/>
    <s v="Good Characters"/>
    <m/>
    <s v="No Hair"/>
    <x v="0"/>
    <m/>
    <s v="Deceased Characters"/>
    <n v="5"/>
    <d v="2021-07-12T00:00:00"/>
    <n v="2012"/>
  </r>
  <r>
    <n v="556875"/>
    <x v="5811"/>
    <s v="\/Flare_(Microns)_(Earth-616)"/>
    <x v="0"/>
    <s v="Good Characters"/>
    <m/>
    <m/>
    <x v="1"/>
    <m/>
    <s v="Living Characters"/>
    <n v="5"/>
    <d v="2021-12-12T00:00:00"/>
    <n v="2012"/>
  </r>
  <r>
    <n v="513813"/>
    <x v="5812"/>
    <s v="\/Gari_Oyle_(Earth-616)"/>
    <x v="1"/>
    <s v="Bad Characters"/>
    <s v="Yellow Eyes"/>
    <s v="Brown Hair"/>
    <x v="1"/>
    <m/>
    <s v="Living Characters"/>
    <n v="5"/>
    <d v="2021-04-12T00:00:00"/>
    <n v="2012"/>
  </r>
  <r>
    <n v="566133"/>
    <x v="5813"/>
    <s v="\/Goat-Faced_Girl_(Earth-616)"/>
    <x v="0"/>
    <s v="Bad Characters"/>
    <m/>
    <m/>
    <x v="1"/>
    <m/>
    <s v="Living Characters"/>
    <n v="5"/>
    <d v="2021-12-12T00:00:00"/>
    <n v="2012"/>
  </r>
  <r>
    <n v="558420"/>
    <x v="5814"/>
    <s v="\/Gouzar_(Earth-616)"/>
    <x v="2"/>
    <s v="Bad Characters"/>
    <m/>
    <m/>
    <x v="0"/>
    <m/>
    <s v="Living Characters"/>
    <n v="5"/>
    <d v="2021-12-12T00:00:00"/>
    <n v="2012"/>
  </r>
  <r>
    <n v="552565"/>
    <x v="5815"/>
    <s v="\/Holly_Bright_(Earth-616)"/>
    <x v="0"/>
    <s v="Good Characters"/>
    <s v="Blue Eyes"/>
    <s v="Brown Hair"/>
    <x v="1"/>
    <m/>
    <s v="Deceased Characters"/>
    <n v="5"/>
    <d v="2021-10-12T00:00:00"/>
    <n v="2012"/>
  </r>
  <r>
    <n v="578867"/>
    <x v="5816"/>
    <s v="\/Honest_John_(Earth-616)"/>
    <x v="0"/>
    <s v="Bad Characters"/>
    <s v="Blue Eyes"/>
    <s v="Blond Hair"/>
    <x v="0"/>
    <m/>
    <s v="Living Characters"/>
    <n v="5"/>
    <d v="2021-12-12T00:00:00"/>
    <n v="2012"/>
  </r>
  <r>
    <n v="506357"/>
    <x v="5817"/>
    <s v="\/Howard_Ogden_(Earth-616)"/>
    <x v="1"/>
    <s v="Good Characters"/>
    <m/>
    <s v="Brown Hair"/>
    <x v="0"/>
    <m/>
    <s v="Deceased Characters"/>
    <n v="5"/>
    <d v="2021-03-12T00:00:00"/>
    <n v="2012"/>
  </r>
  <r>
    <n v="534273"/>
    <x v="5818"/>
    <s v="\/Ixchel_(Earth-616)"/>
    <x v="1"/>
    <m/>
    <m/>
    <s v="Black Hair"/>
    <x v="1"/>
    <m/>
    <s v="Living Characters"/>
    <n v="5"/>
    <d v="2021-08-12T00:00:00"/>
    <n v="2012"/>
  </r>
  <r>
    <n v="506361"/>
    <x v="5819"/>
    <s v="\/James_Murphy_(Earth-616)"/>
    <x v="1"/>
    <s v="Good Characters"/>
    <m/>
    <s v="Blond Hair"/>
    <x v="0"/>
    <m/>
    <s v="Deceased Characters"/>
    <n v="5"/>
    <d v="2021-03-12T00:00:00"/>
    <n v="2012"/>
  </r>
  <r>
    <n v="535462"/>
    <x v="5820"/>
    <s v="\/Jeffrey_Fischer_(Earth-616)"/>
    <x v="1"/>
    <s v="Good Characters"/>
    <m/>
    <s v="Black Hair"/>
    <x v="0"/>
    <m/>
    <s v="Living Characters"/>
    <n v="5"/>
    <d v="2021-07-12T00:00:00"/>
    <n v="2012"/>
  </r>
  <r>
    <n v="506359"/>
    <x v="5821"/>
    <s v="\/Marcus_Simms_(Earth-616)"/>
    <x v="1"/>
    <s v="Good Characters"/>
    <m/>
    <s v="Black Hair"/>
    <x v="0"/>
    <m/>
    <s v="Deceased Characters"/>
    <n v="5"/>
    <d v="2021-03-12T00:00:00"/>
    <n v="2012"/>
  </r>
  <r>
    <n v="557273"/>
    <x v="5822"/>
    <s v="\/Quark_(Earth-616)"/>
    <x v="1"/>
    <s v="Good Characters"/>
    <m/>
    <m/>
    <x v="0"/>
    <m/>
    <s v="Living Characters"/>
    <n v="5"/>
    <d v="2021-12-12T00:00:00"/>
    <n v="2012"/>
  </r>
  <r>
    <n v="506354"/>
    <x v="5823"/>
    <s v="\/Rico_Axelson_(Earth-616)"/>
    <x v="0"/>
    <s v="Good Characters"/>
    <m/>
    <s v="Black Hair"/>
    <x v="0"/>
    <m/>
    <s v="Deceased Characters"/>
    <n v="5"/>
    <d v="2021-03-12T00:00:00"/>
    <n v="2012"/>
  </r>
  <r>
    <n v="509955"/>
    <x v="5824"/>
    <s v="\/Salamander_(Earth-616)"/>
    <x v="0"/>
    <s v="Bad Characters"/>
    <m/>
    <s v="Brown Hair"/>
    <x v="0"/>
    <m/>
    <s v="Living Characters"/>
    <n v="5"/>
    <d v="2021-03-12T00:00:00"/>
    <n v="2012"/>
  </r>
  <r>
    <n v="532836"/>
    <x v="5825"/>
    <s v="\/Smithy_(Earth-616)"/>
    <x v="0"/>
    <s v="Bad Characters"/>
    <s v="Brown Eyes"/>
    <s v="Brown Hair"/>
    <x v="0"/>
    <m/>
    <s v="Deceased Characters"/>
    <n v="5"/>
    <d v="2021-05-12T00:00:00"/>
    <n v="2012"/>
  </r>
  <r>
    <n v="587333"/>
    <x v="5826"/>
    <s v="\/Taxi_Taylor_(Earth-616)"/>
    <x v="0"/>
    <s v="Good Characters"/>
    <m/>
    <s v="Black Hair"/>
    <x v="1"/>
    <m/>
    <s v="Living Characters"/>
    <n v="5"/>
    <d v="2021-07-12T00:00:00"/>
    <n v="2012"/>
  </r>
  <r>
    <n v="556456"/>
    <x v="5827"/>
    <s v="\/Vanessa_Baker_(Earth-616)"/>
    <x v="4"/>
    <m/>
    <m/>
    <m/>
    <x v="1"/>
    <m/>
    <s v="Living Characters"/>
    <n v="5"/>
    <d v="2021-10-12T00:00:00"/>
    <n v="2012"/>
  </r>
  <r>
    <n v="539684"/>
    <x v="5828"/>
    <s v="\/Zoe_Walsh_(Earth-616)"/>
    <x v="2"/>
    <s v="Bad Characters"/>
    <s v="Brown Eyes"/>
    <s v="Black Hair"/>
    <x v="1"/>
    <m/>
    <s v="Living Characters"/>
    <n v="5"/>
    <d v="2021-09-12T00:00:00"/>
    <n v="2012"/>
  </r>
  <r>
    <n v="682176"/>
    <x v="5829"/>
    <s v="\/Aldvi_(Earth-616)"/>
    <x v="4"/>
    <m/>
    <m/>
    <m/>
    <x v="1"/>
    <m/>
    <s v="Deceased Characters"/>
    <n v="5"/>
    <d v="2021-05-13T00:00:00"/>
    <n v="2013"/>
  </r>
  <r>
    <n v="682167"/>
    <x v="5830"/>
    <s v="\/Arnleif_(Earth-616)"/>
    <x v="4"/>
    <m/>
    <m/>
    <s v="Brown Hair"/>
    <x v="1"/>
    <m/>
    <s v="Deceased Characters"/>
    <n v="5"/>
    <d v="2021-05-13T00:00:00"/>
    <n v="2013"/>
  </r>
  <r>
    <n v="682165"/>
    <x v="5831"/>
    <s v="\/Balda_(Earth-616)"/>
    <x v="4"/>
    <s v="Bad Characters"/>
    <m/>
    <m/>
    <x v="1"/>
    <m/>
    <s v="Deceased Characters"/>
    <n v="5"/>
    <d v="2021-05-13T00:00:00"/>
    <n v="2013"/>
  </r>
  <r>
    <n v="666929"/>
    <x v="5832"/>
    <s v="\/Chikeko_Tomomatsu_(Earth-616)"/>
    <x v="4"/>
    <m/>
    <s v="Black Eyes"/>
    <s v="Black Hair"/>
    <x v="1"/>
    <m/>
    <s v="Living Characters"/>
    <n v="5"/>
    <d v="2021-05-13T00:00:00"/>
    <n v="2013"/>
  </r>
  <r>
    <n v="568369"/>
    <x v="5833"/>
    <s v="\/Courtney_Johnson_(Earth-616)"/>
    <x v="1"/>
    <s v="Neutral Characters"/>
    <m/>
    <s v="Blond Hair"/>
    <x v="1"/>
    <m/>
    <s v="Living Characters"/>
    <n v="5"/>
    <d v="2021-02-13T00:00:00"/>
    <n v="2013"/>
  </r>
  <r>
    <n v="682163"/>
    <x v="5834"/>
    <s v="\/Daggaerdh_(Earth-616)"/>
    <x v="4"/>
    <s v="Bad Characters"/>
    <m/>
    <m/>
    <x v="1"/>
    <m/>
    <s v="Deceased Characters"/>
    <n v="5"/>
    <d v="2021-05-13T00:00:00"/>
    <n v="2013"/>
  </r>
  <r>
    <n v="586447"/>
    <x v="5835"/>
    <s v="\/Dangerous_Jinn_(Earth-616)"/>
    <x v="0"/>
    <s v="Bad Characters"/>
    <s v="White Eyes"/>
    <s v="No Hair"/>
    <x v="0"/>
    <m/>
    <s v="Living Characters"/>
    <n v="5"/>
    <d v="2021-01-13T00:00:00"/>
    <n v="2013"/>
  </r>
  <r>
    <n v="682171"/>
    <x v="5836"/>
    <s v="\/Disthora_(Earth-616)"/>
    <x v="4"/>
    <m/>
    <m/>
    <m/>
    <x v="1"/>
    <m/>
    <s v="Deceased Characters"/>
    <n v="5"/>
    <d v="2021-05-13T00:00:00"/>
    <n v="2013"/>
  </r>
  <r>
    <n v="612086"/>
    <x v="5837"/>
    <s v="\/Eleanor_Bennett_(Earth-616)"/>
    <x v="2"/>
    <s v="Good Characters"/>
    <s v="Blue Eyes"/>
    <s v="Blond Hair"/>
    <x v="1"/>
    <m/>
    <s v="Living Characters"/>
    <n v="5"/>
    <d v="2021-01-13T00:00:00"/>
    <n v="2013"/>
  </r>
  <r>
    <n v="629255"/>
    <x v="5838"/>
    <s v="\/Mondo_(Mojoverse)"/>
    <x v="0"/>
    <s v="Bad Characters"/>
    <s v="White Eyes"/>
    <s v="Bald"/>
    <x v="1"/>
    <m/>
    <s v="Living Characters"/>
    <n v="5"/>
    <d v="2021-01-13T00:00:00"/>
    <n v="2013"/>
  </r>
  <r>
    <n v="682161"/>
    <x v="5839"/>
    <s v="\/Nedra_(Doom_Maidens)_(Earth-616)"/>
    <x v="4"/>
    <s v="Bad Characters"/>
    <m/>
    <m/>
    <x v="1"/>
    <m/>
    <s v="Deceased Characters"/>
    <n v="5"/>
    <d v="2021-05-13T00:00:00"/>
    <n v="2013"/>
  </r>
  <r>
    <n v="605423"/>
    <x v="5840"/>
    <s v="\/Santi_Sardina_(Earth-616)"/>
    <x v="2"/>
    <s v="Good Characters"/>
    <s v="Green Eyes"/>
    <s v="Black Hair"/>
    <x v="0"/>
    <m/>
    <s v="Living Characters"/>
    <n v="5"/>
    <d v="2021-05-13T00:00:00"/>
    <n v="2013"/>
  </r>
  <r>
    <n v="682169"/>
    <x v="5841"/>
    <s v="\/Sigotta_(Earth-616)"/>
    <x v="4"/>
    <s v="Bad Characters"/>
    <m/>
    <m/>
    <x v="1"/>
    <m/>
    <s v="Deceased Characters"/>
    <n v="5"/>
    <d v="2021-05-13T00:00:00"/>
    <n v="2013"/>
  </r>
  <r>
    <n v="683971"/>
    <x v="5842"/>
    <s v="\/Susan_Rice_(Earth-616)"/>
    <x v="1"/>
    <s v="Neutral Characters"/>
    <m/>
    <s v="Dyed Hair"/>
    <x v="1"/>
    <m/>
    <s v="Living Characters"/>
    <n v="5"/>
    <d v="2021-04-13T00:00:00"/>
    <n v="2013"/>
  </r>
  <r>
    <n v="602394"/>
    <x v="5843"/>
    <s v="\/Teslav_Tarasova_(Earth-616)"/>
    <x v="4"/>
    <s v="Neutral Characters"/>
    <s v="Blue Eyes"/>
    <s v="Blond Hair"/>
    <x v="1"/>
    <m/>
    <s v="Living Characters"/>
    <n v="5"/>
    <d v="2021-03-13T00:00:00"/>
    <n v="2013"/>
  </r>
  <r>
    <n v="589100"/>
    <x v="5844"/>
    <s v="\/Titus_(Earth-616)"/>
    <x v="2"/>
    <s v="Bad Characters"/>
    <s v="Yellow Eyes"/>
    <s v="No Hair"/>
    <x v="0"/>
    <m/>
    <s v="Deceased Characters"/>
    <n v="5"/>
    <d v="2021-04-13T00:00:00"/>
    <n v="2013"/>
  </r>
  <r>
    <n v="683967"/>
    <x v="5845"/>
    <s v="\/Zeta_(Mugger)_(Earth-616)"/>
    <x v="0"/>
    <s v="Bad Characters"/>
    <m/>
    <m/>
    <x v="0"/>
    <m/>
    <s v="Living Characters"/>
    <n v="5"/>
    <d v="2021-04-13T00:00:00"/>
    <n v="2013"/>
  </r>
  <r>
    <n v="663346"/>
    <x v="5846"/>
    <s v="\/Big_Murder_(Earth-616)"/>
    <x v="4"/>
    <s v="Bad Characters"/>
    <m/>
    <m/>
    <x v="0"/>
    <m/>
    <s v="Living Characters"/>
    <n v="5"/>
    <m/>
    <m/>
  </r>
  <r>
    <n v="663350"/>
    <x v="5847"/>
    <s v="\/Czar_(Earth-616)"/>
    <x v="4"/>
    <s v="Bad Characters"/>
    <m/>
    <m/>
    <x v="0"/>
    <m/>
    <s v="Living Characters"/>
    <n v="5"/>
    <m/>
    <m/>
  </r>
  <r>
    <n v="601574"/>
    <x v="5848"/>
    <s v="\/Drago_(Earth-616)"/>
    <x v="1"/>
    <m/>
    <s v="Black Eyes"/>
    <s v="Black Hair"/>
    <x v="0"/>
    <m/>
    <s v="Deceased Characters"/>
    <n v="5"/>
    <m/>
    <m/>
  </r>
  <r>
    <n v="422875"/>
    <x v="5849"/>
    <s v="\/Fantasma_(Dark_Ocean_Society)_(Earth-616)"/>
    <x v="0"/>
    <s v="Bad Characters"/>
    <m/>
    <s v="Black Hair"/>
    <x v="1"/>
    <m/>
    <s v="Living Characters"/>
    <n v="5"/>
    <m/>
    <m/>
  </r>
  <r>
    <n v="45802"/>
    <x v="5850"/>
    <s v="\/Gullinbursti_(Earth-616)"/>
    <x v="1"/>
    <s v="Good Characters"/>
    <s v="Black Eyes"/>
    <m/>
    <x v="0"/>
    <m/>
    <s v="Living Characters"/>
    <n v="5"/>
    <m/>
    <m/>
  </r>
  <r>
    <n v="69827"/>
    <x v="5851"/>
    <s v="\/Hans_Jorgenson_(Earth-616)"/>
    <x v="1"/>
    <m/>
    <m/>
    <m/>
    <x v="0"/>
    <m/>
    <s v="Living Characters"/>
    <n v="5"/>
    <m/>
    <m/>
  </r>
  <r>
    <n v="19642"/>
    <x v="5852"/>
    <s v="\/Perry_Webb_(Earth-616)"/>
    <x v="2"/>
    <s v="Good Characters"/>
    <s v="Brown Eyes"/>
    <s v="Black Hair"/>
    <x v="0"/>
    <s v="Homosexual Characters"/>
    <s v="Living Characters"/>
    <n v="5"/>
    <m/>
    <m/>
  </r>
  <r>
    <n v="35754"/>
    <x v="5853"/>
    <s v="\/Persephone_(Olympian)_(Earth-616)"/>
    <x v="0"/>
    <s v="Good Characters"/>
    <s v="Brown Eyes"/>
    <s v="Black Hair"/>
    <x v="1"/>
    <m/>
    <s v="Living Characters"/>
    <n v="5"/>
    <m/>
    <m/>
  </r>
  <r>
    <n v="36138"/>
    <x v="5854"/>
    <s v="\/Rapture_(Contingency)_(Earth-616)"/>
    <x v="0"/>
    <s v="Bad Characters"/>
    <m/>
    <s v="Black Hair"/>
    <x v="1"/>
    <m/>
    <s v="Living Characters"/>
    <n v="5"/>
    <m/>
    <m/>
  </r>
  <r>
    <n v="679265"/>
    <x v="5855"/>
    <s v="\/Carmen_Nobili_(Earth-616)"/>
    <x v="1"/>
    <s v="Bad Characters"/>
    <s v="Brown Eyes"/>
    <s v="Bald"/>
    <x v="0"/>
    <m/>
    <s v="Deceased Characters"/>
    <n v="5"/>
    <m/>
    <m/>
  </r>
  <r>
    <n v="747897"/>
    <x v="5856"/>
    <s v="\/Cindy_Moon_(Earth-616)"/>
    <x v="0"/>
    <s v="Good Characters"/>
    <s v="Brown Eyes"/>
    <s v="Black Hair"/>
    <x v="1"/>
    <m/>
    <s v="Living Characters"/>
    <n v="5"/>
    <m/>
    <m/>
  </r>
  <r>
    <n v="722351"/>
    <x v="5857"/>
    <s v="\/Clayton_Cole_(Earth-616)"/>
    <x v="0"/>
    <s v="Neutral Characters"/>
    <m/>
    <s v="Blond Hair"/>
    <x v="0"/>
    <m/>
    <s v="Living Characters"/>
    <n v="5"/>
    <m/>
    <m/>
  </r>
  <r>
    <n v="709665"/>
    <x v="5858"/>
    <s v="\/Edan_Younge_(Earth-616)"/>
    <x v="2"/>
    <s v="Bad Characters"/>
    <s v="Blue Eyes"/>
    <s v="Black Hair"/>
    <x v="0"/>
    <m/>
    <s v="Living Characters"/>
    <n v="5"/>
    <m/>
    <m/>
  </r>
  <r>
    <n v="713167"/>
    <x v="5859"/>
    <s v="\/Eve_Greenwood_(Earth-616)"/>
    <x v="2"/>
    <s v="Good Characters"/>
    <s v="Green Eyes"/>
    <m/>
    <x v="1"/>
    <m/>
    <s v="Living Characters"/>
    <n v="5"/>
    <m/>
    <m/>
  </r>
  <r>
    <n v="749456"/>
    <x v="5860"/>
    <s v="\/Future_(Earth-616)"/>
    <x v="0"/>
    <s v="Bad Characters"/>
    <s v="Brown Eyes"/>
    <s v="Black Hair"/>
    <x v="0"/>
    <m/>
    <s v="Deceased Characters"/>
    <n v="5"/>
    <m/>
    <m/>
  </r>
  <r>
    <n v="712486"/>
    <x v="5861"/>
    <s v="\/Gabe_Reyes_(Earth-616)"/>
    <x v="0"/>
    <s v="Good Characters"/>
    <s v="Brown Eyes"/>
    <s v="Black Hair"/>
    <x v="0"/>
    <m/>
    <s v="Living Characters"/>
    <n v="5"/>
    <m/>
    <m/>
  </r>
  <r>
    <n v="678716"/>
    <x v="5862"/>
    <s v="\/Gestalt_(Legion_Personality)_(Earth-616)"/>
    <x v="0"/>
    <s v="Good Characters"/>
    <m/>
    <m/>
    <x v="0"/>
    <m/>
    <s v="Deceased Characters"/>
    <n v="5"/>
    <m/>
    <m/>
  </r>
  <r>
    <n v="727017"/>
    <x v="5863"/>
    <s v="\/Gil_(Earth-616)"/>
    <x v="2"/>
    <s v="Neutral Characters"/>
    <s v="White Eyes"/>
    <s v="Brown Hair"/>
    <x v="4"/>
    <m/>
    <s v="Living Characters"/>
    <n v="5"/>
    <m/>
    <m/>
  </r>
  <r>
    <n v="702446"/>
    <x v="5864"/>
    <s v="\/Impulse_(Second)_(Earth-616)"/>
    <x v="0"/>
    <s v="Good Characters"/>
    <m/>
    <m/>
    <x v="0"/>
    <m/>
    <s v="Living Characters"/>
    <n v="5"/>
    <m/>
    <m/>
  </r>
  <r>
    <n v="628684"/>
    <x v="5865"/>
    <s v="\/Infestation_(Earth-616)"/>
    <x v="0"/>
    <s v="Bad Characters"/>
    <s v="Black Eyes"/>
    <s v="Black Hair"/>
    <x v="1"/>
    <m/>
    <s v="Living Characters"/>
    <n v="5"/>
    <m/>
    <m/>
  </r>
  <r>
    <n v="691939"/>
    <x v="5866"/>
    <s v="\/Jamir_Khan_(Earth-616)"/>
    <x v="1"/>
    <s v="Neutral Characters"/>
    <s v="Brown Eyes"/>
    <s v="Brown Hair"/>
    <x v="0"/>
    <m/>
    <s v="Living Characters"/>
    <n v="5"/>
    <m/>
    <m/>
  </r>
  <r>
    <n v="679285"/>
    <x v="5867"/>
    <s v="\/Joseph_Nobili_(Earth-616)"/>
    <x v="1"/>
    <s v="Bad Characters"/>
    <s v="White Eyes"/>
    <s v="Grey Hair"/>
    <x v="0"/>
    <m/>
    <s v="Deceased Characters"/>
    <n v="5"/>
    <m/>
    <m/>
  </r>
  <r>
    <n v="730644"/>
    <x v="5868"/>
    <s v="\/Joshua_Utler_(Earth-616)"/>
    <x v="2"/>
    <s v="Neutral Characters"/>
    <s v="Blue Eyes"/>
    <s v="White Hair"/>
    <x v="0"/>
    <m/>
    <s v="Deceased Characters"/>
    <n v="5"/>
    <m/>
    <m/>
  </r>
  <r>
    <n v="713349"/>
    <x v="5869"/>
    <s v="\/Krystal_(Mutant)_(Earth-616)"/>
    <x v="2"/>
    <s v="Neutral Characters"/>
    <s v="Blue Eyes"/>
    <s v="Blond Hair"/>
    <x v="1"/>
    <m/>
    <s v="Living Characters"/>
    <n v="5"/>
    <m/>
    <m/>
  </r>
  <r>
    <n v="682481"/>
    <x v="5870"/>
    <s v="\/Leah_(Construct)_(Earth-616)"/>
    <x v="0"/>
    <s v="Bad Characters"/>
    <s v="Green Eyes"/>
    <m/>
    <x v="1"/>
    <m/>
    <s v="Living Characters"/>
    <n v="5"/>
    <m/>
    <m/>
  </r>
  <r>
    <n v="729739"/>
    <x v="5871"/>
    <s v="\/Lichidus_(Earth-616)"/>
    <x v="2"/>
    <s v="Bad Characters"/>
    <s v="Purple Eyes"/>
    <s v="Bald"/>
    <x v="0"/>
    <m/>
    <s v="Living Characters"/>
    <n v="5"/>
    <m/>
    <m/>
  </r>
  <r>
    <n v="703558"/>
    <x v="5872"/>
    <s v="\/Liho_(Earth-616)"/>
    <x v="2"/>
    <s v="Neutral Characters"/>
    <s v="Hazel Eyes"/>
    <s v="Black Hair"/>
    <x v="4"/>
    <m/>
    <s v="Living Characters"/>
    <n v="5"/>
    <m/>
    <m/>
  </r>
  <r>
    <n v="659358"/>
    <x v="5873"/>
    <s v="\/Steven_Rogers_(Captain_Zolandia)_(Earth-616)"/>
    <x v="0"/>
    <s v="Bad Characters"/>
    <s v="Brown Eyes"/>
    <s v="Black Hair"/>
    <x v="0"/>
    <m/>
    <s v="Living Characters"/>
    <n v="5"/>
    <m/>
    <m/>
  </r>
  <r>
    <n v="683294"/>
    <x v="5874"/>
    <s v="\/Subguardian_Titan_(Earth-616)"/>
    <x v="0"/>
    <s v="Good Characters"/>
    <m/>
    <s v="Brown Hair"/>
    <x v="0"/>
    <m/>
    <s v="Living Characters"/>
    <n v="5"/>
    <m/>
    <m/>
  </r>
  <r>
    <n v="711244"/>
    <x v="5875"/>
    <s v="\/Terrence_Rhodes_(Earth-616)"/>
    <x v="2"/>
    <s v="Good Characters"/>
    <s v="Brown Eyes"/>
    <s v="Bald"/>
    <x v="0"/>
    <m/>
    <s v="Deceased Characters"/>
    <n v="5"/>
    <m/>
    <m/>
  </r>
  <r>
    <n v="741844"/>
    <x v="5876"/>
    <s v="\/Terry_Schreck_(Earth-1610)"/>
    <x v="2"/>
    <s v="Good Characters"/>
    <s v="Pink Eyes"/>
    <s v="Black Hair"/>
    <x v="0"/>
    <m/>
    <s v="Living Characters"/>
    <n v="5"/>
    <m/>
    <m/>
  </r>
  <r>
    <n v="690448"/>
    <x v="5877"/>
    <s v="\/Ulana_(Earth-616)"/>
    <x v="4"/>
    <m/>
    <m/>
    <m/>
    <x v="1"/>
    <m/>
    <s v="Living Characters"/>
    <n v="5"/>
    <m/>
    <m/>
  </r>
  <r>
    <n v="741838"/>
    <x v="5878"/>
    <s v="\/Vernon_Brooks_(Earth-1610)"/>
    <x v="2"/>
    <s v="Good Characters"/>
    <s v="Black Eyes"/>
    <s v="Black Hair"/>
    <x v="0"/>
    <m/>
    <s v="Living Characters"/>
    <n v="5"/>
    <m/>
    <m/>
  </r>
  <r>
    <n v="708922"/>
    <x v="5879"/>
    <s v="\/Yevgeny-Malevitch_Volga_(Earth-616)"/>
    <x v="2"/>
    <s v="Bad Characters"/>
    <m/>
    <s v="White Hair"/>
    <x v="0"/>
    <m/>
    <s v="Living Characters"/>
    <n v="5"/>
    <m/>
    <m/>
  </r>
  <r>
    <n v="333140"/>
    <x v="5880"/>
    <s v="\/Nono_(Earth-616)"/>
    <x v="2"/>
    <s v="Good Characters"/>
    <m/>
    <m/>
    <x v="0"/>
    <m/>
    <s v="Living Characters"/>
    <n v="4"/>
    <d v="1939-10-01T00:00:00"/>
    <n v="1939"/>
  </r>
  <r>
    <n v="331149"/>
    <x v="5881"/>
    <s v="\/Paul_de_Kraft_(Earth-616)"/>
    <x v="2"/>
    <s v="Bad Characters"/>
    <m/>
    <s v="Black Hair"/>
    <x v="0"/>
    <m/>
    <s v="Deceased Characters"/>
    <n v="4"/>
    <d v="1939-10-01T00:00:00"/>
    <n v="1939"/>
  </r>
  <r>
    <n v="438715"/>
    <x v="5882"/>
    <s v="\/Pete_Johnson_(Earth-616)"/>
    <x v="2"/>
    <s v="Good Characters"/>
    <m/>
    <s v="Brown Hair"/>
    <x v="0"/>
    <m/>
    <s v="Living Characters"/>
    <n v="4"/>
    <d v="1939-12-01T00:00:00"/>
    <n v="1939"/>
  </r>
  <r>
    <n v="237927"/>
    <x v="5883"/>
    <s v="\/Allan_Lewis_(Earth-616)"/>
    <x v="0"/>
    <s v="Good Characters"/>
    <s v="Blue Eyes"/>
    <s v="Blond Hair"/>
    <x v="0"/>
    <m/>
    <s v="Deceased Characters"/>
    <n v="4"/>
    <d v="1940-02-01T00:00:00"/>
    <n v="1940"/>
  </r>
  <r>
    <n v="445732"/>
    <x v="5884"/>
    <s v="\/Balu_(Earth-616)"/>
    <x v="2"/>
    <s v="Good Characters"/>
    <m/>
    <m/>
    <x v="0"/>
    <m/>
    <s v="Living Characters"/>
    <n v="4"/>
    <d v="1940-02-01T00:00:00"/>
    <n v="1940"/>
  </r>
  <r>
    <n v="282467"/>
    <x v="5885"/>
    <s v="\/Benjamin_Ruff_(Earth-616)"/>
    <x v="0"/>
    <s v="Good Characters"/>
    <s v="Blue Eyes"/>
    <s v="Red Hair"/>
    <x v="0"/>
    <m/>
    <s v="Living Characters"/>
    <n v="4"/>
    <d v="1940-09-01T00:00:00"/>
    <n v="1940"/>
  </r>
  <r>
    <n v="13132"/>
    <x v="5886"/>
    <s v="\/Bruce_Bravelle_(Earth-616)"/>
    <x v="0"/>
    <s v="Good Characters"/>
    <s v="Brown Eyes"/>
    <s v="Brown Hair"/>
    <x v="0"/>
    <m/>
    <s v="Living Characters"/>
    <n v="4"/>
    <d v="1940-08-01T00:00:00"/>
    <n v="1940"/>
  </r>
  <r>
    <n v="445737"/>
    <x v="5887"/>
    <s v="\/Edith_Alton_(Earth-616)"/>
    <x v="1"/>
    <s v="Good Characters"/>
    <m/>
    <s v="Blond Hair"/>
    <x v="1"/>
    <m/>
    <s v="Living Characters"/>
    <n v="4"/>
    <d v="1940-02-01T00:00:00"/>
    <n v="1940"/>
  </r>
  <r>
    <n v="449963"/>
    <x v="5888"/>
    <s v="\/Fred_Raymond_(Earth-616)"/>
    <x v="1"/>
    <s v="Good Characters"/>
    <m/>
    <s v="Black Hair"/>
    <x v="0"/>
    <m/>
    <s v="Deceased Characters"/>
    <n v="4"/>
    <d v="1940-09-01T00:00:00"/>
    <n v="1940"/>
  </r>
  <r>
    <n v="448461"/>
    <x v="5889"/>
    <s v="\/Joel_Williams_(Earth-616)"/>
    <x v="1"/>
    <s v="Good Characters"/>
    <m/>
    <s v="Blond Hair"/>
    <x v="0"/>
    <m/>
    <s v="Living Characters"/>
    <n v="4"/>
    <d v="1940-03-01T00:00:00"/>
    <n v="1940"/>
  </r>
  <r>
    <n v="448467"/>
    <x v="5890"/>
    <s v="\/Joshua_Williams_(Earth-616)"/>
    <x v="1"/>
    <s v="Good Characters"/>
    <m/>
    <s v="Blond Hair"/>
    <x v="0"/>
    <m/>
    <s v="Living Characters"/>
    <n v="4"/>
    <d v="1940-03-01T00:00:00"/>
    <n v="1940"/>
  </r>
  <r>
    <n v="346786"/>
    <x v="5891"/>
    <s v="\/Khufor_(Earth-616)"/>
    <x v="1"/>
    <s v="Bad Characters"/>
    <s v="Blue Eyes"/>
    <s v="No Hair"/>
    <x v="0"/>
    <m/>
    <s v="Living Characters"/>
    <n v="4"/>
    <d v="1940-09-01T00:00:00"/>
    <n v="1940"/>
  </r>
  <r>
    <n v="260411"/>
    <x v="5892"/>
    <s v="\/Martin_Simon_Burns_(Earth-616)"/>
    <x v="0"/>
    <s v="Good Characters"/>
    <s v="Blue Eyes"/>
    <s v="Blond Hair"/>
    <x v="0"/>
    <m/>
    <s v="Living Characters"/>
    <n v="4"/>
    <d v="1940-09-01T00:00:00"/>
    <n v="1940"/>
  </r>
  <r>
    <n v="282525"/>
    <x v="5893"/>
    <s v="\/Muro_(Earth-616)"/>
    <x v="1"/>
    <s v="Bad Characters"/>
    <s v="Black Eyes"/>
    <s v="Black Hair"/>
    <x v="0"/>
    <m/>
    <s v="Living Characters"/>
    <n v="4"/>
    <d v="1940-01-01T00:00:00"/>
    <n v="1940"/>
  </r>
  <r>
    <n v="439258"/>
    <x v="5894"/>
    <s v="\/Nosey_(Earth-616)"/>
    <x v="1"/>
    <s v="Good Characters"/>
    <m/>
    <m/>
    <x v="0"/>
    <m/>
    <s v="Living Characters"/>
    <n v="4"/>
    <d v="1940-03-01T00:00:00"/>
    <n v="1940"/>
  </r>
  <r>
    <n v="237560"/>
    <x v="5895"/>
    <s v="\/Varen_David_(Earth-616)"/>
    <x v="1"/>
    <s v="Good Characters"/>
    <s v="Blue Eyes"/>
    <s v="Blond Hair"/>
    <x v="0"/>
    <m/>
    <s v="Living Characters"/>
    <n v="4"/>
    <d v="1940-06-01T00:00:00"/>
    <n v="1940"/>
  </r>
  <r>
    <n v="239070"/>
    <x v="5896"/>
    <s v="\/Zara_of_the_Jungle_(Earth-616)"/>
    <x v="0"/>
    <s v="Good Characters"/>
    <s v="Blue Eyes"/>
    <s v="Black Hair"/>
    <x v="1"/>
    <m/>
    <s v="Living Characters"/>
    <n v="4"/>
    <d v="1940-04-01T00:00:00"/>
    <n v="1940"/>
  </r>
  <r>
    <n v="76271"/>
    <x v="5897"/>
    <s v="\/Zephyrus_Jones_(Earth-616)"/>
    <x v="1"/>
    <s v="Good Characters"/>
    <s v="Green Eyes"/>
    <s v="Auburn Hair"/>
    <x v="0"/>
    <m/>
    <s v="Living Characters"/>
    <n v="4"/>
    <d v="1940-02-01T00:00:00"/>
    <n v="1940"/>
  </r>
  <r>
    <n v="461628"/>
    <x v="5898"/>
    <s v="\/Demon_(Davey_Drew_Foe)_(Earth-616)"/>
    <x v="0"/>
    <s v="Bad Characters"/>
    <s v="Red Eyes"/>
    <s v="Black Hair"/>
    <x v="0"/>
    <m/>
    <s v="Living Characters"/>
    <n v="4"/>
    <d v="1941-12-01T00:00:00"/>
    <n v="1941"/>
  </r>
  <r>
    <n v="8858"/>
    <x v="5899"/>
    <s v="\/Fritz_Tiboldt_(Earth-616)"/>
    <x v="0"/>
    <s v="Bad Characters"/>
    <m/>
    <s v="Black Hair"/>
    <x v="0"/>
    <m/>
    <s v="Deceased Characters"/>
    <n v="4"/>
    <d v="1941-08-01T00:00:00"/>
    <n v="1941"/>
  </r>
  <r>
    <n v="13095"/>
    <x v="5900"/>
    <s v="\/George_Maxon_(Earth-616)"/>
    <x v="4"/>
    <s v="Bad Characters"/>
    <m/>
    <m/>
    <x v="0"/>
    <m/>
    <s v="Living Characters"/>
    <n v="4"/>
    <d v="1941-03-01T00:00:00"/>
    <n v="1941"/>
  </r>
  <r>
    <n v="244737"/>
    <x v="5901"/>
    <s v="\/Lord_of_Death_(Earth-616)"/>
    <x v="0"/>
    <s v="Bad Characters"/>
    <s v="Black Eyes"/>
    <s v="White Hair"/>
    <x v="0"/>
    <m/>
    <s v="Living Characters"/>
    <n v="4"/>
    <d v="1941-06-01T00:00:00"/>
    <n v="1941"/>
  </r>
  <r>
    <n v="7707"/>
    <x v="5902"/>
    <s v="\/Pascal_Horta_(Earth-616)"/>
    <x v="1"/>
    <s v="Bad Characters"/>
    <s v="Brown Eyes"/>
    <s v="Black Hair"/>
    <x v="0"/>
    <m/>
    <s v="Living Characters"/>
    <n v="4"/>
    <d v="1941-12-01T00:00:00"/>
    <n v="1941"/>
  </r>
  <r>
    <n v="411512"/>
    <x v="5903"/>
    <s v="\/Rusty_(Earth-616)"/>
    <x v="0"/>
    <s v="Good Characters"/>
    <m/>
    <s v="Brown Hair"/>
    <x v="0"/>
    <m/>
    <s v="Living Characters"/>
    <n v="4"/>
    <d v="1941-08-01T00:00:00"/>
    <n v="1941"/>
  </r>
  <r>
    <n v="458596"/>
    <x v="5904"/>
    <s v="\/Solidus_Scriggles_(Earth-616)"/>
    <x v="1"/>
    <s v="Good Characters"/>
    <m/>
    <s v="Blond Hair"/>
    <x v="0"/>
    <m/>
    <s v="Living Characters"/>
    <n v="4"/>
    <d v="1941-10-01T00:00:00"/>
    <n v="1941"/>
  </r>
  <r>
    <n v="471132"/>
    <x v="5905"/>
    <s v="\/Douglas_MacArthur_(Earth-616)"/>
    <x v="1"/>
    <s v="Good Characters"/>
    <m/>
    <s v="Black Hair"/>
    <x v="0"/>
    <m/>
    <s v="Living Characters"/>
    <n v="4"/>
    <d v="1942-03-01T00:00:00"/>
    <n v="1942"/>
  </r>
  <r>
    <n v="483449"/>
    <x v="5906"/>
    <s v="\/Knobby_(Earth-616)"/>
    <x v="4"/>
    <s v="Good Characters"/>
    <m/>
    <m/>
    <x v="4"/>
    <m/>
    <s v="Living Characters"/>
    <n v="4"/>
    <d v="1942-12-01T00:00:00"/>
    <n v="1942"/>
  </r>
  <r>
    <n v="469056"/>
    <x v="5907"/>
    <s v="\/Wump_Jump_(Earth-616)"/>
    <x v="0"/>
    <s v="Neutral Characters"/>
    <m/>
    <m/>
    <x v="0"/>
    <m/>
    <s v="Living Characters"/>
    <n v="4"/>
    <d v="1942-02-01T00:00:00"/>
    <n v="1942"/>
  </r>
  <r>
    <n v="505112"/>
    <x v="5908"/>
    <s v="\/Nancy_Brown_(Earth-616)"/>
    <x v="1"/>
    <s v="Good Characters"/>
    <m/>
    <s v="Black Hair"/>
    <x v="1"/>
    <m/>
    <s v="Living Characters"/>
    <n v="4"/>
    <d v="1944-12-01T00:00:00"/>
    <n v="1944"/>
  </r>
  <r>
    <n v="521372"/>
    <x v="5909"/>
    <s v="\/James_Ilse_(Earth-616)"/>
    <x v="1"/>
    <s v="Bad Characters"/>
    <m/>
    <s v="White Hair"/>
    <x v="0"/>
    <m/>
    <s v="Deceased Characters"/>
    <n v="4"/>
    <d v="1946-09-01T00:00:00"/>
    <n v="1946"/>
  </r>
  <r>
    <n v="524178"/>
    <x v="5910"/>
    <s v="\/Velasquesa_(Earth-616)"/>
    <x v="1"/>
    <s v="Bad Characters"/>
    <m/>
    <s v="White Hair"/>
    <x v="0"/>
    <m/>
    <s v="Deceased Characters"/>
    <n v="4"/>
    <d v="1947-01-01T00:00:00"/>
    <n v="1947"/>
  </r>
  <r>
    <n v="548351"/>
    <x v="5911"/>
    <s v="\/Tumbleweed_(Earth-616)"/>
    <x v="1"/>
    <s v="Good Characters"/>
    <m/>
    <s v="Grey Hair"/>
    <x v="0"/>
    <m/>
    <s v="Living Characters"/>
    <n v="4"/>
    <d v="1949-01-01T00:00:00"/>
    <n v="1949"/>
  </r>
  <r>
    <n v="606587"/>
    <x v="5912"/>
    <s v="\/Kaesong_Katie_(Earth-616)"/>
    <x v="1"/>
    <s v="Bad Characters"/>
    <m/>
    <s v="Black Hair"/>
    <x v="1"/>
    <m/>
    <s v="Living Characters"/>
    <n v="4"/>
    <d v="1953-06-01T00:00:00"/>
    <n v="1953"/>
  </r>
  <r>
    <n v="12784"/>
    <x v="5913"/>
    <s v="\/Ivan_Kronov_(Earth-616)"/>
    <x v="0"/>
    <s v="Bad Characters"/>
    <s v="Yellow Eyes"/>
    <s v="Green Hair"/>
    <x v="0"/>
    <m/>
    <s v="Deceased Characters"/>
    <n v="4"/>
    <d v="1954-09-01T00:00:00"/>
    <n v="1954"/>
  </r>
  <r>
    <n v="637973"/>
    <x v="5914"/>
    <s v="\/Rick_Davis_(Earth-616)"/>
    <x v="1"/>
    <s v="Good Characters"/>
    <m/>
    <s v="Brown Hair"/>
    <x v="0"/>
    <m/>
    <s v="Living Characters"/>
    <n v="4"/>
    <d v="1954-11-01T00:00:00"/>
    <n v="1954"/>
  </r>
  <r>
    <n v="659193"/>
    <x v="5915"/>
    <s v="\/Ben_Yarby_(Leadville)_(Earth-616)"/>
    <x v="2"/>
    <s v="Good Characters"/>
    <m/>
    <s v="White Hair"/>
    <x v="0"/>
    <m/>
    <s v="Living Characters"/>
    <n v="4"/>
    <d v="1955-05-01T00:00:00"/>
    <n v="1955"/>
  </r>
  <r>
    <n v="684459"/>
    <x v="5916"/>
    <s v="\/Patrick_Brady_(Earth-616)"/>
    <x v="1"/>
    <s v="Good Characters"/>
    <m/>
    <s v="Black Hair"/>
    <x v="0"/>
    <m/>
    <s v="Living Characters"/>
    <n v="4"/>
    <d v="1955-06-01T00:00:00"/>
    <n v="1955"/>
  </r>
  <r>
    <n v="684449"/>
    <x v="5917"/>
    <s v="\/Rock_Murdock_(Earth-616)"/>
    <x v="1"/>
    <s v="Good Characters"/>
    <m/>
    <s v="Brown Hair"/>
    <x v="0"/>
    <m/>
    <s v="Living Characters"/>
    <n v="4"/>
    <d v="1955-06-01T00:00:00"/>
    <n v="1955"/>
  </r>
  <r>
    <n v="668774"/>
    <x v="5918"/>
    <s v="\/Sally_Frosby_(Earth-616)"/>
    <x v="1"/>
    <s v="Good Characters"/>
    <m/>
    <s v="Blond Hair"/>
    <x v="1"/>
    <m/>
    <s v="Living Characters"/>
    <n v="4"/>
    <d v="1955-11-01T00:00:00"/>
    <n v="1955"/>
  </r>
  <r>
    <n v="684453"/>
    <x v="5919"/>
    <s v="\/Scuttlebutt_Stacy_(Earth-616)"/>
    <x v="1"/>
    <s v="Good Characters"/>
    <m/>
    <s v="Brown Hair"/>
    <x v="0"/>
    <m/>
    <s v="Living Characters"/>
    <n v="4"/>
    <d v="1955-06-01T00:00:00"/>
    <n v="1955"/>
  </r>
  <r>
    <n v="644669"/>
    <x v="5920"/>
    <s v="\/Smokey_(Earth-616)"/>
    <x v="1"/>
    <s v="Good Characters"/>
    <m/>
    <s v="Black Hair"/>
    <x v="0"/>
    <m/>
    <s v="Living Characters"/>
    <n v="4"/>
    <d v="1955-03-01T00:00:00"/>
    <n v="1955"/>
  </r>
  <r>
    <n v="399393"/>
    <x v="5921"/>
    <s v="\/Freddy_Sykes_(Earth-616)"/>
    <x v="0"/>
    <s v="Bad Characters"/>
    <m/>
    <s v="Brown Hair"/>
    <x v="0"/>
    <m/>
    <s v="Living Characters"/>
    <n v="4"/>
    <d v="1960-03-01T00:00:00"/>
    <n v="1960"/>
  </r>
  <r>
    <n v="394103"/>
    <x v="5922"/>
    <s v="\/Gomdulla_(Earth-616)"/>
    <x v="0"/>
    <s v="Bad Characters"/>
    <m/>
    <m/>
    <x v="0"/>
    <m/>
    <s v="Living Characters"/>
    <n v="4"/>
    <d v="1960-10-01T00:00:00"/>
    <n v="1960"/>
  </r>
  <r>
    <n v="17506"/>
    <x v="5923"/>
    <s v="\/Molten_Man-Thing_(Earth-616)"/>
    <x v="0"/>
    <s v="Bad Characters"/>
    <m/>
    <s v="No Hair"/>
    <x v="0"/>
    <m/>
    <s v="Living Characters"/>
    <n v="4"/>
    <d v="1960-01-01T00:00:00"/>
    <n v="1960"/>
  </r>
  <r>
    <n v="478585"/>
    <x v="5924"/>
    <s v="\/Timothy_Jones_(Adult)_(Earth-616)"/>
    <x v="1"/>
    <s v="Neutral Characters"/>
    <s v="Hazel Eyes"/>
    <s v="Brown Hair"/>
    <x v="0"/>
    <m/>
    <s v="Living Characters"/>
    <n v="4"/>
    <d v="1960-12-01T00:00:00"/>
    <n v="1960"/>
  </r>
  <r>
    <n v="163506"/>
    <x v="5925"/>
    <s v="\/Michael_Kozlov_(Earth-616)"/>
    <x v="4"/>
    <s v="Good Characters"/>
    <m/>
    <s v="Blond Hair"/>
    <x v="0"/>
    <m/>
    <s v="Living Characters"/>
    <n v="4"/>
    <d v="1961-04-01T00:00:00"/>
    <n v="1961"/>
  </r>
  <r>
    <n v="503436"/>
    <x v="5926"/>
    <s v="\/Pandora_(Earth-616)"/>
    <x v="4"/>
    <s v="Neutral Characters"/>
    <m/>
    <s v="Red Hair"/>
    <x v="1"/>
    <m/>
    <s v="Living Characters"/>
    <n v="4"/>
    <d v="1961-11-01T00:00:00"/>
    <n v="1961"/>
  </r>
  <r>
    <n v="7809"/>
    <x v="5927"/>
    <s v="\/Rock_Monster_Guardian_(Earth-616)"/>
    <x v="0"/>
    <m/>
    <s v="Red Eyes"/>
    <m/>
    <x v="4"/>
    <m/>
    <s v="Living Characters"/>
    <n v="4"/>
    <d v="1961-11-01T00:00:00"/>
    <n v="1961"/>
  </r>
  <r>
    <n v="86067"/>
    <x v="5928"/>
    <s v="\/Boris_Monguski_(Earth-616)"/>
    <x v="4"/>
    <s v="Bad Characters"/>
    <m/>
    <m/>
    <x v="0"/>
    <m/>
    <s v="Living Characters"/>
    <n v="4"/>
    <d v="1962-11-01T00:00:00"/>
    <n v="1962"/>
  </r>
  <r>
    <n v="13115"/>
    <x v="5929"/>
    <s v="\/Gerald_Marsh_(Earth-616)"/>
    <x v="0"/>
    <s v="Bad Characters"/>
    <s v="Brown Eyes"/>
    <s v="White Hair"/>
    <x v="0"/>
    <m/>
    <s v="Living Characters"/>
    <n v="4"/>
    <d v="1962-11-01T00:00:00"/>
    <n v="1962"/>
  </r>
  <r>
    <n v="2436"/>
    <x v="5930"/>
    <s v="\/Mary_Stenson_(Earth-616)"/>
    <x v="1"/>
    <s v="Bad Characters"/>
    <m/>
    <s v="Brown Hair"/>
    <x v="1"/>
    <m/>
    <s v="Living Characters"/>
    <n v="4"/>
    <d v="1962-09-01T00:00:00"/>
    <n v="1962"/>
  </r>
  <r>
    <n v="397712"/>
    <x v="5931"/>
    <s v="\/Two-Headed_Thing_(Earth-616)"/>
    <x v="0"/>
    <s v="Bad Characters"/>
    <m/>
    <m/>
    <x v="0"/>
    <m/>
    <s v="Living Characters"/>
    <n v="4"/>
    <d v="1962-04-01T00:00:00"/>
    <n v="1962"/>
  </r>
  <r>
    <n v="511321"/>
    <x v="5932"/>
    <s v="\/Bill_(Security_Guard)_(Earth-616)"/>
    <x v="2"/>
    <m/>
    <m/>
    <s v="Brown Hair"/>
    <x v="0"/>
    <m/>
    <s v="Living Characters"/>
    <n v="4"/>
    <d v="1963-12-01T00:00:00"/>
    <n v="1963"/>
  </r>
  <r>
    <n v="13153"/>
    <x v="5933"/>
    <s v="\/Kulla_(Earth-616)"/>
    <x v="1"/>
    <s v="Bad Characters"/>
    <s v="Blue Eyes"/>
    <s v="Black Hair"/>
    <x v="0"/>
    <m/>
    <s v="Living Characters"/>
    <n v="4"/>
    <d v="1963-03-01T00:00:00"/>
    <n v="1963"/>
  </r>
  <r>
    <n v="57079"/>
    <x v="5934"/>
    <s v="\/Lawrence_Zaxton_(Earth-616)"/>
    <x v="0"/>
    <m/>
    <s v="Blue Eyes"/>
    <s v="Black Hair"/>
    <x v="0"/>
    <m/>
    <s v="Deceased Characters"/>
    <n v="4"/>
    <d v="1963-08-01T00:00:00"/>
    <n v="1963"/>
  </r>
  <r>
    <n v="9038"/>
    <x v="5935"/>
    <s v="\/Red_Barbarian_(Earth-616)"/>
    <x v="0"/>
    <s v="Bad Characters"/>
    <m/>
    <s v="Brown Hair"/>
    <x v="0"/>
    <m/>
    <s v="Deceased Characters"/>
    <n v="4"/>
    <d v="1963-06-01T00:00:00"/>
    <n v="1963"/>
  </r>
  <r>
    <n v="42792"/>
    <x v="5936"/>
    <s v="\/Agnar,_King_of_the_Eagles_(Earth-616)"/>
    <x v="4"/>
    <s v="Good Characters"/>
    <m/>
    <m/>
    <x v="0"/>
    <m/>
    <s v="Living Characters"/>
    <n v="4"/>
    <d v="1964-01-01T00:00:00"/>
    <n v="1964"/>
  </r>
  <r>
    <n v="247909"/>
    <x v="5937"/>
    <s v="\/Ape_(Old_West)_(Earth-616)"/>
    <x v="1"/>
    <s v="Bad Characters"/>
    <s v="Brown Eyes"/>
    <s v="Brown Hair"/>
    <x v="0"/>
    <m/>
    <s v="Living Characters"/>
    <n v="4"/>
    <d v="1964-04-01T00:00:00"/>
    <n v="1964"/>
  </r>
  <r>
    <n v="11447"/>
    <x v="5938"/>
    <s v="\/Colossus_(Vegan)_(Earth-616)"/>
    <x v="0"/>
    <s v="Bad Characters"/>
    <s v="Brown Eyes"/>
    <s v="Brown Hair"/>
    <x v="0"/>
    <m/>
    <s v="Living Characters"/>
    <n v="4"/>
    <d v="1964-08-01T00:00:00"/>
    <n v="1964"/>
  </r>
  <r>
    <n v="272447"/>
    <x v="5939"/>
    <s v="\/House_of_Shadows_(Earth-616)"/>
    <x v="0"/>
    <s v="Bad Characters"/>
    <m/>
    <m/>
    <x v="4"/>
    <m/>
    <s v="Living Characters"/>
    <n v="4"/>
    <d v="1964-05-01T00:00:00"/>
    <n v="1964"/>
  </r>
  <r>
    <n v="272113"/>
    <x v="5940"/>
    <s v="\/Judge_Lewis_(Earth-616)"/>
    <x v="4"/>
    <s v="Good Characters"/>
    <m/>
    <s v="Grey Hair"/>
    <x v="0"/>
    <m/>
    <s v="Living Characters"/>
    <n v="4"/>
    <d v="1964-08-01T00:00:00"/>
    <n v="1964"/>
  </r>
  <r>
    <n v="27853"/>
    <x v="5941"/>
    <s v="\/Lee_Portman_(Earth-616)"/>
    <x v="1"/>
    <s v="Bad Characters"/>
    <s v="Blue Eyes"/>
    <s v="Brown Hair"/>
    <x v="0"/>
    <m/>
    <s v="Living Characters"/>
    <n v="4"/>
    <d v="1964-07-01T00:00:00"/>
    <n v="1964"/>
  </r>
  <r>
    <n v="15533"/>
    <x v="5942"/>
    <s v="\/Morrat_(Earth-616)"/>
    <x v="1"/>
    <s v="Bad Characters"/>
    <s v="Green Eyes"/>
    <s v="No Hair"/>
    <x v="0"/>
    <m/>
    <s v="Deceased Characters"/>
    <n v="4"/>
    <d v="1964-11-01T00:00:00"/>
    <n v="1964"/>
  </r>
  <r>
    <n v="36947"/>
    <x v="5943"/>
    <s v="\/Zota_of_Pergamum_(Earth-616)"/>
    <x v="4"/>
    <s v="Bad Characters"/>
    <s v="Brown Eyes"/>
    <s v="Bald"/>
    <x v="0"/>
    <m/>
    <s v="Living Characters"/>
    <n v="4"/>
    <d v="1964-09-01T00:00:00"/>
    <n v="1964"/>
  </r>
  <r>
    <n v="345528"/>
    <x v="5944"/>
    <s v="\/Bernard_Harris_(Earth-616)"/>
    <x v="4"/>
    <s v="Good Characters"/>
    <m/>
    <s v="Brown Hair"/>
    <x v="0"/>
    <m/>
    <s v="Living Characters"/>
    <n v="4"/>
    <d v="1965-10-01T00:00:00"/>
    <n v="1965"/>
  </r>
  <r>
    <n v="344556"/>
    <x v="5945"/>
    <s v="\/Celia_Rawlings_(Earth-616)"/>
    <x v="4"/>
    <s v="Good Characters"/>
    <m/>
    <m/>
    <x v="1"/>
    <m/>
    <s v="Deceased Characters"/>
    <n v="4"/>
    <d v="1965-09-01T00:00:00"/>
    <n v="1965"/>
  </r>
  <r>
    <n v="236380"/>
    <x v="5946"/>
    <s v="\/Demon_(Witch_Doctor)_(Earth-616)"/>
    <x v="4"/>
    <s v="Bad Characters"/>
    <m/>
    <m/>
    <x v="0"/>
    <m/>
    <s v="Living Characters"/>
    <n v="4"/>
    <d v="1965-12-01T00:00:00"/>
    <n v="1965"/>
  </r>
  <r>
    <n v="8878"/>
    <x v="5947"/>
    <s v="\/Farley_Stillwell_(Earth-616)"/>
    <x v="1"/>
    <s v="Neutral Characters"/>
    <m/>
    <s v="Brown Hair"/>
    <x v="0"/>
    <m/>
    <s v="Deceased Characters"/>
    <n v="4"/>
    <d v="1965-01-01T00:00:00"/>
    <n v="1965"/>
  </r>
  <r>
    <n v="13172"/>
    <x v="5948"/>
    <s v="\/Frank_Smith_(Earth-616)"/>
    <x v="0"/>
    <s v="Bad Characters"/>
    <s v="Blue Eyes"/>
    <s v="Black Hair"/>
    <x v="0"/>
    <m/>
    <s v="Living Characters"/>
    <n v="4"/>
    <d v="1965-01-01T00:00:00"/>
    <n v="1965"/>
  </r>
  <r>
    <n v="284600"/>
    <x v="5949"/>
    <s v="\/General_Wo_(Earth-616)"/>
    <x v="0"/>
    <s v="Bad Characters"/>
    <s v="Black Eyes"/>
    <s v="Black Hair"/>
    <x v="0"/>
    <m/>
    <s v="Living Characters"/>
    <n v="4"/>
    <d v="1965-01-01T00:00:00"/>
    <n v="1965"/>
  </r>
  <r>
    <n v="519743"/>
    <x v="5950"/>
    <s v="\/Joe_(Cameraman)_(Earth-616)"/>
    <x v="1"/>
    <m/>
    <m/>
    <s v="Red Hair"/>
    <x v="0"/>
    <m/>
    <s v="Living Characters"/>
    <n v="4"/>
    <d v="1965-02-01T00:00:00"/>
    <n v="1965"/>
  </r>
  <r>
    <n v="2666"/>
    <x v="5951"/>
    <s v="\/Joseph_Conroy_(Earth-616)"/>
    <x v="0"/>
    <s v="Bad Characters"/>
    <m/>
    <m/>
    <x v="0"/>
    <m/>
    <s v="Living Characters"/>
    <n v="4"/>
    <d v="1965-09-01T00:00:00"/>
    <n v="1965"/>
  </r>
  <r>
    <n v="508121"/>
    <x v="5952"/>
    <s v="\/Richard_Uberhart_(Earth-616)"/>
    <x v="1"/>
    <m/>
    <m/>
    <s v="Blond Hair"/>
    <x v="0"/>
    <m/>
    <s v="Living Characters"/>
    <n v="4"/>
    <d v="1965-09-01T00:00:00"/>
    <n v="1965"/>
  </r>
  <r>
    <n v="459747"/>
    <x v="5953"/>
    <s v="\/Kukulkan_(Earth-616)"/>
    <x v="4"/>
    <s v="Bad Characters"/>
    <s v="Variable Eyes"/>
    <s v="Variable Hair"/>
    <x v="0"/>
    <m/>
    <s v="Living Characters"/>
    <n v="4"/>
    <d v="1966-10-01T00:00:00"/>
    <n v="1966"/>
  </r>
  <r>
    <n v="18571"/>
    <x v="5954"/>
    <s v="\/Max_Young_(Earth-616)"/>
    <x v="1"/>
    <s v="Bad Characters"/>
    <m/>
    <m/>
    <x v="0"/>
    <m/>
    <s v="Deceased Characters"/>
    <n v="4"/>
    <d v="1966-06-01T00:00:00"/>
    <n v="1966"/>
  </r>
  <r>
    <n v="141849"/>
    <x v="5955"/>
    <s v="\/Ramon_Dantas_(Earth-616)"/>
    <x v="4"/>
    <s v="Bad Characters"/>
    <m/>
    <m/>
    <x v="0"/>
    <m/>
    <s v="Living Characters"/>
    <n v="4"/>
    <d v="1966-10-01T00:00:00"/>
    <n v="1966"/>
  </r>
  <r>
    <n v="295118"/>
    <x v="5956"/>
    <s v="\/Robert_Plunder_(Earth-616)"/>
    <x v="1"/>
    <s v="Good Characters"/>
    <m/>
    <s v="Black Hair"/>
    <x v="0"/>
    <m/>
    <s v="Living Characters"/>
    <n v="4"/>
    <d v="1966-02-01T00:00:00"/>
    <n v="1966"/>
  </r>
  <r>
    <n v="236859"/>
    <x v="5957"/>
    <s v="\/Seidring_(Earth-616)"/>
    <x v="4"/>
    <s v="Bad Characters"/>
    <m/>
    <m/>
    <x v="0"/>
    <m/>
    <s v="Living Characters"/>
    <n v="4"/>
    <d v="1966-03-01T00:00:00"/>
    <n v="1966"/>
  </r>
  <r>
    <n v="40705"/>
    <x v="5958"/>
    <s v="\/Tazza_(Earth-616)"/>
    <x v="4"/>
    <s v="Bad Characters"/>
    <s v="Yellow Eyes"/>
    <s v="Black Hair"/>
    <x v="0"/>
    <m/>
    <s v="Living Characters"/>
    <n v="4"/>
    <d v="1966-05-01T00:00:00"/>
    <n v="1966"/>
  </r>
  <r>
    <n v="670330"/>
    <x v="5959"/>
    <s v="\/Timmy_(Earth-616)"/>
    <x v="1"/>
    <m/>
    <m/>
    <s v="Black Hair"/>
    <x v="0"/>
    <m/>
    <s v="Living Characters"/>
    <n v="4"/>
    <d v="1966-10-01T00:00:00"/>
    <n v="1966"/>
  </r>
  <r>
    <n v="141851"/>
    <x v="5960"/>
    <s v="\/Toloc_(Earth-616)"/>
    <x v="4"/>
    <s v="Bad Characters"/>
    <m/>
    <m/>
    <x v="0"/>
    <m/>
    <s v="Living Characters"/>
    <n v="4"/>
    <d v="1966-10-01T00:00:00"/>
    <n v="1966"/>
  </r>
  <r>
    <n v="529198"/>
    <x v="5961"/>
    <s v="\/Ed_McMahon_(Earth-616)"/>
    <x v="1"/>
    <s v="Neutral Characters"/>
    <m/>
    <s v="Brown Hair"/>
    <x v="0"/>
    <m/>
    <s v="Living Characters"/>
    <n v="4"/>
    <d v="1967-07-01T00:00:00"/>
    <n v="1967"/>
  </r>
  <r>
    <n v="306552"/>
    <x v="5962"/>
    <s v="\/Jim_Morita_(Earth-616)"/>
    <x v="4"/>
    <m/>
    <s v="Brown Eyes"/>
    <s v="Black Hair"/>
    <x v="0"/>
    <m/>
    <s v="Living Characters"/>
    <n v="4"/>
    <d v="1967-01-01T00:00:00"/>
    <n v="1967"/>
  </r>
  <r>
    <n v="258371"/>
    <x v="5963"/>
    <s v="\/Jinni_(Earth-616)"/>
    <x v="4"/>
    <s v="Bad Characters"/>
    <s v="Red Eyes"/>
    <s v="Black Hair"/>
    <x v="0"/>
    <m/>
    <s v="Living Characters"/>
    <n v="4"/>
    <d v="1967-02-01T00:00:00"/>
    <n v="1967"/>
  </r>
  <r>
    <n v="306523"/>
    <x v="5964"/>
    <s v="\/Rolfe_Harrison_(Earth-616)"/>
    <x v="4"/>
    <s v="Good Characters"/>
    <m/>
    <m/>
    <x v="0"/>
    <m/>
    <s v="Living Characters"/>
    <n v="4"/>
    <d v="1967-12-01T00:00:00"/>
    <n v="1967"/>
  </r>
  <r>
    <n v="489227"/>
    <x v="5965"/>
    <s v="\/Sam_(US_Army)_(Earth-616)"/>
    <x v="1"/>
    <m/>
    <m/>
    <m/>
    <x v="0"/>
    <m/>
    <s v="Living Characters"/>
    <n v="4"/>
    <d v="1967-12-01T00:00:00"/>
    <n v="1967"/>
  </r>
  <r>
    <n v="26410"/>
    <x v="5966"/>
    <s v="\/Ultrana_(Earth-616)"/>
    <x v="4"/>
    <s v="Bad Characters"/>
    <s v="Green Eyes"/>
    <s v="White Hair"/>
    <x v="1"/>
    <m/>
    <s v="Living Characters"/>
    <n v="4"/>
    <d v="1967-01-01T00:00:00"/>
    <n v="1967"/>
  </r>
  <r>
    <n v="1041"/>
    <x v="5967"/>
    <s v="\/Agon_(Earth-616)"/>
    <x v="2"/>
    <m/>
    <m/>
    <s v="Black Hair"/>
    <x v="0"/>
    <m/>
    <s v="Deceased Characters"/>
    <n v="4"/>
    <d v="1968-01-01T00:00:00"/>
    <n v="1968"/>
  </r>
  <r>
    <n v="315200"/>
    <x v="5968"/>
    <s v="\/Biggie_Benson_(Earth-616)"/>
    <x v="2"/>
    <s v="Bad Characters"/>
    <m/>
    <m/>
    <x v="0"/>
    <m/>
    <s v="Deceased Characters"/>
    <n v="4"/>
    <d v="1968-12-01T00:00:00"/>
    <n v="1968"/>
  </r>
  <r>
    <n v="313158"/>
    <x v="5969"/>
    <s v="\/Commander_Morton_(Earth-616)"/>
    <x v="1"/>
    <s v="Good Characters"/>
    <m/>
    <m/>
    <x v="0"/>
    <m/>
    <s v="Living Characters"/>
    <n v="4"/>
    <d v="1968-08-01T00:00:00"/>
    <n v="1968"/>
  </r>
  <r>
    <n v="298284"/>
    <x v="5970"/>
    <s v="\/Jonathan_East_(Earth-616)"/>
    <x v="0"/>
    <s v="Bad Characters"/>
    <s v="Hazel Eyes"/>
    <s v="White Hair"/>
    <x v="0"/>
    <m/>
    <s v="Deceased Characters"/>
    <n v="4"/>
    <d v="1968-05-01T00:00:00"/>
    <n v="1968"/>
  </r>
  <r>
    <n v="55285"/>
    <x v="5971"/>
    <s v="\/Toag_(Earth-616)"/>
    <x v="4"/>
    <m/>
    <m/>
    <m/>
    <x v="0"/>
    <m/>
    <s v="Living Characters"/>
    <n v="4"/>
    <d v="1968-07-01T00:00:00"/>
    <n v="1968"/>
  </r>
  <r>
    <n v="19529"/>
    <x v="5972"/>
    <s v="\/Dynorr_(Earth-616)"/>
    <x v="1"/>
    <m/>
    <m/>
    <s v="No Hair"/>
    <x v="0"/>
    <m/>
    <s v="Living Characters"/>
    <n v="4"/>
    <d v="1969-09-01T00:00:00"/>
    <n v="1969"/>
  </r>
  <r>
    <n v="60265"/>
    <x v="5973"/>
    <s v="\/Invincible_Robot_(Earth-616)"/>
    <x v="4"/>
    <s v="Bad Characters"/>
    <s v="No Eyes"/>
    <s v="No Hair"/>
    <x v="4"/>
    <m/>
    <s v="Living Characters"/>
    <n v="4"/>
    <d v="1969-04-01T00:00:00"/>
    <n v="1969"/>
  </r>
  <r>
    <n v="1939"/>
    <x v="5974"/>
    <s v="\/Kormok_(Earth-616)"/>
    <x v="2"/>
    <s v="Bad Characters"/>
    <m/>
    <s v="Black Hair"/>
    <x v="0"/>
    <m/>
    <s v="Living Characters"/>
    <n v="4"/>
    <d v="1969-09-01T00:00:00"/>
    <n v="1969"/>
  </r>
  <r>
    <n v="317999"/>
    <x v="5975"/>
    <s v="\/Mama_Fury_(Earth-616)"/>
    <x v="4"/>
    <s v="Good Characters"/>
    <m/>
    <s v="White Hair"/>
    <x v="4"/>
    <m/>
    <s v="Living Characters"/>
    <n v="4"/>
    <d v="1969-07-01T00:00:00"/>
    <n v="1969"/>
  </r>
  <r>
    <n v="311746"/>
    <x v="5976"/>
    <s v="\/Man-Slayer_(Earth-616)"/>
    <x v="1"/>
    <s v="Bad Characters"/>
    <m/>
    <s v="No Hair"/>
    <x v="4"/>
    <m/>
    <s v="Deceased Characters"/>
    <n v="4"/>
    <d v="1969-04-01T00:00:00"/>
    <n v="1969"/>
  </r>
  <r>
    <n v="504445"/>
    <x v="5977"/>
    <s v="\/Marty_(Driver)_(Earth-616)"/>
    <x v="1"/>
    <m/>
    <m/>
    <s v="Black Hair"/>
    <x v="0"/>
    <m/>
    <s v="Living Characters"/>
    <n v="4"/>
    <d v="1969-05-01T00:00:00"/>
    <n v="1969"/>
  </r>
  <r>
    <n v="15091"/>
    <x v="5978"/>
    <s v="\/Bart_Dietzel_(Earth-616)"/>
    <x v="4"/>
    <s v="Bad Characters"/>
    <m/>
    <s v="Brown Hair"/>
    <x v="0"/>
    <m/>
    <s v="Deceased Characters"/>
    <n v="4"/>
    <d v="1970-01-01T00:00:00"/>
    <n v="1970"/>
  </r>
  <r>
    <n v="238046"/>
    <x v="5979"/>
    <s v="\/Crypto-Man_(Earth-616)"/>
    <x v="1"/>
    <s v="Bad Characters"/>
    <m/>
    <m/>
    <x v="4"/>
    <m/>
    <s v="Living Characters"/>
    <n v="4"/>
    <d v="1970-03-01T00:00:00"/>
    <n v="1970"/>
  </r>
  <r>
    <n v="327610"/>
    <x v="5980"/>
    <s v="\/Dan_Dunn_(Earth-616)"/>
    <x v="4"/>
    <s v="Bad Characters"/>
    <s v="Black Eyes"/>
    <s v="Blond Hair"/>
    <x v="0"/>
    <m/>
    <s v="Living Characters"/>
    <n v="4"/>
    <d v="1970-02-01T00:00:00"/>
    <n v="1970"/>
  </r>
  <r>
    <n v="327611"/>
    <x v="5981"/>
    <s v="\/Montague_Hale_(Earth-616)"/>
    <x v="4"/>
    <s v="Bad Characters"/>
    <m/>
    <s v="Black Hair"/>
    <x v="0"/>
    <m/>
    <s v="Living Characters"/>
    <n v="4"/>
    <d v="1970-02-01T00:00:00"/>
    <n v="1970"/>
  </r>
  <r>
    <n v="10211"/>
    <x v="5982"/>
    <s v="\/Toru_Tarakoto_(Earth-616)"/>
    <x v="0"/>
    <s v="Bad Characters"/>
    <s v="Brown Eyes"/>
    <s v="Black Hair"/>
    <x v="0"/>
    <m/>
    <s v="Deceased Characters"/>
    <n v="4"/>
    <d v="1970-10-01T00:00:00"/>
    <n v="1970"/>
  </r>
  <r>
    <n v="706138"/>
    <x v="5983"/>
    <s v="\/Godfried_Herter_(Earth-616)"/>
    <x v="0"/>
    <s v="Bad Characters"/>
    <s v="Brown Eyes"/>
    <s v="Grey Hair"/>
    <x v="0"/>
    <m/>
    <s v="Living Characters"/>
    <n v="4"/>
    <d v="1971-01-01T00:00:00"/>
    <n v="1971"/>
  </r>
  <r>
    <n v="238301"/>
    <x v="5984"/>
    <s v="\/Infinity_(Odin)_(Earth-616)"/>
    <x v="2"/>
    <s v="Bad Characters"/>
    <m/>
    <m/>
    <x v="0"/>
    <m/>
    <s v="Living Characters"/>
    <n v="4"/>
    <d v="1971-02-01T00:00:00"/>
    <n v="1971"/>
  </r>
  <r>
    <n v="706137"/>
    <x v="5985"/>
    <s v="\/Roger_Phillips_(Earth-616)"/>
    <x v="0"/>
    <s v="Bad Characters"/>
    <m/>
    <s v="Strawberry Blond Hair"/>
    <x v="0"/>
    <m/>
    <s v="Living Characters"/>
    <n v="4"/>
    <d v="1971-01-01T00:00:00"/>
    <n v="1971"/>
  </r>
  <r>
    <n v="707585"/>
    <x v="5986"/>
    <s v="\/Roscoe_(San_Francisco)_(Earth-616)"/>
    <x v="1"/>
    <m/>
    <m/>
    <s v="Black Hair"/>
    <x v="0"/>
    <m/>
    <s v="Deceased Characters"/>
    <n v="4"/>
    <d v="1971-03-01T00:00:00"/>
    <n v="1971"/>
  </r>
  <r>
    <n v="238237"/>
    <x v="5987"/>
    <s v="\/Silent_One_(Earth-616)"/>
    <x v="4"/>
    <s v="Neutral Characters"/>
    <m/>
    <m/>
    <x v="0"/>
    <m/>
    <s v="Living Characters"/>
    <n v="4"/>
    <d v="1971-01-01T00:00:00"/>
    <n v="1971"/>
  </r>
  <r>
    <n v="17419"/>
    <x v="5988"/>
    <s v="\/Xeron_the_Starslayer_(Earth-616)"/>
    <x v="0"/>
    <s v="Good Characters"/>
    <m/>
    <m/>
    <x v="0"/>
    <m/>
    <s v="Living Characters"/>
    <n v="4"/>
    <d v="1971-02-01T00:00:00"/>
    <n v="1971"/>
  </r>
  <r>
    <n v="490922"/>
    <x v="5989"/>
    <s v="\/Benjamin_Savannah_(Earth-616)"/>
    <x v="2"/>
    <m/>
    <m/>
    <s v="White Hair"/>
    <x v="0"/>
    <m/>
    <s v="Living Characters"/>
    <n v="4"/>
    <d v="1972-09-01T00:00:00"/>
    <n v="1972"/>
  </r>
  <r>
    <n v="16779"/>
    <x v="5990"/>
    <s v="\/Carl_Maddicks_(Earth-616)"/>
    <x v="1"/>
    <m/>
    <m/>
    <m/>
    <x v="0"/>
    <m/>
    <s v="Deceased Characters"/>
    <n v="4"/>
    <d v="1972-03-01T00:00:00"/>
    <n v="1972"/>
  </r>
  <r>
    <n v="34114"/>
    <x v="5991"/>
    <s v="\/Ebora_(Earth-616)"/>
    <x v="4"/>
    <s v="Bad Characters"/>
    <m/>
    <m/>
    <x v="1"/>
    <m/>
    <s v="Living Characters"/>
    <n v="4"/>
    <d v="1972-11-01T00:00:00"/>
    <n v="1972"/>
  </r>
  <r>
    <n v="92806"/>
    <x v="5992"/>
    <s v="\/Gadget_(Earth-616)"/>
    <x v="0"/>
    <s v="Bad Characters"/>
    <m/>
    <m/>
    <x v="0"/>
    <m/>
    <s v="Living Characters"/>
    <n v="4"/>
    <d v="1972-08-01T00:00:00"/>
    <n v="1972"/>
  </r>
  <r>
    <n v="12779"/>
    <x v="5993"/>
    <s v="\/Katsuo_Sasaki_(Earth-616)"/>
    <x v="0"/>
    <s v="Bad Characters"/>
    <m/>
    <m/>
    <x v="0"/>
    <m/>
    <s v="Living Characters"/>
    <n v="4"/>
    <d v="1972-08-01T00:00:00"/>
    <n v="1972"/>
  </r>
  <r>
    <n v="295661"/>
    <x v="5994"/>
    <s v="\/Wilma_Calvin_(Earth-616)"/>
    <x v="4"/>
    <s v="Good Characters"/>
    <m/>
    <s v="White Hair"/>
    <x v="1"/>
    <m/>
    <s v="Living Characters"/>
    <n v="4"/>
    <d v="1972-06-01T00:00:00"/>
    <n v="1972"/>
  </r>
  <r>
    <n v="18441"/>
    <x v="5995"/>
    <s v="\/Aelfric_(Earth-616)"/>
    <x v="0"/>
    <s v="Bad Characters"/>
    <m/>
    <m/>
    <x v="0"/>
    <m/>
    <s v="Deceased Characters"/>
    <n v="4"/>
    <d v="1973-01-01T00:00:00"/>
    <n v="1973"/>
  </r>
  <r>
    <n v="18305"/>
    <x v="5996"/>
    <s v="\/Aloysius_Vault_(Earth-616)"/>
    <x v="4"/>
    <s v="Bad Characters"/>
    <m/>
    <s v="Black Hair"/>
    <x v="0"/>
    <m/>
    <s v="Living Characters"/>
    <n v="4"/>
    <d v="1973-12-01T00:00:00"/>
    <n v="1973"/>
  </r>
  <r>
    <n v="109742"/>
    <x v="5997"/>
    <s v="\/Black_Mariah_(Earth-616)"/>
    <x v="0"/>
    <s v="Bad Characters"/>
    <s v="Brown Eyes"/>
    <s v="Black Hair"/>
    <x v="1"/>
    <m/>
    <s v="Living Characters"/>
    <n v="4"/>
    <d v="1973-01-01T00:00:00"/>
    <n v="1973"/>
  </r>
  <r>
    <n v="333395"/>
    <x v="5998"/>
    <s v="\/Bride_of_Frankenstein_(Earth-616)"/>
    <x v="0"/>
    <m/>
    <m/>
    <s v="Black Hair"/>
    <x v="1"/>
    <m/>
    <s v="Living Characters"/>
    <n v="4"/>
    <d v="1973-03-01T00:00:00"/>
    <n v="1973"/>
  </r>
  <r>
    <n v="43067"/>
    <x v="5999"/>
    <s v="\/Charles_LeJeune_(Earth-616)"/>
    <x v="1"/>
    <s v="Good Characters"/>
    <m/>
    <s v="Grey Hair"/>
    <x v="0"/>
    <m/>
    <s v="Deceased Characters"/>
    <n v="4"/>
    <d v="1973-09-01T00:00:00"/>
    <n v="1973"/>
  </r>
  <r>
    <n v="30886"/>
    <x v="6000"/>
    <s v="\/Christine_Murrow_(Earth-616)"/>
    <x v="1"/>
    <m/>
    <m/>
    <s v="Strawberry Blond Hair"/>
    <x v="1"/>
    <m/>
    <s v="Living Characters"/>
    <n v="4"/>
    <d v="1973-12-01T00:00:00"/>
    <n v="1973"/>
  </r>
  <r>
    <n v="301368"/>
    <x v="6001"/>
    <s v="\/Dragonus_(Earth-616)"/>
    <x v="4"/>
    <s v="Bad Characters"/>
    <m/>
    <m/>
    <x v="0"/>
    <m/>
    <s v="Living Characters"/>
    <n v="4"/>
    <d v="1973-01-01T00:00:00"/>
    <n v="1973"/>
  </r>
  <r>
    <n v="2049"/>
    <x v="6002"/>
    <s v="\/Ludi_(Earth-616)"/>
    <x v="0"/>
    <s v="Bad Characters"/>
    <s v="White Eyes"/>
    <s v="Grey Hair"/>
    <x v="0"/>
    <m/>
    <s v="Living Characters"/>
    <n v="4"/>
    <d v="1973-05-01T00:00:00"/>
    <n v="1973"/>
  </r>
  <r>
    <n v="554419"/>
    <x v="6003"/>
    <s v="\/Madoxx_(Earth-616)"/>
    <x v="1"/>
    <s v="Good Characters"/>
    <m/>
    <s v="White Hair"/>
    <x v="0"/>
    <m/>
    <s v="Living Characters"/>
    <n v="4"/>
    <d v="1973-08-01T00:00:00"/>
    <n v="1973"/>
  </r>
  <r>
    <n v="438516"/>
    <x v="6004"/>
    <s v="\/Mister_Six_(Earth-616)"/>
    <x v="0"/>
    <s v="Bad Characters"/>
    <m/>
    <m/>
    <x v="0"/>
    <m/>
    <s v="Living Characters"/>
    <n v="4"/>
    <d v="1973-10-01T00:00:00"/>
    <n v="1973"/>
  </r>
  <r>
    <n v="86069"/>
    <x v="6005"/>
    <s v="\/Mongu_(Earth-616)"/>
    <x v="2"/>
    <s v="Bad Characters"/>
    <s v="Red Eyes"/>
    <s v="Brown Hair"/>
    <x v="0"/>
    <m/>
    <s v="Living Characters"/>
    <n v="4"/>
    <d v="1973-06-01T00:00:00"/>
    <n v="1973"/>
  </r>
  <r>
    <n v="246414"/>
    <x v="6006"/>
    <s v="\/Mordecai_Jones_(Earth-616)"/>
    <x v="4"/>
    <s v="Bad Characters"/>
    <m/>
    <s v="Black Hair"/>
    <x v="0"/>
    <m/>
    <s v="Living Characters"/>
    <n v="4"/>
    <d v="1973-03-01T00:00:00"/>
    <n v="1973"/>
  </r>
  <r>
    <n v="15395"/>
    <x v="6007"/>
    <s v="\/Murdoch_Adams_(Earth-616)"/>
    <x v="4"/>
    <s v="Good Characters"/>
    <m/>
    <s v="Blond Hair"/>
    <x v="0"/>
    <m/>
    <s v="Living Characters"/>
    <n v="4"/>
    <d v="1973-05-01T00:00:00"/>
    <n v="1973"/>
  </r>
  <r>
    <n v="20101"/>
    <x v="6008"/>
    <s v="\/Nimrod_(Vampire)_(Earth-616)"/>
    <x v="0"/>
    <s v="Bad Characters"/>
    <s v="Red Eyes"/>
    <s v="Black Hair"/>
    <x v="0"/>
    <m/>
    <s v="Deceased Characters"/>
    <n v="4"/>
    <d v="1973-10-01T00:00:00"/>
    <n v="1973"/>
  </r>
  <r>
    <n v="15277"/>
    <x v="6009"/>
    <s v="\/Ramon_Garcia_(Earth-616)"/>
    <x v="1"/>
    <s v="Bad Characters"/>
    <s v="Brown Eyes"/>
    <s v="Brown Hair"/>
    <x v="0"/>
    <m/>
    <s v="Deceased Characters"/>
    <n v="4"/>
    <d v="1973-06-01T00:00:00"/>
    <n v="1973"/>
  </r>
  <r>
    <n v="249101"/>
    <x v="6010"/>
    <s v="\/Ree-Zee_(Earth-616)"/>
    <x v="0"/>
    <s v="Bad Characters"/>
    <s v="Red Eyes"/>
    <s v="No Hair"/>
    <x v="0"/>
    <m/>
    <s v="Living Characters"/>
    <n v="4"/>
    <d v="1973-01-01T00:00:00"/>
    <n v="1973"/>
  </r>
  <r>
    <n v="570105"/>
    <x v="6011"/>
    <s v="\/Robert_Landers_(Earth-616)"/>
    <x v="1"/>
    <s v="Good Characters"/>
    <m/>
    <m/>
    <x v="0"/>
    <m/>
    <s v="Living Characters"/>
    <n v="4"/>
    <d v="1973-05-01T00:00:00"/>
    <n v="1973"/>
  </r>
  <r>
    <n v="79531"/>
    <x v="6012"/>
    <s v="\/Thomas_Thunderhead_(Earth-616)"/>
    <x v="0"/>
    <s v="Good Characters"/>
    <s v="Black Eyes"/>
    <s v="Black Hair"/>
    <x v="0"/>
    <m/>
    <s v="Living Characters"/>
    <n v="4"/>
    <d v="1973-05-01T00:00:00"/>
    <n v="1973"/>
  </r>
  <r>
    <n v="410772"/>
    <x v="6013"/>
    <s v="\/Tryx_(Earth-616)"/>
    <x v="2"/>
    <s v="Good Characters"/>
    <m/>
    <s v="Brown Hair"/>
    <x v="0"/>
    <m/>
    <s v="Living Characters"/>
    <n v="4"/>
    <d v="1973-12-01T00:00:00"/>
    <n v="1973"/>
  </r>
  <r>
    <n v="249902"/>
    <x v="6014"/>
    <s v="\/Virago_(Earth-616)"/>
    <x v="4"/>
    <s v="Bad Characters"/>
    <s v="Orange Eyes"/>
    <s v="Green Hair"/>
    <x v="1"/>
    <m/>
    <s v="Living Characters"/>
    <n v="4"/>
    <d v="1973-08-01T00:00:00"/>
    <n v="1973"/>
  </r>
  <r>
    <n v="65502"/>
    <x v="6015"/>
    <s v="\/Vlad_Tepulus_(Earth-616)"/>
    <x v="1"/>
    <m/>
    <m/>
    <m/>
    <x v="0"/>
    <m/>
    <s v="Living Characters"/>
    <n v="4"/>
    <d v="1973-09-01T00:00:00"/>
    <n v="1973"/>
  </r>
  <r>
    <n v="2749"/>
    <x v="6016"/>
    <s v="\/Zartra_(Atlantean)_(Earth-616)"/>
    <x v="1"/>
    <s v="Good Characters"/>
    <s v="Blue Eyes"/>
    <s v="Auburn Hair"/>
    <x v="1"/>
    <m/>
    <s v="Living Characters"/>
    <n v="4"/>
    <d v="1973-10-01T00:00:00"/>
    <n v="1973"/>
  </r>
  <r>
    <n v="13014"/>
    <x v="6017"/>
    <s v="\/Alvin_Denton_(Earth-616)"/>
    <x v="2"/>
    <m/>
    <m/>
    <s v="Brown Hair"/>
    <x v="0"/>
    <m/>
    <s v="Deceased Characters"/>
    <n v="4"/>
    <d v="1974-11-01T00:00:00"/>
    <n v="1974"/>
  </r>
  <r>
    <n v="239032"/>
    <x v="6018"/>
    <s v="\/Avalon_(Caretaker)_(Earth-616)"/>
    <x v="2"/>
    <s v="Good Characters"/>
    <m/>
    <m/>
    <x v="4"/>
    <m/>
    <s v="Living Characters"/>
    <n v="4"/>
    <d v="1974-01-01T00:00:00"/>
    <n v="1974"/>
  </r>
  <r>
    <n v="511955"/>
    <x v="6019"/>
    <s v="\/Ayla_Prentiss_(Earth-616)"/>
    <x v="2"/>
    <m/>
    <s v="Blue Eyes"/>
    <s v="Blond Hair"/>
    <x v="1"/>
    <m/>
    <s v="Living Characters"/>
    <n v="4"/>
    <d v="1974-05-01T00:00:00"/>
    <n v="1974"/>
  </r>
  <r>
    <n v="643330"/>
    <x v="6020"/>
    <s v="\/Celestia_Denton_(Earth-616)"/>
    <x v="4"/>
    <s v="Bad Characters"/>
    <m/>
    <m/>
    <x v="1"/>
    <m/>
    <s v="Deceased Characters"/>
    <n v="4"/>
    <d v="1974-11-01T00:00:00"/>
    <n v="1974"/>
  </r>
  <r>
    <n v="15509"/>
    <x v="6021"/>
    <s v="\/Cornell_Cottonmouth_(Earth-616)"/>
    <x v="0"/>
    <s v="Bad Characters"/>
    <s v="Black Eyes"/>
    <s v="Bald"/>
    <x v="0"/>
    <m/>
    <s v="Living Characters"/>
    <n v="4"/>
    <d v="1974-06-01T00:00:00"/>
    <n v="1974"/>
  </r>
  <r>
    <n v="491158"/>
    <x v="6022"/>
    <s v="\/Czar-Doon_(Earth-616)"/>
    <x v="1"/>
    <s v="Bad Characters"/>
    <m/>
    <s v="No Hair"/>
    <x v="0"/>
    <m/>
    <s v="Living Characters"/>
    <n v="4"/>
    <d v="1974-05-01T00:00:00"/>
    <n v="1974"/>
  </r>
  <r>
    <n v="301738"/>
    <x v="6023"/>
    <s v="\/David_Eshcol_(Earth-616)"/>
    <x v="2"/>
    <s v="Good Characters"/>
    <m/>
    <m/>
    <x v="0"/>
    <m/>
    <s v="Deceased Characters"/>
    <n v="4"/>
    <d v="1974-11-01T00:00:00"/>
    <n v="1974"/>
  </r>
  <r>
    <n v="70078"/>
    <x v="6024"/>
    <s v="\/FAUST_(Fully_Automated_Unit_of_Structural_Technology)_(Earth-616)"/>
    <x v="0"/>
    <s v="Good Characters"/>
    <m/>
    <m/>
    <x v="4"/>
    <m/>
    <s v="Living Characters"/>
    <n v="4"/>
    <d v="1974-02-01T00:00:00"/>
    <n v="1974"/>
  </r>
  <r>
    <n v="1850"/>
    <x v="6025"/>
    <s v="\/Ikthalon_(Earth-616)"/>
    <x v="0"/>
    <s v="Bad Characters"/>
    <m/>
    <s v="No Hair"/>
    <x v="0"/>
    <m/>
    <s v="Living Characters"/>
    <n v="4"/>
    <d v="1974-03-01T00:00:00"/>
    <n v="1974"/>
  </r>
  <r>
    <n v="632727"/>
    <x v="6026"/>
    <s v="\/James_Sinoda_(Earth-616)"/>
    <x v="0"/>
    <s v="Bad Characters"/>
    <m/>
    <m/>
    <x v="0"/>
    <m/>
    <s v="Deceased Characters"/>
    <n v="4"/>
    <d v="1974-06-01T00:00:00"/>
    <n v="1974"/>
  </r>
  <r>
    <n v="438566"/>
    <x v="6027"/>
    <s v="\/Jason_Adamson_(Earth-616)"/>
    <x v="4"/>
    <m/>
    <m/>
    <m/>
    <x v="0"/>
    <m/>
    <s v="Living Characters"/>
    <n v="4"/>
    <d v="1974-06-01T00:00:00"/>
    <n v="1974"/>
  </r>
  <r>
    <n v="43613"/>
    <x v="6028"/>
    <s v="\/Krowtanem_(Earth-616)"/>
    <x v="4"/>
    <s v="Bad Characters"/>
    <m/>
    <m/>
    <x v="0"/>
    <m/>
    <s v="Living Characters"/>
    <n v="4"/>
    <d v="1974-11-01T00:00:00"/>
    <n v="1974"/>
  </r>
  <r>
    <n v="631619"/>
    <x v="6029"/>
    <s v="\/Lenore_Frankenstein_(Earth-616)"/>
    <x v="1"/>
    <s v="Neutral Characters"/>
    <m/>
    <m/>
    <x v="1"/>
    <m/>
    <s v="Deceased Characters"/>
    <n v="4"/>
    <d v="1974-07-01T00:00:00"/>
    <n v="1974"/>
  </r>
  <r>
    <n v="525671"/>
    <x v="6030"/>
    <s v="\/Loc_Do_(Earth-616)"/>
    <x v="1"/>
    <s v="Bad Characters"/>
    <s v="Grey Eyes"/>
    <s v="Black Hair"/>
    <x v="0"/>
    <m/>
    <s v="Deceased Characters"/>
    <n v="4"/>
    <d v="1974-08-01T00:00:00"/>
    <n v="1974"/>
  </r>
  <r>
    <n v="438000"/>
    <x v="6031"/>
    <s v="\/Loralee_Tate_(Earth-616)"/>
    <x v="2"/>
    <s v="Good Characters"/>
    <m/>
    <m/>
    <x v="1"/>
    <m/>
    <s v="Living Characters"/>
    <n v="4"/>
    <d v="1974-02-01T00:00:00"/>
    <n v="1974"/>
  </r>
  <r>
    <n v="63336"/>
    <x v="6032"/>
    <s v="\/Maxwell_Plumm_(Earth-616)"/>
    <x v="4"/>
    <s v="Bad Characters"/>
    <s v="Black Eyes"/>
    <s v="Brown Hair"/>
    <x v="0"/>
    <m/>
    <s v="Deceased Characters"/>
    <n v="4"/>
    <d v="1974-04-01T00:00:00"/>
    <n v="1974"/>
  </r>
  <r>
    <n v="260744"/>
    <x v="6033"/>
    <s v="\/Papa_Shorty_(Earth-616)"/>
    <x v="0"/>
    <s v="Bad Characters"/>
    <s v="Brown Eyes"/>
    <s v="Black Hair"/>
    <x v="0"/>
    <m/>
    <s v="Deceased Characters"/>
    <n v="4"/>
    <d v="1974-05-01T00:00:00"/>
    <n v="1974"/>
  </r>
  <r>
    <n v="13118"/>
    <x v="6034"/>
    <s v="\/Protector_(Rhunian_Android)_(Earth-616)"/>
    <x v="2"/>
    <s v="Bad Characters"/>
    <m/>
    <s v="No Hair"/>
    <x v="4"/>
    <m/>
    <s v="Living Characters"/>
    <n v="4"/>
    <d v="1974-01-01T00:00:00"/>
    <n v="1974"/>
  </r>
  <r>
    <n v="491358"/>
    <x v="6035"/>
    <s v="\/Rachel_Dandridge_(Earth-616)"/>
    <x v="1"/>
    <s v="Neutral Characters"/>
    <s v="Black Eyes"/>
    <s v="Black Hair"/>
    <x v="1"/>
    <m/>
    <s v="Living Characters"/>
    <n v="4"/>
    <d v="1974-09-01T00:00:00"/>
    <n v="1974"/>
  </r>
  <r>
    <n v="438587"/>
    <x v="6036"/>
    <s v="\/Rebecca_Adamson_(Earth-616)"/>
    <x v="4"/>
    <m/>
    <m/>
    <m/>
    <x v="1"/>
    <m/>
    <s v="Living Characters"/>
    <n v="4"/>
    <d v="1974-06-01T00:00:00"/>
    <n v="1974"/>
  </r>
  <r>
    <n v="299627"/>
    <x v="6037"/>
    <s v="\/Sinbad_(Earth-616)"/>
    <x v="4"/>
    <s v="Good Characters"/>
    <m/>
    <s v="Black Hair"/>
    <x v="0"/>
    <m/>
    <s v="Living Characters"/>
    <n v="4"/>
    <d v="1974-06-01T00:00:00"/>
    <n v="1974"/>
  </r>
  <r>
    <n v="549998"/>
    <x v="6038"/>
    <s v="\/Sybil_Mills_(Earth-616)"/>
    <x v="1"/>
    <s v="Good Characters"/>
    <s v="Blue Eyes"/>
    <m/>
    <x v="1"/>
    <m/>
    <s v="Living Characters"/>
    <n v="4"/>
    <d v="1974-11-01T00:00:00"/>
    <n v="1974"/>
  </r>
  <r>
    <n v="21127"/>
    <x v="6039"/>
    <s v="\/Victoria_Wingate_Hellstrom_(Earth-616)"/>
    <x v="2"/>
    <s v="Neutral Characters"/>
    <s v="Blue Eyes"/>
    <s v="Brown Hair"/>
    <x v="1"/>
    <m/>
    <s v="Living Characters"/>
    <n v="4"/>
    <d v="1974-01-01T00:00:00"/>
    <n v="1974"/>
  </r>
  <r>
    <n v="438950"/>
    <x v="6040"/>
    <s v="\/Wayne_Logan_(Earth-616)"/>
    <x v="4"/>
    <s v="Good Characters"/>
    <m/>
    <m/>
    <x v="0"/>
    <m/>
    <s v="Living Characters"/>
    <n v="4"/>
    <d v="1974-06-01T00:00:00"/>
    <n v="1974"/>
  </r>
  <r>
    <n v="502946"/>
    <x v="6041"/>
    <s v="\/William_Roberts_(Earth-616)"/>
    <x v="4"/>
    <s v="Bad Characters"/>
    <s v="Brown Eyes"/>
    <s v="Black Hair"/>
    <x v="0"/>
    <m/>
    <s v="Living Characters"/>
    <n v="4"/>
    <d v="1974-05-01T00:00:00"/>
    <n v="1974"/>
  </r>
  <r>
    <n v="654195"/>
    <x v="6042"/>
    <s v="\/Yolinda_(Earth-616)"/>
    <x v="2"/>
    <m/>
    <s v="Blue Eyes"/>
    <s v="Blond Hair"/>
    <x v="1"/>
    <m/>
    <s v="Deceased Characters"/>
    <n v="4"/>
    <d v="1974-04-01T00:00:00"/>
    <n v="1974"/>
  </r>
  <r>
    <n v="62812"/>
    <x v="6043"/>
    <s v="\/Berserker_(Android)_(Earth-616)"/>
    <x v="4"/>
    <s v="Bad Characters"/>
    <m/>
    <m/>
    <x v="0"/>
    <m/>
    <s v="Deceased Characters"/>
    <n v="4"/>
    <d v="1975-05-01T00:00:00"/>
    <n v="1975"/>
  </r>
  <r>
    <n v="88638"/>
    <x v="6044"/>
    <s v="\/Dorrek_(Earth-616)"/>
    <x v="2"/>
    <s v="Neutral Characters"/>
    <s v="Green Eyes"/>
    <s v="No Hair"/>
    <x v="0"/>
    <m/>
    <s v="Living Characters"/>
    <n v="4"/>
    <d v="1975-03-01T00:00:00"/>
    <n v="1975"/>
  </r>
  <r>
    <n v="306444"/>
    <x v="6045"/>
    <s v="\/Droog_(Earth-616)"/>
    <x v="4"/>
    <m/>
    <s v="White Eyes"/>
    <s v="No Hair"/>
    <x v="0"/>
    <m/>
    <s v="Living Characters"/>
    <n v="4"/>
    <d v="1975-06-01T00:00:00"/>
    <n v="1975"/>
  </r>
  <r>
    <n v="555584"/>
    <x v="6046"/>
    <s v="\/Fer-Porr_(Earth-616)"/>
    <x v="4"/>
    <s v="Bad Characters"/>
    <m/>
    <s v="Brown Hair"/>
    <x v="0"/>
    <m/>
    <s v="Living Characters"/>
    <n v="4"/>
    <d v="1975-03-01T00:00:00"/>
    <n v="1975"/>
  </r>
  <r>
    <n v="244527"/>
    <x v="6047"/>
    <s v="\/Garko_(Earth-616)"/>
    <x v="0"/>
    <s v="Bad Characters"/>
    <s v="Blue Eyes"/>
    <s v="Brown Hair"/>
    <x v="0"/>
    <m/>
    <s v="Deceased Characters"/>
    <n v="4"/>
    <d v="1975-05-01T00:00:00"/>
    <n v="1975"/>
  </r>
  <r>
    <n v="728056"/>
    <x v="6048"/>
    <s v="\/Garth_(Other_Realm)_(Earth-616)"/>
    <x v="2"/>
    <s v="Good Characters"/>
    <m/>
    <s v="Blond Hair"/>
    <x v="0"/>
    <m/>
    <s v="Living Characters"/>
    <n v="4"/>
    <d v="1975-07-01T00:00:00"/>
    <n v="1975"/>
  </r>
  <r>
    <n v="1695"/>
    <x v="6049"/>
    <s v="\/Geb_(Earth-616)"/>
    <x v="2"/>
    <s v="Neutral Characters"/>
    <m/>
    <m/>
    <x v="0"/>
    <m/>
    <s v="Living Characters"/>
    <n v="4"/>
    <d v="1975-11-01T00:00:00"/>
    <n v="1975"/>
  </r>
  <r>
    <n v="728058"/>
    <x v="6050"/>
    <s v="\/Gorjoon_(Other_Realm)_(Earth-616)"/>
    <x v="2"/>
    <s v="Good Characters"/>
    <m/>
    <s v="Brown Hair"/>
    <x v="0"/>
    <m/>
    <s v="Living Characters"/>
    <n v="4"/>
    <d v="1975-07-01T00:00:00"/>
    <n v="1975"/>
  </r>
  <r>
    <n v="641119"/>
    <x v="6051"/>
    <s v="\/Indigo_(ICON)_(Earth-616)"/>
    <x v="0"/>
    <s v="Bad Characters"/>
    <m/>
    <m/>
    <x v="0"/>
    <m/>
    <s v="Deceased Characters"/>
    <n v="4"/>
    <d v="1975-05-01T00:00:00"/>
    <n v="1975"/>
  </r>
  <r>
    <n v="18340"/>
    <x v="6052"/>
    <s v="\/Jeff_Cochren_(Earth-616)"/>
    <x v="4"/>
    <s v="Good Characters"/>
    <m/>
    <s v="Black Hair"/>
    <x v="0"/>
    <m/>
    <s v="Deceased Characters"/>
    <n v="4"/>
    <d v="1975-08-01T00:00:00"/>
    <n v="1975"/>
  </r>
  <r>
    <n v="439429"/>
    <x v="6053"/>
    <s v="\/Juno_(Earth-616)"/>
    <x v="2"/>
    <s v="Bad Characters"/>
    <m/>
    <s v="Bald"/>
    <x v="0"/>
    <m/>
    <s v="Deceased Characters"/>
    <n v="4"/>
    <d v="1975-10-01T00:00:00"/>
    <n v="1975"/>
  </r>
  <r>
    <n v="1921"/>
    <x v="6054"/>
    <s v="\/Khordes_(Earth-616)"/>
    <x v="1"/>
    <m/>
    <m/>
    <m/>
    <x v="0"/>
    <m/>
    <s v="Living Characters"/>
    <n v="4"/>
    <d v="1975-02-01T00:00:00"/>
    <n v="1975"/>
  </r>
  <r>
    <n v="16098"/>
    <x v="6055"/>
    <s v="\/Kirov_Petrovna_(Earth-616)"/>
    <x v="4"/>
    <s v="Bad Characters"/>
    <s v="Blue Eyes"/>
    <s v="Black Hair"/>
    <x v="0"/>
    <m/>
    <s v="Deceased Characters"/>
    <n v="4"/>
    <d v="1975-02-01T00:00:00"/>
    <n v="1975"/>
  </r>
  <r>
    <n v="728059"/>
    <x v="6056"/>
    <s v="\/Lambert_(Other_Realm)_(Earth-616)"/>
    <x v="2"/>
    <s v="Good Characters"/>
    <m/>
    <s v="White Hair"/>
    <x v="0"/>
    <m/>
    <s v="Living Characters"/>
    <n v="4"/>
    <d v="1975-07-01T00:00:00"/>
    <n v="1975"/>
  </r>
  <r>
    <n v="171682"/>
    <x v="6057"/>
    <s v="\/Lazarus_(Earth-616)"/>
    <x v="0"/>
    <s v="Bad Characters"/>
    <m/>
    <s v="White Hair"/>
    <x v="0"/>
    <m/>
    <s v="Living Characters"/>
    <n v="4"/>
    <d v="1975-01-01T00:00:00"/>
    <n v="1975"/>
  </r>
  <r>
    <n v="2490"/>
    <x v="6058"/>
    <s v="\/Michael_Stivak_(Earth-616)"/>
    <x v="0"/>
    <s v="Good Characters"/>
    <m/>
    <s v="Grey Hair"/>
    <x v="0"/>
    <m/>
    <s v="Living Characters"/>
    <n v="4"/>
    <d v="1975-10-01T00:00:00"/>
    <n v="1975"/>
  </r>
  <r>
    <n v="198954"/>
    <x v="6059"/>
    <s v="\/Mister_Carpenter_(Earth-616)"/>
    <x v="4"/>
    <s v="Bad Characters"/>
    <m/>
    <s v="Black Hair"/>
    <x v="0"/>
    <m/>
    <s v="Living Characters"/>
    <n v="4"/>
    <d v="1975-05-01T00:00:00"/>
    <n v="1975"/>
  </r>
  <r>
    <n v="670969"/>
    <x v="6060"/>
    <s v="\/Musenda_(Earth-616)"/>
    <x v="2"/>
    <s v="Good Characters"/>
    <s v="Brown Eyes"/>
    <s v="Black Hair"/>
    <x v="0"/>
    <m/>
    <s v="Living Characters"/>
    <n v="4"/>
    <d v="1975-03-01T00:00:00"/>
    <n v="1975"/>
  </r>
  <r>
    <n v="14085"/>
    <x v="6061"/>
    <s v="\/Nick_Lewis,_Jr._(Earth-616)"/>
    <x v="0"/>
    <s v="Bad Characters"/>
    <s v="Brown Eyes"/>
    <s v="Black Hair"/>
    <x v="0"/>
    <m/>
    <s v="Living Characters"/>
    <n v="4"/>
    <d v="1975-11-01T00:00:00"/>
    <n v="1975"/>
  </r>
  <r>
    <n v="249114"/>
    <x v="6062"/>
    <s v="\/Raphael_Zoran_(Earth-616)"/>
    <x v="0"/>
    <s v="Bad Characters"/>
    <m/>
    <s v="Brown Hair"/>
    <x v="0"/>
    <m/>
    <s v="Living Characters"/>
    <n v="4"/>
    <d v="1975-12-01T00:00:00"/>
    <n v="1975"/>
  </r>
  <r>
    <n v="71248"/>
    <x v="6063"/>
    <s v="\/Rebecca_Rainbow_(Earth-616)"/>
    <x v="1"/>
    <s v="Good Characters"/>
    <m/>
    <s v="Black Hair"/>
    <x v="1"/>
    <m/>
    <s v="Living Characters"/>
    <n v="4"/>
    <d v="1975-03-01T00:00:00"/>
    <n v="1975"/>
  </r>
  <r>
    <n v="691708"/>
    <x v="6064"/>
    <s v="\/Shabby_Allus_(Earth-616)"/>
    <x v="2"/>
    <s v="Good Characters"/>
    <m/>
    <m/>
    <x v="0"/>
    <m/>
    <s v="Living Characters"/>
    <n v="4"/>
    <d v="1975-11-01T00:00:00"/>
    <n v="1975"/>
  </r>
  <r>
    <n v="555580"/>
    <x v="6065"/>
    <s v="\/Sro-Himm_(Earth-616)"/>
    <x v="4"/>
    <s v="Bad Characters"/>
    <m/>
    <s v="Bald"/>
    <x v="0"/>
    <m/>
    <s v="Living Characters"/>
    <n v="4"/>
    <d v="1975-03-01T00:00:00"/>
    <n v="1975"/>
  </r>
  <r>
    <n v="641121"/>
    <x v="6066"/>
    <s v="\/Werner_Schmidt_(ICON)_(Earth-616)"/>
    <x v="0"/>
    <s v="Bad Characters"/>
    <m/>
    <s v="Black Hair"/>
    <x v="0"/>
    <m/>
    <s v="Deceased Characters"/>
    <n v="4"/>
    <d v="1975-05-01T00:00:00"/>
    <n v="1975"/>
  </r>
  <r>
    <n v="18343"/>
    <x v="6067"/>
    <s v="\/Alexi_Bruskin_(Earth-616)"/>
    <x v="2"/>
    <s v="Good Characters"/>
    <m/>
    <s v="Black Hair"/>
    <x v="0"/>
    <m/>
    <s v="Deceased Characters"/>
    <n v="4"/>
    <d v="1976-08-01T00:00:00"/>
    <n v="1976"/>
  </r>
  <r>
    <n v="80885"/>
    <x v="6068"/>
    <s v="\/Arthur_Winslow_(Earth-616)"/>
    <x v="4"/>
    <m/>
    <m/>
    <m/>
    <x v="0"/>
    <m/>
    <s v="Living Characters"/>
    <n v="4"/>
    <d v="1976-03-01T00:00:00"/>
    <n v="1976"/>
  </r>
  <r>
    <n v="59411"/>
    <x v="6069"/>
    <s v="\/Bambi_(Earth-616)"/>
    <x v="2"/>
    <s v="Neutral Characters"/>
    <m/>
    <m/>
    <x v="1"/>
    <m/>
    <s v="Living Characters"/>
    <n v="4"/>
    <d v="1976-01-01T00:00:00"/>
    <n v="1976"/>
  </r>
  <r>
    <n v="195283"/>
    <x v="6070"/>
    <s v="\/Basilisk_(Demon)_(Earth-616)"/>
    <x v="4"/>
    <s v="Bad Characters"/>
    <s v="Red Eyes"/>
    <m/>
    <x v="0"/>
    <m/>
    <s v="Living Characters"/>
    <n v="4"/>
    <d v="1976-06-01T00:00:00"/>
    <n v="1976"/>
  </r>
  <r>
    <n v="717551"/>
    <x v="6071"/>
    <s v="\/Brother_Inquisitor_(Earth-616)"/>
    <x v="0"/>
    <s v="Neutral Characters"/>
    <m/>
    <m/>
    <x v="0"/>
    <m/>
    <s v="Living Characters"/>
    <n v="4"/>
    <d v="1976-09-01T00:00:00"/>
    <n v="1976"/>
  </r>
  <r>
    <n v="86181"/>
    <x v="6072"/>
    <s v="\/Bun-Dall_(Earth-616)"/>
    <x v="2"/>
    <s v="Neutral Characters"/>
    <m/>
    <s v="Bald"/>
    <x v="0"/>
    <m/>
    <s v="Living Characters"/>
    <n v="4"/>
    <d v="1976-07-01T00:00:00"/>
    <n v="1976"/>
  </r>
  <r>
    <n v="36082"/>
    <x v="6073"/>
    <s v="\/Burning_Snake_(Earth-616)"/>
    <x v="4"/>
    <m/>
    <m/>
    <m/>
    <x v="4"/>
    <m/>
    <s v="Living Characters"/>
    <n v="4"/>
    <d v="1976-05-01T00:00:00"/>
    <n v="1976"/>
  </r>
  <r>
    <n v="486909"/>
    <x v="6074"/>
    <s v="\/Dale_West_(Earth-616)"/>
    <x v="2"/>
    <s v="Good Characters"/>
    <m/>
    <s v="Red Hair"/>
    <x v="0"/>
    <m/>
    <s v="Living Characters"/>
    <n v="4"/>
    <d v="1976-02-01T00:00:00"/>
    <n v="1976"/>
  </r>
  <r>
    <n v="722684"/>
    <x v="6075"/>
    <s v="\/Filippo_Ayala_(Earth-616)"/>
    <x v="2"/>
    <s v="Bad Characters"/>
    <m/>
    <m/>
    <x v="0"/>
    <m/>
    <s v="Deceased Characters"/>
    <n v="4"/>
    <d v="1976-08-01T00:00:00"/>
    <n v="1976"/>
  </r>
  <r>
    <n v="66258"/>
    <x v="6076"/>
    <s v="\/Fred_Hovel_(Earth-616)"/>
    <x v="0"/>
    <s v="Bad Characters"/>
    <m/>
    <s v="Black Hair"/>
    <x v="0"/>
    <m/>
    <s v="Living Characters"/>
    <n v="4"/>
    <d v="1976-01-01T00:00:00"/>
    <n v="1976"/>
  </r>
  <r>
    <n v="246353"/>
    <x v="6077"/>
    <s v="\/Geoffrey_Ballard_(Earth-616)"/>
    <x v="4"/>
    <s v="Bad Characters"/>
    <m/>
    <s v="Black Hair"/>
    <x v="0"/>
    <m/>
    <s v="Living Characters"/>
    <n v="4"/>
    <d v="1976-08-01T00:00:00"/>
    <n v="1976"/>
  </r>
  <r>
    <n v="177130"/>
    <x v="6078"/>
    <s v="\/Gingerbread_Man_(Earth-616)"/>
    <x v="0"/>
    <s v="Bad Characters"/>
    <m/>
    <m/>
    <x v="0"/>
    <m/>
    <s v="Deceased Characters"/>
    <n v="4"/>
    <d v="1976-11-01T00:00:00"/>
    <n v="1976"/>
  </r>
  <r>
    <n v="36083"/>
    <x v="6079"/>
    <s v="\/Goat-Child_(Earth-616)"/>
    <x v="4"/>
    <m/>
    <m/>
    <m/>
    <x v="4"/>
    <m/>
    <s v="Living Characters"/>
    <n v="4"/>
    <d v="1976-05-01T00:00:00"/>
    <n v="1976"/>
  </r>
  <r>
    <n v="422509"/>
    <x v="6080"/>
    <s v="\/Herbert_Bell_(Earth-616)"/>
    <x v="2"/>
    <s v="Good Characters"/>
    <m/>
    <s v="Black Hair"/>
    <x v="0"/>
    <m/>
    <s v="Living Characters"/>
    <n v="4"/>
    <d v="1976-02-01T00:00:00"/>
    <n v="1976"/>
  </r>
  <r>
    <n v="18732"/>
    <x v="6081"/>
    <s v="\/Herbert_Griswold_(Earth-616)"/>
    <x v="4"/>
    <s v="Bad Characters"/>
    <m/>
    <s v="White Hair"/>
    <x v="4"/>
    <m/>
    <s v="Living Characters"/>
    <n v="4"/>
    <d v="1976-08-01T00:00:00"/>
    <n v="1976"/>
  </r>
  <r>
    <n v="564961"/>
    <x v="6082"/>
    <s v="\/Hesperus_Chadwick_(Earth-616)"/>
    <x v="2"/>
    <s v="Bad Characters"/>
    <m/>
    <s v="Black Hair"/>
    <x v="0"/>
    <m/>
    <s v="Living Characters"/>
    <n v="4"/>
    <d v="1976-03-01T00:00:00"/>
    <n v="1976"/>
  </r>
  <r>
    <n v="16066"/>
    <x v="6083"/>
    <s v="\/Jacob_Pollock_(Earth-616)"/>
    <x v="2"/>
    <s v="Bad Characters"/>
    <m/>
    <m/>
    <x v="0"/>
    <m/>
    <s v="Living Characters"/>
    <n v="4"/>
    <d v="1976-09-01T00:00:00"/>
    <n v="1976"/>
  </r>
  <r>
    <n v="18569"/>
    <x v="6084"/>
    <s v="\/Joon_Moon_Yuc_(Earth-616)"/>
    <x v="2"/>
    <m/>
    <m/>
    <s v="Black Hair"/>
    <x v="0"/>
    <m/>
    <s v="Living Characters"/>
    <n v="4"/>
    <d v="1976-11-01T00:00:00"/>
    <n v="1976"/>
  </r>
  <r>
    <n v="106954"/>
    <x v="6085"/>
    <s v="\/Lancelot_(Iron_Fist_Ally)_(Earth-616)"/>
    <x v="1"/>
    <m/>
    <m/>
    <s v="Black Hair"/>
    <x v="0"/>
    <m/>
    <s v="Living Characters"/>
    <n v="4"/>
    <d v="1976-02-01T00:00:00"/>
    <n v="1976"/>
  </r>
  <r>
    <n v="345121"/>
    <x v="6086"/>
    <s v="\/Mason_Harding_(Earth-616)"/>
    <x v="2"/>
    <s v="Good Characters"/>
    <m/>
    <s v="Grey Hair"/>
    <x v="0"/>
    <m/>
    <s v="Living Characters"/>
    <n v="4"/>
    <d v="1976-06-01T00:00:00"/>
    <n v="1976"/>
  </r>
  <r>
    <n v="66260"/>
    <x v="6087"/>
    <s v="\/Matilda_von_Tromp_(Earth-616)"/>
    <x v="0"/>
    <s v="Bad Characters"/>
    <m/>
    <s v="Red Hair"/>
    <x v="1"/>
    <m/>
    <s v="Living Characters"/>
    <n v="4"/>
    <d v="1976-01-01T00:00:00"/>
    <n v="1976"/>
  </r>
  <r>
    <n v="66256"/>
    <x v="6088"/>
    <s v="\/Morton_Kribbee_(Earth-616)"/>
    <x v="0"/>
    <s v="Bad Characters"/>
    <m/>
    <s v="Blond Hair"/>
    <x v="0"/>
    <m/>
    <s v="Living Characters"/>
    <n v="4"/>
    <d v="1976-01-01T00:00:00"/>
    <n v="1976"/>
  </r>
  <r>
    <n v="593395"/>
    <x v="6089"/>
    <s v="\/Nestor_Ayala_(Earth-616)"/>
    <x v="2"/>
    <s v="Good Characters"/>
    <m/>
    <m/>
    <x v="0"/>
    <m/>
    <s v="Deceased Characters"/>
    <n v="4"/>
    <d v="1976-03-01T00:00:00"/>
    <n v="1976"/>
  </r>
  <r>
    <n v="66254"/>
    <x v="6090"/>
    <s v="\/Olivier_Bedwette_(Earth-616)"/>
    <x v="0"/>
    <s v="Bad Characters"/>
    <m/>
    <s v="Black Hair"/>
    <x v="0"/>
    <m/>
    <s v="Living Characters"/>
    <n v="4"/>
    <d v="1976-01-01T00:00:00"/>
    <n v="1976"/>
  </r>
  <r>
    <n v="1370"/>
    <x v="6091"/>
    <s v="\/Ren%C3%A9_Duquesne_(Earth-616)"/>
    <x v="0"/>
    <s v="Good Characters"/>
    <m/>
    <m/>
    <x v="0"/>
    <m/>
    <s v="Living Characters"/>
    <n v="4"/>
    <d v="1976-07-01T00:00:00"/>
    <n v="1976"/>
  </r>
  <r>
    <n v="505347"/>
    <x v="6092"/>
    <s v="\/Sandy_York_(Earth-616)"/>
    <x v="2"/>
    <s v="Good Characters"/>
    <m/>
    <s v="Blond Hair"/>
    <x v="0"/>
    <m/>
    <s v="Living Characters"/>
    <n v="4"/>
    <d v="1976-10-01T00:00:00"/>
    <n v="1976"/>
  </r>
  <r>
    <n v="534268"/>
    <x v="6093"/>
    <s v="\/Scrounger_(Earth-616)"/>
    <x v="0"/>
    <s v="Neutral Characters"/>
    <s v="Black Eyes"/>
    <s v="Black Hair"/>
    <x v="0"/>
    <m/>
    <s v="Living Characters"/>
    <n v="4"/>
    <d v="1976-07-01T00:00:00"/>
    <n v="1976"/>
  </r>
  <r>
    <n v="298280"/>
    <x v="6094"/>
    <s v="\/Slitherogue_(Earth-616)"/>
    <x v="4"/>
    <s v="Bad Characters"/>
    <s v="Grey Eyes"/>
    <s v="Black Hair"/>
    <x v="0"/>
    <m/>
    <s v="Living Characters"/>
    <n v="4"/>
    <d v="1976-03-01T00:00:00"/>
    <n v="1976"/>
  </r>
  <r>
    <n v="255858"/>
    <x v="6095"/>
    <s v="\/Tandy_Snow_(Earth-616)"/>
    <x v="4"/>
    <s v="Good Characters"/>
    <m/>
    <s v="Black Hair"/>
    <x v="1"/>
    <m/>
    <s v="Living Characters"/>
    <n v="4"/>
    <d v="1976-02-01T00:00:00"/>
    <n v="1976"/>
  </r>
  <r>
    <n v="492414"/>
    <x v="6096"/>
    <s v="\/Victor_Cochran_(Earth-616)"/>
    <x v="0"/>
    <s v="Bad Characters"/>
    <m/>
    <s v="Black Hair"/>
    <x v="0"/>
    <m/>
    <s v="Deceased Characters"/>
    <n v="4"/>
    <d v="1976-07-01T00:00:00"/>
    <n v="1976"/>
  </r>
  <r>
    <n v="195263"/>
    <x v="6097"/>
    <s v="\/Vira_(Tode)_(Earth-616)"/>
    <x v="2"/>
    <m/>
    <m/>
    <m/>
    <x v="1"/>
    <m/>
    <s v="Living Characters"/>
    <n v="4"/>
    <d v="1976-07-01T00:00:00"/>
    <n v="1976"/>
  </r>
  <r>
    <n v="115994"/>
    <x v="6098"/>
    <s v="\/Abel_Stack_(Earth-616)"/>
    <x v="2"/>
    <s v="Good Characters"/>
    <s v="Blue Eyes"/>
    <s v="Brown Hair"/>
    <x v="0"/>
    <m/>
    <s v="Living Characters"/>
    <n v="4"/>
    <d v="1977-07-01T00:00:00"/>
    <n v="1977"/>
  </r>
  <r>
    <n v="609946"/>
    <x v="6099"/>
    <s v="\/Burgundy_(Power_Man_Ally)_(Earth-616)"/>
    <x v="4"/>
    <s v="Good Characters"/>
    <s v="Brown Eyes"/>
    <s v="Black Hair"/>
    <x v="1"/>
    <m/>
    <s v="Living Characters"/>
    <n v="4"/>
    <d v="1977-05-01T00:00:00"/>
    <n v="1977"/>
  </r>
  <r>
    <n v="658826"/>
    <x v="6100"/>
    <s v="\/Capricorn_(LMD)_(Earth-616)"/>
    <x v="0"/>
    <s v="Bad Characters"/>
    <m/>
    <m/>
    <x v="0"/>
    <m/>
    <s v="Living Characters"/>
    <n v="4"/>
    <d v="1977-08-01T00:00:00"/>
    <n v="1977"/>
  </r>
  <r>
    <n v="442904"/>
    <x v="6101"/>
    <s v="\/Charles_Delazny_Sr._(Earth-616)"/>
    <x v="4"/>
    <m/>
    <m/>
    <s v="Black Hair"/>
    <x v="0"/>
    <m/>
    <s v="Living Characters"/>
    <n v="4"/>
    <d v="1977-02-01T00:00:00"/>
    <n v="1977"/>
  </r>
  <r>
    <n v="414562"/>
    <x v="6102"/>
    <s v="\/Fee-Lon_(Earth-616)"/>
    <x v="1"/>
    <m/>
    <m/>
    <s v="Brown Hair"/>
    <x v="0"/>
    <m/>
    <s v="Living Characters"/>
    <n v="4"/>
    <d v="1977-03-01T00:00:00"/>
    <n v="1977"/>
  </r>
  <r>
    <n v="18804"/>
    <x v="6103"/>
    <s v="\/Jakarra_(Earth-616)"/>
    <x v="0"/>
    <m/>
    <s v="Red Eyes"/>
    <s v="Bald"/>
    <x v="0"/>
    <m/>
    <s v="Living Characters"/>
    <n v="4"/>
    <d v="1977-11-01T00:00:00"/>
    <n v="1977"/>
  </r>
  <r>
    <n v="690343"/>
    <x v="6104"/>
    <s v="\/Judy_Parks_(Earth-616)"/>
    <x v="4"/>
    <m/>
    <m/>
    <m/>
    <x v="1"/>
    <m/>
    <s v="Living Characters"/>
    <n v="4"/>
    <d v="1977-04-01T00:00:00"/>
    <n v="1977"/>
  </r>
  <r>
    <n v="43668"/>
    <x v="6105"/>
    <s v="\/Kur_(Earth-616)"/>
    <x v="4"/>
    <s v="Bad Characters"/>
    <m/>
    <m/>
    <x v="0"/>
    <m/>
    <s v="Living Characters"/>
    <n v="4"/>
    <d v="1977-02-01T00:00:00"/>
    <n v="1977"/>
  </r>
  <r>
    <n v="441767"/>
    <x v="6106"/>
    <s v="\/Lynn_Anderson_(Earth-616)"/>
    <x v="4"/>
    <m/>
    <m/>
    <m/>
    <x v="1"/>
    <m/>
    <s v="Living Characters"/>
    <n v="4"/>
    <d v="1977-05-01T00:00:00"/>
    <n v="1977"/>
  </r>
  <r>
    <n v="37285"/>
    <x v="6107"/>
    <s v="\/Pisces_(Female_LMD)_(Earth-616)"/>
    <x v="4"/>
    <m/>
    <m/>
    <s v="Blond Hair"/>
    <x v="1"/>
    <m/>
    <s v="Living Characters"/>
    <n v="4"/>
    <d v="1977-08-01T00:00:00"/>
    <n v="1977"/>
  </r>
  <r>
    <n v="658836"/>
    <x v="6108"/>
    <s v="\/Pisces_(LMD)_(Earth-616)"/>
    <x v="0"/>
    <s v="Bad Characters"/>
    <m/>
    <s v="Blond Hair"/>
    <x v="1"/>
    <m/>
    <s v="Living Characters"/>
    <n v="4"/>
    <d v="1977-08-01T00:00:00"/>
    <n v="1977"/>
  </r>
  <r>
    <n v="189062"/>
    <x v="6109"/>
    <s v="\/Zarin_(Eternal)_(Earth-616)"/>
    <x v="0"/>
    <s v="Neutral Characters"/>
    <s v="Blue Eyes"/>
    <m/>
    <x v="0"/>
    <m/>
    <s v="Living Characters"/>
    <n v="4"/>
    <d v="1977-05-01T00:00:00"/>
    <n v="1977"/>
  </r>
  <r>
    <n v="263574"/>
    <x v="6110"/>
    <s v="\/Zirksu_(Earth-616)"/>
    <x v="0"/>
    <s v="Bad Characters"/>
    <s v="Green Eyes"/>
    <s v="No Hair"/>
    <x v="0"/>
    <m/>
    <s v="Living Characters"/>
    <n v="4"/>
    <d v="1977-04-01T00:00:00"/>
    <n v="1977"/>
  </r>
  <r>
    <n v="24653"/>
    <x v="6111"/>
    <s v="\/Con_Ticci_Viracocha_(Earth-616)"/>
    <x v="0"/>
    <s v="Good Characters"/>
    <m/>
    <m/>
    <x v="0"/>
    <m/>
    <s v="Living Characters"/>
    <n v="4"/>
    <d v="1978-09-01T00:00:00"/>
    <n v="1978"/>
  </r>
  <r>
    <n v="267642"/>
    <x v="6112"/>
    <s v="\/Eugene_Everett_(Earth-616)"/>
    <x v="4"/>
    <m/>
    <m/>
    <s v="Black Hair"/>
    <x v="0"/>
    <m/>
    <s v="Living Characters"/>
    <n v="4"/>
    <d v="1978-03-01T00:00:00"/>
    <n v="1978"/>
  </r>
  <r>
    <n v="45203"/>
    <x v="6113"/>
    <s v="\/Factor-X_(Earth-616)"/>
    <x v="4"/>
    <s v="Bad Characters"/>
    <m/>
    <m/>
    <x v="0"/>
    <m/>
    <s v="Living Characters"/>
    <n v="4"/>
    <d v="1978-07-01T00:00:00"/>
    <n v="1978"/>
  </r>
  <r>
    <n v="246693"/>
    <x v="6114"/>
    <s v="\/Jason_Beere_(Earth-616)"/>
    <x v="4"/>
    <s v="Bad Characters"/>
    <s v="Brown Eyes"/>
    <s v="Brown Hair"/>
    <x v="0"/>
    <m/>
    <s v="Living Characters"/>
    <n v="4"/>
    <d v="1978-03-01T00:00:00"/>
    <n v="1978"/>
  </r>
  <r>
    <n v="18839"/>
    <x v="6115"/>
    <s v="\/Joshua_Itobo_(Earth-616)"/>
    <x v="1"/>
    <s v="Good Characters"/>
    <m/>
    <s v="Black Hair"/>
    <x v="0"/>
    <m/>
    <s v="Living Characters"/>
    <n v="4"/>
    <d v="1978-01-01T00:00:00"/>
    <n v="1978"/>
  </r>
  <r>
    <n v="59568"/>
    <x v="6116"/>
    <s v="\/Khanata_(Earth-616)"/>
    <x v="1"/>
    <m/>
    <s v="Brown Eyes"/>
    <s v="Black Hair"/>
    <x v="0"/>
    <m/>
    <s v="Living Characters"/>
    <n v="4"/>
    <d v="1978-03-01T00:00:00"/>
    <n v="1978"/>
  </r>
  <r>
    <n v="95534"/>
    <x v="6117"/>
    <s v="\/Kogar_(Earth-616)"/>
    <x v="0"/>
    <s v="Bad Characters"/>
    <s v="Brown Eyes"/>
    <s v="Black Hair"/>
    <x v="0"/>
    <m/>
    <s v="Living Characters"/>
    <n v="4"/>
    <d v="1978-07-01T00:00:00"/>
    <n v="1978"/>
  </r>
  <r>
    <n v="165794"/>
    <x v="6118"/>
    <s v="\/Krollar_(Earth-616)"/>
    <x v="4"/>
    <s v="Bad Characters"/>
    <m/>
    <s v="No Hair"/>
    <x v="0"/>
    <m/>
    <s v="Deceased Characters"/>
    <n v="4"/>
    <d v="1978-07-01T00:00:00"/>
    <n v="1978"/>
  </r>
  <r>
    <n v="703408"/>
    <x v="6119"/>
    <s v="\/Lord_Gaea_(Earth-616)"/>
    <x v="4"/>
    <s v="Bad Characters"/>
    <m/>
    <s v="No Hair"/>
    <x v="0"/>
    <m/>
    <s v="Living Characters"/>
    <n v="4"/>
    <d v="1978-11-01T00:00:00"/>
    <n v="1978"/>
  </r>
  <r>
    <n v="43768"/>
    <x v="6120"/>
    <s v="\/Miles_Brickman_(Earth-616)"/>
    <x v="1"/>
    <s v="Neutral Characters"/>
    <m/>
    <s v="Black Hair"/>
    <x v="0"/>
    <m/>
    <s v="Living Characters"/>
    <n v="4"/>
    <d v="1978-10-01T00:00:00"/>
    <n v="1978"/>
  </r>
  <r>
    <n v="15279"/>
    <x v="6121"/>
    <s v="\/Phillip_Garcia_(Earth-616)"/>
    <x v="1"/>
    <s v="Bad Characters"/>
    <s v="Brown Eyes"/>
    <s v="Black Hair"/>
    <x v="0"/>
    <m/>
    <s v="Living Characters"/>
    <n v="4"/>
    <d v="1978-08-01T00:00:00"/>
    <n v="1978"/>
  </r>
  <r>
    <n v="165790"/>
    <x v="6122"/>
    <s v="\/Rhiahn_(Earth-616)"/>
    <x v="4"/>
    <s v="Bad Characters"/>
    <s v="One Eye"/>
    <m/>
    <x v="0"/>
    <m/>
    <s v="Deceased Characters"/>
    <n v="4"/>
    <d v="1978-07-01T00:00:00"/>
    <n v="1978"/>
  </r>
  <r>
    <n v="39603"/>
    <x v="6123"/>
    <s v="\/Tabur_(Earth-616)"/>
    <x v="0"/>
    <s v="Good Characters"/>
    <m/>
    <m/>
    <x v="0"/>
    <m/>
    <s v="Living Characters"/>
    <n v="4"/>
    <d v="1978-06-01T00:00:00"/>
    <n v="1978"/>
  </r>
  <r>
    <n v="36259"/>
    <x v="6124"/>
    <s v="\/Alfeo_Spinosa_(Earth-616)"/>
    <x v="4"/>
    <s v="Good Characters"/>
    <m/>
    <s v="Black Hair"/>
    <x v="0"/>
    <m/>
    <s v="Living Characters"/>
    <n v="4"/>
    <d v="1979-12-01T00:00:00"/>
    <n v="1979"/>
  </r>
  <r>
    <n v="14547"/>
    <x v="6125"/>
    <s v="\/Eyekillers_(Earth-616)"/>
    <x v="0"/>
    <s v="Bad Characters"/>
    <m/>
    <m/>
    <x v="4"/>
    <m/>
    <s v="Living Characters"/>
    <n v="4"/>
    <d v="1979-12-01T00:00:00"/>
    <n v="1979"/>
  </r>
  <r>
    <n v="430266"/>
    <x v="6126"/>
    <s v="\/Odysseus_(Earth-616)"/>
    <x v="4"/>
    <s v="Neutral Characters"/>
    <m/>
    <s v="Brown Hair"/>
    <x v="0"/>
    <m/>
    <s v="Deceased Characters"/>
    <n v="4"/>
    <d v="1979-11-01T00:00:00"/>
    <n v="1979"/>
  </r>
  <r>
    <n v="90599"/>
    <x v="6127"/>
    <s v="\/Pamela_Quinn_(Earth-616)"/>
    <x v="1"/>
    <s v="Good Characters"/>
    <m/>
    <s v="Blond Hair"/>
    <x v="1"/>
    <m/>
    <s v="Living Characters"/>
    <n v="4"/>
    <d v="1979-10-01T00:00:00"/>
    <n v="1979"/>
  </r>
  <r>
    <n v="430272"/>
    <x v="6128"/>
    <s v="\/Patroclus_(Earth-616)"/>
    <x v="1"/>
    <m/>
    <m/>
    <s v="Blond Hair"/>
    <x v="0"/>
    <m/>
    <s v="Living Characters"/>
    <n v="4"/>
    <d v="1979-11-01T00:00:00"/>
    <n v="1979"/>
  </r>
  <r>
    <n v="97298"/>
    <x v="6129"/>
    <s v="\/Tisha_Scarabeus_(Earth-616)"/>
    <x v="1"/>
    <m/>
    <m/>
    <m/>
    <x v="1"/>
    <m/>
    <s v="Living Characters"/>
    <n v="4"/>
    <d v="1979-06-01T00:00:00"/>
    <n v="1979"/>
  </r>
  <r>
    <n v="128319"/>
    <x v="6130"/>
    <s v="\/Vassily_Khandruvitch_(Earth-616)"/>
    <x v="2"/>
    <m/>
    <m/>
    <s v="Grey Hair"/>
    <x v="0"/>
    <m/>
    <s v="Living Characters"/>
    <n v="4"/>
    <d v="1979-10-01T00:00:00"/>
    <n v="1979"/>
  </r>
  <r>
    <n v="9050"/>
    <x v="6131"/>
    <s v="\/Watoomb_(Earth-616)"/>
    <x v="4"/>
    <s v="Neutral Characters"/>
    <m/>
    <s v="No Hair"/>
    <x v="0"/>
    <m/>
    <s v="Living Characters"/>
    <n v="4"/>
    <d v="1979-04-01T00:00:00"/>
    <n v="1979"/>
  </r>
  <r>
    <n v="180879"/>
    <x v="6132"/>
    <s v="\/William_Evans,_Jr._(Earth-616)"/>
    <x v="1"/>
    <s v="Good Characters"/>
    <s v="Brown Eyes"/>
    <s v="Black Hair"/>
    <x v="0"/>
    <m/>
    <s v="Deceased Characters"/>
    <n v="4"/>
    <d v="1979-02-01T00:00:00"/>
    <n v="1979"/>
  </r>
  <r>
    <n v="244367"/>
    <x v="6133"/>
    <s v="\/Azaziah_(Earth-616)"/>
    <x v="0"/>
    <s v="Bad Characters"/>
    <s v="Blue Eyes"/>
    <s v="White Hair"/>
    <x v="0"/>
    <m/>
    <s v="Living Characters"/>
    <n v="4"/>
    <d v="1980-04-01T00:00:00"/>
    <n v="1980"/>
  </r>
  <r>
    <n v="62888"/>
    <x v="6134"/>
    <s v="\/Dominic_Tyrone_(Earth-616)"/>
    <x v="0"/>
    <s v="Bad Characters"/>
    <s v="Blue Eyes"/>
    <s v="Black Hair"/>
    <x v="0"/>
    <m/>
    <s v="Deceased Characters"/>
    <n v="4"/>
    <d v="1980-08-01T00:00:00"/>
    <n v="1980"/>
  </r>
  <r>
    <n v="243017"/>
    <x v="6135"/>
    <s v="\/Fasolt_(Earth-616)"/>
    <x v="4"/>
    <s v="Bad Characters"/>
    <m/>
    <s v="Black Hair"/>
    <x v="0"/>
    <m/>
    <s v="Living Characters"/>
    <n v="4"/>
    <d v="1980-04-01T00:00:00"/>
    <n v="1980"/>
  </r>
  <r>
    <n v="2745"/>
    <x v="6136"/>
    <s v="\/Hestia_(Earth-616)"/>
    <x v="0"/>
    <s v="Good Characters"/>
    <s v="Blue Eyes"/>
    <s v="Blond Hair"/>
    <x v="1"/>
    <m/>
    <s v="Living Characters"/>
    <n v="4"/>
    <d v="1980-11-01T00:00:00"/>
    <n v="1980"/>
  </r>
  <r>
    <n v="24646"/>
    <x v="6137"/>
    <s v="\/Itzamna_(Earth-616)"/>
    <x v="4"/>
    <m/>
    <m/>
    <m/>
    <x v="4"/>
    <m/>
    <s v="Living Characters"/>
    <n v="4"/>
    <d v="1980-10-01T00:00:00"/>
    <n v="1980"/>
  </r>
  <r>
    <n v="92815"/>
    <x v="6138"/>
    <s v="\/Jack_Wordman_(Earth-616)"/>
    <x v="1"/>
    <s v="Bad Characters"/>
    <m/>
    <s v="Grey Hair"/>
    <x v="0"/>
    <m/>
    <s v="Living Characters"/>
    <n v="4"/>
    <d v="1980-10-01T00:00:00"/>
    <n v="1980"/>
  </r>
  <r>
    <n v="438562"/>
    <x v="6139"/>
    <s v="\/Lorenzo_Jacobi_(Earth-616)"/>
    <x v="1"/>
    <s v="Bad Characters"/>
    <m/>
    <s v="Grey Hair"/>
    <x v="0"/>
    <m/>
    <s v="Deceased Characters"/>
    <n v="4"/>
    <d v="1980-02-01T00:00:00"/>
    <n v="1980"/>
  </r>
  <r>
    <n v="32548"/>
    <x v="6140"/>
    <s v="\/Morgan_Hardy_(Earth-616)"/>
    <x v="0"/>
    <s v="Bad Characters"/>
    <m/>
    <m/>
    <x v="0"/>
    <m/>
    <s v="Living Characters"/>
    <n v="4"/>
    <d v="1980-12-01T00:00:00"/>
    <n v="1980"/>
  </r>
  <r>
    <n v="1158"/>
    <x v="6141"/>
    <s v="\/Narda_Ravanna_(Earth-616)"/>
    <x v="1"/>
    <s v="Bad Characters"/>
    <s v="Blue Eyes"/>
    <s v="Brown Hair"/>
    <x v="1"/>
    <m/>
    <s v="Living Characters"/>
    <n v="4"/>
    <d v="1980-06-01T00:00:00"/>
    <n v="1980"/>
  </r>
  <r>
    <n v="36942"/>
    <x v="6142"/>
    <s v="\/Shialmar_(Earth-616)"/>
    <x v="4"/>
    <s v="Bad Characters"/>
    <s v="Brown Eyes"/>
    <s v="Black Hair"/>
    <x v="1"/>
    <m/>
    <s v="Deceased Characters"/>
    <n v="4"/>
    <d v="1980-10-01T00:00:00"/>
    <n v="1980"/>
  </r>
  <r>
    <n v="609957"/>
    <x v="6143"/>
    <s v="\/Solace_(Earth-616)"/>
    <x v="4"/>
    <s v="Neutral Characters"/>
    <m/>
    <m/>
    <x v="0"/>
    <m/>
    <s v="Living Characters"/>
    <n v="4"/>
    <d v="1980-08-01T00:00:00"/>
    <n v="1980"/>
  </r>
  <r>
    <n v="32382"/>
    <x v="6144"/>
    <s v="\/Sylvester_Marston_(Earth-616)"/>
    <x v="1"/>
    <s v="Bad Characters"/>
    <s v="Blue Eyes"/>
    <s v="Black Hair"/>
    <x v="0"/>
    <m/>
    <s v="Living Characters"/>
    <n v="4"/>
    <d v="1980-08-01T00:00:00"/>
    <n v="1980"/>
  </r>
  <r>
    <n v="16104"/>
    <x v="6145"/>
    <s v="\/Tran_Coy_Manh_(Earth-616)"/>
    <x v="4"/>
    <s v="Bad Characters"/>
    <m/>
    <s v="Black Hair"/>
    <x v="0"/>
    <m/>
    <s v="Deceased Characters"/>
    <n v="4"/>
    <d v="1980-12-01T00:00:00"/>
    <n v="1980"/>
  </r>
  <r>
    <n v="24651"/>
    <x v="6146"/>
    <s v="\/Ukko_(Earth-616)"/>
    <x v="4"/>
    <m/>
    <m/>
    <m/>
    <x v="0"/>
    <m/>
    <s v="Living Characters"/>
    <n v="4"/>
    <d v="1980-10-01T00:00:00"/>
    <n v="1980"/>
  </r>
  <r>
    <n v="485380"/>
    <x v="6147"/>
    <s v="\/Wartstaff_(Earth-616)"/>
    <x v="4"/>
    <s v="Bad Characters"/>
    <m/>
    <m/>
    <x v="0"/>
    <m/>
    <s v="Deceased Characters"/>
    <n v="4"/>
    <d v="1980-01-01T00:00:00"/>
    <n v="1980"/>
  </r>
  <r>
    <n v="32404"/>
    <x v="6148"/>
    <s v="\/Annie_Richardson_(Earth-616)"/>
    <x v="2"/>
    <s v="Neutral Characters"/>
    <m/>
    <s v="Brown Hair"/>
    <x v="1"/>
    <m/>
    <s v="Deceased Characters"/>
    <n v="4"/>
    <d v="1981-07-01T00:00:00"/>
    <n v="1981"/>
  </r>
  <r>
    <n v="2704"/>
    <x v="6149"/>
    <s v="\/Anton_Mogart_(Earth-616)"/>
    <x v="4"/>
    <s v="Bad Characters"/>
    <m/>
    <s v="Black Hair"/>
    <x v="0"/>
    <m/>
    <s v="Living Characters"/>
    <n v="4"/>
    <d v="1981-01-01T00:00:00"/>
    <n v="1981"/>
  </r>
  <r>
    <n v="30593"/>
    <x v="6150"/>
    <s v="\/Arlok_(Earth-616)"/>
    <x v="2"/>
    <s v="Good Characters"/>
    <m/>
    <s v="Black Hair"/>
    <x v="0"/>
    <m/>
    <s v="Deceased Characters"/>
    <n v="4"/>
    <d v="1981-07-01T00:00:00"/>
    <n v="1981"/>
  </r>
  <r>
    <n v="19146"/>
    <x v="6151"/>
    <s v="\/Astra_(Spaceknight)_(Earth-616)"/>
    <x v="0"/>
    <s v="Good Characters"/>
    <m/>
    <m/>
    <x v="1"/>
    <m/>
    <s v="Living Characters"/>
    <n v="4"/>
    <d v="1981-12-01T00:00:00"/>
    <n v="1981"/>
  </r>
  <r>
    <n v="431719"/>
    <x v="6152"/>
    <s v="\/Battleaxe_(Earth-616)"/>
    <x v="2"/>
    <s v="Bad Characters"/>
    <m/>
    <m/>
    <x v="0"/>
    <m/>
    <s v="Deceased Characters"/>
    <n v="4"/>
    <d v="1981-11-01T00:00:00"/>
    <n v="1981"/>
  </r>
  <r>
    <n v="260017"/>
    <x v="6153"/>
    <s v="\/Emma_Burstein_(Earth-616)"/>
    <x v="1"/>
    <s v="Good Characters"/>
    <m/>
    <s v="White Hair"/>
    <x v="1"/>
    <m/>
    <s v="Living Characters"/>
    <n v="4"/>
    <d v="1981-02-01T00:00:00"/>
    <n v="1981"/>
  </r>
  <r>
    <n v="705656"/>
    <x v="6154"/>
    <s v="\/Grotto_(Earth-616)"/>
    <x v="1"/>
    <s v="Bad Characters"/>
    <m/>
    <m/>
    <x v="0"/>
    <m/>
    <s v="Living Characters"/>
    <n v="4"/>
    <d v="1981-01-01T00:00:00"/>
    <n v="1981"/>
  </r>
  <r>
    <n v="18291"/>
    <x v="6155"/>
    <s v="\/Hammerhand_(Spaceknights)_(Earth-616)"/>
    <x v="4"/>
    <s v="Good Characters"/>
    <m/>
    <m/>
    <x v="0"/>
    <m/>
    <s v="Living Characters"/>
    <n v="4"/>
    <d v="1981-12-01T00:00:00"/>
    <n v="1981"/>
  </r>
  <r>
    <n v="405131"/>
    <x v="6156"/>
    <s v="\/Heinrich_Krowler_(Earth-616)"/>
    <x v="1"/>
    <s v="Bad Characters"/>
    <m/>
    <s v="Bald"/>
    <x v="0"/>
    <m/>
    <s v="Living Characters"/>
    <n v="4"/>
    <d v="1981-12-01T00:00:00"/>
    <n v="1981"/>
  </r>
  <r>
    <n v="497319"/>
    <x v="6157"/>
    <s v="\/Kilgore_Slaughter_(Earth-616)"/>
    <x v="4"/>
    <m/>
    <m/>
    <s v="Blond Hair"/>
    <x v="0"/>
    <m/>
    <s v="Living Characters"/>
    <n v="4"/>
    <d v="1981-10-01T00:00:00"/>
    <n v="1981"/>
  </r>
  <r>
    <n v="488906"/>
    <x v="6158"/>
    <s v="\/Leanne_(Earth-616)"/>
    <x v="1"/>
    <s v="Good Characters"/>
    <s v="Brown Eyes"/>
    <s v="Brown Hair"/>
    <x v="1"/>
    <m/>
    <s v="Living Characters"/>
    <n v="4"/>
    <d v="1981-04-01T00:00:00"/>
    <n v="1981"/>
  </r>
  <r>
    <n v="497333"/>
    <x v="6159"/>
    <s v="\/McMurdo_(Earth-616)"/>
    <x v="4"/>
    <m/>
    <m/>
    <s v="White Hair"/>
    <x v="0"/>
    <m/>
    <s v="Living Characters"/>
    <n v="4"/>
    <d v="1981-10-01T00:00:00"/>
    <n v="1981"/>
  </r>
  <r>
    <n v="36196"/>
    <x v="6160"/>
    <s v="\/Megan_Daemon_(Earth-616)"/>
    <x v="4"/>
    <m/>
    <s v="Green Eyes"/>
    <s v="Blond Hair"/>
    <x v="1"/>
    <m/>
    <s v="Living Characters"/>
    <n v="4"/>
    <d v="1981-03-01T00:00:00"/>
    <n v="1981"/>
  </r>
  <r>
    <n v="61218"/>
    <x v="6161"/>
    <s v="\/Piotr_Phobos_(Earth-616)"/>
    <x v="1"/>
    <s v="Bad Characters"/>
    <m/>
    <s v="Grey Hair"/>
    <x v="0"/>
    <m/>
    <s v="Living Characters"/>
    <n v="4"/>
    <d v="1981-04-01T00:00:00"/>
    <n v="1981"/>
  </r>
  <r>
    <n v="497327"/>
    <x v="6162"/>
    <s v="\/Ralf_(Earth-616)"/>
    <x v="4"/>
    <m/>
    <m/>
    <m/>
    <x v="0"/>
    <m/>
    <s v="Living Characters"/>
    <n v="4"/>
    <d v="1981-10-01T00:00:00"/>
    <n v="1981"/>
  </r>
  <r>
    <n v="393592"/>
    <x v="6163"/>
    <s v="\/Randolph_Cherryh_(Earth-616)"/>
    <x v="1"/>
    <s v="Bad Characters"/>
    <m/>
    <m/>
    <x v="0"/>
    <m/>
    <s v="Living Characters"/>
    <n v="4"/>
    <d v="1981-12-01T00:00:00"/>
    <n v="1981"/>
  </r>
  <r>
    <n v="24417"/>
    <x v="6164"/>
    <s v="\/Sentinels_Mk_IV_(Earth-616)"/>
    <x v="2"/>
    <s v="Bad Characters"/>
    <s v="Yellow Eyes"/>
    <s v="No Hair"/>
    <x v="4"/>
    <m/>
    <s v="Living Characters"/>
    <n v="4"/>
    <d v="1981-11-01T00:00:00"/>
    <n v="1981"/>
  </r>
  <r>
    <n v="531608"/>
    <x v="6165"/>
    <s v="\/Shade_(Gangster)_(Earth-616)"/>
    <x v="0"/>
    <s v="Bad Characters"/>
    <s v="Brown Eyes"/>
    <s v="Black Hair"/>
    <x v="0"/>
    <m/>
    <s v="Living Characters"/>
    <n v="4"/>
    <d v="1981-11-01T00:00:00"/>
    <n v="1981"/>
  </r>
  <r>
    <n v="490503"/>
    <x v="6166"/>
    <s v="\/Zira_(Earth-616)"/>
    <x v="2"/>
    <s v="Good Characters"/>
    <m/>
    <s v="Brown Hair"/>
    <x v="1"/>
    <m/>
    <s v="Living Characters"/>
    <n v="4"/>
    <d v="1981-04-01T00:00:00"/>
    <n v="1981"/>
  </r>
  <r>
    <n v="12443"/>
    <x v="6167"/>
    <s v="\/Claw_(Chaste)_(Earth-616)"/>
    <x v="0"/>
    <s v="Good Characters"/>
    <m/>
    <m/>
    <x v="0"/>
    <m/>
    <s v="Deceased Characters"/>
    <n v="4"/>
    <d v="1982-11-01T00:00:00"/>
    <n v="1982"/>
  </r>
  <r>
    <n v="674490"/>
    <x v="6168"/>
    <s v="\/Flame_(Chaste)_(Earth-616)"/>
    <x v="4"/>
    <s v="Good Characters"/>
    <m/>
    <m/>
    <x v="4"/>
    <m/>
    <s v="Deceased Characters"/>
    <n v="4"/>
    <d v="1982-11-01T00:00:00"/>
    <n v="1982"/>
  </r>
  <r>
    <n v="19672"/>
    <x v="6169"/>
    <s v="\/Georgianna_Castleberry_(Earth-616)"/>
    <x v="1"/>
    <s v="Good Characters"/>
    <s v="Brown Eyes"/>
    <s v="Black Hair"/>
    <x v="1"/>
    <m/>
    <s v="Living Characters"/>
    <n v="4"/>
    <d v="1982-07-01T00:00:00"/>
    <n v="1982"/>
  </r>
  <r>
    <n v="23598"/>
    <x v="6170"/>
    <s v="\/Lord_Samedar_(Earth-616)"/>
    <x v="1"/>
    <s v="Good Characters"/>
    <s v="White Eyes"/>
    <m/>
    <x v="0"/>
    <m/>
    <s v="Living Characters"/>
    <n v="4"/>
    <d v="1982-02-01T00:00:00"/>
    <n v="1982"/>
  </r>
  <r>
    <n v="706084"/>
    <x v="6171"/>
    <s v="\/Napier_Sutton_(Earth-616)"/>
    <x v="4"/>
    <s v="Bad Characters"/>
    <m/>
    <s v="Black Hair"/>
    <x v="0"/>
    <m/>
    <s v="Living Characters"/>
    <n v="4"/>
    <d v="1982-10-01T00:00:00"/>
    <n v="1982"/>
  </r>
  <r>
    <n v="387917"/>
    <x v="6172"/>
    <s v="\/Nimrod_Strange_(Earth-616)"/>
    <x v="4"/>
    <s v="Bad Characters"/>
    <s v="Brown Eyes"/>
    <s v="Black Hair"/>
    <x v="0"/>
    <m/>
    <s v="Living Characters"/>
    <n v="4"/>
    <d v="1982-03-01T00:00:00"/>
    <n v="1982"/>
  </r>
  <r>
    <n v="410065"/>
    <x v="6173"/>
    <s v="\/Noburu-Hideki_(Earth-616)"/>
    <x v="4"/>
    <s v="Bad Characters"/>
    <s v="Black Eyes"/>
    <s v="Black Hair"/>
    <x v="0"/>
    <m/>
    <s v="Deceased Characters"/>
    <n v="4"/>
    <d v="1982-09-01T00:00:00"/>
    <n v="1982"/>
  </r>
  <r>
    <n v="75285"/>
    <x v="6174"/>
    <s v="\/Petunia_Grimm_(Earth-616)"/>
    <x v="1"/>
    <s v="Good Characters"/>
    <s v="Blue Eyes"/>
    <s v="Black Hair"/>
    <x v="1"/>
    <m/>
    <s v="Deceased Characters"/>
    <n v="4"/>
    <d v="1982-01-01T00:00:00"/>
    <n v="1982"/>
  </r>
  <r>
    <n v="4081"/>
    <x v="6175"/>
    <s v="\/Ramsey_Kole_(Earth-616)"/>
    <x v="0"/>
    <s v="Bad Characters"/>
    <s v="Brown Eyes"/>
    <s v="Black Hair"/>
    <x v="0"/>
    <m/>
    <s v="Living Characters"/>
    <n v="4"/>
    <d v="1982-12-01T00:00:00"/>
    <n v="1982"/>
  </r>
  <r>
    <n v="424051"/>
    <x v="6176"/>
    <s v="\/Samuel_Bernstein_(Earth-616)"/>
    <x v="1"/>
    <m/>
    <m/>
    <s v="Black Hair"/>
    <x v="0"/>
    <m/>
    <s v="Living Characters"/>
    <n v="4"/>
    <d v="1982-11-01T00:00:00"/>
    <n v="1982"/>
  </r>
  <r>
    <n v="41604"/>
    <x v="6177"/>
    <s v="\/Shango_(Earth-616)"/>
    <x v="4"/>
    <s v="Good Characters"/>
    <s v="Brown Eyes"/>
    <s v="Black Hair"/>
    <x v="0"/>
    <m/>
    <s v="Living Characters"/>
    <n v="4"/>
    <d v="1982-10-01T00:00:00"/>
    <n v="1982"/>
  </r>
  <r>
    <n v="125187"/>
    <x v="6178"/>
    <s v="\/Simon_Marshall_(Earth-616)"/>
    <x v="1"/>
    <s v="Bad Characters"/>
    <s v="Brown Eyes"/>
    <s v="Blond Hair"/>
    <x v="0"/>
    <m/>
    <s v="Deceased Characters"/>
    <n v="4"/>
    <d v="1982-03-01T00:00:00"/>
    <n v="1982"/>
  </r>
  <r>
    <n v="465048"/>
    <x v="6179"/>
    <s v="\/Wraith_High_Witch_(Earth-616)"/>
    <x v="0"/>
    <s v="Bad Characters"/>
    <m/>
    <s v="Grey Hair"/>
    <x v="1"/>
    <m/>
    <s v="Living Characters"/>
    <n v="4"/>
    <d v="1982-08-01T00:00:00"/>
    <n v="1982"/>
  </r>
  <r>
    <n v="34041"/>
    <x v="6180"/>
    <s v="\/Axe_(Mutant)_(Earth-616)"/>
    <x v="4"/>
    <s v="Bad Characters"/>
    <s v="Brown Eyes"/>
    <s v="Brown Hair"/>
    <x v="0"/>
    <m/>
    <s v="Deceased Characters"/>
    <n v="4"/>
    <d v="1983-09-01T00:00:00"/>
    <n v="1983"/>
  </r>
  <r>
    <n v="93568"/>
    <x v="6181"/>
    <s v="\/Daniel_Grimm_Jr._(Earth-616)"/>
    <x v="4"/>
    <s v="Neutral Characters"/>
    <s v="Brown Eyes"/>
    <s v="Brown Hair"/>
    <x v="0"/>
    <m/>
    <s v="Deceased Characters"/>
    <n v="4"/>
    <d v="1983-07-01T00:00:00"/>
    <n v="1983"/>
  </r>
  <r>
    <n v="79625"/>
    <x v="6182"/>
    <s v="\/Gladys_Smallwood_(Earth-616)"/>
    <x v="0"/>
    <s v="Good Characters"/>
    <m/>
    <m/>
    <x v="1"/>
    <m/>
    <s v="Living Characters"/>
    <n v="4"/>
    <d v="1983-09-01T00:00:00"/>
    <n v="1983"/>
  </r>
  <r>
    <n v="120934"/>
    <x v="6183"/>
    <s v="\/Kono_Sanada_(Earth-616)"/>
    <x v="1"/>
    <s v="Bad Characters"/>
    <m/>
    <s v="Black Hair"/>
    <x v="0"/>
    <m/>
    <s v="Living Characters"/>
    <n v="4"/>
    <d v="1983-11-01T00:00:00"/>
    <n v="1983"/>
  </r>
  <r>
    <n v="706079"/>
    <x v="6184"/>
    <s v="\/Raleigh_Halward_(Earth-616)"/>
    <x v="0"/>
    <s v="Bad Characters"/>
    <m/>
    <m/>
    <x v="0"/>
    <m/>
    <s v="Living Characters"/>
    <n v="4"/>
    <d v="1983-02-01T00:00:00"/>
    <n v="1983"/>
  </r>
  <r>
    <n v="341235"/>
    <x v="6185"/>
    <s v="\/Alma_Chalmers_(Earth-616)"/>
    <x v="4"/>
    <s v="Bad Characters"/>
    <m/>
    <s v="Grey Hair"/>
    <x v="1"/>
    <m/>
    <s v="Living Characters"/>
    <n v="4"/>
    <d v="1984-07-01T00:00:00"/>
    <n v="1984"/>
  </r>
  <r>
    <n v="32534"/>
    <x v="6186"/>
    <s v="\/Freddie_Stanachek_(Earth-616)"/>
    <x v="1"/>
    <s v="Neutral Characters"/>
    <m/>
    <s v="Brown Hair"/>
    <x v="0"/>
    <m/>
    <s v="Living Characters"/>
    <n v="4"/>
    <d v="1984-10-01T00:00:00"/>
    <n v="1984"/>
  </r>
  <r>
    <n v="695773"/>
    <x v="6187"/>
    <s v="\/Gretl_Anders_(Earth-616)"/>
    <x v="1"/>
    <s v="Neutral Characters"/>
    <s v="Blue Eyes"/>
    <s v="Red Hair"/>
    <x v="1"/>
    <m/>
    <s v="Deceased Characters"/>
    <n v="4"/>
    <d v="1984-01-01T00:00:00"/>
    <n v="1984"/>
  </r>
  <r>
    <n v="30107"/>
    <x v="6188"/>
    <s v="\/Hugo_Longride_(Earth-616)"/>
    <x v="1"/>
    <s v="Bad Characters"/>
    <m/>
    <s v="Grey Hair"/>
    <x v="0"/>
    <m/>
    <s v="Living Characters"/>
    <n v="4"/>
    <d v="1984-12-01T00:00:00"/>
    <n v="1984"/>
  </r>
  <r>
    <n v="487893"/>
    <x v="6189"/>
    <s v="\/Idiot_(Earth-616)"/>
    <x v="4"/>
    <s v="Bad Characters"/>
    <s v="White Eyes"/>
    <m/>
    <x v="0"/>
    <m/>
    <s v="Living Characters"/>
    <n v="4"/>
    <d v="1984-12-01T00:00:00"/>
    <n v="1984"/>
  </r>
  <r>
    <n v="33828"/>
    <x v="6190"/>
    <s v="\/Isabel_St._Ives_(Earth-616)"/>
    <x v="0"/>
    <s v="Good Characters"/>
    <s v="Green Eyes"/>
    <s v="Strawberry Blond Hair"/>
    <x v="1"/>
    <m/>
    <s v="Deceased Characters"/>
    <n v="4"/>
    <d v="1984-03-01T00:00:00"/>
    <n v="1984"/>
  </r>
  <r>
    <n v="39596"/>
    <x v="6191"/>
    <s v="\/Jacqueline_Trufaut_(Earth-616)"/>
    <x v="1"/>
    <s v="Bad Characters"/>
    <m/>
    <s v="Blond Hair"/>
    <x v="1"/>
    <m/>
    <s v="Living Characters"/>
    <n v="4"/>
    <d v="1984-09-01T00:00:00"/>
    <n v="1984"/>
  </r>
  <r>
    <n v="437792"/>
    <x v="6192"/>
    <s v="\/Janet_McEntee_(Earth-616)"/>
    <x v="4"/>
    <m/>
    <m/>
    <m/>
    <x v="1"/>
    <m/>
    <s v="Living Characters"/>
    <n v="4"/>
    <d v="1984-06-01T00:00:00"/>
    <n v="1984"/>
  </r>
  <r>
    <n v="438549"/>
    <x v="6193"/>
    <s v="\/Kate_(Heartbreak_Hotel)_(Earth-616)"/>
    <x v="4"/>
    <m/>
    <m/>
    <m/>
    <x v="1"/>
    <m/>
    <s v="Living Characters"/>
    <n v="4"/>
    <d v="1984-12-01T00:00:00"/>
    <n v="1984"/>
  </r>
  <r>
    <n v="653778"/>
    <x v="6194"/>
    <s v="\/Malachon_(Earth-616)"/>
    <x v="4"/>
    <s v="Bad Characters"/>
    <m/>
    <m/>
    <x v="0"/>
    <m/>
    <s v="Deceased Characters"/>
    <n v="4"/>
    <d v="1984-05-01T00:00:00"/>
    <n v="1984"/>
  </r>
  <r>
    <n v="261290"/>
    <x v="6195"/>
    <s v="\/Marge_Smith_(Earth-616)"/>
    <x v="4"/>
    <s v="Bad Characters"/>
    <m/>
    <m/>
    <x v="1"/>
    <m/>
    <s v="Living Characters"/>
    <n v="4"/>
    <d v="1984-12-01T00:00:00"/>
    <n v="1984"/>
  </r>
  <r>
    <n v="62248"/>
    <x v="6196"/>
    <s v="\/Max_Hammer_(Earth-616)"/>
    <x v="1"/>
    <s v="Bad Characters"/>
    <s v="Blue Eyes"/>
    <s v="White Hair"/>
    <x v="0"/>
    <m/>
    <s v="Living Characters"/>
    <n v="4"/>
    <d v="1984-04-01T00:00:00"/>
    <n v="1984"/>
  </r>
  <r>
    <n v="554090"/>
    <x v="6197"/>
    <s v="\/Melissa_Bowen_(Earth-616)"/>
    <x v="1"/>
    <s v="Neutral Characters"/>
    <m/>
    <s v="Red Hair"/>
    <x v="1"/>
    <m/>
    <s v="Living Characters"/>
    <n v="4"/>
    <d v="1984-01-01T00:00:00"/>
    <n v="1984"/>
  </r>
  <r>
    <n v="306654"/>
    <x v="6198"/>
    <s v="\/Peg_Lonestar_(Earth-616)"/>
    <x v="4"/>
    <m/>
    <m/>
    <m/>
    <x v="1"/>
    <m/>
    <s v="Living Characters"/>
    <n v="4"/>
    <d v="1984-08-01T00:00:00"/>
    <n v="1984"/>
  </r>
  <r>
    <n v="79557"/>
    <x v="6199"/>
    <s v="\/Raymonde_Belmonde_(Earth-616)"/>
    <x v="4"/>
    <s v="Good Characters"/>
    <s v="Brown Eyes"/>
    <s v="Brown Hair"/>
    <x v="0"/>
    <s v="Homosexual Characters"/>
    <s v="Deceased Characters"/>
    <n v="4"/>
    <d v="1984-02-01T00:00:00"/>
    <n v="1984"/>
  </r>
  <r>
    <n v="43773"/>
    <x v="6200"/>
    <s v="\/Shakkoth_(Earth-616)"/>
    <x v="1"/>
    <s v="Good Characters"/>
    <m/>
    <s v="Black Hair"/>
    <x v="0"/>
    <m/>
    <s v="Living Characters"/>
    <n v="4"/>
    <d v="1984-09-01T00:00:00"/>
    <n v="1984"/>
  </r>
  <r>
    <n v="73246"/>
    <x v="6201"/>
    <s v="\/Shumai_(Earth-616)"/>
    <x v="1"/>
    <s v="Bad Characters"/>
    <m/>
    <s v="Black Hair"/>
    <x v="0"/>
    <m/>
    <s v="Living Characters"/>
    <n v="4"/>
    <d v="1984-11-01T00:00:00"/>
    <n v="1984"/>
  </r>
  <r>
    <n v="305204"/>
    <x v="6202"/>
    <s v="\/Smythe_(Contraxia)_(Earth-616)"/>
    <x v="0"/>
    <s v="Bad Characters"/>
    <m/>
    <s v="Black Hair"/>
    <x v="0"/>
    <m/>
    <s v="Living Characters"/>
    <n v="4"/>
    <d v="1984-01-01T00:00:00"/>
    <n v="1984"/>
  </r>
  <r>
    <n v="487891"/>
    <x v="6203"/>
    <s v="\/White_Light_(Earth-616)"/>
    <x v="4"/>
    <s v="Bad Characters"/>
    <s v="White Eyes"/>
    <s v="Black Hair"/>
    <x v="0"/>
    <m/>
    <s v="Living Characters"/>
    <n v="4"/>
    <d v="1984-12-01T00:00:00"/>
    <n v="1984"/>
  </r>
  <r>
    <n v="1087"/>
    <x v="6204"/>
    <s v="\/Zachary_Drebb_(Earth-616)"/>
    <x v="0"/>
    <s v="Bad Characters"/>
    <s v="Brown Eyes"/>
    <s v="Brown Hair"/>
    <x v="0"/>
    <m/>
    <s v="Deceased Characters"/>
    <n v="4"/>
    <d v="1984-07-01T00:00:00"/>
    <n v="1984"/>
  </r>
  <r>
    <n v="536517"/>
    <x v="6205"/>
    <s v="\/Bernard_Finn_(Earth-616)"/>
    <x v="2"/>
    <s v="Good Characters"/>
    <s v="Black Eyes"/>
    <s v="Grey Hair"/>
    <x v="0"/>
    <m/>
    <s v="Deceased Characters"/>
    <n v="4"/>
    <d v="1985-10-01T00:00:00"/>
    <n v="1985"/>
  </r>
  <r>
    <n v="108418"/>
    <x v="6206"/>
    <s v="\/Bull_of_Crete_(Earth-616)"/>
    <x v="4"/>
    <s v="Bad Characters"/>
    <m/>
    <s v="Brown Hair"/>
    <x v="0"/>
    <m/>
    <s v="Living Characters"/>
    <n v="4"/>
    <d v="1985-06-01T00:00:00"/>
    <n v="1985"/>
  </r>
  <r>
    <n v="536174"/>
    <x v="6207"/>
    <s v="\/Carl_Weatherby_(Earth-616)"/>
    <x v="1"/>
    <s v="Good Characters"/>
    <m/>
    <s v="Blond Hair"/>
    <x v="0"/>
    <m/>
    <s v="Living Characters"/>
    <n v="4"/>
    <d v="1985-10-01T00:00:00"/>
    <n v="1985"/>
  </r>
  <r>
    <n v="346959"/>
    <x v="6208"/>
    <s v="\/Charles_Anderson_(Earth-616)"/>
    <x v="1"/>
    <m/>
    <m/>
    <m/>
    <x v="0"/>
    <m/>
    <s v="Living Characters"/>
    <n v="4"/>
    <d v="1985-09-01T00:00:00"/>
    <n v="1985"/>
  </r>
  <r>
    <n v="14063"/>
    <x v="6209"/>
    <s v="\/Cherub_Whirlwind_(Earth-616)"/>
    <x v="0"/>
    <s v="Neutral Characters"/>
    <s v="Black Eyes"/>
    <s v="No Hair"/>
    <x v="4"/>
    <m/>
    <s v="Deceased Characters"/>
    <n v="4"/>
    <d v="1985-07-01T00:00:00"/>
    <n v="1985"/>
  </r>
  <r>
    <n v="445499"/>
    <x v="6210"/>
    <s v="\/Derwyddon_(Earth-616)"/>
    <x v="4"/>
    <m/>
    <m/>
    <m/>
    <x v="0"/>
    <m/>
    <s v="Living Characters"/>
    <n v="4"/>
    <d v="1985-07-01T00:00:00"/>
    <n v="1985"/>
  </r>
  <r>
    <n v="93609"/>
    <x v="6211"/>
    <s v="\/Dyvyne_(Earth-616)"/>
    <x v="1"/>
    <s v="Bad Characters"/>
    <s v="Yellow Eyes"/>
    <s v="No Hair"/>
    <x v="0"/>
    <m/>
    <s v="Living Characters"/>
    <n v="4"/>
    <d v="1985-05-01T00:00:00"/>
    <n v="1985"/>
  </r>
  <r>
    <n v="262327"/>
    <x v="6212"/>
    <s v="\/Honcho_(Vulturions)_(Earth-616)"/>
    <x v="1"/>
    <s v="Bad Characters"/>
    <s v="Brown Eyes"/>
    <s v="White Hair"/>
    <x v="0"/>
    <m/>
    <s v="Living Characters"/>
    <n v="4"/>
    <d v="1985-04-01T00:00:00"/>
    <n v="1985"/>
  </r>
  <r>
    <n v="329230"/>
    <x v="6213"/>
    <s v="\/Jubilee_(Darla)_(Earth-616)"/>
    <x v="4"/>
    <s v="Good Characters"/>
    <m/>
    <m/>
    <x v="1"/>
    <m/>
    <s v="Living Characters"/>
    <n v="4"/>
    <d v="1985-12-01T00:00:00"/>
    <n v="1985"/>
  </r>
  <r>
    <n v="44748"/>
    <x v="6214"/>
    <s v="\/Karygmax_(Earth-616)"/>
    <x v="0"/>
    <s v="Bad Characters"/>
    <m/>
    <s v="Black Hair"/>
    <x v="0"/>
    <m/>
    <s v="Living Characters"/>
    <n v="4"/>
    <d v="1985-10-01T00:00:00"/>
    <n v="1985"/>
  </r>
  <r>
    <n v="16942"/>
    <x v="6215"/>
    <s v="\/Snitch_(Butch)_(Earth-616)"/>
    <x v="0"/>
    <s v="Good Characters"/>
    <m/>
    <m/>
    <x v="0"/>
    <m/>
    <s v="Living Characters"/>
    <n v="4"/>
    <d v="1985-12-01T00:00:00"/>
    <n v="1985"/>
  </r>
  <r>
    <n v="15234"/>
    <x v="6216"/>
    <s v="\/Stewart_Cadwall_(Earth-616)"/>
    <x v="0"/>
    <m/>
    <s v="Brown Eyes"/>
    <s v="Brown Hair"/>
    <x v="0"/>
    <m/>
    <s v="Living Characters"/>
    <n v="4"/>
    <d v="1985-07-01T00:00:00"/>
    <n v="1985"/>
  </r>
  <r>
    <n v="55721"/>
    <x v="6217"/>
    <s v="\/Tanaraq_(Earth-616)"/>
    <x v="1"/>
    <m/>
    <m/>
    <s v="White Hair"/>
    <x v="0"/>
    <m/>
    <s v="Living Characters"/>
    <n v="4"/>
    <d v="1985-06-01T00:00:00"/>
    <n v="1985"/>
  </r>
  <r>
    <n v="116345"/>
    <x v="6218"/>
    <s v="\/Bhadsha_(Earth-616)"/>
    <x v="0"/>
    <s v="Neutral Characters"/>
    <s v="Yellow Eyes"/>
    <s v="No Hair"/>
    <x v="0"/>
    <m/>
    <s v="Living Characters"/>
    <n v="4"/>
    <d v="1986-04-01T00:00:00"/>
    <n v="1986"/>
  </r>
  <r>
    <n v="34168"/>
    <x v="6219"/>
    <s v="\/Carolyn_Parmentor_(Earth-616)"/>
    <x v="1"/>
    <m/>
    <m/>
    <s v="Brown Hair"/>
    <x v="1"/>
    <m/>
    <s v="Deceased Characters"/>
    <n v="4"/>
    <d v="1986-03-01T00:00:00"/>
    <n v="1986"/>
  </r>
  <r>
    <n v="607711"/>
    <x v="6220"/>
    <s v="\/Chastity_McBryde_(Earth-616)"/>
    <x v="1"/>
    <m/>
    <s v="Blue Eyes"/>
    <s v="Blond Hair"/>
    <x v="1"/>
    <m/>
    <s v="Living Characters"/>
    <n v="4"/>
    <d v="1986-12-01T00:00:00"/>
    <n v="1986"/>
  </r>
  <r>
    <n v="680812"/>
    <x v="6221"/>
    <s v="\/Dianne_Bellamy_(Earth-616)"/>
    <x v="4"/>
    <s v="Neutral Characters"/>
    <m/>
    <m/>
    <x v="1"/>
    <m/>
    <s v="Living Characters"/>
    <n v="4"/>
    <d v="1986-03-01T00:00:00"/>
    <n v="1986"/>
  </r>
  <r>
    <n v="70015"/>
    <x v="6222"/>
    <s v="\/Dominor_(Earth-616)"/>
    <x v="4"/>
    <s v="Bad Characters"/>
    <m/>
    <m/>
    <x v="0"/>
    <m/>
    <s v="Deceased Characters"/>
    <n v="4"/>
    <d v="1986-01-01T00:00:00"/>
    <n v="1986"/>
  </r>
  <r>
    <n v="486189"/>
    <x v="6223"/>
    <s v="\/Enitharmon_(Earth-616)"/>
    <x v="4"/>
    <s v="Good Characters"/>
    <m/>
    <s v="No Hair"/>
    <x v="0"/>
    <m/>
    <s v="Living Characters"/>
    <n v="4"/>
    <d v="1986-08-01T00:00:00"/>
    <n v="1986"/>
  </r>
  <r>
    <n v="435116"/>
    <x v="6224"/>
    <s v="\/Greensong_(Earth-616)"/>
    <x v="4"/>
    <s v="Good Characters"/>
    <m/>
    <s v="No Hair"/>
    <x v="4"/>
    <m/>
    <s v="Living Characters"/>
    <n v="4"/>
    <d v="1986-02-01T00:00:00"/>
    <n v="1986"/>
  </r>
  <r>
    <n v="116350"/>
    <x v="6225"/>
    <s v="\/Hadj_(Earth-616)"/>
    <x v="0"/>
    <s v="Neutral Characters"/>
    <s v="Yellow Eyes"/>
    <s v="No Hair"/>
    <x v="1"/>
    <m/>
    <s v="Living Characters"/>
    <n v="4"/>
    <d v="1986-04-01T00:00:00"/>
    <n v="1986"/>
  </r>
  <r>
    <n v="441175"/>
    <x v="6226"/>
    <s v="\/Hagen_(Earth-616)"/>
    <x v="1"/>
    <s v="Bad Characters"/>
    <m/>
    <s v="Black Hair"/>
    <x v="0"/>
    <m/>
    <s v="Living Characters"/>
    <n v="4"/>
    <d v="1986-01-01T00:00:00"/>
    <n v="1986"/>
  </r>
  <r>
    <n v="705789"/>
    <x v="6227"/>
    <s v="\/Lois_(Earth-616)"/>
    <x v="1"/>
    <s v="Bad Characters"/>
    <s v="Blue Eyes"/>
    <s v="Red Hair"/>
    <x v="1"/>
    <m/>
    <s v="Deceased Characters"/>
    <n v="4"/>
    <d v="1986-04-01T00:00:00"/>
    <n v="1986"/>
  </r>
  <r>
    <n v="19526"/>
    <x v="6228"/>
    <s v="\/Marandi_Sjorokker_(Earth-616)"/>
    <x v="4"/>
    <s v="Good Characters"/>
    <s v="Blue Eyes"/>
    <s v="Blond Hair"/>
    <x v="1"/>
    <m/>
    <s v="Living Characters"/>
    <n v="4"/>
    <d v="1986-08-01T00:00:00"/>
    <n v="1986"/>
  </r>
  <r>
    <n v="501272"/>
    <x v="6229"/>
    <s v="\/Red_Zeppelin_(Earth-616)"/>
    <x v="4"/>
    <m/>
    <m/>
    <s v="Black Hair"/>
    <x v="0"/>
    <m/>
    <s v="Living Characters"/>
    <n v="4"/>
    <d v="1986-04-01T00:00:00"/>
    <n v="1986"/>
  </r>
  <r>
    <n v="17995"/>
    <x v="6230"/>
    <s v="\/Richard_Rennsalaer_(Earth-616)"/>
    <x v="1"/>
    <s v="Bad Characters"/>
    <m/>
    <m/>
    <x v="0"/>
    <m/>
    <s v="Living Characters"/>
    <n v="4"/>
    <d v="1986-09-01T00:00:00"/>
    <n v="1986"/>
  </r>
  <r>
    <n v="11947"/>
    <x v="6231"/>
    <s v="\/Tommy_(Morlock)_(Earth-616)"/>
    <x v="0"/>
    <s v="Good Characters"/>
    <m/>
    <s v="Blue Hair"/>
    <x v="1"/>
    <m/>
    <s v="Deceased Characters"/>
    <n v="4"/>
    <d v="1986-10-01T00:00:00"/>
    <n v="1986"/>
  </r>
  <r>
    <n v="251495"/>
    <x v="6232"/>
    <s v="\/Uglitha_(Earth-616)"/>
    <x v="4"/>
    <s v="Bad Characters"/>
    <m/>
    <m/>
    <x v="1"/>
    <m/>
    <s v="Living Characters"/>
    <n v="4"/>
    <d v="1986-05-01T00:00:00"/>
    <n v="1986"/>
  </r>
  <r>
    <n v="706010"/>
    <x v="6233"/>
    <s v="\/Wesley_(Earth-616)"/>
    <x v="1"/>
    <m/>
    <m/>
    <m/>
    <x v="0"/>
    <m/>
    <s v="Living Characters"/>
    <n v="4"/>
    <d v="1986-02-01T00:00:00"/>
    <n v="1986"/>
  </r>
  <r>
    <n v="12834"/>
    <x v="6234"/>
    <s v="\/Yiorgos_Krallis_(Earth-616)"/>
    <x v="0"/>
    <m/>
    <s v="Brown Eyes"/>
    <m/>
    <x v="0"/>
    <m/>
    <s v="Living Characters"/>
    <n v="4"/>
    <d v="1986-11-01T00:00:00"/>
    <n v="1986"/>
  </r>
  <r>
    <n v="555574"/>
    <x v="6235"/>
    <s v="\/Anthony_Zerbe_(Earth-616)"/>
    <x v="4"/>
    <s v="Bad Characters"/>
    <m/>
    <s v="Blond Hair"/>
    <x v="0"/>
    <m/>
    <s v="Living Characters"/>
    <n v="4"/>
    <d v="1987-12-01T00:00:00"/>
    <n v="1987"/>
  </r>
  <r>
    <n v="16432"/>
    <x v="6236"/>
    <s v="\/Arthur_Van_Krijg_(Earth-616)"/>
    <x v="0"/>
    <s v="Neutral Characters"/>
    <m/>
    <s v="Black Hair"/>
    <x v="0"/>
    <m/>
    <s v="Deceased Characters"/>
    <n v="4"/>
    <d v="1987-07-01T00:00:00"/>
    <n v="1987"/>
  </r>
  <r>
    <n v="482498"/>
    <x v="6237"/>
    <s v="\/Bahkt_(Earth-616)"/>
    <x v="0"/>
    <s v="Bad Characters"/>
    <s v="Red Eyes"/>
    <s v="Black Hair"/>
    <x v="0"/>
    <m/>
    <s v="Deceased Characters"/>
    <n v="4"/>
    <d v="1987-06-01T00:00:00"/>
    <n v="1987"/>
  </r>
  <r>
    <n v="18364"/>
    <x v="6238"/>
    <s v="\/Blasting_Cap_(Earth-616)"/>
    <x v="0"/>
    <m/>
    <m/>
    <s v="Red Hair"/>
    <x v="0"/>
    <m/>
    <s v="Living Characters"/>
    <n v="4"/>
    <d v="1987-08-01T00:00:00"/>
    <n v="1987"/>
  </r>
  <r>
    <n v="16271"/>
    <x v="6239"/>
    <s v="\/Bludgeon_(UCWF)_(Earth-616)"/>
    <x v="0"/>
    <s v="Bad Characters"/>
    <m/>
    <s v="Bald"/>
    <x v="0"/>
    <m/>
    <s v="Living Characters"/>
    <n v="4"/>
    <d v="1987-04-01T00:00:00"/>
    <n v="1987"/>
  </r>
  <r>
    <n v="16131"/>
    <x v="6240"/>
    <s v="\/Butte_(Earth-616)"/>
    <x v="0"/>
    <s v="Bad Characters"/>
    <m/>
    <m/>
    <x v="1"/>
    <m/>
    <s v="Living Characters"/>
    <n v="4"/>
    <d v="1987-02-01T00:00:00"/>
    <n v="1987"/>
  </r>
  <r>
    <n v="16132"/>
    <x v="6241"/>
    <s v="\/Cactus_(Earth-616)"/>
    <x v="4"/>
    <s v="Bad Characters"/>
    <m/>
    <m/>
    <x v="4"/>
    <m/>
    <s v="Living Characters"/>
    <n v="4"/>
    <d v="1987-02-01T00:00:00"/>
    <n v="1987"/>
  </r>
  <r>
    <n v="244813"/>
    <x v="6242"/>
    <s v="\/Charlemagne_(Earth-616)"/>
    <x v="2"/>
    <m/>
    <s v="Green Eyes"/>
    <s v="Auburn Hair"/>
    <x v="1"/>
    <m/>
    <s v="Deceased Characters"/>
    <n v="4"/>
    <d v="1987-02-01T00:00:00"/>
    <n v="1987"/>
  </r>
  <r>
    <n v="18334"/>
    <x v="6243"/>
    <s v="\/Crazy_Legs_(Earth-616)"/>
    <x v="0"/>
    <m/>
    <m/>
    <s v="Brown Hair"/>
    <x v="0"/>
    <m/>
    <s v="Living Characters"/>
    <n v="4"/>
    <d v="1987-08-01T00:00:00"/>
    <n v="1987"/>
  </r>
  <r>
    <n v="36121"/>
    <x v="6244"/>
    <s v="\/Esme_Fernando_(Earth-616)"/>
    <x v="0"/>
    <s v="Neutral Characters"/>
    <m/>
    <s v="Black Hair"/>
    <x v="1"/>
    <m/>
    <s v="Living Characters"/>
    <n v="4"/>
    <d v="1987-07-01T00:00:00"/>
    <n v="1987"/>
  </r>
  <r>
    <n v="253134"/>
    <x v="6245"/>
    <s v="\/Grendell_(Dark_Elf)_(Earth-616)"/>
    <x v="0"/>
    <s v="Bad Characters"/>
    <s v="White Eyes"/>
    <m/>
    <x v="0"/>
    <m/>
    <s v="Living Characters"/>
    <n v="4"/>
    <d v="1987-03-01T00:00:00"/>
    <n v="1987"/>
  </r>
  <r>
    <n v="88636"/>
    <x v="6246"/>
    <s v="\/Mark_Diering_(Earth-616)"/>
    <x v="0"/>
    <s v="Bad Characters"/>
    <m/>
    <s v="Brown Hair"/>
    <x v="0"/>
    <m/>
    <s v="Living Characters"/>
    <n v="4"/>
    <d v="1987-12-01T00:00:00"/>
    <n v="1987"/>
  </r>
  <r>
    <n v="16572"/>
    <x v="6247"/>
    <s v="\/Razor_Cut_(Earth-616)"/>
    <x v="0"/>
    <m/>
    <s v="Yellow Eyeballs"/>
    <s v="Black Hair"/>
    <x v="0"/>
    <m/>
    <s v="Living Characters"/>
    <n v="4"/>
    <d v="1987-08-01T00:00:00"/>
    <n v="1987"/>
  </r>
  <r>
    <n v="402961"/>
    <x v="6248"/>
    <s v="\/Ripan_(Earth-616)"/>
    <x v="1"/>
    <m/>
    <m/>
    <m/>
    <x v="0"/>
    <m/>
    <s v="Living Characters"/>
    <n v="4"/>
    <d v="1987-10-01T00:00:00"/>
    <n v="1987"/>
  </r>
  <r>
    <n v="16514"/>
    <x v="6249"/>
    <s v="\/Willem_Vincent_(Earth-616)"/>
    <x v="0"/>
    <s v="Neutral Characters"/>
    <m/>
    <s v="Red Hair"/>
    <x v="0"/>
    <m/>
    <s v="Deceased Characters"/>
    <n v="4"/>
    <d v="1987-07-01T00:00:00"/>
    <n v="1987"/>
  </r>
  <r>
    <n v="1063"/>
    <x v="6250"/>
    <s v="\/Ammo_(Earth-616)"/>
    <x v="4"/>
    <s v="Bad Characters"/>
    <s v="Brown Eyes"/>
    <s v="Black Hair"/>
    <x v="0"/>
    <m/>
    <s v="Living Characters"/>
    <n v="4"/>
    <d v="1988-03-01T00:00:00"/>
    <n v="1988"/>
  </r>
  <r>
    <n v="243322"/>
    <x v="6251"/>
    <s v="\/Burnatt_(Earth-616)"/>
    <x v="4"/>
    <m/>
    <m/>
    <m/>
    <x v="0"/>
    <m/>
    <s v="Living Characters"/>
    <n v="4"/>
    <d v="1988-09-01T00:00:00"/>
    <n v="1988"/>
  </r>
  <r>
    <n v="337460"/>
    <x v="6252"/>
    <s v="\/Caleb_Walker_(Earth-616)"/>
    <x v="1"/>
    <s v="Good Characters"/>
    <m/>
    <m/>
    <x v="0"/>
    <m/>
    <s v="Living Characters"/>
    <n v="4"/>
    <d v="1988-09-01T00:00:00"/>
    <n v="1988"/>
  </r>
  <r>
    <n v="13216"/>
    <x v="6253"/>
    <s v="\/Dillon_Zarro_(Earth-616)"/>
    <x v="0"/>
    <s v="Bad Characters"/>
    <m/>
    <s v="Brown Hair"/>
    <x v="0"/>
    <m/>
    <s v="Living Characters"/>
    <n v="4"/>
    <d v="1988-12-01T00:00:00"/>
    <n v="1988"/>
  </r>
  <r>
    <n v="337456"/>
    <x v="6254"/>
    <s v="\/Emily_Walker_(Earth-616)"/>
    <x v="1"/>
    <s v="Good Characters"/>
    <m/>
    <m/>
    <x v="1"/>
    <m/>
    <s v="Living Characters"/>
    <n v="4"/>
    <d v="1988-09-01T00:00:00"/>
    <n v="1988"/>
  </r>
  <r>
    <n v="73329"/>
    <x v="6255"/>
    <s v="\/Ginny_Edwards_(Earth-616)"/>
    <x v="1"/>
    <m/>
    <m/>
    <s v="Black Hair"/>
    <x v="1"/>
    <m/>
    <s v="Living Characters"/>
    <n v="4"/>
    <d v="1988-09-01T00:00:00"/>
    <n v="1988"/>
  </r>
  <r>
    <n v="608697"/>
    <x v="6256"/>
    <s v="\/Gloria_Garsen_(Earth-616)"/>
    <x v="1"/>
    <s v="Good Characters"/>
    <m/>
    <s v="Blond Hair"/>
    <x v="1"/>
    <m/>
    <s v="Living Characters"/>
    <n v="4"/>
    <d v="1988-12-01T00:00:00"/>
    <n v="1988"/>
  </r>
  <r>
    <n v="182112"/>
    <x v="6257"/>
    <s v="\/Hannah_Conover_(Earth-616)"/>
    <x v="1"/>
    <s v="Good Characters"/>
    <m/>
    <s v="Blond Hair"/>
    <x v="1"/>
    <m/>
    <s v="Living Characters"/>
    <n v="4"/>
    <d v="1988-09-01T00:00:00"/>
    <n v="1988"/>
  </r>
  <r>
    <n v="182118"/>
    <x v="6258"/>
    <s v="\/Josey_Thomas_(Earth-616)"/>
    <x v="4"/>
    <s v="Bad Characters"/>
    <m/>
    <s v="Black Hair"/>
    <x v="1"/>
    <m/>
    <s v="Deceased Characters"/>
    <n v="4"/>
    <d v="1988-08-01T00:00:00"/>
    <n v="1988"/>
  </r>
  <r>
    <n v="286799"/>
    <x v="6259"/>
    <s v="\/Peter_(Nereel)_(Earth-616)"/>
    <x v="0"/>
    <s v="Good Characters"/>
    <s v="Black Eyes"/>
    <s v="Black Hair"/>
    <x v="0"/>
    <m/>
    <s v="Living Characters"/>
    <n v="4"/>
    <d v="1988-10-01T00:00:00"/>
    <n v="1988"/>
  </r>
  <r>
    <n v="564784"/>
    <x v="6260"/>
    <s v="\/Rick_Shea_(Earth-616)"/>
    <x v="0"/>
    <s v="Bad Characters"/>
    <m/>
    <m/>
    <x v="0"/>
    <m/>
    <s v="Living Characters"/>
    <n v="4"/>
    <d v="1988-09-01T00:00:00"/>
    <n v="1988"/>
  </r>
  <r>
    <n v="2447"/>
    <x v="6261"/>
    <s v="\/Tension_(Earth-616)"/>
    <x v="0"/>
    <s v="Bad Characters"/>
    <m/>
    <s v="Brown Hair"/>
    <x v="0"/>
    <m/>
    <s v="Deceased Characters"/>
    <n v="4"/>
    <d v="1988-08-01T00:00:00"/>
    <n v="1988"/>
  </r>
  <r>
    <n v="18680"/>
    <x v="6262"/>
    <s v="\/Valdor_(Earth-616)"/>
    <x v="1"/>
    <s v="Good Characters"/>
    <m/>
    <s v="Red Hair"/>
    <x v="0"/>
    <m/>
    <s v="Living Characters"/>
    <n v="4"/>
    <d v="1988-07-01T00:00:00"/>
    <n v="1988"/>
  </r>
  <r>
    <n v="63095"/>
    <x v="6263"/>
    <s v="\/Veronica_Langkowski_(Earth-616)"/>
    <x v="1"/>
    <s v="Bad Characters"/>
    <m/>
    <s v="Brown Hair"/>
    <x v="1"/>
    <m/>
    <s v="Living Characters"/>
    <n v="4"/>
    <d v="1988-06-01T00:00:00"/>
    <n v="1988"/>
  </r>
  <r>
    <n v="19586"/>
    <x v="6264"/>
    <s v="\/Wild_Rose_(Earth-616)"/>
    <x v="0"/>
    <m/>
    <m/>
    <s v="Black Hair"/>
    <x v="1"/>
    <m/>
    <s v="Living Characters"/>
    <n v="4"/>
    <d v="1988-03-01T00:00:00"/>
    <n v="1988"/>
  </r>
  <r>
    <n v="18455"/>
    <x v="6265"/>
    <s v="\/Agrom_(Earth-616)"/>
    <x v="2"/>
    <s v="Good Characters"/>
    <s v="White Eyes"/>
    <s v="Black Hair"/>
    <x v="0"/>
    <m/>
    <s v="Living Characters"/>
    <n v="4"/>
    <d v="1989-10-01T00:00:00"/>
    <n v="1989"/>
  </r>
  <r>
    <n v="417970"/>
    <x v="6266"/>
    <s v="\/Chang_(Landau_Luckman_and_Lake)_(Earth-616)"/>
    <x v="4"/>
    <s v="Neutral Characters"/>
    <m/>
    <s v="White Hair"/>
    <x v="0"/>
    <m/>
    <s v="Deceased Characters"/>
    <n v="4"/>
    <d v="1989-03-01T00:00:00"/>
    <n v="1989"/>
  </r>
  <r>
    <n v="46759"/>
    <x v="6267"/>
    <s v="\/Dafydd_ap_Iowerth_(Earth-616)"/>
    <x v="1"/>
    <s v="Good Characters"/>
    <s v="Blue Eyes"/>
    <s v="Black Hair"/>
    <x v="0"/>
    <m/>
    <s v="Living Characters"/>
    <n v="4"/>
    <d v="1989-03-01T00:00:00"/>
    <n v="1989"/>
  </r>
  <r>
    <n v="18672"/>
    <x v="6268"/>
    <s v="\/Eugene_van_der_Merwe_(Earth-616)"/>
    <x v="1"/>
    <s v="Bad Characters"/>
    <m/>
    <m/>
    <x v="0"/>
    <m/>
    <s v="Living Characters"/>
    <n v="4"/>
    <d v="1989-06-01T00:00:00"/>
    <n v="1989"/>
  </r>
  <r>
    <n v="683747"/>
    <x v="6269"/>
    <s v="\/Iris_Green_(Earth-616)"/>
    <x v="4"/>
    <s v="Bad Characters"/>
    <m/>
    <s v="Black Hair"/>
    <x v="1"/>
    <m/>
    <s v="Deceased Characters"/>
    <n v="4"/>
    <d v="1989-07-01T00:00:00"/>
    <n v="1989"/>
  </r>
  <r>
    <n v="663573"/>
    <x v="6270"/>
    <s v="\/Mikhail_Gorbachev_(Earth-616)"/>
    <x v="1"/>
    <s v="Neutral Characters"/>
    <m/>
    <s v="White Hair"/>
    <x v="0"/>
    <m/>
    <s v="Living Characters"/>
    <n v="4"/>
    <d v="1989-05-01T00:00:00"/>
    <n v="1989"/>
  </r>
  <r>
    <n v="32608"/>
    <x v="6271"/>
    <s v="\/Nikoh_(Earth-616)"/>
    <x v="1"/>
    <m/>
    <s v="Black Eyes"/>
    <s v="No Hair"/>
    <x v="0"/>
    <m/>
    <s v="Living Characters"/>
    <n v="4"/>
    <d v="1989-10-01T00:00:00"/>
    <n v="1989"/>
  </r>
  <r>
    <n v="640977"/>
    <x v="6272"/>
    <s v="\/Ophelia_Jones_(Earth-616)"/>
    <x v="1"/>
    <m/>
    <m/>
    <m/>
    <x v="1"/>
    <m/>
    <s v="Living Characters"/>
    <n v="4"/>
    <d v="1989-06-01T00:00:00"/>
    <n v="1989"/>
  </r>
  <r>
    <n v="32417"/>
    <x v="6273"/>
    <s v="\/Phay_(Earth-616)"/>
    <x v="4"/>
    <s v="Bad Characters"/>
    <m/>
    <m/>
    <x v="0"/>
    <m/>
    <s v="Living Characters"/>
    <n v="4"/>
    <d v="1989-06-01T00:00:00"/>
    <n v="1989"/>
  </r>
  <r>
    <n v="32419"/>
    <x v="6274"/>
    <s v="\/Phough_(Earth-616)"/>
    <x v="4"/>
    <s v="Bad Characters"/>
    <m/>
    <m/>
    <x v="0"/>
    <m/>
    <s v="Living Characters"/>
    <n v="4"/>
    <d v="1989-06-01T00:00:00"/>
    <n v="1989"/>
  </r>
  <r>
    <n v="32420"/>
    <x v="6275"/>
    <s v="\/Phumm_(Earth-616)"/>
    <x v="4"/>
    <s v="Bad Characters"/>
    <m/>
    <s v="Brown Hair"/>
    <x v="0"/>
    <m/>
    <s v="Living Characters"/>
    <n v="4"/>
    <d v="1989-06-01T00:00:00"/>
    <n v="1989"/>
  </r>
  <r>
    <n v="302391"/>
    <x v="6276"/>
    <s v="\/Raymond_Trask_(Earth-616)"/>
    <x v="4"/>
    <m/>
    <s v="Brown Eyes"/>
    <s v="Brown Hair"/>
    <x v="0"/>
    <m/>
    <s v="Living Characters"/>
    <n v="4"/>
    <d v="1989-11-01T00:00:00"/>
    <n v="1989"/>
  </r>
  <r>
    <n v="18193"/>
    <x v="6277"/>
    <s v="\/That_Which_Endures_(Earth-616)"/>
    <x v="0"/>
    <s v="Neutral Characters"/>
    <m/>
    <s v="No Hair"/>
    <x v="4"/>
    <m/>
    <s v="Living Characters"/>
    <n v="4"/>
    <d v="1989-08-01T00:00:00"/>
    <n v="1989"/>
  </r>
  <r>
    <n v="32606"/>
    <x v="6278"/>
    <s v="\/Vlon_(Earth-616)"/>
    <x v="1"/>
    <s v="Good Characters"/>
    <s v="White Eyes"/>
    <s v="Black Hair"/>
    <x v="0"/>
    <m/>
    <s v="Living Characters"/>
    <n v="4"/>
    <d v="1989-09-01T00:00:00"/>
    <n v="1989"/>
  </r>
  <r>
    <n v="32607"/>
    <x v="6279"/>
    <s v="\/Wilghe_(Earth-616)"/>
    <x v="1"/>
    <s v="Good Characters"/>
    <s v="Black Eyes"/>
    <s v="Grey Hair"/>
    <x v="1"/>
    <m/>
    <s v="Living Characters"/>
    <n v="4"/>
    <d v="1989-09-01T00:00:00"/>
    <n v="1989"/>
  </r>
  <r>
    <n v="16266"/>
    <x v="6280"/>
    <s v="\/Black_Light_(Earth-616)"/>
    <x v="0"/>
    <s v="Bad Characters"/>
    <s v="White Eyes"/>
    <s v="White Hair"/>
    <x v="0"/>
    <m/>
    <s v="Deceased Characters"/>
    <n v="4"/>
    <d v="1990-06-01T00:00:00"/>
    <n v="1990"/>
  </r>
  <r>
    <n v="21600"/>
    <x v="6281"/>
    <s v="\/Blue_Celestial_(Earth-616)"/>
    <x v="4"/>
    <m/>
    <m/>
    <m/>
    <x v="4"/>
    <m/>
    <s v="Living Characters"/>
    <n v="4"/>
    <d v="1990-10-01T00:00:00"/>
    <n v="1990"/>
  </r>
  <r>
    <n v="408633"/>
    <x v="6282"/>
    <s v="\/Clayton_Burr_(Earth-616)"/>
    <x v="4"/>
    <s v="Bad Characters"/>
    <m/>
    <m/>
    <x v="0"/>
    <m/>
    <s v="Living Characters"/>
    <n v="4"/>
    <d v="1990-11-01T00:00:00"/>
    <n v="1990"/>
  </r>
  <r>
    <n v="28298"/>
    <x v="6283"/>
    <s v="\/Crimson_(Earth-616)"/>
    <x v="0"/>
    <m/>
    <s v="Red Eyes"/>
    <s v="Blond Hair"/>
    <x v="1"/>
    <m/>
    <s v="Living Characters"/>
    <n v="4"/>
    <d v="1990-05-01T00:00:00"/>
    <n v="1990"/>
  </r>
  <r>
    <n v="40656"/>
    <x v="6284"/>
    <s v="\/Dai_Kumo_(Earth-616)"/>
    <x v="4"/>
    <s v="Bad Characters"/>
    <m/>
    <s v="No Hair"/>
    <x v="0"/>
    <m/>
    <s v="Living Characters"/>
    <n v="4"/>
    <d v="1990-09-01T00:00:00"/>
    <n v="1990"/>
  </r>
  <r>
    <n v="288843"/>
    <x v="6285"/>
    <s v="\/Danika_Trevani_(Earth-616)"/>
    <x v="1"/>
    <s v="Neutral Characters"/>
    <m/>
    <s v="Blond Hair"/>
    <x v="1"/>
    <m/>
    <s v="Deceased Characters"/>
    <n v="4"/>
    <d v="1990-12-01T00:00:00"/>
    <n v="1990"/>
  </r>
  <r>
    <n v="683381"/>
    <x v="6286"/>
    <s v="\/Ditmal_Pirvat_(Earth-616)"/>
    <x v="0"/>
    <s v="Neutral Characters"/>
    <s v="Brown Eyes"/>
    <s v="Black Hair"/>
    <x v="0"/>
    <m/>
    <s v="Living Characters"/>
    <n v="4"/>
    <d v="1990-11-01T00:00:00"/>
    <n v="1990"/>
  </r>
  <r>
    <n v="32518"/>
    <x v="6287"/>
    <s v="\/Emmaline_Watanabe_(Earth-616)"/>
    <x v="1"/>
    <s v="Good Characters"/>
    <m/>
    <s v="Black Hair"/>
    <x v="1"/>
    <m/>
    <s v="Living Characters"/>
    <n v="4"/>
    <d v="1990-12-01T00:00:00"/>
    <n v="1990"/>
  </r>
  <r>
    <n v="437085"/>
    <x v="6288"/>
    <s v="\/Fred_Bouting_(Earth-616)"/>
    <x v="0"/>
    <s v="Bad Characters"/>
    <s v="Brown Eyes"/>
    <s v="Black Hair"/>
    <x v="0"/>
    <m/>
    <s v="Deceased Characters"/>
    <n v="4"/>
    <d v="1990-04-01T00:00:00"/>
    <n v="1990"/>
  </r>
  <r>
    <n v="390099"/>
    <x v="6289"/>
    <s v="\/Gordon_Campbell_(Earth-616)"/>
    <x v="4"/>
    <m/>
    <m/>
    <m/>
    <x v="0"/>
    <m/>
    <s v="Living Characters"/>
    <n v="4"/>
    <d v="1990-02-01T00:00:00"/>
    <n v="1990"/>
  </r>
  <r>
    <n v="16484"/>
    <x v="6290"/>
    <s v="\/Hump_(Earth-616)"/>
    <x v="0"/>
    <s v="Bad Characters"/>
    <s v="White Eyes"/>
    <s v="Green Hair"/>
    <x v="0"/>
    <m/>
    <s v="Living Characters"/>
    <n v="4"/>
    <d v="1990-07-01T00:00:00"/>
    <n v="1990"/>
  </r>
  <r>
    <n v="209525"/>
    <x v="6291"/>
    <s v="\/Ian_Wajler_(Earth-616)"/>
    <x v="4"/>
    <s v="Bad Characters"/>
    <m/>
    <s v="Brown Hair"/>
    <x v="0"/>
    <m/>
    <s v="Living Characters"/>
    <n v="4"/>
    <d v="1990-08-01T00:00:00"/>
    <n v="1990"/>
  </r>
  <r>
    <n v="35480"/>
    <x v="6292"/>
    <s v="\/Kingsize_(Earth-616)"/>
    <x v="0"/>
    <s v="Bad Characters"/>
    <s v="Black Eyes"/>
    <m/>
    <x v="0"/>
    <m/>
    <s v="Living Characters"/>
    <n v="4"/>
    <d v="1990-09-01T00:00:00"/>
    <n v="1990"/>
  </r>
  <r>
    <n v="32573"/>
    <x v="6293"/>
    <s v="\/Madame_Reneau_(Earth-616)"/>
    <x v="1"/>
    <s v="Bad Characters"/>
    <m/>
    <s v="Black Hair"/>
    <x v="1"/>
    <m/>
    <s v="Living Characters"/>
    <n v="4"/>
    <d v="1990-11-01T00:00:00"/>
    <n v="1990"/>
  </r>
  <r>
    <n v="32572"/>
    <x v="6294"/>
    <s v="\/Marty_Smith_(Earth-616)"/>
    <x v="4"/>
    <m/>
    <m/>
    <m/>
    <x v="0"/>
    <m/>
    <s v="Living Characters"/>
    <n v="4"/>
    <d v="1990-11-01T00:00:00"/>
    <n v="1990"/>
  </r>
  <r>
    <n v="437766"/>
    <x v="6295"/>
    <s v="\/Merrick_(Earth-616)"/>
    <x v="4"/>
    <m/>
    <m/>
    <m/>
    <x v="4"/>
    <m/>
    <s v="Living Characters"/>
    <n v="4"/>
    <d v="1990-07-01T00:00:00"/>
    <n v="1990"/>
  </r>
  <r>
    <n v="48208"/>
    <x v="6296"/>
    <s v="\/Sagbata_(Earth-616)"/>
    <x v="0"/>
    <m/>
    <s v="Brown Eyes"/>
    <s v="White Hair"/>
    <x v="0"/>
    <m/>
    <s v="Living Characters"/>
    <n v="4"/>
    <d v="1990-05-01T00:00:00"/>
    <n v="1990"/>
  </r>
  <r>
    <n v="437985"/>
    <x v="6297"/>
    <s v="\/Target_(Earth-616)"/>
    <x v="4"/>
    <s v="Good Characters"/>
    <m/>
    <s v="Blond Hair"/>
    <x v="0"/>
    <m/>
    <s v="Living Characters"/>
    <n v="4"/>
    <d v="1990-07-01T00:00:00"/>
    <n v="1990"/>
  </r>
  <r>
    <n v="438509"/>
    <x v="6298"/>
    <s v="\/Tracy_Collins_(Earth-616)"/>
    <x v="1"/>
    <s v="Good Characters"/>
    <m/>
    <m/>
    <x v="1"/>
    <m/>
    <s v="Living Characters"/>
    <n v="4"/>
    <d v="1990-07-01T00:00:00"/>
    <n v="1990"/>
  </r>
  <r>
    <n v="455416"/>
    <x v="6299"/>
    <s v="\/Watcher_of_the_Calishee_(Earth-616)"/>
    <x v="0"/>
    <s v="Neutral Characters"/>
    <m/>
    <s v="No Hair"/>
    <x v="4"/>
    <m/>
    <s v="Living Characters"/>
    <n v="4"/>
    <d v="1990-07-01T00:00:00"/>
    <n v="1990"/>
  </r>
  <r>
    <n v="16694"/>
    <x v="6300"/>
    <s v="\/White_Noise_(Earth-616)"/>
    <x v="1"/>
    <s v="Bad Characters"/>
    <s v="White Eyes"/>
    <s v="White Hair"/>
    <x v="1"/>
    <m/>
    <s v="Living Characters"/>
    <n v="4"/>
    <d v="1990-06-01T00:00:00"/>
    <n v="1990"/>
  </r>
  <r>
    <n v="10138"/>
    <x v="6301"/>
    <s v="\/Aleksey_Lebedev_(Earth-616)"/>
    <x v="0"/>
    <s v="Good Characters"/>
    <s v="Blue Eyes"/>
    <s v="Brown Hair"/>
    <x v="0"/>
    <m/>
    <s v="Deceased Characters"/>
    <n v="4"/>
    <d v="1991-06-01T00:00:00"/>
    <n v="1991"/>
  </r>
  <r>
    <n v="2696"/>
    <x v="6302"/>
    <s v="\/Axl_Nacht_(Earth-616)"/>
    <x v="0"/>
    <s v="Bad Characters"/>
    <s v="Blue Eyes"/>
    <s v="Blond Hair"/>
    <x v="0"/>
    <m/>
    <s v="Living Characters"/>
    <n v="4"/>
    <d v="1991-02-01T00:00:00"/>
    <n v="1991"/>
  </r>
  <r>
    <n v="50269"/>
    <x v="6303"/>
    <s v="\/Charles_Blackwater_(Earth-616)"/>
    <x v="0"/>
    <s v="Good Characters"/>
    <m/>
    <m/>
    <x v="0"/>
    <m/>
    <s v="Living Characters"/>
    <n v="4"/>
    <d v="1991-10-01T00:00:00"/>
    <n v="1991"/>
  </r>
  <r>
    <n v="19572"/>
    <x v="6304"/>
    <s v="\/Chester_Goudal_(Earth-616)"/>
    <x v="4"/>
    <s v="Bad Characters"/>
    <m/>
    <s v="Red Hair"/>
    <x v="0"/>
    <m/>
    <s v="Deceased Characters"/>
    <n v="4"/>
    <d v="1991-07-01T00:00:00"/>
    <n v="1991"/>
  </r>
  <r>
    <n v="116129"/>
    <x v="6305"/>
    <s v="\/Christine_Harris_(Earth-616)"/>
    <x v="1"/>
    <m/>
    <m/>
    <m/>
    <x v="1"/>
    <m/>
    <s v="Living Characters"/>
    <n v="4"/>
    <d v="1991-06-01T00:00:00"/>
    <n v="1991"/>
  </r>
  <r>
    <n v="724390"/>
    <x v="6306"/>
    <s v="\/Daemian_Wainscroft_(Earth-616)"/>
    <x v="1"/>
    <s v="Neutral Characters"/>
    <s v="Blue Eyes"/>
    <s v="White Hair"/>
    <x v="0"/>
    <m/>
    <s v="Living Characters"/>
    <n v="4"/>
    <d v="1991-07-01T00:00:00"/>
    <n v="1991"/>
  </r>
  <r>
    <n v="724392"/>
    <x v="6307"/>
    <s v="\/Derrick_Wainscroft_(Earth-616)"/>
    <x v="0"/>
    <s v="Bad Characters"/>
    <s v="Brown Eyes"/>
    <s v="Blond Hair"/>
    <x v="0"/>
    <m/>
    <s v="Living Characters"/>
    <n v="4"/>
    <d v="1991-07-01T00:00:00"/>
    <n v="1991"/>
  </r>
  <r>
    <n v="404591"/>
    <x v="6308"/>
    <s v="\/Elmar_Radd_(Earth-616)"/>
    <x v="1"/>
    <m/>
    <m/>
    <s v="Brown Hair"/>
    <x v="1"/>
    <m/>
    <s v="Deceased Characters"/>
    <n v="4"/>
    <d v="1991-10-01T00:00:00"/>
    <n v="1991"/>
  </r>
  <r>
    <n v="25386"/>
    <x v="6309"/>
    <s v="\/Fath_(Earth-616)"/>
    <x v="1"/>
    <s v="Neutral Characters"/>
    <s v="Blue Eyes"/>
    <s v="No Hair"/>
    <x v="0"/>
    <m/>
    <s v="Living Characters"/>
    <n v="4"/>
    <d v="1991-09-01T00:00:00"/>
    <n v="1991"/>
  </r>
  <r>
    <n v="32708"/>
    <x v="6310"/>
    <s v="\/Harry_Tabeshaw_(Earth-616)"/>
    <x v="1"/>
    <s v="Good Characters"/>
    <m/>
    <s v="Black Hair"/>
    <x v="0"/>
    <m/>
    <s v="Living Characters"/>
    <n v="4"/>
    <d v="1991-11-01T00:00:00"/>
    <n v="1991"/>
  </r>
  <r>
    <n v="16492"/>
    <x v="6311"/>
    <s v="\/Hiro_(Cyburai)_(Earth-616)"/>
    <x v="4"/>
    <m/>
    <m/>
    <s v="Black Hair"/>
    <x v="0"/>
    <m/>
    <s v="Living Characters"/>
    <n v="4"/>
    <d v="1991-02-01T00:00:00"/>
    <n v="1991"/>
  </r>
  <r>
    <n v="26441"/>
    <x v="6312"/>
    <s v="\/Jartran_Radd_(Earth-616)"/>
    <x v="1"/>
    <s v="Good Characters"/>
    <s v="Grey Eyes"/>
    <s v="Bald"/>
    <x v="0"/>
    <m/>
    <s v="Deceased Characters"/>
    <n v="4"/>
    <d v="1991-06-01T00:00:00"/>
    <n v="1991"/>
  </r>
  <r>
    <n v="17328"/>
    <x v="6313"/>
    <s v="\/Jim_Sharp_(Earth-616)"/>
    <x v="1"/>
    <s v="Bad Characters"/>
    <s v="Green Eyes"/>
    <s v="Black Hair"/>
    <x v="0"/>
    <m/>
    <s v="Living Characters"/>
    <n v="4"/>
    <d v="1991-08-01T00:00:00"/>
    <n v="1991"/>
  </r>
  <r>
    <n v="340560"/>
    <x v="6314"/>
    <s v="\/Jocko_(Earth-616)"/>
    <x v="4"/>
    <s v="Bad Characters"/>
    <m/>
    <m/>
    <x v="0"/>
    <m/>
    <s v="Living Characters"/>
    <n v="4"/>
    <d v="1991-04-01T00:00:00"/>
    <n v="1991"/>
  </r>
  <r>
    <n v="730864"/>
    <x v="6315"/>
    <s v="\/Laura_Lipton_(Earth-616)"/>
    <x v="1"/>
    <s v="Neutral Characters"/>
    <s v="Blue Eyes"/>
    <s v="Brown Hair"/>
    <x v="1"/>
    <m/>
    <s v="Living Characters"/>
    <n v="4"/>
    <d v="1991-01-01T00:00:00"/>
    <n v="1991"/>
  </r>
  <r>
    <n v="19286"/>
    <x v="6316"/>
    <s v="\/Leslie_Anne_Shappe_(Earth-616)"/>
    <x v="1"/>
    <m/>
    <s v="Brown Eyes"/>
    <s v="Brown Hair"/>
    <x v="1"/>
    <m/>
    <s v="Living Characters"/>
    <n v="4"/>
    <d v="1991-04-01T00:00:00"/>
    <n v="1991"/>
  </r>
  <r>
    <n v="505517"/>
    <x v="6317"/>
    <s v="\/Michael_Shauneghann_(Earth-616)"/>
    <x v="1"/>
    <s v="Good Characters"/>
    <s v="Brown Eyes"/>
    <s v="Black Hair"/>
    <x v="0"/>
    <m/>
    <s v="Living Characters"/>
    <n v="4"/>
    <d v="1991-08-01T00:00:00"/>
    <n v="1991"/>
  </r>
  <r>
    <n v="686333"/>
    <x v="6318"/>
    <s v="\/Mlima_(Earth-616)"/>
    <x v="1"/>
    <m/>
    <s v="Brown Eyes"/>
    <m/>
    <x v="1"/>
    <m/>
    <s v="Living Characters"/>
    <n v="4"/>
    <d v="1991-04-01T00:00:00"/>
    <n v="1991"/>
  </r>
  <r>
    <n v="35694"/>
    <x v="6319"/>
    <s v="\/Mysteria_Winters_(Earth-616)"/>
    <x v="0"/>
    <s v="Bad Characters"/>
    <m/>
    <s v="Blond Hair"/>
    <x v="1"/>
    <m/>
    <s v="Living Characters"/>
    <n v="4"/>
    <d v="1991-07-01T00:00:00"/>
    <n v="1991"/>
  </r>
  <r>
    <n v="416097"/>
    <x v="6320"/>
    <s v="\/Omar_Barrenos_(Earth-616)"/>
    <x v="1"/>
    <s v="Neutral Characters"/>
    <m/>
    <s v="Brown Hair"/>
    <x v="0"/>
    <m/>
    <s v="Living Characters"/>
    <n v="4"/>
    <d v="1991-02-01T00:00:00"/>
    <n v="1991"/>
  </r>
  <r>
    <n v="21782"/>
    <x v="6321"/>
    <s v="\/Phobos_(Earth-616)"/>
    <x v="4"/>
    <m/>
    <m/>
    <m/>
    <x v="0"/>
    <m/>
    <s v="Living Characters"/>
    <n v="4"/>
    <d v="1991-08-01T00:00:00"/>
    <n v="1991"/>
  </r>
  <r>
    <n v="289231"/>
    <x v="6322"/>
    <s v="\/Renee_Fuanaro_(Earth-616)"/>
    <x v="1"/>
    <s v="Good Characters"/>
    <m/>
    <s v="Brown Hair"/>
    <x v="1"/>
    <m/>
    <s v="Living Characters"/>
    <n v="4"/>
    <d v="1991-05-01T00:00:00"/>
    <n v="1991"/>
  </r>
  <r>
    <n v="340559"/>
    <x v="6323"/>
    <s v="\/Sally_(Earth-616)"/>
    <x v="4"/>
    <s v="Bad Characters"/>
    <m/>
    <m/>
    <x v="0"/>
    <m/>
    <s v="Living Characters"/>
    <n v="4"/>
    <d v="1991-04-01T00:00:00"/>
    <n v="1991"/>
  </r>
  <r>
    <n v="1072"/>
    <x v="6324"/>
    <s v="\/Simon_Halloway_(Earth-616)"/>
    <x v="1"/>
    <s v="Good Characters"/>
    <m/>
    <m/>
    <x v="0"/>
    <m/>
    <s v="Living Characters"/>
    <n v="4"/>
    <d v="1991-10-01T00:00:00"/>
    <n v="1991"/>
  </r>
  <r>
    <n v="695425"/>
    <x v="6325"/>
    <s v="\/Steven_Partridge_(Earth-616)"/>
    <x v="1"/>
    <s v="Neutral Characters"/>
    <s v="Blue Eyes"/>
    <s v="White Hair"/>
    <x v="4"/>
    <m/>
    <s v="Living Characters"/>
    <n v="4"/>
    <d v="1991-05-01T00:00:00"/>
    <n v="1991"/>
  </r>
  <r>
    <n v="12051"/>
    <x v="6326"/>
    <s v="\/Steven_Shaffran_(Earth-616)"/>
    <x v="0"/>
    <m/>
    <m/>
    <s v="Brown Hair"/>
    <x v="0"/>
    <m/>
    <s v="Deceased Characters"/>
    <n v="4"/>
    <d v="1991-11-01T00:00:00"/>
    <n v="1991"/>
  </r>
  <r>
    <n v="315642"/>
    <x v="6327"/>
    <s v="\/Zahnmorder_(Earth-616)"/>
    <x v="0"/>
    <s v="Bad Characters"/>
    <s v="Brown Eyes"/>
    <s v="Bald"/>
    <x v="0"/>
    <m/>
    <s v="Deceased Characters"/>
    <n v="4"/>
    <d v="1991-09-01T00:00:00"/>
    <n v="1991"/>
  </r>
  <r>
    <n v="302249"/>
    <x v="6328"/>
    <s v="\/Alexander_Ryking_(Earth-616)"/>
    <x v="4"/>
    <s v="Bad Characters"/>
    <m/>
    <m/>
    <x v="0"/>
    <m/>
    <s v="Living Characters"/>
    <n v="4"/>
    <d v="1992-09-01T00:00:00"/>
    <n v="1992"/>
  </r>
  <r>
    <n v="397847"/>
    <x v="6329"/>
    <s v="\/Baldrick_(Earth-616)"/>
    <x v="4"/>
    <m/>
    <m/>
    <m/>
    <x v="0"/>
    <m/>
    <s v="Living Characters"/>
    <n v="4"/>
    <d v="1992-01-01T00:00:00"/>
    <n v="1992"/>
  </r>
  <r>
    <n v="12420"/>
    <x v="6330"/>
    <s v="\/Beelzeboul_(Earth-616)"/>
    <x v="0"/>
    <s v="Bad Characters"/>
    <s v="Yellow Eyes"/>
    <s v="Black Hair"/>
    <x v="0"/>
    <m/>
    <s v="Living Characters"/>
    <n v="4"/>
    <d v="1992-07-01T00:00:00"/>
    <n v="1992"/>
  </r>
  <r>
    <n v="240576"/>
    <x v="6331"/>
    <s v="\/Benjamin_Grimm_(Doppelganger)_(Earth-616)"/>
    <x v="4"/>
    <s v="Bad Characters"/>
    <m/>
    <m/>
    <x v="0"/>
    <m/>
    <s v="Living Characters"/>
    <n v="4"/>
    <d v="1992-06-01T00:00:00"/>
    <n v="1992"/>
  </r>
  <r>
    <n v="727038"/>
    <x v="6332"/>
    <s v="\/Combat_(Earth-616)"/>
    <x v="0"/>
    <s v="Bad Characters"/>
    <m/>
    <s v="Black Hair"/>
    <x v="0"/>
    <m/>
    <s v="Deceased Characters"/>
    <n v="4"/>
    <d v="1992-10-01T00:00:00"/>
    <n v="1992"/>
  </r>
  <r>
    <n v="1732"/>
    <x v="6333"/>
    <s v="\/George_Blair_(Earth-616)"/>
    <x v="0"/>
    <s v="Bad Characters"/>
    <s v="Purple Eyes"/>
    <s v="Purple Hair"/>
    <x v="0"/>
    <m/>
    <s v="Living Characters"/>
    <n v="4"/>
    <d v="1992-02-01T00:00:00"/>
    <n v="1992"/>
  </r>
  <r>
    <n v="16498"/>
    <x v="6334"/>
    <s v="\/Hardball_(Imperial_Guard)_(Earth-616)"/>
    <x v="0"/>
    <s v="Neutral Characters"/>
    <s v="Black Eyes"/>
    <s v="No Hair"/>
    <x v="0"/>
    <m/>
    <s v="Living Characters"/>
    <n v="4"/>
    <d v="1992-03-01T00:00:00"/>
    <n v="1992"/>
  </r>
  <r>
    <n v="693073"/>
    <x v="6335"/>
    <s v="\/Host_(D.O.A.)_(Earth-616)"/>
    <x v="0"/>
    <s v="Bad Characters"/>
    <s v="Red Eyes"/>
    <m/>
    <x v="0"/>
    <m/>
    <s v="Living Characters"/>
    <n v="4"/>
    <d v="1992-12-01T00:00:00"/>
    <n v="1992"/>
  </r>
  <r>
    <n v="504198"/>
    <x v="6336"/>
    <s v="\/Joshua_Wirtham_(Earth-616)"/>
    <x v="1"/>
    <s v="Neutral Characters"/>
    <m/>
    <m/>
    <x v="0"/>
    <m/>
    <s v="Deceased Characters"/>
    <n v="4"/>
    <d v="1992-02-01T00:00:00"/>
    <n v="1992"/>
  </r>
  <r>
    <n v="401303"/>
    <x v="6337"/>
    <s v="\/Katherine_Petrezyn_(Earth-616)"/>
    <x v="0"/>
    <s v="Bad Characters"/>
    <s v="White Eyes"/>
    <s v="Black Hair"/>
    <x v="1"/>
    <m/>
    <s v="Deceased Characters"/>
    <n v="4"/>
    <d v="1992-12-01T00:00:00"/>
    <n v="1992"/>
  </r>
  <r>
    <n v="13363"/>
    <x v="6338"/>
    <s v="\/Kevin_Leonardo_(Earth-616)"/>
    <x v="0"/>
    <s v="Bad Characters"/>
    <s v="Yellow Eyes"/>
    <s v="No Hair"/>
    <x v="0"/>
    <m/>
    <s v="Living Characters"/>
    <n v="4"/>
    <d v="1992-12-01T00:00:00"/>
    <n v="1992"/>
  </r>
  <r>
    <n v="702250"/>
    <x v="6339"/>
    <s v="\/Lawrence_Paxton_(Earth-616)"/>
    <x v="0"/>
    <s v="Bad Characters"/>
    <s v="Green Eyes"/>
    <s v="Red Hair"/>
    <x v="0"/>
    <m/>
    <s v="Deceased Characters"/>
    <n v="4"/>
    <d v="1992-12-01T00:00:00"/>
    <n v="1992"/>
  </r>
  <r>
    <n v="727037"/>
    <x v="6340"/>
    <s v="\/Lorne_Quickfall_(Earth-616)"/>
    <x v="0"/>
    <s v="Bad Characters"/>
    <m/>
    <s v="Black Hair"/>
    <x v="0"/>
    <m/>
    <s v="Deceased Characters"/>
    <n v="4"/>
    <d v="1992-10-01T00:00:00"/>
    <n v="1992"/>
  </r>
  <r>
    <n v="728607"/>
    <x v="6341"/>
    <s v="\/Lupe_(Werewolf)_(Earth-616)"/>
    <x v="0"/>
    <s v="Bad Characters"/>
    <m/>
    <s v="Black Hair"/>
    <x v="1"/>
    <m/>
    <s v="Deceased Characters"/>
    <n v="4"/>
    <d v="1992-07-01T00:00:00"/>
    <n v="1992"/>
  </r>
  <r>
    <n v="16969"/>
    <x v="6342"/>
    <s v="\/Marilyn_Maycroft_(Earth-616)"/>
    <x v="0"/>
    <s v="Bad Characters"/>
    <s v="Blue Eyes"/>
    <s v="Brown Hair"/>
    <x v="1"/>
    <m/>
    <s v="Living Characters"/>
    <n v="4"/>
    <d v="1992-06-01T00:00:00"/>
    <n v="1992"/>
  </r>
  <r>
    <n v="686698"/>
    <x v="6343"/>
    <s v="\/Melinda_Brewer_(Earth-616)"/>
    <x v="1"/>
    <s v="Neutral Characters"/>
    <m/>
    <s v="Red Hair"/>
    <x v="1"/>
    <m/>
    <s v="Living Characters"/>
    <n v="4"/>
    <d v="1992-01-01T00:00:00"/>
    <n v="1992"/>
  </r>
  <r>
    <n v="629849"/>
    <x v="6344"/>
    <s v="\/Miyami_(Earth-616)"/>
    <x v="1"/>
    <s v="Bad Characters"/>
    <s v="Brown Eyes"/>
    <s v="Black Hair"/>
    <x v="1"/>
    <m/>
    <s v="Deceased Characters"/>
    <n v="4"/>
    <d v="1992-01-01T00:00:00"/>
    <n v="1992"/>
  </r>
  <r>
    <n v="16599"/>
    <x v="6345"/>
    <s v="\/Philip_Roth_(Earth-616)"/>
    <x v="0"/>
    <s v="Bad Characters"/>
    <m/>
    <m/>
    <x v="0"/>
    <m/>
    <s v="Living Characters"/>
    <n v="4"/>
    <d v="1992-12-01T00:00:00"/>
    <n v="1992"/>
  </r>
  <r>
    <n v="15966"/>
    <x v="6346"/>
    <s v="\/Raa_(Earth-616)"/>
    <x v="4"/>
    <s v="Bad Characters"/>
    <m/>
    <s v="Blond Hair"/>
    <x v="0"/>
    <m/>
    <s v="Living Characters"/>
    <n v="4"/>
    <d v="1992-10-01T00:00:00"/>
    <n v="1992"/>
  </r>
  <r>
    <n v="26909"/>
    <x v="6347"/>
    <s v="\/Rachel_Dreyfuss_(Earth-616)"/>
    <x v="1"/>
    <m/>
    <m/>
    <s v="Red Hair"/>
    <x v="1"/>
    <m/>
    <s v="Living Characters"/>
    <n v="4"/>
    <d v="1992-03-01T00:00:00"/>
    <n v="1992"/>
  </r>
  <r>
    <n v="501641"/>
    <x v="6348"/>
    <s v="\/Rekrab_(Earth-616)"/>
    <x v="1"/>
    <m/>
    <m/>
    <s v="Brown Hair"/>
    <x v="0"/>
    <m/>
    <s v="Living Characters"/>
    <n v="4"/>
    <d v="1992-07-01T00:00:00"/>
    <n v="1992"/>
  </r>
  <r>
    <n v="120717"/>
    <x v="6349"/>
    <s v="\/Richard_Yurocko_(Earth-616)"/>
    <x v="0"/>
    <s v="Bad Characters"/>
    <m/>
    <s v="Blond Hair"/>
    <x v="0"/>
    <m/>
    <s v="Deceased Characters"/>
    <n v="4"/>
    <d v="1992-05-01T00:00:00"/>
    <n v="1992"/>
  </r>
  <r>
    <n v="250546"/>
    <x v="6350"/>
    <s v="\/Sadae_Tsumura_(Earth-616)"/>
    <x v="0"/>
    <s v="Bad Characters"/>
    <s v="Blue Eyes"/>
    <s v="Pink Hair"/>
    <x v="1"/>
    <m/>
    <s v="Deceased Characters"/>
    <n v="4"/>
    <d v="1992-09-01T00:00:00"/>
    <n v="1992"/>
  </r>
  <r>
    <n v="702230"/>
    <x v="6351"/>
    <s v="\/Samantha_Bryant_(Earth-616)"/>
    <x v="2"/>
    <s v="Good Characters"/>
    <s v="Green Eyes"/>
    <s v="Red Hair"/>
    <x v="1"/>
    <m/>
    <s v="Living Characters"/>
    <n v="4"/>
    <d v="1992-12-01T00:00:00"/>
    <n v="1992"/>
  </r>
  <r>
    <n v="42830"/>
    <x v="6352"/>
    <s v="\/Stephen_Strange_(Counter-Earth)_(Earth-616)"/>
    <x v="4"/>
    <s v="Bad Characters"/>
    <s v="Grey Eyes"/>
    <s v="Black Hair"/>
    <x v="0"/>
    <m/>
    <s v="Living Characters"/>
    <n v="4"/>
    <d v="1992-10-01T00:00:00"/>
    <n v="1992"/>
  </r>
  <r>
    <n v="93223"/>
    <x v="6353"/>
    <s v="\/Strontium-90_(Earth-616)"/>
    <x v="0"/>
    <s v="Bad Characters"/>
    <m/>
    <s v="Brown Hair"/>
    <x v="0"/>
    <m/>
    <s v="Living Characters"/>
    <n v="4"/>
    <d v="1992-10-01T00:00:00"/>
    <n v="1992"/>
  </r>
  <r>
    <n v="453501"/>
    <x v="6354"/>
    <s v="\/Super-Ego_(Earth-616)"/>
    <x v="0"/>
    <m/>
    <m/>
    <s v="No Hair"/>
    <x v="4"/>
    <m/>
    <s v="Living Characters"/>
    <n v="4"/>
    <d v="1992-07-01T00:00:00"/>
    <n v="1992"/>
  </r>
  <r>
    <n v="727042"/>
    <x v="6355"/>
    <s v="\/Tequila_(Earth-616)"/>
    <x v="0"/>
    <s v="Bad Characters"/>
    <m/>
    <s v="Black Hair"/>
    <x v="1"/>
    <m/>
    <s v="Deceased Characters"/>
    <n v="4"/>
    <d v="1992-10-01T00:00:00"/>
    <n v="1992"/>
  </r>
  <r>
    <n v="18603"/>
    <x v="6356"/>
    <s v="\/Tess_Walker_(Earth-616)"/>
    <x v="4"/>
    <s v="Bad Characters"/>
    <m/>
    <s v="Blond Hair"/>
    <x v="1"/>
    <m/>
    <s v="Deceased Characters"/>
    <n v="4"/>
    <d v="1992-05-01T00:00:00"/>
    <n v="1992"/>
  </r>
  <r>
    <n v="23193"/>
    <x v="6357"/>
    <s v="\/Thaddeus_Paine_(Earth-616)"/>
    <x v="1"/>
    <s v="Bad Characters"/>
    <m/>
    <s v="Grey Hair"/>
    <x v="0"/>
    <m/>
    <s v="Living Characters"/>
    <n v="4"/>
    <d v="1992-12-01T00:00:00"/>
    <n v="1992"/>
  </r>
  <r>
    <n v="3830"/>
    <x v="6358"/>
    <s v="\/Thommanom_(Earth-616)"/>
    <x v="0"/>
    <s v="Bad Characters"/>
    <s v="Red Eyes"/>
    <s v="No Hair"/>
    <x v="0"/>
    <m/>
    <s v="Deceased Characters"/>
    <n v="4"/>
    <d v="1992-06-01T00:00:00"/>
    <n v="1992"/>
  </r>
  <r>
    <n v="15363"/>
    <x v="6359"/>
    <s v="\/Abadon_(Earth-616)"/>
    <x v="4"/>
    <s v="Bad Characters"/>
    <m/>
    <s v="Brown Hair"/>
    <x v="0"/>
    <m/>
    <s v="Living Characters"/>
    <n v="4"/>
    <d v="1993-06-01T00:00:00"/>
    <n v="1993"/>
  </r>
  <r>
    <n v="13454"/>
    <x v="6360"/>
    <s v="\/Adrian_Lynn_(Earth-616)"/>
    <x v="0"/>
    <s v="Neutral Characters"/>
    <s v="Black Eyes"/>
    <m/>
    <x v="1"/>
    <m/>
    <s v="Living Characters"/>
    <n v="4"/>
    <d v="1993-03-01T00:00:00"/>
    <n v="1993"/>
  </r>
  <r>
    <n v="15371"/>
    <x v="6361"/>
    <s v="\/Alison_Kane_(Earth-616)"/>
    <x v="4"/>
    <s v="Good Characters"/>
    <m/>
    <m/>
    <x v="1"/>
    <m/>
    <s v="Living Characters"/>
    <n v="4"/>
    <d v="1993-06-01T00:00:00"/>
    <n v="1993"/>
  </r>
  <r>
    <n v="309460"/>
    <x v="6362"/>
    <s v="\/Ambassador_(Earth-616)"/>
    <x v="0"/>
    <s v="Good Characters"/>
    <m/>
    <s v="Brown Hair"/>
    <x v="0"/>
    <m/>
    <s v="Living Characters"/>
    <n v="4"/>
    <d v="1993-11-01T00:00:00"/>
    <n v="1993"/>
  </r>
  <r>
    <n v="16780"/>
    <x v="6363"/>
    <s v="\/Amie_Zamborano_(Earth-616)"/>
    <x v="0"/>
    <s v="Bad Characters"/>
    <s v="Brown Eyes"/>
    <s v="Black Hair"/>
    <x v="1"/>
    <m/>
    <s v="Living Characters"/>
    <n v="4"/>
    <d v="1993-10-01T00:00:00"/>
    <n v="1993"/>
  </r>
  <r>
    <n v="16905"/>
    <x v="6364"/>
    <s v="\/Anastasia_Summit_(Earth-616)"/>
    <x v="0"/>
    <s v="Bad Characters"/>
    <m/>
    <s v="Red Hair"/>
    <x v="1"/>
    <m/>
    <s v="Living Characters"/>
    <n v="4"/>
    <d v="1993-10-01T00:00:00"/>
    <n v="1993"/>
  </r>
  <r>
    <n v="254964"/>
    <x v="6365"/>
    <s v="\/Arnold_Coltrane_(Earth-616)"/>
    <x v="4"/>
    <s v="Good Characters"/>
    <m/>
    <s v="Brown Hair"/>
    <x v="0"/>
    <m/>
    <s v="Living Characters"/>
    <n v="4"/>
    <d v="1993-06-01T00:00:00"/>
    <n v="1993"/>
  </r>
  <r>
    <n v="248189"/>
    <x v="6366"/>
    <s v="\/Automaton_(Earth-616)"/>
    <x v="0"/>
    <s v="Bad Characters"/>
    <s v="Blue Eyes"/>
    <s v="No Hair"/>
    <x v="0"/>
    <m/>
    <s v="Living Characters"/>
    <n v="4"/>
    <d v="1993-10-01T00:00:00"/>
    <n v="1993"/>
  </r>
  <r>
    <n v="248191"/>
    <x v="6367"/>
    <s v="\/Banzai_(Earth-616)"/>
    <x v="0"/>
    <s v="Bad Characters"/>
    <s v="Brown Eyes"/>
    <s v="Black Hair"/>
    <x v="0"/>
    <m/>
    <s v="Living Characters"/>
    <n v="4"/>
    <d v="1993-10-01T00:00:00"/>
    <n v="1993"/>
  </r>
  <r>
    <n v="636141"/>
    <x v="6368"/>
    <s v="\/Bernard_Scudder_(Earth-616)"/>
    <x v="2"/>
    <m/>
    <s v="Blue Eyes"/>
    <s v="Brown Hair"/>
    <x v="0"/>
    <m/>
    <s v="Living Characters"/>
    <n v="4"/>
    <d v="1993-10-01T00:00:00"/>
    <n v="1993"/>
  </r>
  <r>
    <n v="502365"/>
    <x v="6369"/>
    <s v="\/Carl_Brock_(Earth-616)"/>
    <x v="1"/>
    <s v="Neutral Characters"/>
    <s v="Green Eyes"/>
    <m/>
    <x v="0"/>
    <m/>
    <s v="Living Characters"/>
    <n v="4"/>
    <d v="1993-03-01T00:00:00"/>
    <n v="1993"/>
  </r>
  <r>
    <n v="334908"/>
    <x v="6370"/>
    <s v="\/Carver_(Earth-616)"/>
    <x v="0"/>
    <s v="Bad Characters"/>
    <m/>
    <m/>
    <x v="0"/>
    <m/>
    <s v="Living Characters"/>
    <n v="4"/>
    <d v="1993-04-01T00:00:00"/>
    <n v="1993"/>
  </r>
  <r>
    <n v="632576"/>
    <x v="6371"/>
    <s v="\/Christina_Valentino_(Earth-616)"/>
    <x v="1"/>
    <s v="Good Characters"/>
    <s v="Blue Eyes"/>
    <s v="Red Hair"/>
    <x v="1"/>
    <m/>
    <s v="Deceased Characters"/>
    <n v="4"/>
    <d v="1993-02-01T00:00:00"/>
    <n v="1993"/>
  </r>
  <r>
    <n v="54894"/>
    <x v="6372"/>
    <s v="\/Cord_Mather_(Earth-616)"/>
    <x v="4"/>
    <m/>
    <m/>
    <m/>
    <x v="0"/>
    <m/>
    <s v="Deceased Characters"/>
    <n v="4"/>
    <d v="1993-08-01T00:00:00"/>
    <n v="1993"/>
  </r>
  <r>
    <n v="18786"/>
    <x v="6373"/>
    <s v="\/Dilbert_Trilby_(Earth-616)"/>
    <x v="1"/>
    <m/>
    <m/>
    <s v="Black Hair"/>
    <x v="0"/>
    <m/>
    <s v="Living Characters"/>
    <n v="4"/>
    <d v="1993-11-01T00:00:00"/>
    <n v="1993"/>
  </r>
  <r>
    <n v="653110"/>
    <x v="6374"/>
    <s v="\/Elias_Hargrove_(Earth-616)"/>
    <x v="1"/>
    <m/>
    <s v="Brown Eyes"/>
    <s v="Brown Hair"/>
    <x v="0"/>
    <m/>
    <s v="Living Characters"/>
    <n v="4"/>
    <d v="1993-09-01T00:00:00"/>
    <n v="1993"/>
  </r>
  <r>
    <n v="247551"/>
    <x v="6375"/>
    <s v="\/Emma_Malone_(Earth-616)"/>
    <x v="0"/>
    <s v="Good Characters"/>
    <s v="Blue Eyes"/>
    <s v="White Hair"/>
    <x v="1"/>
    <m/>
    <s v="Living Characters"/>
    <n v="4"/>
    <d v="1993-10-01T00:00:00"/>
    <n v="1993"/>
  </r>
  <r>
    <n v="43858"/>
    <x v="6376"/>
    <s v="\/Fetish_(Coven)_(Earth-616)"/>
    <x v="0"/>
    <s v="Bad Characters"/>
    <m/>
    <s v="Black Hair"/>
    <x v="1"/>
    <m/>
    <s v="Living Characters"/>
    <n v="4"/>
    <d v="1993-07-01T00:00:00"/>
    <n v="1993"/>
  </r>
  <r>
    <n v="248194"/>
    <x v="6377"/>
    <s v="\/Firestryke_(Earth-616)"/>
    <x v="0"/>
    <s v="Bad Characters"/>
    <m/>
    <s v="Black Hair"/>
    <x v="1"/>
    <m/>
    <s v="Living Characters"/>
    <n v="4"/>
    <d v="1993-10-01T00:00:00"/>
    <n v="1993"/>
  </r>
  <r>
    <n v="25591"/>
    <x v="6378"/>
    <s v="\/Frank_Bigelow_(Earth-616)"/>
    <x v="1"/>
    <s v="Neutral Characters"/>
    <s v="Blue Eyes"/>
    <s v="Black Hair"/>
    <x v="0"/>
    <m/>
    <s v="Living Characters"/>
    <n v="4"/>
    <d v="1993-06-01T00:00:00"/>
    <n v="1993"/>
  </r>
  <r>
    <n v="254967"/>
    <x v="6379"/>
    <s v="\/Goodfellow_(Earth-616)"/>
    <x v="4"/>
    <s v="Good Characters"/>
    <s v="Black Eyes"/>
    <s v="Green Hair"/>
    <x v="0"/>
    <m/>
    <s v="Living Characters"/>
    <n v="4"/>
    <d v="1993-06-01T00:00:00"/>
    <n v="1993"/>
  </r>
  <r>
    <n v="79507"/>
    <x v="6380"/>
    <s v="\/Gray_Russell_(Earth-616)"/>
    <x v="0"/>
    <s v="Neutral Characters"/>
    <m/>
    <s v="Brown Hair"/>
    <x v="0"/>
    <m/>
    <s v="Living Characters"/>
    <n v="4"/>
    <d v="1993-08-01T00:00:00"/>
    <n v="1993"/>
  </r>
  <r>
    <n v="728614"/>
    <x v="6381"/>
    <s v="\/Grimbat_(Earth-616)"/>
    <x v="0"/>
    <s v="Bad Characters"/>
    <m/>
    <s v="No Hair"/>
    <x v="0"/>
    <m/>
    <s v="Living Characters"/>
    <n v="4"/>
    <d v="1993-01-01T00:00:00"/>
    <n v="1993"/>
  </r>
  <r>
    <n v="42892"/>
    <x v="6382"/>
    <s v="\/Hrinmeer_(Earth-616)"/>
    <x v="1"/>
    <s v="Bad Characters"/>
    <s v="Blue Eyes"/>
    <s v="Blond Hair"/>
    <x v="0"/>
    <m/>
    <s v="Living Characters"/>
    <n v="4"/>
    <d v="1993-08-01T00:00:00"/>
    <n v="1993"/>
  </r>
  <r>
    <n v="241369"/>
    <x v="6383"/>
    <s v="\/Jack_Smithers_(Earth-616)"/>
    <x v="0"/>
    <s v="Good Characters"/>
    <m/>
    <s v="Grey Hair"/>
    <x v="0"/>
    <m/>
    <s v="Living Characters"/>
    <n v="4"/>
    <d v="1993-11-01T00:00:00"/>
    <n v="1993"/>
  </r>
  <r>
    <n v="249650"/>
    <x v="6384"/>
    <s v="\/James_David_(Earth-616)"/>
    <x v="4"/>
    <s v="Bad Characters"/>
    <m/>
    <s v="Black Hair"/>
    <x v="0"/>
    <m/>
    <s v="Living Characters"/>
    <n v="4"/>
    <d v="1993-06-01T00:00:00"/>
    <n v="1993"/>
  </r>
  <r>
    <n v="21598"/>
    <x v="6385"/>
    <s v="\/Judicator_(Earth-616)"/>
    <x v="4"/>
    <s v="Neutral Characters"/>
    <m/>
    <s v="Red Hair"/>
    <x v="1"/>
    <m/>
    <s v="Living Characters"/>
    <n v="4"/>
    <d v="1993-06-01T00:00:00"/>
    <n v="1993"/>
  </r>
  <r>
    <n v="685236"/>
    <x v="6386"/>
    <s v="\/Keith_Chandler_(Earth-616)"/>
    <x v="1"/>
    <s v="Neutral Characters"/>
    <s v="Green Eyes"/>
    <s v="Red Hair"/>
    <x v="0"/>
    <m/>
    <s v="Living Characters"/>
    <n v="4"/>
    <d v="1993-04-01T00:00:00"/>
    <n v="1993"/>
  </r>
  <r>
    <n v="57335"/>
    <x v="6387"/>
    <s v="\/Khairi_Ngala_(Earth-616)"/>
    <x v="0"/>
    <m/>
    <m/>
    <s v="Grey Hair"/>
    <x v="0"/>
    <m/>
    <s v="Living Characters"/>
    <n v="4"/>
    <d v="1993-08-01T00:00:00"/>
    <n v="1993"/>
  </r>
  <r>
    <n v="248184"/>
    <x v="6388"/>
    <s v="\/Lars_Dinkelbach_(Earth-616)"/>
    <x v="0"/>
    <s v="Good Characters"/>
    <s v="Brown Eyes"/>
    <s v="Blond Hair"/>
    <x v="0"/>
    <m/>
    <s v="Living Characters"/>
    <n v="4"/>
    <d v="1993-10-01T00:00:00"/>
    <n v="1993"/>
  </r>
  <r>
    <n v="529273"/>
    <x v="6389"/>
    <s v="\/Leviathan_(smuggler)_(Earth-616)"/>
    <x v="0"/>
    <s v="Bad Characters"/>
    <s v="Blue Eyes"/>
    <m/>
    <x v="0"/>
    <m/>
    <s v="Living Characters"/>
    <n v="4"/>
    <d v="1993-03-01T00:00:00"/>
    <n v="1993"/>
  </r>
  <r>
    <n v="346195"/>
    <x v="6390"/>
    <s v="\/Nanali_(Earth-616)"/>
    <x v="4"/>
    <m/>
    <s v="Black Eyes"/>
    <s v="Black Hair"/>
    <x v="1"/>
    <m/>
    <s v="Living Characters"/>
    <n v="4"/>
    <d v="1993-03-01T00:00:00"/>
    <n v="1993"/>
  </r>
  <r>
    <n v="120810"/>
    <x v="6391"/>
    <s v="\/Oonagh_Mullarkey_(Plasmer)_(Earth-616)"/>
    <x v="0"/>
    <s v="Good Characters"/>
    <m/>
    <s v="Black Hair"/>
    <x v="1"/>
    <m/>
    <s v="Living Characters"/>
    <n v="4"/>
    <d v="1993-11-01T00:00:00"/>
    <n v="1993"/>
  </r>
  <r>
    <n v="386291"/>
    <x v="6392"/>
    <s v="\/Orville_Nugent_(Earth-616)"/>
    <x v="4"/>
    <m/>
    <s v="Brown Eyes"/>
    <s v="Brown Hair"/>
    <x v="0"/>
    <m/>
    <s v="Deceased Characters"/>
    <n v="4"/>
    <d v="1993-07-01T00:00:00"/>
    <n v="1993"/>
  </r>
  <r>
    <n v="247352"/>
    <x v="6393"/>
    <s v="\/Prime_Evil_(Earth-616)"/>
    <x v="0"/>
    <s v="Bad Characters"/>
    <m/>
    <m/>
    <x v="0"/>
    <m/>
    <s v="Living Characters"/>
    <n v="4"/>
    <d v="1993-01-01T00:00:00"/>
    <n v="1993"/>
  </r>
  <r>
    <n v="685234"/>
    <x v="6394"/>
    <s v="\/Ray_Chandler_(Earth-616)"/>
    <x v="1"/>
    <s v="Neutral Characters"/>
    <s v="Green Eyes"/>
    <s v="Red Hair"/>
    <x v="0"/>
    <m/>
    <s v="Living Characters"/>
    <n v="4"/>
    <d v="1993-04-01T00:00:00"/>
    <n v="1993"/>
  </r>
  <r>
    <n v="317925"/>
    <x v="6395"/>
    <s v="\/Robert_Hagon_(Earth-616)"/>
    <x v="1"/>
    <m/>
    <m/>
    <s v="Black Hair"/>
    <x v="0"/>
    <m/>
    <s v="Living Characters"/>
    <n v="4"/>
    <d v="1993-03-01T00:00:00"/>
    <n v="1993"/>
  </r>
  <r>
    <n v="640359"/>
    <x v="6396"/>
    <s v="\/Roxelana_(Earth-616)"/>
    <x v="1"/>
    <s v="Good Characters"/>
    <s v="Blue Eyes"/>
    <s v="Red Hair"/>
    <x v="1"/>
    <m/>
    <s v="Living Characters"/>
    <n v="4"/>
    <d v="1993-12-01T00:00:00"/>
    <n v="1993"/>
  </r>
  <r>
    <n v="30353"/>
    <x v="6397"/>
    <s v="\/Rubach_(Earth-616)"/>
    <x v="4"/>
    <s v="Bad Characters"/>
    <m/>
    <m/>
    <x v="0"/>
    <m/>
    <s v="Living Characters"/>
    <n v="4"/>
    <d v="1993-12-01T00:00:00"/>
    <n v="1993"/>
  </r>
  <r>
    <n v="636122"/>
    <x v="6398"/>
    <s v="\/Sablat_(Earth-616)"/>
    <x v="1"/>
    <s v="Good Characters"/>
    <m/>
    <s v="Black Hair"/>
    <x v="0"/>
    <m/>
    <s v="Living Characters"/>
    <n v="4"/>
    <d v="1993-12-01T00:00:00"/>
    <n v="1993"/>
  </r>
  <r>
    <n v="126055"/>
    <x v="6399"/>
    <s v="\/Samuel_Wantling_(Earth-616)"/>
    <x v="1"/>
    <s v="Good Characters"/>
    <s v="Brown Eyes"/>
    <s v="Black Hair"/>
    <x v="0"/>
    <m/>
    <s v="Living Characters"/>
    <n v="4"/>
    <d v="1993-09-01T00:00:00"/>
    <n v="1993"/>
  </r>
  <r>
    <n v="97636"/>
    <x v="6400"/>
    <s v="\/Satyr_(Coven)_(Earth-616)"/>
    <x v="0"/>
    <s v="Bad Characters"/>
    <m/>
    <s v="Black Hair"/>
    <x v="0"/>
    <m/>
    <s v="Living Characters"/>
    <n v="4"/>
    <d v="1993-07-01T00:00:00"/>
    <n v="1993"/>
  </r>
  <r>
    <n v="19602"/>
    <x v="6401"/>
    <s v="\/Shelob_(Earth-616)"/>
    <x v="2"/>
    <s v="Bad Characters"/>
    <m/>
    <s v="Brown Hair"/>
    <x v="1"/>
    <m/>
    <s v="Living Characters"/>
    <n v="4"/>
    <d v="1993-06-01T00:00:00"/>
    <n v="1993"/>
  </r>
  <r>
    <n v="254947"/>
    <x v="6402"/>
    <s v="\/Steven_White_(Earth-616)"/>
    <x v="0"/>
    <s v="Good Characters"/>
    <m/>
    <s v="Black Hair"/>
    <x v="0"/>
    <m/>
    <s v="Living Characters"/>
    <n v="4"/>
    <d v="1993-06-01T00:00:00"/>
    <n v="1993"/>
  </r>
  <r>
    <n v="254951"/>
    <x v="6403"/>
    <s v="\/Stranger_(Shadow_Riders)_(Earth-616)"/>
    <x v="4"/>
    <s v="Good Characters"/>
    <m/>
    <m/>
    <x v="0"/>
    <m/>
    <s v="Living Characters"/>
    <n v="4"/>
    <d v="1993-06-01T00:00:00"/>
    <n v="1993"/>
  </r>
  <r>
    <n v="315989"/>
    <x v="6404"/>
    <s v="\/Tommy_(Sleeper)_(Earth-616)"/>
    <x v="0"/>
    <s v="Good Characters"/>
    <m/>
    <m/>
    <x v="0"/>
    <m/>
    <s v="Living Characters"/>
    <n v="4"/>
    <d v="1993-11-01T00:00:00"/>
    <n v="1993"/>
  </r>
  <r>
    <n v="687184"/>
    <x v="6405"/>
    <s v="\/Ulysses_(Pantheon)_(Earth-616)"/>
    <x v="0"/>
    <m/>
    <m/>
    <s v="Brown Hair"/>
    <x v="0"/>
    <m/>
    <s v="Deceased Characters"/>
    <n v="4"/>
    <d v="1993-08-01T00:00:00"/>
    <n v="1993"/>
  </r>
  <r>
    <n v="18710"/>
    <x v="6406"/>
    <s v="\/Volton_(Earth-616)"/>
    <x v="0"/>
    <m/>
    <m/>
    <s v="No Hair"/>
    <x v="0"/>
    <m/>
    <s v="Living Characters"/>
    <n v="4"/>
    <d v="1993-05-01T00:00:00"/>
    <n v="1993"/>
  </r>
  <r>
    <n v="254969"/>
    <x v="6407"/>
    <s v="\/Vorin_(Earth-616)"/>
    <x v="4"/>
    <s v="Good Characters"/>
    <m/>
    <s v="Black Hair"/>
    <x v="0"/>
    <m/>
    <s v="Living Characters"/>
    <n v="4"/>
    <d v="1993-06-01T00:00:00"/>
    <n v="1993"/>
  </r>
  <r>
    <n v="26915"/>
    <x v="6408"/>
    <s v="\/Warden_Jzemlico_(Earth-616)"/>
    <x v="4"/>
    <s v="Good Characters"/>
    <m/>
    <m/>
    <x v="0"/>
    <m/>
    <s v="Living Characters"/>
    <n v="4"/>
    <d v="1993-06-01T00:00:00"/>
    <n v="1993"/>
  </r>
  <r>
    <n v="386650"/>
    <x v="6409"/>
    <s v="\/Zebadiah_Creed_(Earth-616)"/>
    <x v="0"/>
    <s v="Bad Characters"/>
    <s v="Amber Eyes"/>
    <s v="Brown Hair"/>
    <x v="0"/>
    <m/>
    <s v="Deceased Characters"/>
    <n v="4"/>
    <d v="1993-08-01T00:00:00"/>
    <n v="1993"/>
  </r>
  <r>
    <n v="437733"/>
    <x v="6410"/>
    <s v="\/Aaron_Thorne_(Earth-616)"/>
    <x v="2"/>
    <s v="Bad Characters"/>
    <s v="Blue Eyes"/>
    <s v="Brown Hair"/>
    <x v="0"/>
    <m/>
    <s v="Living Characters"/>
    <n v="4"/>
    <d v="1994-07-01T00:00:00"/>
    <n v="1994"/>
  </r>
  <r>
    <n v="2181"/>
    <x v="6411"/>
    <s v="\/Aloba_Dastoor_(Earth-616)"/>
    <x v="0"/>
    <s v="Neutral Characters"/>
    <s v="Brown Eyes"/>
    <s v="Black Hair"/>
    <x v="0"/>
    <m/>
    <s v="Living Characters"/>
    <n v="4"/>
    <d v="1994-02-01T00:00:00"/>
    <n v="1994"/>
  </r>
  <r>
    <n v="643872"/>
    <x v="6412"/>
    <s v="\/Chu_Lo_Yan_(Earth-616)"/>
    <x v="1"/>
    <m/>
    <m/>
    <s v="Black Hair"/>
    <x v="4"/>
    <m/>
    <s v="Living Characters"/>
    <n v="4"/>
    <d v="1994-12-01T00:00:00"/>
    <n v="1994"/>
  </r>
  <r>
    <n v="165143"/>
    <x v="6413"/>
    <s v="\/Codabac_(Earth-616)"/>
    <x v="0"/>
    <s v="Bad Characters"/>
    <m/>
    <s v="No Hair"/>
    <x v="0"/>
    <m/>
    <s v="Living Characters"/>
    <n v="4"/>
    <d v="1994-01-01T00:00:00"/>
    <n v="1994"/>
  </r>
  <r>
    <n v="339106"/>
    <x v="6414"/>
    <s v="\/Fireball_(Earth-616)"/>
    <x v="0"/>
    <s v="Bad Characters"/>
    <m/>
    <m/>
    <x v="1"/>
    <m/>
    <s v="Living Characters"/>
    <n v="4"/>
    <d v="1994-01-01T00:00:00"/>
    <n v="1994"/>
  </r>
  <r>
    <n v="728619"/>
    <x v="6415"/>
    <s v="\/Gargantua_(Earth-616)"/>
    <x v="0"/>
    <s v="Bad Characters"/>
    <m/>
    <s v="Brown Hair"/>
    <x v="0"/>
    <m/>
    <s v="Living Characters"/>
    <n v="4"/>
    <d v="1994-06-01T00:00:00"/>
    <n v="1994"/>
  </r>
  <r>
    <n v="30395"/>
    <x v="6416"/>
    <s v="\/Gravemoss_(Earth-616)"/>
    <x v="4"/>
    <s v="Bad Characters"/>
    <s v="Red Eyes"/>
    <s v="Grey Hair"/>
    <x v="0"/>
    <m/>
    <s v="Living Characters"/>
    <n v="4"/>
    <d v="1994-11-01T00:00:00"/>
    <n v="1994"/>
  </r>
  <r>
    <n v="4330"/>
    <x v="6417"/>
    <s v="\/Harvest_(Maurd)_(Earth-616)"/>
    <x v="0"/>
    <s v="Bad Characters"/>
    <s v="Red Eyes"/>
    <s v="Bald"/>
    <x v="0"/>
    <m/>
    <s v="Deceased Characters"/>
    <n v="4"/>
    <d v="1994-01-01T00:00:00"/>
    <n v="1994"/>
  </r>
  <r>
    <n v="255375"/>
    <x v="6418"/>
    <s v="\/Jim_Young_(Earth-616)"/>
    <x v="4"/>
    <s v="Good Characters"/>
    <m/>
    <s v="Black Hair"/>
    <x v="0"/>
    <m/>
    <s v="Living Characters"/>
    <n v="4"/>
    <d v="1994-10-01T00:00:00"/>
    <n v="1994"/>
  </r>
  <r>
    <n v="263147"/>
    <x v="6419"/>
    <s v="\/Kenneth_Krask_(Earth-616)"/>
    <x v="1"/>
    <m/>
    <m/>
    <s v="Black Hair"/>
    <x v="0"/>
    <m/>
    <s v="Living Characters"/>
    <n v="4"/>
    <d v="1994-12-01T00:00:00"/>
    <n v="1994"/>
  </r>
  <r>
    <n v="263149"/>
    <x v="6420"/>
    <s v="\/Kevin_Krask_(Earth-616)"/>
    <x v="1"/>
    <m/>
    <m/>
    <s v="Black Hair"/>
    <x v="0"/>
    <m/>
    <s v="Living Characters"/>
    <n v="4"/>
    <d v="1994-12-01T00:00:00"/>
    <n v="1994"/>
  </r>
  <r>
    <n v="209492"/>
    <x v="6421"/>
    <s v="\/Khult_(Earth-616)"/>
    <x v="4"/>
    <s v="Bad Characters"/>
    <s v="Yellow Eyes"/>
    <m/>
    <x v="0"/>
    <m/>
    <s v="Living Characters"/>
    <n v="4"/>
    <d v="1994-02-01T00:00:00"/>
    <n v="1994"/>
  </r>
  <r>
    <n v="748150"/>
    <x v="6422"/>
    <s v="\/Killobyte_(Lester)_(Earth-616)"/>
    <x v="0"/>
    <s v="Bad Characters"/>
    <m/>
    <m/>
    <x v="0"/>
    <m/>
    <s v="Living Characters"/>
    <n v="4"/>
    <d v="1994-06-01T00:00:00"/>
    <n v="1994"/>
  </r>
  <r>
    <n v="339103"/>
    <x v="6423"/>
    <s v="\/Laserworks_(Earth-616)"/>
    <x v="0"/>
    <s v="Bad Characters"/>
    <m/>
    <m/>
    <x v="0"/>
    <m/>
    <s v="Living Characters"/>
    <n v="4"/>
    <d v="1994-01-01T00:00:00"/>
    <n v="1994"/>
  </r>
  <r>
    <n v="280682"/>
    <x v="6424"/>
    <s v="\/Maggie_(Mutant)_(Earth-616)"/>
    <x v="4"/>
    <m/>
    <s v="Black Eyes"/>
    <s v="Brown Hair"/>
    <x v="1"/>
    <m/>
    <s v="Living Characters"/>
    <n v="4"/>
    <d v="1994-02-01T00:00:00"/>
    <n v="1994"/>
  </r>
  <r>
    <n v="235983"/>
    <x v="6425"/>
    <s v="\/Martin_Dennis_(Earth-616)"/>
    <x v="4"/>
    <s v="Good Characters"/>
    <m/>
    <s v="Black Hair"/>
    <x v="0"/>
    <m/>
    <s v="Living Characters"/>
    <n v="4"/>
    <d v="1994-06-01T00:00:00"/>
    <n v="1994"/>
  </r>
  <r>
    <n v="745848"/>
    <x v="6426"/>
    <s v="\/Miho_Mikashi_(Earth-616)"/>
    <x v="0"/>
    <s v="Neutral Characters"/>
    <m/>
    <s v="Black Hair"/>
    <x v="1"/>
    <m/>
    <s v="Living Characters"/>
    <n v="4"/>
    <d v="1994-09-01T00:00:00"/>
    <n v="1994"/>
  </r>
  <r>
    <n v="34679"/>
    <x v="6427"/>
    <s v="\/Pandara_(Earth-616)"/>
    <x v="0"/>
    <s v="Bad Characters"/>
    <s v="Blue Eyes"/>
    <s v="Red Hair"/>
    <x v="1"/>
    <m/>
    <s v="Living Characters"/>
    <n v="4"/>
    <d v="1994-01-01T00:00:00"/>
    <n v="1994"/>
  </r>
  <r>
    <n v="30347"/>
    <x v="6428"/>
    <s v="\/Patriarch_(Earth-616)"/>
    <x v="4"/>
    <s v="Bad Characters"/>
    <m/>
    <s v="White Hair"/>
    <x v="0"/>
    <m/>
    <s v="Living Characters"/>
    <n v="4"/>
    <d v="1994-01-01T00:00:00"/>
    <n v="1994"/>
  </r>
  <r>
    <n v="171677"/>
    <x v="6429"/>
    <s v="\/Phantome_(Earth-616)"/>
    <x v="0"/>
    <s v="Bad Characters"/>
    <m/>
    <s v="Brown Hair"/>
    <x v="1"/>
    <m/>
    <s v="Living Characters"/>
    <n v="4"/>
    <d v="1994-06-01T00:00:00"/>
    <n v="1994"/>
  </r>
  <r>
    <n v="16137"/>
    <x v="6430"/>
    <s v="\/Prime_Skrull_(Earth-616)"/>
    <x v="1"/>
    <s v="Good Characters"/>
    <s v="Green Eyes"/>
    <s v="Green Hair"/>
    <x v="0"/>
    <m/>
    <s v="Living Characters"/>
    <n v="4"/>
    <d v="1994-07-01T00:00:00"/>
    <n v="1994"/>
  </r>
  <r>
    <n v="605159"/>
    <x v="6431"/>
    <s v="\/Rover_(Mutate)_(Earth-616)"/>
    <x v="0"/>
    <s v="Good Characters"/>
    <m/>
    <s v="Grey Hair"/>
    <x v="0"/>
    <m/>
    <s v="Living Characters"/>
    <n v="4"/>
    <d v="1994-01-01T00:00:00"/>
    <n v="1994"/>
  </r>
  <r>
    <n v="197306"/>
    <x v="6432"/>
    <s v="\/Saint_van_Sant_(Earth-616)"/>
    <x v="4"/>
    <s v="Bad Characters"/>
    <m/>
    <s v="White Hair"/>
    <x v="0"/>
    <m/>
    <s v="Living Characters"/>
    <n v="4"/>
    <d v="1994-08-01T00:00:00"/>
    <n v="1994"/>
  </r>
  <r>
    <n v="564996"/>
    <x v="6433"/>
    <s v="\/Sisyphus_(Earth-616)"/>
    <x v="1"/>
    <m/>
    <m/>
    <s v="Bald"/>
    <x v="0"/>
    <m/>
    <s v="Living Characters"/>
    <n v="4"/>
    <d v="1994-06-01T00:00:00"/>
    <n v="1994"/>
  </r>
  <r>
    <n v="284303"/>
    <x v="6434"/>
    <s v="\/Slaughter_Boy_(Earth-616)"/>
    <x v="0"/>
    <s v="Bad Characters"/>
    <s v="Red Eyes"/>
    <s v="Black Hair"/>
    <x v="0"/>
    <m/>
    <s v="Deceased Characters"/>
    <n v="4"/>
    <d v="1994-07-01T00:00:00"/>
    <n v="1994"/>
  </r>
  <r>
    <n v="638519"/>
    <x v="6435"/>
    <s v="\/Sloane_Chase_(Earth-616)"/>
    <x v="1"/>
    <m/>
    <m/>
    <s v="Brown Hair"/>
    <x v="0"/>
    <m/>
    <s v="Living Characters"/>
    <n v="4"/>
    <d v="1994-07-01T00:00:00"/>
    <n v="1994"/>
  </r>
  <r>
    <n v="258230"/>
    <x v="6436"/>
    <s v="\/Tantaro_(Earth-616)"/>
    <x v="4"/>
    <s v="Good Characters"/>
    <m/>
    <m/>
    <x v="0"/>
    <m/>
    <s v="Living Characters"/>
    <n v="4"/>
    <d v="1994-03-01T00:00:00"/>
    <n v="1994"/>
  </r>
  <r>
    <n v="330561"/>
    <x v="6437"/>
    <s v="\/Virtual_ORganism\/Turing_EXperiment_(Earth-616)"/>
    <x v="4"/>
    <m/>
    <m/>
    <m/>
    <x v="4"/>
    <m/>
    <s v="Living Characters"/>
    <n v="4"/>
    <d v="1994-08-01T00:00:00"/>
    <n v="1994"/>
  </r>
  <r>
    <n v="36939"/>
    <x v="6438"/>
    <s v="\/Xaos_(Earth-616)"/>
    <x v="0"/>
    <s v="Bad Characters"/>
    <m/>
    <m/>
    <x v="1"/>
    <m/>
    <s v="Living Characters"/>
    <n v="4"/>
    <d v="1994-05-01T00:00:00"/>
    <n v="1994"/>
  </r>
  <r>
    <n v="16111"/>
    <x v="6439"/>
    <s v="\/Xlyym_(Earth-616)"/>
    <x v="4"/>
    <s v="Bad Characters"/>
    <s v="Red Eyes"/>
    <m/>
    <x v="4"/>
    <m/>
    <s v="Living Characters"/>
    <n v="4"/>
    <d v="1994-01-01T00:00:00"/>
    <n v="1994"/>
  </r>
  <r>
    <n v="438938"/>
    <x v="6440"/>
    <s v="\/Zakaius_(Earth-616)"/>
    <x v="4"/>
    <s v="Bad Characters"/>
    <m/>
    <s v="Black Hair"/>
    <x v="0"/>
    <m/>
    <s v="Living Characters"/>
    <n v="4"/>
    <d v="1994-12-01T00:00:00"/>
    <n v="1994"/>
  </r>
  <r>
    <n v="79792"/>
    <x v="6441"/>
    <s v="\/Barbara_DeGioia_(Earth-616)"/>
    <x v="0"/>
    <s v="Good Characters"/>
    <s v="Brown Eyes"/>
    <s v="Black Hair"/>
    <x v="1"/>
    <m/>
    <s v="Living Characters"/>
    <n v="4"/>
    <d v="1995-01-01T00:00:00"/>
    <n v="1995"/>
  </r>
  <r>
    <n v="419661"/>
    <x v="6442"/>
    <s v="\/Beck_Lockhart_(Earth-616)"/>
    <x v="4"/>
    <s v="Good Characters"/>
    <m/>
    <s v="Blond Hair"/>
    <x v="1"/>
    <m/>
    <s v="Deceased Characters"/>
    <n v="4"/>
    <d v="1995-04-01T00:00:00"/>
    <n v="1995"/>
  </r>
  <r>
    <n v="79796"/>
    <x v="6443"/>
    <s v="\/Carl_Hollister_(Earth-616)"/>
    <x v="0"/>
    <m/>
    <s v="White Eyes"/>
    <s v="Blond Hair"/>
    <x v="0"/>
    <m/>
    <s v="Living Characters"/>
    <n v="4"/>
    <d v="1995-01-01T00:00:00"/>
    <n v="1995"/>
  </r>
  <r>
    <n v="85594"/>
    <x v="6444"/>
    <s v="\/Cindy_Knutz_(Earth-616)"/>
    <x v="2"/>
    <s v="Good Characters"/>
    <s v="Blue Eyes"/>
    <s v="Auburn Hair"/>
    <x v="1"/>
    <m/>
    <s v="Living Characters"/>
    <n v="4"/>
    <d v="1995-08-01T00:00:00"/>
    <n v="1995"/>
  </r>
  <r>
    <n v="79794"/>
    <x v="6445"/>
    <s v="\/Denise_Havens_(Earth-616)"/>
    <x v="0"/>
    <s v="Good Characters"/>
    <s v="Brown Eyes"/>
    <s v="Black Hair"/>
    <x v="1"/>
    <m/>
    <s v="Living Characters"/>
    <n v="4"/>
    <d v="1995-01-01T00:00:00"/>
    <n v="1995"/>
  </r>
  <r>
    <n v="79791"/>
    <x v="6446"/>
    <s v="\/Edward_Wong_(Earth-616)"/>
    <x v="0"/>
    <s v="Good Characters"/>
    <s v="Brown Eyes"/>
    <s v="Black Hair"/>
    <x v="0"/>
    <m/>
    <s v="Living Characters"/>
    <n v="4"/>
    <d v="1995-01-01T00:00:00"/>
    <n v="1995"/>
  </r>
  <r>
    <n v="79795"/>
    <x v="6447"/>
    <s v="\/Fiona_Rivera_(Earth-616)"/>
    <x v="0"/>
    <s v="Good Characters"/>
    <s v="Blue Eyes"/>
    <s v="Brown Hair"/>
    <x v="1"/>
    <m/>
    <s v="Living Characters"/>
    <n v="4"/>
    <d v="1995-01-01T00:00:00"/>
    <n v="1995"/>
  </r>
  <r>
    <n v="19187"/>
    <x v="6448"/>
    <s v="\/Genecide_(Earth-616)"/>
    <x v="4"/>
    <m/>
    <m/>
    <s v="Brown Hair"/>
    <x v="1"/>
    <m/>
    <s v="Living Characters"/>
    <n v="4"/>
    <d v="1995-09-01T00:00:00"/>
    <n v="1995"/>
  </r>
  <r>
    <n v="209422"/>
    <x v="6449"/>
    <s v="\/Michio_Ishimori_(Earth-616)"/>
    <x v="4"/>
    <s v="Bad Characters"/>
    <m/>
    <s v="Black Hair"/>
    <x v="0"/>
    <m/>
    <s v="Living Characters"/>
    <n v="4"/>
    <d v="1995-03-01T00:00:00"/>
    <n v="1995"/>
  </r>
  <r>
    <n v="400298"/>
    <x v="6450"/>
    <s v="\/Sean_Tully_(Earth-616)"/>
    <x v="1"/>
    <s v="Bad Characters"/>
    <m/>
    <m/>
    <x v="0"/>
    <m/>
    <s v="Living Characters"/>
    <n v="4"/>
    <d v="1995-02-01T00:00:00"/>
    <n v="1995"/>
  </r>
  <r>
    <n v="85133"/>
    <x v="6451"/>
    <s v="\/Sickle_(Avatars)_(Earth-616)"/>
    <x v="0"/>
    <s v="Bad Characters"/>
    <m/>
    <s v="Bald"/>
    <x v="0"/>
    <m/>
    <s v="Living Characters"/>
    <n v="4"/>
    <d v="1995-01-01T00:00:00"/>
    <n v="1995"/>
  </r>
  <r>
    <n v="665217"/>
    <x v="6452"/>
    <s v="\/Abby_Levine_(Earth-616)"/>
    <x v="2"/>
    <m/>
    <s v="Black Eyes"/>
    <s v="Blond Hair"/>
    <x v="1"/>
    <m/>
    <s v="Living Characters"/>
    <n v="4"/>
    <d v="1996-12-01T00:00:00"/>
    <n v="1996"/>
  </r>
  <r>
    <n v="14607"/>
    <x v="6453"/>
    <s v="\/Alan_Wilson_(Earth-616)"/>
    <x v="0"/>
    <s v="Bad Characters"/>
    <s v="White Eyes"/>
    <s v="Black Hair"/>
    <x v="0"/>
    <m/>
    <s v="Living Characters"/>
    <n v="4"/>
    <d v="1996-04-01T00:00:00"/>
    <n v="1996"/>
  </r>
  <r>
    <n v="402110"/>
    <x v="6454"/>
    <s v="\/Alec_Maloni_(Earth-616)"/>
    <x v="2"/>
    <s v="Good Characters"/>
    <m/>
    <m/>
    <x v="0"/>
    <m/>
    <s v="Living Characters"/>
    <n v="4"/>
    <d v="1996-04-01T00:00:00"/>
    <n v="1996"/>
  </r>
  <r>
    <n v="4684"/>
    <x v="6455"/>
    <s v="\/Allan_Rennie_(Earth-616)"/>
    <x v="0"/>
    <m/>
    <m/>
    <m/>
    <x v="0"/>
    <m/>
    <s v="Living Characters"/>
    <n v="4"/>
    <d v="1996-02-01T00:00:00"/>
    <n v="1996"/>
  </r>
  <r>
    <n v="40702"/>
    <x v="6456"/>
    <s v="\/Astrid_Mordo_(Earth-616)"/>
    <x v="4"/>
    <s v="Bad Characters"/>
    <s v="Brown Eyes"/>
    <s v="Black Hair"/>
    <x v="1"/>
    <m/>
    <s v="Living Characters"/>
    <n v="4"/>
    <d v="1996-02-01T00:00:00"/>
    <n v="1996"/>
  </r>
  <r>
    <n v="191402"/>
    <x v="6457"/>
    <s v="\/Benedict_(Inner_Guard)_(Earth-616)"/>
    <x v="0"/>
    <s v="Bad Characters"/>
    <s v="Red Eyes"/>
    <m/>
    <x v="0"/>
    <m/>
    <s v="Living Characters"/>
    <n v="4"/>
    <d v="1996-05-01T00:00:00"/>
    <n v="1996"/>
  </r>
  <r>
    <n v="340672"/>
    <x v="6458"/>
    <s v="\/Blastfurnace_(Earth-616)"/>
    <x v="0"/>
    <s v="Bad Characters"/>
    <m/>
    <s v="No Hair"/>
    <x v="4"/>
    <m/>
    <s v="Living Characters"/>
    <n v="4"/>
    <d v="1996-11-01T00:00:00"/>
    <n v="1996"/>
  </r>
  <r>
    <n v="16300"/>
    <x v="6459"/>
    <s v="\/Catalyst_(Earth-616)"/>
    <x v="0"/>
    <s v="Bad Characters"/>
    <m/>
    <s v="Bald"/>
    <x v="0"/>
    <m/>
    <s v="Living Characters"/>
    <n v="4"/>
    <d v="1996-12-01T00:00:00"/>
    <n v="1996"/>
  </r>
  <r>
    <n v="280457"/>
    <x v="6460"/>
    <s v="\/Charm_(Gene_Nation)_(Earth-616)"/>
    <x v="0"/>
    <s v="Bad Characters"/>
    <m/>
    <m/>
    <x v="0"/>
    <m/>
    <s v="Living Characters"/>
    <n v="4"/>
    <d v="1996-04-01T00:00:00"/>
    <n v="1996"/>
  </r>
  <r>
    <n v="16334"/>
    <x v="6461"/>
    <s v="\/Commander_Cypher_(Earth-616)"/>
    <x v="0"/>
    <m/>
    <m/>
    <m/>
    <x v="1"/>
    <m/>
    <s v="Living Characters"/>
    <n v="4"/>
    <d v="1996-12-01T00:00:00"/>
    <n v="1996"/>
  </r>
  <r>
    <n v="22994"/>
    <x v="6462"/>
    <s v="\/Eglantina_Punnett_(Earth-616)"/>
    <x v="1"/>
    <s v="Good Characters"/>
    <s v="Blue Eyes"/>
    <s v="Blond Hair"/>
    <x v="1"/>
    <m/>
    <s v="Living Characters"/>
    <n v="4"/>
    <d v="1996-01-01T00:00:00"/>
    <n v="1996"/>
  </r>
  <r>
    <n v="113445"/>
    <x v="6463"/>
    <s v="\/Harold_Hogan_(Heroes_Reborn)_(Earth-616)"/>
    <x v="4"/>
    <s v="Good Characters"/>
    <m/>
    <m/>
    <x v="0"/>
    <m/>
    <s v="Living Characters"/>
    <n v="4"/>
    <d v="1996-11-01T00:00:00"/>
    <n v="1996"/>
  </r>
  <r>
    <n v="348952"/>
    <x v="6464"/>
    <s v="\/Henry_Gyrich_(Heroes_Reborn)_(Earth-616)"/>
    <x v="2"/>
    <s v="Neutral Characters"/>
    <m/>
    <m/>
    <x v="0"/>
    <m/>
    <s v="Living Characters"/>
    <n v="4"/>
    <d v="1996-11-01T00:00:00"/>
    <n v="1996"/>
  </r>
  <r>
    <n v="22995"/>
    <x v="6465"/>
    <s v="\/Jack_Holyoak_(Earth-616)"/>
    <x v="1"/>
    <s v="Good Characters"/>
    <s v="Blue Eyes"/>
    <s v="Black Hair"/>
    <x v="0"/>
    <m/>
    <s v="Living Characters"/>
    <n v="4"/>
    <d v="1996-01-01T00:00:00"/>
    <n v="1996"/>
  </r>
  <r>
    <n v="404727"/>
    <x v="6466"/>
    <s v="\/Joust_(Earth-616)"/>
    <x v="0"/>
    <s v="Neutral Characters"/>
    <s v="Brown Eyes"/>
    <s v="Blond Hair"/>
    <x v="0"/>
    <m/>
    <s v="Living Characters"/>
    <n v="4"/>
    <d v="1996-10-01T00:00:00"/>
    <n v="1996"/>
  </r>
  <r>
    <n v="401679"/>
    <x v="6467"/>
    <s v="\/Juanito_Candido_(Earth-616)"/>
    <x v="1"/>
    <s v="Good Characters"/>
    <s v="Brown Eyes"/>
    <s v="Brown Hair"/>
    <x v="0"/>
    <m/>
    <s v="Living Characters"/>
    <n v="4"/>
    <d v="1996-02-01T00:00:00"/>
    <n v="1996"/>
  </r>
  <r>
    <n v="249107"/>
    <x v="6468"/>
    <s v="\/Kyle_Barker_(Earth-616)"/>
    <x v="1"/>
    <s v="Bad Characters"/>
    <s v="Yellow Eyes"/>
    <s v="Brown Hair"/>
    <x v="0"/>
    <m/>
    <s v="Living Characters"/>
    <n v="4"/>
    <d v="1996-01-01T00:00:00"/>
    <n v="1996"/>
  </r>
  <r>
    <n v="16625"/>
    <x v="6469"/>
    <s v="\/Loss_(Gene_Nation)_(Earth-616)"/>
    <x v="0"/>
    <s v="Bad Characters"/>
    <m/>
    <m/>
    <x v="1"/>
    <m/>
    <s v="Living Characters"/>
    <n v="4"/>
    <d v="1996-04-01T00:00:00"/>
    <n v="1996"/>
  </r>
  <r>
    <n v="347136"/>
    <x v="6470"/>
    <s v="\/Mantis_(Heroes_Reborn)_(Earth-616)"/>
    <x v="4"/>
    <s v="Bad Characters"/>
    <m/>
    <m/>
    <x v="1"/>
    <m/>
    <s v="Living Characters"/>
    <n v="4"/>
    <d v="1996-12-01T00:00:00"/>
    <n v="1996"/>
  </r>
  <r>
    <n v="401681"/>
    <x v="6471"/>
    <s v="\/Melissa_Maro_(Earth-616)"/>
    <x v="2"/>
    <s v="Good Characters"/>
    <s v="Blue Eyes"/>
    <s v="Black Hair"/>
    <x v="1"/>
    <m/>
    <s v="Living Characters"/>
    <n v="4"/>
    <d v="1996-03-01T00:00:00"/>
    <n v="1996"/>
  </r>
  <r>
    <n v="347134"/>
    <x v="6472"/>
    <s v="\/Nathaniel_Richards_(Heroes_Reborn)_(Earth-616)"/>
    <x v="0"/>
    <s v="Bad Characters"/>
    <m/>
    <m/>
    <x v="0"/>
    <m/>
    <s v="Living Characters"/>
    <n v="4"/>
    <d v="1996-12-01T00:00:00"/>
    <n v="1996"/>
  </r>
  <r>
    <n v="29895"/>
    <x v="6473"/>
    <s v="\/Nephri_(Earth-616)"/>
    <x v="0"/>
    <s v="Bad Characters"/>
    <m/>
    <s v="Black Hair"/>
    <x v="1"/>
    <m/>
    <s v="Deceased Characters"/>
    <n v="4"/>
    <d v="1996-10-01T00:00:00"/>
    <n v="1996"/>
  </r>
  <r>
    <n v="14605"/>
    <x v="6474"/>
    <s v="\/Quentin_Templeton_(Earth-616)"/>
    <x v="0"/>
    <s v="Bad Characters"/>
    <s v="Blue Eyes"/>
    <s v="Blond Hair"/>
    <x v="0"/>
    <m/>
    <s v="Living Characters"/>
    <n v="4"/>
    <d v="1996-04-01T00:00:00"/>
    <n v="1996"/>
  </r>
  <r>
    <n v="249042"/>
    <x v="6475"/>
    <s v="\/Ralph_Brickman_(Earth-616)"/>
    <x v="1"/>
    <s v="Neutral Characters"/>
    <s v="Blue Eyes"/>
    <s v="Black Hair"/>
    <x v="0"/>
    <m/>
    <s v="Living Characters"/>
    <n v="4"/>
    <d v="1996-11-01T00:00:00"/>
    <n v="1996"/>
  </r>
  <r>
    <n v="401684"/>
    <x v="6476"/>
    <s v="\/Ripper_(Earth-616)"/>
    <x v="0"/>
    <s v="Bad Characters"/>
    <s v="Silver Eyes"/>
    <s v="White Hair"/>
    <x v="1"/>
    <m/>
    <s v="Deceased Characters"/>
    <n v="4"/>
    <d v="1996-05-01T00:00:00"/>
    <n v="1996"/>
  </r>
  <r>
    <n v="481389"/>
    <x v="6477"/>
    <s v="\/Sellars_(Heroes_Reborn)_(Earth-616)"/>
    <x v="1"/>
    <m/>
    <m/>
    <s v="Red Hair"/>
    <x v="4"/>
    <m/>
    <s v="Living Characters"/>
    <n v="4"/>
    <d v="1996-11-01T00:00:00"/>
    <n v="1996"/>
  </r>
  <r>
    <n v="259860"/>
    <x v="6478"/>
    <s v="\/Snagg_(Earth-616)"/>
    <x v="4"/>
    <s v="Bad Characters"/>
    <m/>
    <m/>
    <x v="0"/>
    <m/>
    <s v="Living Characters"/>
    <n v="4"/>
    <d v="1996-07-01T00:00:00"/>
    <n v="1996"/>
  </r>
  <r>
    <n v="182996"/>
    <x v="6479"/>
    <s v="\/Valentina_Allegra_de_Fontaine_(Heroes_Reborn)_(Earth-616)"/>
    <x v="4"/>
    <s v="Good Characters"/>
    <m/>
    <m/>
    <x v="1"/>
    <m/>
    <s v="Living Characters"/>
    <n v="4"/>
    <d v="1996-12-01T00:00:00"/>
    <n v="1996"/>
  </r>
  <r>
    <n v="259161"/>
    <x v="6480"/>
    <s v="\/Victor_Prazniki_(Earth-616)"/>
    <x v="1"/>
    <s v="Good Characters"/>
    <m/>
    <s v="Grey Hair"/>
    <x v="0"/>
    <m/>
    <s v="Living Characters"/>
    <n v="4"/>
    <d v="1996-02-01T00:00:00"/>
    <n v="1996"/>
  </r>
  <r>
    <n v="16705"/>
    <x v="6481"/>
    <s v="\/Vincente_Cimetta_(Earth-616)"/>
    <x v="0"/>
    <s v="Bad Characters"/>
    <s v="Yellow Eyes"/>
    <s v="Bald"/>
    <x v="0"/>
    <m/>
    <s v="Living Characters"/>
    <n v="4"/>
    <d v="1996-02-01T00:00:00"/>
    <n v="1996"/>
  </r>
  <r>
    <n v="455492"/>
    <x v="6482"/>
    <s v="\/Akasha_Martinez_(Earth-616)"/>
    <x v="2"/>
    <s v="Neutral Characters"/>
    <m/>
    <m/>
    <x v="1"/>
    <m/>
    <s v="Living Characters"/>
    <n v="4"/>
    <d v="1997-09-01T00:00:00"/>
    <n v="1997"/>
  </r>
  <r>
    <n v="248754"/>
    <x v="6483"/>
    <s v="\/Alfonso_Lopez_(Earth-616)"/>
    <x v="0"/>
    <s v="Bad Characters"/>
    <s v="Blue Eyes"/>
    <s v="Black Hair"/>
    <x v="0"/>
    <m/>
    <s v="Deceased Characters"/>
    <n v="4"/>
    <d v="1997-05-01T00:00:00"/>
    <n v="1997"/>
  </r>
  <r>
    <n v="666100"/>
    <x v="6484"/>
    <s v="\/Anita_Dillon_(Earth-616)"/>
    <x v="2"/>
    <m/>
    <s v="Blue Eyes"/>
    <s v="Brown Hair"/>
    <x v="1"/>
    <m/>
    <s v="Living Characters"/>
    <n v="4"/>
    <d v="1997-04-01T00:00:00"/>
    <n v="1997"/>
  </r>
  <r>
    <n v="53301"/>
    <x v="6485"/>
    <s v="\/Barak_(Earth-616)"/>
    <x v="0"/>
    <s v="Bad Characters"/>
    <s v="White Eyes"/>
    <s v="Black Hair"/>
    <x v="0"/>
    <m/>
    <s v="Living Characters"/>
    <n v="4"/>
    <d v="1997-03-01T00:00:00"/>
    <n v="1997"/>
  </r>
  <r>
    <n v="580909"/>
    <x v="6486"/>
    <s v="\/Buel_(Earth-616)"/>
    <x v="1"/>
    <s v="Bad Characters"/>
    <s v="Red Eyes"/>
    <s v="Black Hair"/>
    <x v="0"/>
    <m/>
    <s v="Deceased Characters"/>
    <n v="4"/>
    <d v="1997-11-01T00:00:00"/>
    <n v="1997"/>
  </r>
  <r>
    <n v="79595"/>
    <x v="6487"/>
    <s v="\/Coordinator_Proctor_(Earth-616)"/>
    <x v="0"/>
    <s v="Bad Characters"/>
    <s v="Brown Eyes"/>
    <s v="Brown Hair"/>
    <x v="0"/>
    <m/>
    <s v="Living Characters"/>
    <n v="4"/>
    <d v="1997-09-01T00:00:00"/>
    <n v="1997"/>
  </r>
  <r>
    <n v="19530"/>
    <x v="6488"/>
    <s v="\/David_Lowell_(Earth-616)"/>
    <x v="0"/>
    <s v="Neutral Characters"/>
    <s v="Green Eyes"/>
    <s v="Blond Hair"/>
    <x v="0"/>
    <m/>
    <s v="Living Characters"/>
    <n v="4"/>
    <d v="1997-07-01T00:00:00"/>
    <n v="1997"/>
  </r>
  <r>
    <n v="62462"/>
    <x v="6489"/>
    <s v="\/Director_X_(Department_H)_(Earth-616)"/>
    <x v="0"/>
    <s v="Neutral Characters"/>
    <m/>
    <s v="Grey Hair"/>
    <x v="0"/>
    <m/>
    <s v="Living Characters"/>
    <n v="4"/>
    <d v="1997-08-01T00:00:00"/>
    <n v="1997"/>
  </r>
  <r>
    <n v="669976"/>
    <x v="6490"/>
    <s v="\/Gerald_Roth_(Earth-616)"/>
    <x v="4"/>
    <m/>
    <m/>
    <s v="Brown Hair"/>
    <x v="0"/>
    <m/>
    <s v="Deceased Characters"/>
    <n v="4"/>
    <d v="1997-02-01T00:00:00"/>
    <n v="1997"/>
  </r>
  <r>
    <n v="28058"/>
    <x v="6491"/>
    <s v="\/Helen_Bach_(Earth-616)"/>
    <x v="4"/>
    <m/>
    <m/>
    <s v="Brown Hair"/>
    <x v="1"/>
    <m/>
    <s v="Living Characters"/>
    <n v="4"/>
    <d v="1997-04-01T00:00:00"/>
    <n v="1997"/>
  </r>
  <r>
    <n v="50992"/>
    <x v="6492"/>
    <s v="\/Jeffrey_Piper_(Earth-616)"/>
    <x v="1"/>
    <m/>
    <s v="Brown Eyes"/>
    <s v="Black Hair"/>
    <x v="0"/>
    <m/>
    <s v="Living Characters"/>
    <n v="4"/>
    <d v="1997-01-01T00:00:00"/>
    <n v="1997"/>
  </r>
  <r>
    <n v="666101"/>
    <x v="6493"/>
    <s v="\/Jonathan_Dillon_(Earth-616)"/>
    <x v="1"/>
    <m/>
    <s v="Blue Eyes"/>
    <s v="Brown Hair"/>
    <x v="0"/>
    <m/>
    <s v="Living Characters"/>
    <n v="4"/>
    <d v="1997-04-01T00:00:00"/>
    <n v="1997"/>
  </r>
  <r>
    <n v="16555"/>
    <x v="6494"/>
    <s v="\/Kuragari_(Earth-616)"/>
    <x v="0"/>
    <s v="Bad Characters"/>
    <s v="Yellow Eyes"/>
    <s v="Black Hair"/>
    <x v="0"/>
    <m/>
    <s v="Living Characters"/>
    <n v="4"/>
    <d v="1997-08-01T00:00:00"/>
    <n v="1997"/>
  </r>
  <r>
    <n v="346091"/>
    <x v="6495"/>
    <s v="\/Michael_Whitecloud_(Earth-616)"/>
    <x v="4"/>
    <m/>
    <m/>
    <m/>
    <x v="0"/>
    <m/>
    <s v="Deceased Characters"/>
    <n v="4"/>
    <d v="1997-07-01T00:00:00"/>
    <n v="1997"/>
  </r>
  <r>
    <n v="346090"/>
    <x v="6496"/>
    <s v="\/Milo_Thurman_(Earth-616)"/>
    <x v="1"/>
    <s v="Good Characters"/>
    <m/>
    <m/>
    <x v="0"/>
    <m/>
    <s v="Living Characters"/>
    <n v="4"/>
    <d v="1997-01-01T00:00:00"/>
    <n v="1997"/>
  </r>
  <r>
    <n v="666104"/>
    <x v="6497"/>
    <s v="\/Norma_Lynn_(Earth-616)"/>
    <x v="1"/>
    <m/>
    <s v="Blue Eyes"/>
    <s v="Blond Hair"/>
    <x v="1"/>
    <m/>
    <s v="Living Characters"/>
    <n v="4"/>
    <d v="1997-04-01T00:00:00"/>
    <n v="1997"/>
  </r>
  <r>
    <n v="439057"/>
    <x v="6498"/>
    <s v="\/Oliver_Stoker_(Earth-616)"/>
    <x v="4"/>
    <m/>
    <m/>
    <m/>
    <x v="0"/>
    <m/>
    <s v="Living Characters"/>
    <n v="4"/>
    <d v="1997-09-01T00:00:00"/>
    <n v="1997"/>
  </r>
  <r>
    <n v="18504"/>
    <x v="6499"/>
    <s v="\/Richie_Alegria_(Earth-616)"/>
    <x v="4"/>
    <m/>
    <m/>
    <m/>
    <x v="0"/>
    <m/>
    <s v="Living Characters"/>
    <n v="4"/>
    <d v="1997-11-01T00:00:00"/>
    <n v="1997"/>
  </r>
  <r>
    <n v="13128"/>
    <x v="6500"/>
    <s v="\/Rick_Lawson_(Earth-616)"/>
    <x v="4"/>
    <m/>
    <m/>
    <m/>
    <x v="0"/>
    <m/>
    <s v="Living Characters"/>
    <n v="4"/>
    <d v="1997-05-01T00:00:00"/>
    <n v="1997"/>
  </r>
  <r>
    <n v="31379"/>
    <x v="6501"/>
    <s v="\/Virgo_(Ecliptic)_(Earth-616)"/>
    <x v="0"/>
    <s v="Bad Characters"/>
    <m/>
    <s v="Black Hair"/>
    <x v="1"/>
    <m/>
    <s v="Living Characters"/>
    <n v="4"/>
    <d v="1997-08-01T00:00:00"/>
    <n v="1997"/>
  </r>
  <r>
    <n v="122189"/>
    <x v="6502"/>
    <s v="\/Wyatt_Wingfoot_(Heroes_Reborn)_(Earth-616)"/>
    <x v="1"/>
    <s v="Good Characters"/>
    <s v="Brown Eyes"/>
    <s v="Black Hair"/>
    <x v="0"/>
    <m/>
    <s v="Living Characters"/>
    <n v="4"/>
    <d v="1997-02-01T00:00:00"/>
    <n v="1997"/>
  </r>
  <r>
    <n v="21423"/>
    <x v="6503"/>
    <s v="\/Yuri_Medvedev_(Earth-616)"/>
    <x v="0"/>
    <s v="Bad Characters"/>
    <m/>
    <m/>
    <x v="0"/>
    <m/>
    <s v="Living Characters"/>
    <n v="4"/>
    <d v="1997-10-01T00:00:00"/>
    <n v="1997"/>
  </r>
  <r>
    <n v="26567"/>
    <x v="6504"/>
    <s v="\/Clarence_Fielding_(Earth-616)"/>
    <x v="1"/>
    <m/>
    <m/>
    <s v="Brown Hair"/>
    <x v="0"/>
    <m/>
    <s v="Living Characters"/>
    <n v="4"/>
    <d v="1998-03-01T00:00:00"/>
    <n v="1998"/>
  </r>
  <r>
    <n v="4177"/>
    <x v="6505"/>
    <s v="\/Elwood_(Pooka)_(Earth-616)"/>
    <x v="4"/>
    <s v="Good Characters"/>
    <m/>
    <s v="Black Hair"/>
    <x v="0"/>
    <m/>
    <s v="Living Characters"/>
    <n v="4"/>
    <d v="1998-03-01T00:00:00"/>
    <n v="1998"/>
  </r>
  <r>
    <n v="18301"/>
    <x v="6506"/>
    <s v="\/Everwraith_(Earth-616)"/>
    <x v="1"/>
    <s v="Bad Characters"/>
    <m/>
    <s v="White Hair"/>
    <x v="4"/>
    <m/>
    <s v="Living Characters"/>
    <n v="4"/>
    <d v="1998-09-01T00:00:00"/>
    <n v="1998"/>
  </r>
  <r>
    <n v="740622"/>
    <x v="6507"/>
    <s v="\/General_Sergei_(Earth-616)"/>
    <x v="2"/>
    <m/>
    <s v="Brown Eyes"/>
    <s v="Grey Hair"/>
    <x v="0"/>
    <m/>
    <s v="Deceased Characters"/>
    <n v="4"/>
    <d v="1998-11-01T00:00:00"/>
    <n v="1998"/>
  </r>
  <r>
    <n v="2333"/>
    <x v="6508"/>
    <s v="\/Geoffrey_Crawford_(Earth-616)"/>
    <x v="0"/>
    <s v="Bad Characters"/>
    <m/>
    <s v="Blond Hair"/>
    <x v="0"/>
    <m/>
    <s v="Living Characters"/>
    <n v="4"/>
    <d v="1998-09-01T00:00:00"/>
    <n v="1998"/>
  </r>
  <r>
    <n v="558030"/>
    <x v="6509"/>
    <s v="\/Katherine_Spar_(Earth-616)"/>
    <x v="1"/>
    <s v="Good Characters"/>
    <m/>
    <s v="Black Hair"/>
    <x v="1"/>
    <m/>
    <s v="Living Characters"/>
    <n v="4"/>
    <d v="1998-09-01T00:00:00"/>
    <n v="1998"/>
  </r>
  <r>
    <n v="288984"/>
    <x v="6510"/>
    <s v="\/Keerg_(Earth-616)"/>
    <x v="1"/>
    <s v="Bad Characters"/>
    <m/>
    <s v="Black Hair"/>
    <x v="0"/>
    <m/>
    <s v="Living Characters"/>
    <n v="4"/>
    <d v="1998-04-01T00:00:00"/>
    <n v="1998"/>
  </r>
  <r>
    <n v="121385"/>
    <x v="6511"/>
    <s v="\/Le_Concierge_(Earth-616)"/>
    <x v="4"/>
    <s v="Bad Characters"/>
    <m/>
    <m/>
    <x v="0"/>
    <m/>
    <s v="Living Characters"/>
    <n v="4"/>
    <d v="1998-08-01T00:00:00"/>
    <n v="1998"/>
  </r>
  <r>
    <n v="447987"/>
    <x v="6512"/>
    <s v="\/Lydia_McKenzie_(Earth-616)"/>
    <x v="1"/>
    <m/>
    <s v="Green Eyes"/>
    <s v="Black Hair"/>
    <x v="1"/>
    <m/>
    <s v="Deceased Characters"/>
    <n v="4"/>
    <d v="1998-11-01T00:00:00"/>
    <n v="1998"/>
  </r>
  <r>
    <n v="556405"/>
    <x v="6513"/>
    <s v="\/Nanya_(Earth-616)"/>
    <x v="4"/>
    <s v="Good Characters"/>
    <s v="Blue Eyes"/>
    <s v="Blond Hair"/>
    <x v="1"/>
    <m/>
    <s v="Living Characters"/>
    <n v="4"/>
    <d v="1998-11-01T00:00:00"/>
    <n v="1998"/>
  </r>
  <r>
    <n v="556408"/>
    <x v="6514"/>
    <s v="\/Nikolas_(Earth-616)"/>
    <x v="4"/>
    <s v="Bad Characters"/>
    <s v="Black Eyes"/>
    <s v="Black Hair"/>
    <x v="0"/>
    <m/>
    <s v="Deceased Characters"/>
    <n v="4"/>
    <d v="1998-11-01T00:00:00"/>
    <n v="1998"/>
  </r>
  <r>
    <n v="25000"/>
    <x v="6515"/>
    <s v="\/Pandemonia_(Earth-616)"/>
    <x v="4"/>
    <s v="Bad Characters"/>
    <s v="White Eyes"/>
    <s v="White Hair"/>
    <x v="1"/>
    <m/>
    <s v="Living Characters"/>
    <n v="4"/>
    <d v="1998-08-01T00:00:00"/>
    <n v="1998"/>
  </r>
  <r>
    <n v="47713"/>
    <x v="6516"/>
    <s v="\/Pele_(Oceanic_Goddess)_(Earth-616)"/>
    <x v="0"/>
    <s v="Good Characters"/>
    <s v="Brown Eyes"/>
    <s v="Black Hair"/>
    <x v="1"/>
    <m/>
    <s v="Living Characters"/>
    <n v="4"/>
    <d v="1998-09-01T00:00:00"/>
    <n v="1998"/>
  </r>
  <r>
    <n v="2270"/>
    <x v="6517"/>
    <s v="\/Pilgrimm_(Earth-616)"/>
    <x v="4"/>
    <m/>
    <m/>
    <m/>
    <x v="0"/>
    <m/>
    <s v="Living Characters"/>
    <n v="4"/>
    <d v="1998-05-01T00:00:00"/>
    <n v="1998"/>
  </r>
  <r>
    <n v="27083"/>
    <x v="6518"/>
    <s v="\/Sedna_(Earth-616)"/>
    <x v="4"/>
    <m/>
    <s v="Yellow Eyes"/>
    <s v="Green Hair"/>
    <x v="1"/>
    <m/>
    <s v="Living Characters"/>
    <n v="4"/>
    <d v="1998-09-01T00:00:00"/>
    <n v="1998"/>
  </r>
  <r>
    <n v="699308"/>
    <x v="6519"/>
    <s v="\/Socrates_(Dog)_(Earth-616)"/>
    <x v="1"/>
    <m/>
    <s v="Brown Eyes"/>
    <s v="Grey Hair"/>
    <x v="0"/>
    <m/>
    <s v="Living Characters"/>
    <n v="4"/>
    <d v="1998-03-01T00:00:00"/>
    <n v="1998"/>
  </r>
  <r>
    <n v="35419"/>
    <x v="6520"/>
    <s v="\/Stacey_Kramer_(Earth-616)"/>
    <x v="0"/>
    <s v="Good Characters"/>
    <m/>
    <s v="Brown Hair"/>
    <x v="1"/>
    <m/>
    <s v="Living Characters"/>
    <n v="4"/>
    <d v="1998-06-01T00:00:00"/>
    <n v="1998"/>
  </r>
  <r>
    <n v="642312"/>
    <x v="6521"/>
    <s v="\/Stinky_(Earth-616)"/>
    <x v="4"/>
    <s v="Bad Characters"/>
    <m/>
    <m/>
    <x v="0"/>
    <m/>
    <s v="Living Characters"/>
    <n v="4"/>
    <d v="1998-07-01T00:00:00"/>
    <n v="1998"/>
  </r>
  <r>
    <n v="121386"/>
    <x v="6522"/>
    <s v="\/Synapse_(Max)_(Earth-616)"/>
    <x v="4"/>
    <s v="Bad Characters"/>
    <m/>
    <m/>
    <x v="0"/>
    <m/>
    <s v="Living Characters"/>
    <n v="4"/>
    <d v="1998-07-01T00:00:00"/>
    <n v="1998"/>
  </r>
  <r>
    <n v="441992"/>
    <x v="6523"/>
    <s v="\/Syphonn_(Earth-616)"/>
    <x v="4"/>
    <s v="Bad Characters"/>
    <m/>
    <m/>
    <x v="0"/>
    <m/>
    <s v="Living Characters"/>
    <n v="4"/>
    <d v="1998-11-01T00:00:00"/>
    <n v="1998"/>
  </r>
  <r>
    <n v="642311"/>
    <x v="6524"/>
    <s v="\/Warpy_(Earth-616)"/>
    <x v="4"/>
    <s v="Bad Characters"/>
    <m/>
    <m/>
    <x v="0"/>
    <m/>
    <s v="Living Characters"/>
    <n v="4"/>
    <d v="1998-07-01T00:00:00"/>
    <n v="1998"/>
  </r>
  <r>
    <n v="16658"/>
    <x v="6525"/>
    <s v="\/Weapon_X_(Thetagen_24)_(Earth-616)"/>
    <x v="0"/>
    <s v="Neutral Characters"/>
    <m/>
    <m/>
    <x v="0"/>
    <m/>
    <s v="Living Characters"/>
    <n v="4"/>
    <d v="1998-12-01T00:00:00"/>
    <n v="1998"/>
  </r>
  <r>
    <n v="679379"/>
    <x v="6526"/>
    <s v="\/William_Walters_(Earth-982)"/>
    <x v="1"/>
    <m/>
    <m/>
    <s v="Grey Hair"/>
    <x v="0"/>
    <m/>
    <s v="Living Characters"/>
    <n v="4"/>
    <d v="1998-12-01T00:00:00"/>
    <n v="1998"/>
  </r>
  <r>
    <n v="559283"/>
    <x v="6527"/>
    <s v="\/Chantal_Stone_(Earth-616)"/>
    <x v="1"/>
    <s v="Neutral Characters"/>
    <s v="Brown Eyes"/>
    <s v="Black Hair"/>
    <x v="1"/>
    <m/>
    <s v="Living Characters"/>
    <n v="4"/>
    <d v="1999-01-01T00:00:00"/>
    <n v="1999"/>
  </r>
  <r>
    <n v="264602"/>
    <x v="6528"/>
    <s v="\/Firearms_(Earth-616)"/>
    <x v="0"/>
    <s v="Bad Characters"/>
    <m/>
    <m/>
    <x v="0"/>
    <m/>
    <s v="Deceased Characters"/>
    <n v="4"/>
    <d v="1999-09-01T00:00:00"/>
    <n v="1999"/>
  </r>
  <r>
    <n v="344051"/>
    <x v="6529"/>
    <s v="\/Genard_Alouette_(Earth-616)"/>
    <x v="0"/>
    <s v="Neutral Characters"/>
    <m/>
    <m/>
    <x v="0"/>
    <m/>
    <s v="Living Characters"/>
    <n v="4"/>
    <d v="1999-08-01T00:00:00"/>
    <n v="1999"/>
  </r>
  <r>
    <n v="678955"/>
    <x v="6530"/>
    <s v="\/Hannah_Donleavy_(Earth-616)"/>
    <x v="1"/>
    <m/>
    <s v="Blue Eyes"/>
    <s v="Blond Hair"/>
    <x v="1"/>
    <m/>
    <s v="Living Characters"/>
    <n v="4"/>
    <d v="1999-01-01T00:00:00"/>
    <n v="1999"/>
  </r>
  <r>
    <n v="269451"/>
    <x v="6531"/>
    <s v="\/J._Vernon_Mann_(Earth-616)"/>
    <x v="1"/>
    <s v="Good Characters"/>
    <m/>
    <s v="Black Hair"/>
    <x v="0"/>
    <m/>
    <s v="Living Characters"/>
    <n v="4"/>
    <d v="1999-10-01T00:00:00"/>
    <n v="1999"/>
  </r>
  <r>
    <n v="694045"/>
    <x v="6532"/>
    <s v="\/Moore_(Earth-982)"/>
    <x v="1"/>
    <m/>
    <m/>
    <s v="Black Hair"/>
    <x v="1"/>
    <m/>
    <s v="Living Characters"/>
    <n v="4"/>
    <d v="1999-01-01T00:00:00"/>
    <n v="1999"/>
  </r>
  <r>
    <n v="39761"/>
    <x v="6533"/>
    <s v="\/Phil_Rodriguez_(Earth-616)"/>
    <x v="1"/>
    <m/>
    <m/>
    <m/>
    <x v="0"/>
    <m/>
    <s v="Living Characters"/>
    <n v="4"/>
    <d v="1999-07-01T00:00:00"/>
    <n v="1999"/>
  </r>
  <r>
    <n v="282245"/>
    <x v="6534"/>
    <s v="\/Psiren_(Earth-616)"/>
    <x v="0"/>
    <s v="Good Characters"/>
    <m/>
    <s v="Bald"/>
    <x v="1"/>
    <m/>
    <s v="Living Characters"/>
    <n v="4"/>
    <d v="1999-10-01T00:00:00"/>
    <n v="1999"/>
  </r>
  <r>
    <n v="36606"/>
    <x v="6535"/>
    <s v="\/Shakti_(Heroes_Reborn)_(Earth-616)"/>
    <x v="0"/>
    <m/>
    <s v="Brown Eyes"/>
    <s v="Black Hair"/>
    <x v="1"/>
    <m/>
    <s v="Living Characters"/>
    <n v="4"/>
    <d v="1999-12-01T00:00:00"/>
    <n v="1999"/>
  </r>
  <r>
    <n v="321946"/>
    <x v="6536"/>
    <s v="\/Wade_Wilson_(Widdle_Wade)_(Earth-616)"/>
    <x v="0"/>
    <s v="Neutral Characters"/>
    <s v="Brown Eyes"/>
    <m/>
    <x v="0"/>
    <m/>
    <s v="Living Characters"/>
    <n v="4"/>
    <d v="1999-03-01T00:00:00"/>
    <n v="1999"/>
  </r>
  <r>
    <n v="422581"/>
    <x v="6537"/>
    <s v="\/Albert_Bendix_(Earth-616)"/>
    <x v="4"/>
    <m/>
    <s v="Brown Eyes"/>
    <s v="Black Hair"/>
    <x v="0"/>
    <m/>
    <s v="Deceased Characters"/>
    <n v="4"/>
    <d v="2000-10-01T00:00:00"/>
    <n v="2000"/>
  </r>
  <r>
    <n v="37344"/>
    <x v="6538"/>
    <s v="\/Allie_Magruder_(Earth-616)"/>
    <x v="2"/>
    <s v="Good Characters"/>
    <m/>
    <s v="Black Hair"/>
    <x v="1"/>
    <m/>
    <s v="Living Characters"/>
    <n v="4"/>
    <d v="2000-11-01T00:00:00"/>
    <n v="2000"/>
  </r>
  <r>
    <n v="16206"/>
    <x v="6539"/>
    <s v="\/Anais_(Earth-616)"/>
    <x v="0"/>
    <s v="Bad Characters"/>
    <s v="Black Eyes"/>
    <s v="Black Hair"/>
    <x v="1"/>
    <m/>
    <s v="Living Characters"/>
    <n v="4"/>
    <d v="2000-10-01T00:00:00"/>
    <n v="2000"/>
  </r>
  <r>
    <n v="16210"/>
    <x v="6540"/>
    <s v="\/Anteus_(Earth-616)"/>
    <x v="0"/>
    <s v="Bad Characters"/>
    <m/>
    <m/>
    <x v="0"/>
    <m/>
    <s v="Deceased Characters"/>
    <n v="4"/>
    <d v="2000-07-01T00:00:00"/>
    <n v="2000"/>
  </r>
  <r>
    <n v="176089"/>
    <x v="6541"/>
    <s v="\/Barbican_(Earth-616)"/>
    <x v="0"/>
    <s v="Bad Characters"/>
    <m/>
    <s v="Black Hair"/>
    <x v="0"/>
    <m/>
    <s v="Deceased Characters"/>
    <n v="4"/>
    <d v="2000-05-01T00:00:00"/>
    <n v="2000"/>
  </r>
  <r>
    <n v="3918"/>
    <x v="6542"/>
    <s v="\/Blackjack_(First_Line)_(Earth-616)"/>
    <x v="0"/>
    <m/>
    <s v="White Eyes"/>
    <s v="White Hair"/>
    <x v="0"/>
    <m/>
    <s v="Deceased Characters"/>
    <n v="4"/>
    <d v="2000-06-01T00:00:00"/>
    <n v="2000"/>
  </r>
  <r>
    <n v="9786"/>
    <x v="6543"/>
    <s v="\/Blackwing_(Heavy_Mettle)_(Earth-616)"/>
    <x v="4"/>
    <s v="Bad Characters"/>
    <m/>
    <m/>
    <x v="1"/>
    <m/>
    <s v="Living Characters"/>
    <n v="4"/>
    <d v="2000-01-01T00:00:00"/>
    <n v="2000"/>
  </r>
  <r>
    <n v="41981"/>
    <x v="6544"/>
    <s v="\/Broadside_(Crimson_Pirates)_(Earth-616)"/>
    <x v="0"/>
    <s v="Bad Characters"/>
    <m/>
    <m/>
    <x v="0"/>
    <m/>
    <s v="Living Characters"/>
    <n v="4"/>
    <d v="2000-09-01T00:00:00"/>
    <n v="2000"/>
  </r>
  <r>
    <n v="630818"/>
    <x v="6545"/>
    <s v="\/Eamonn_(Earth-616)"/>
    <x v="4"/>
    <s v="Good Characters"/>
    <m/>
    <m/>
    <x v="0"/>
    <m/>
    <s v="Deceased Characters"/>
    <n v="4"/>
    <d v="2000-03-01T00:00:00"/>
    <n v="2000"/>
  </r>
  <r>
    <n v="37345"/>
    <x v="6546"/>
    <s v="\/Farley_Mowat_(Earth-616)"/>
    <x v="1"/>
    <s v="Good Characters"/>
    <m/>
    <s v="Grey Hair"/>
    <x v="0"/>
    <m/>
    <s v="Living Characters"/>
    <n v="4"/>
    <d v="2000-11-01T00:00:00"/>
    <n v="2000"/>
  </r>
  <r>
    <n v="1630"/>
    <x v="6547"/>
    <s v="\/Firefall_(First_Line)_(Earth-616)"/>
    <x v="4"/>
    <s v="Good Characters"/>
    <m/>
    <m/>
    <x v="1"/>
    <m/>
    <s v="Deceased Characters"/>
    <n v="4"/>
    <d v="2000-03-01T00:00:00"/>
    <n v="2000"/>
  </r>
  <r>
    <n v="3959"/>
    <x v="6548"/>
    <s v="\/Fred_MacRae_(Earth-616)"/>
    <x v="0"/>
    <s v="Good Characters"/>
    <s v="Blue Eyes"/>
    <s v="Brown Hair"/>
    <x v="0"/>
    <m/>
    <s v="Living Characters"/>
    <n v="4"/>
    <d v="2000-05-01T00:00:00"/>
    <n v="2000"/>
  </r>
  <r>
    <n v="501869"/>
    <x v="6549"/>
    <s v="\/Helen_Burnside_(Earth-616)"/>
    <x v="4"/>
    <s v="Bad Characters"/>
    <s v="Brown Eyes"/>
    <s v="Brown Hair"/>
    <x v="1"/>
    <m/>
    <s v="Living Characters"/>
    <n v="4"/>
    <d v="2000-05-01T00:00:00"/>
    <n v="2000"/>
  </r>
  <r>
    <n v="62093"/>
    <x v="6550"/>
    <s v="\/Hiromitsu_(Earth-616)"/>
    <x v="4"/>
    <s v="Bad Characters"/>
    <m/>
    <s v="White Hair"/>
    <x v="0"/>
    <m/>
    <s v="Deceased Characters"/>
    <n v="4"/>
    <d v="2000-02-01T00:00:00"/>
    <n v="2000"/>
  </r>
  <r>
    <n v="639805"/>
    <x v="6551"/>
    <s v="\/Iron_Man_(Sentient_Armor)_(Earth-616)"/>
    <x v="1"/>
    <s v="Neutral Characters"/>
    <s v="White Eyes"/>
    <s v="No Hair"/>
    <x v="3"/>
    <m/>
    <s v="Deceased Characters"/>
    <n v="4"/>
    <d v="2000-03-01T00:00:00"/>
    <n v="2000"/>
  </r>
  <r>
    <n v="504436"/>
    <x v="6552"/>
    <s v="\/Isadora_Martinez_(Earth-616)"/>
    <x v="1"/>
    <s v="Good Characters"/>
    <m/>
    <s v="Brown Hair"/>
    <x v="1"/>
    <m/>
    <s v="Living Characters"/>
    <n v="4"/>
    <d v="2000-05-01T00:00:00"/>
    <n v="2000"/>
  </r>
  <r>
    <n v="554959"/>
    <x v="6553"/>
    <s v="\/Johnston_Coffin_(Earth-616)"/>
    <x v="0"/>
    <s v="Bad Characters"/>
    <s v="Red Eyes"/>
    <s v="Grey Hair"/>
    <x v="0"/>
    <m/>
    <s v="Deceased Characters"/>
    <n v="4"/>
    <d v="2000-05-01T00:00:00"/>
    <n v="2000"/>
  </r>
  <r>
    <n v="16547"/>
    <x v="6554"/>
    <s v="\/Killian_(Earth-616)"/>
    <x v="0"/>
    <s v="Bad Characters"/>
    <m/>
    <m/>
    <x v="0"/>
    <m/>
    <s v="Living Characters"/>
    <n v="4"/>
    <d v="2000-09-01T00:00:00"/>
    <n v="2000"/>
  </r>
  <r>
    <n v="68899"/>
    <x v="6555"/>
    <s v="\/Lachlan_Patterson_(Earth-616)"/>
    <x v="0"/>
    <m/>
    <m/>
    <s v="Blond Hair"/>
    <x v="0"/>
    <m/>
    <s v="Living Characters"/>
    <n v="4"/>
    <d v="2000-05-01T00:00:00"/>
    <n v="2000"/>
  </r>
  <r>
    <n v="605966"/>
    <x v="6556"/>
    <s v="\/Matthew_Plunder_(Clone)_(Earth-616)"/>
    <x v="4"/>
    <s v="Good Characters"/>
    <m/>
    <s v="Blond Hair"/>
    <x v="0"/>
    <m/>
    <s v="Deceased Characters"/>
    <n v="4"/>
    <d v="2000-04-01T00:00:00"/>
    <n v="2000"/>
  </r>
  <r>
    <n v="16628"/>
    <x v="6557"/>
    <s v="\/Mercy_LeBeau_(Earth-616)"/>
    <x v="0"/>
    <s v="Good Characters"/>
    <s v="Blue Eyes"/>
    <s v="Blond Hair"/>
    <x v="1"/>
    <m/>
    <s v="Living Characters"/>
    <n v="4"/>
    <d v="2000-05-01T00:00:00"/>
    <n v="2000"/>
  </r>
  <r>
    <n v="17163"/>
    <x v="6558"/>
    <s v="\/Mister_Badwrench_(Earth-616)"/>
    <x v="0"/>
    <s v="Bad Characters"/>
    <m/>
    <s v="Black Hair"/>
    <x v="0"/>
    <m/>
    <s v="Living Characters"/>
    <n v="4"/>
    <d v="2000-12-01T00:00:00"/>
    <n v="2000"/>
  </r>
  <r>
    <n v="2235"/>
    <x v="6559"/>
    <s v="\/Nocturne_(Earth-616)"/>
    <x v="0"/>
    <s v="Bad Characters"/>
    <s v="Red Eyes"/>
    <s v="No Hair"/>
    <x v="0"/>
    <m/>
    <s v="Living Characters"/>
    <n v="4"/>
    <d v="2000-03-01T00:00:00"/>
    <n v="2000"/>
  </r>
  <r>
    <n v="79801"/>
    <x v="6560"/>
    <s v="\/Riot_(Heavy_Mettle)_(Earth-616)"/>
    <x v="4"/>
    <s v="Bad Characters"/>
    <m/>
    <m/>
    <x v="0"/>
    <m/>
    <s v="Living Characters"/>
    <n v="4"/>
    <d v="2000-01-01T00:00:00"/>
    <n v="2000"/>
  </r>
  <r>
    <n v="2378"/>
    <x v="6561"/>
    <s v="\/Salvo_(Neo)_(Earth-616)"/>
    <x v="0"/>
    <s v="Neutral Characters"/>
    <m/>
    <m/>
    <x v="0"/>
    <m/>
    <s v="Deceased Characters"/>
    <n v="4"/>
    <d v="2000-06-01T00:00:00"/>
    <n v="2000"/>
  </r>
  <r>
    <n v="41064"/>
    <x v="6562"/>
    <s v="\/Technarx_(Heroes_Reborn)_(Earth-616)"/>
    <x v="0"/>
    <m/>
    <m/>
    <m/>
    <x v="0"/>
    <m/>
    <s v="Living Characters"/>
    <n v="4"/>
    <d v="2000-01-01T00:00:00"/>
    <n v="2000"/>
  </r>
  <r>
    <n v="4241"/>
    <x v="6563"/>
    <s v="\/Truth_MacRae_(Earth-616)"/>
    <x v="0"/>
    <m/>
    <s v="Blue Eyes"/>
    <s v="Blond Hair"/>
    <x v="1"/>
    <m/>
    <s v="Deceased Characters"/>
    <n v="4"/>
    <d v="2000-03-01T00:00:00"/>
    <n v="2000"/>
  </r>
  <r>
    <n v="29937"/>
    <x v="6564"/>
    <s v="\/Vitchen_(Earth-616)"/>
    <x v="4"/>
    <m/>
    <m/>
    <m/>
    <x v="0"/>
    <m/>
    <s v="Living Characters"/>
    <n v="4"/>
    <d v="2000-12-01T00:00:00"/>
    <n v="2000"/>
  </r>
  <r>
    <n v="5558"/>
    <x v="6565"/>
    <s v="\/Walkabout_(Earth-616)"/>
    <x v="0"/>
    <s v="Good Characters"/>
    <m/>
    <m/>
    <x v="4"/>
    <m/>
    <s v="Deceased Characters"/>
    <n v="4"/>
    <d v="2000-03-01T00:00:00"/>
    <n v="2000"/>
  </r>
  <r>
    <n v="17451"/>
    <x v="6566"/>
    <s v="\/Aqhat_(Earth-616)"/>
    <x v="1"/>
    <s v="Bad Characters"/>
    <m/>
    <m/>
    <x v="0"/>
    <m/>
    <s v="Living Characters"/>
    <n v="4"/>
    <d v="2021-06-01T00:00:00"/>
    <n v="2001"/>
  </r>
  <r>
    <n v="32217"/>
    <x v="6567"/>
    <s v="\/Blok_(Mister_X)_(Earth-616)"/>
    <x v="0"/>
    <s v="Bad Characters"/>
    <s v="Brown Eyes"/>
    <s v="Black Hair"/>
    <x v="0"/>
    <m/>
    <s v="Living Characters"/>
    <n v="4"/>
    <d v="2021-02-01T00:00:00"/>
    <n v="2001"/>
  </r>
  <r>
    <n v="2571"/>
    <x v="6568"/>
    <s v="\/Byron_Spencer_(Earth-616)"/>
    <x v="0"/>
    <s v="Good Characters"/>
    <m/>
    <m/>
    <x v="0"/>
    <m/>
    <s v="Deceased Characters"/>
    <n v="4"/>
    <d v="2021-07-01T00:00:00"/>
    <n v="2001"/>
  </r>
  <r>
    <n v="19532"/>
    <x v="6569"/>
    <s v="\/Carl_King_(Earth-616)"/>
    <x v="0"/>
    <s v="Bad Characters"/>
    <s v="Blue Eyes"/>
    <s v="Reddish Blond Hair"/>
    <x v="0"/>
    <m/>
    <s v="Deceased Characters"/>
    <n v="4"/>
    <d v="2021-06-01T00:00:00"/>
    <n v="2001"/>
  </r>
  <r>
    <n v="705742"/>
    <x v="6570"/>
    <s v="\/Chet_Madden_(Earth-616)"/>
    <x v="1"/>
    <s v="Bad Characters"/>
    <s v="Brown Eyes"/>
    <s v="Brown Hair"/>
    <x v="0"/>
    <m/>
    <s v="Living Characters"/>
    <n v="4"/>
    <d v="2021-01-01T00:00:00"/>
    <n v="2001"/>
  </r>
  <r>
    <n v="76988"/>
    <x v="6571"/>
    <s v="\/Diego_Sandoval_(Earth-616)"/>
    <x v="1"/>
    <s v="Neutral Characters"/>
    <s v="Black Eyes"/>
    <s v="Brown Hair"/>
    <x v="0"/>
    <m/>
    <s v="Living Characters"/>
    <n v="4"/>
    <d v="2021-07-01T00:00:00"/>
    <n v="2001"/>
  </r>
  <r>
    <n v="52599"/>
    <x v="6572"/>
    <s v="\/Elise_Bloodstone_(Earth-616)"/>
    <x v="1"/>
    <s v="Neutral Characters"/>
    <m/>
    <s v="Black Hair"/>
    <x v="1"/>
    <m/>
    <s v="Deceased Characters"/>
    <n v="4"/>
    <d v="2021-12-01T00:00:00"/>
    <n v="2001"/>
  </r>
  <r>
    <n v="441910"/>
    <x v="6573"/>
    <s v="\/Ernest_Scope_(Earth-616)"/>
    <x v="2"/>
    <s v="Neutral Characters"/>
    <m/>
    <s v="Black Hair"/>
    <x v="0"/>
    <m/>
    <s v="Living Characters"/>
    <n v="4"/>
    <d v="2021-04-01T00:00:00"/>
    <n v="2001"/>
  </r>
  <r>
    <n v="413076"/>
    <x v="6574"/>
    <s v="\/Godstorm_(Earth-616)"/>
    <x v="0"/>
    <s v="Bad Characters"/>
    <s v="Red Eyes"/>
    <s v="No Hair"/>
    <x v="0"/>
    <m/>
    <s v="Living Characters"/>
    <n v="4"/>
    <d v="2021-11-01T00:00:00"/>
    <n v="2001"/>
  </r>
  <r>
    <n v="441908"/>
    <x v="6575"/>
    <s v="\/Gracie_Smith_(Earth-616)"/>
    <x v="1"/>
    <s v="Neutral Characters"/>
    <s v="Brown Eyes"/>
    <s v="Purple Hair"/>
    <x v="1"/>
    <m/>
    <s v="Living Characters"/>
    <n v="4"/>
    <d v="2021-04-01T00:00:00"/>
    <n v="2001"/>
  </r>
  <r>
    <n v="16508"/>
    <x v="6576"/>
    <s v="\/Inza_(Earth-616)"/>
    <x v="0"/>
    <s v="Bad Characters"/>
    <s v="Brown Eyes"/>
    <s v="Brown Hair"/>
    <x v="1"/>
    <m/>
    <s v="Living Characters"/>
    <n v="4"/>
    <d v="2021-11-01T00:00:00"/>
    <n v="2001"/>
  </r>
  <r>
    <n v="41947"/>
    <x v="6577"/>
    <s v="\/Jean-Pierre_Beaubier_(Earth-616)"/>
    <x v="0"/>
    <s v="Bad Characters"/>
    <s v="Blue Eyes"/>
    <s v="Blond Hair"/>
    <x v="0"/>
    <m/>
    <s v="Living Characters"/>
    <n v="4"/>
    <d v="2021-08-01T00:00:00"/>
    <n v="2001"/>
  </r>
  <r>
    <n v="23909"/>
    <x v="6578"/>
    <s v="\/John_Howlett,_Sr._(Earth-616)"/>
    <x v="2"/>
    <s v="Good Characters"/>
    <s v="Blue Eyes"/>
    <s v="Black Hair"/>
    <x v="0"/>
    <m/>
    <s v="Deceased Characters"/>
    <n v="4"/>
    <d v="2021-11-01T00:00:00"/>
    <n v="2001"/>
  </r>
  <r>
    <n v="18690"/>
    <x v="6579"/>
    <s v="\/Kate_Vinokur_(Earth-616)"/>
    <x v="1"/>
    <s v="Good Characters"/>
    <m/>
    <s v="Brown Hair"/>
    <x v="1"/>
    <m/>
    <s v="Living Characters"/>
    <n v="4"/>
    <d v="2021-10-01T00:00:00"/>
    <n v="2001"/>
  </r>
  <r>
    <n v="17485"/>
    <x v="6580"/>
    <s v="\/Kreigkopf_(Earth-616)"/>
    <x v="1"/>
    <s v="Bad Characters"/>
    <m/>
    <m/>
    <x v="0"/>
    <m/>
    <s v="Deceased Characters"/>
    <n v="4"/>
    <d v="2021-09-01T00:00:00"/>
    <n v="2001"/>
  </r>
  <r>
    <n v="16759"/>
    <x v="6581"/>
    <s v="\/Paul_Botham_(Earth-616)"/>
    <x v="4"/>
    <s v="Bad Characters"/>
    <m/>
    <m/>
    <x v="0"/>
    <m/>
    <s v="Deceased Characters"/>
    <n v="4"/>
    <d v="2021-08-01T00:00:00"/>
    <n v="2001"/>
  </r>
  <r>
    <n v="9529"/>
    <x v="6582"/>
    <s v="\/Pierre_Truffaut_(Earth-616)"/>
    <x v="0"/>
    <s v="Good Characters"/>
    <s v="Yellow Eyes"/>
    <s v="Black Hair"/>
    <x v="0"/>
    <m/>
    <s v="Deceased Characters"/>
    <n v="4"/>
    <d v="2021-07-01T00:00:00"/>
    <n v="2001"/>
  </r>
  <r>
    <n v="2275"/>
    <x v="6583"/>
    <s v="\/Plazm_(Earth-616)"/>
    <x v="0"/>
    <m/>
    <s v="Red Eyes"/>
    <s v="Blue Hair"/>
    <x v="0"/>
    <m/>
    <s v="Deceased Characters"/>
    <n v="4"/>
    <d v="2021-07-01T00:00:00"/>
    <n v="2001"/>
  </r>
  <r>
    <n v="2379"/>
    <x v="6584"/>
    <s v="\/Saint_Anna_(Anna)_(Earth-616)"/>
    <x v="0"/>
    <s v="Good Characters"/>
    <s v="Green Eyes"/>
    <s v="Black Hair"/>
    <x v="1"/>
    <m/>
    <s v="Deceased Characters"/>
    <n v="4"/>
    <d v="2021-08-01T00:00:00"/>
    <n v="2001"/>
  </r>
  <r>
    <n v="605228"/>
    <x v="6585"/>
    <s v="\/Sergei_Radek_(Earth-616)"/>
    <x v="4"/>
    <s v="Good Characters"/>
    <m/>
    <s v="Grey Hair"/>
    <x v="0"/>
    <m/>
    <s v="Living Characters"/>
    <n v="4"/>
    <d v="2021-08-01T00:00:00"/>
    <n v="2001"/>
  </r>
  <r>
    <n v="52594"/>
    <x v="6586"/>
    <s v="\/Tomas_Dlurga_(Earth-616)"/>
    <x v="1"/>
    <s v="Good Characters"/>
    <m/>
    <s v="Black Hair"/>
    <x v="0"/>
    <m/>
    <s v="Living Characters"/>
    <n v="4"/>
    <d v="2021-12-01T00:00:00"/>
    <n v="2001"/>
  </r>
  <r>
    <n v="15685"/>
    <x v="6587"/>
    <s v="\/Walker_(Deity)_(Earth-616)"/>
    <x v="0"/>
    <s v="Bad Characters"/>
    <s v="Green Eyes"/>
    <s v="Black Hair"/>
    <x v="0"/>
    <m/>
    <s v="Deceased Characters"/>
    <n v="4"/>
    <d v="2021-05-01T00:00:00"/>
    <n v="2001"/>
  </r>
  <r>
    <n v="590413"/>
    <x v="6588"/>
    <s v="\/Aaliyah_Hardin_(Earth-616)"/>
    <x v="2"/>
    <s v="Good Characters"/>
    <s v="Black Eyes"/>
    <s v="Black Hair"/>
    <x v="1"/>
    <m/>
    <s v="Living Characters"/>
    <n v="4"/>
    <d v="2021-12-02T00:00:00"/>
    <n v="2002"/>
  </r>
  <r>
    <n v="18477"/>
    <x v="6589"/>
    <s v="\/Albino_(Istvan)_(Earth-616)"/>
    <x v="1"/>
    <s v="Good Characters"/>
    <s v="Brown Eyes"/>
    <s v="Brown Hair"/>
    <x v="0"/>
    <m/>
    <s v="Living Characters"/>
    <n v="4"/>
    <d v="2021-08-02T00:00:00"/>
    <n v="2002"/>
  </r>
  <r>
    <n v="16217"/>
    <x v="6590"/>
    <s v="\/Amber_(Mutant)_(Earth-616)"/>
    <x v="2"/>
    <s v="Neutral Characters"/>
    <s v="Red Eyes"/>
    <s v="No Hair"/>
    <x v="1"/>
    <m/>
    <s v="Living Characters"/>
    <n v="4"/>
    <d v="2021-10-02T00:00:00"/>
    <n v="2002"/>
  </r>
  <r>
    <n v="16226"/>
    <x v="6591"/>
    <s v="\/Arc_(Imperial_Guard)_(Earth-616)"/>
    <x v="1"/>
    <s v="Neutral Characters"/>
    <m/>
    <m/>
    <x v="0"/>
    <m/>
    <s v="Living Characters"/>
    <n v="4"/>
    <d v="2021-04-02T00:00:00"/>
    <n v="2002"/>
  </r>
  <r>
    <n v="590415"/>
    <x v="6592"/>
    <s v="\/Brandy_Hardin_(Earth-616)"/>
    <x v="1"/>
    <s v="Good Characters"/>
    <m/>
    <s v="Black Hair"/>
    <x v="1"/>
    <m/>
    <s v="Living Characters"/>
    <n v="4"/>
    <d v="2021-12-02T00:00:00"/>
    <n v="2002"/>
  </r>
  <r>
    <n v="91774"/>
    <x v="6593"/>
    <s v="\/Chain_Lightning_(Heroes_Reborn)_(Earth-616)"/>
    <x v="4"/>
    <m/>
    <m/>
    <m/>
    <x v="1"/>
    <m/>
    <s v="Living Characters"/>
    <n v="4"/>
    <d v="2021-02-02T00:00:00"/>
    <n v="2002"/>
  </r>
  <r>
    <n v="706802"/>
    <x v="6594"/>
    <s v="\/Clifford_Townsend_(Earth-616)"/>
    <x v="1"/>
    <m/>
    <s v="Brown Eyes"/>
    <s v="Black Hair"/>
    <x v="0"/>
    <m/>
    <s v="Deceased Characters"/>
    <n v="4"/>
    <d v="2021-05-02T00:00:00"/>
    <n v="2002"/>
  </r>
  <r>
    <n v="490559"/>
    <x v="6595"/>
    <s v="\/Federico_Valencia_(Earth-616)"/>
    <x v="4"/>
    <s v="Bad Characters"/>
    <m/>
    <s v="Brown Hair"/>
    <x v="0"/>
    <m/>
    <s v="Living Characters"/>
    <n v="4"/>
    <d v="2021-06-02T00:00:00"/>
    <n v="2002"/>
  </r>
  <r>
    <n v="590401"/>
    <x v="6596"/>
    <s v="\/Georges_Raymond_(Earth-616)"/>
    <x v="1"/>
    <s v="Good Characters"/>
    <m/>
    <s v="Blond Hair"/>
    <x v="0"/>
    <m/>
    <s v="Living Characters"/>
    <n v="4"/>
    <d v="2021-12-02T00:00:00"/>
    <n v="2002"/>
  </r>
  <r>
    <n v="586737"/>
    <x v="6597"/>
    <s v="\/Gigi_Martin_(Earth-616)"/>
    <x v="1"/>
    <s v="Neutral Characters"/>
    <s v="Brown Eyes"/>
    <s v="Auburn Hair"/>
    <x v="1"/>
    <m/>
    <s v="Living Characters"/>
    <n v="4"/>
    <d v="2021-10-02T00:00:00"/>
    <n v="2002"/>
  </r>
  <r>
    <n v="81515"/>
    <x v="6598"/>
    <s v="\/Helmut_Zemo_(Heroes_Reborn)_(Earth-616)"/>
    <x v="0"/>
    <s v="Neutral Characters"/>
    <s v="Blue Eyes"/>
    <s v="Blond Hair"/>
    <x v="0"/>
    <m/>
    <s v="Deceased Characters"/>
    <n v="4"/>
    <d v="2021-02-02T00:00:00"/>
    <n v="2002"/>
  </r>
  <r>
    <n v="63742"/>
    <x v="6599"/>
    <s v="\/Laura_Broadbahr_(Earth-616)"/>
    <x v="0"/>
    <m/>
    <s v="Blue Eyes"/>
    <s v="Pink Hair"/>
    <x v="1"/>
    <m/>
    <s v="Living Characters"/>
    <n v="4"/>
    <d v="2021-11-02T00:00:00"/>
    <n v="2002"/>
  </r>
  <r>
    <n v="103014"/>
    <x v="6600"/>
    <s v="\/Liam_Connaughton_(Earth-616)"/>
    <x v="1"/>
    <s v="Neutral Characters"/>
    <s v="Blue Eyes"/>
    <s v="Red Hair"/>
    <x v="0"/>
    <m/>
    <s v="Living Characters"/>
    <n v="4"/>
    <d v="2021-09-02T00:00:00"/>
    <n v="2002"/>
  </r>
  <r>
    <n v="590409"/>
    <x v="6601"/>
    <s v="\/Louis_Magee_(Earth-616)"/>
    <x v="1"/>
    <s v="Good Characters"/>
    <s v="Black Eyes"/>
    <s v="Black Hair"/>
    <x v="0"/>
    <m/>
    <s v="Living Characters"/>
    <n v="4"/>
    <d v="2021-12-02T00:00:00"/>
    <n v="2002"/>
  </r>
  <r>
    <n v="498873"/>
    <x v="6602"/>
    <s v="\/Magdalena_(Earth-616)"/>
    <x v="4"/>
    <m/>
    <m/>
    <s v="White Hair"/>
    <x v="1"/>
    <m/>
    <s v="Living Characters"/>
    <n v="4"/>
    <d v="2021-11-02T00:00:00"/>
    <n v="2002"/>
  </r>
  <r>
    <n v="34314"/>
    <x v="6603"/>
    <s v="\/Makeshift_(Heroes_Reborn)_(Earth-616)"/>
    <x v="4"/>
    <m/>
    <m/>
    <m/>
    <x v="1"/>
    <m/>
    <s v="Living Characters"/>
    <n v="4"/>
    <d v="2021-02-02T00:00:00"/>
    <n v="2002"/>
  </r>
  <r>
    <n v="17551"/>
    <x v="6604"/>
    <s v="\/Medallion_(Earth-616)"/>
    <x v="4"/>
    <s v="Bad Characters"/>
    <m/>
    <m/>
    <x v="0"/>
    <m/>
    <s v="Living Characters"/>
    <n v="4"/>
    <d v="2021-04-02T00:00:00"/>
    <n v="2002"/>
  </r>
  <r>
    <n v="96414"/>
    <x v="6605"/>
    <s v="\/Milton_Peterson_(Earth-616)"/>
    <x v="0"/>
    <s v="Good Characters"/>
    <s v="Red Eyes"/>
    <s v="No Hair"/>
    <x v="0"/>
    <m/>
    <s v="Living Characters"/>
    <n v="4"/>
    <d v="2021-09-02T00:00:00"/>
    <n v="2002"/>
  </r>
  <r>
    <n v="19622"/>
    <x v="6606"/>
    <s v="\/Modulus_(Earth-616)"/>
    <x v="4"/>
    <m/>
    <s v="Green Eyes"/>
    <s v="Green Hair"/>
    <x v="4"/>
    <m/>
    <s v="Living Characters"/>
    <n v="4"/>
    <d v="2021-12-02T00:00:00"/>
    <n v="2002"/>
  </r>
  <r>
    <n v="16776"/>
    <x v="6607"/>
    <s v="\/Monstra_(Earth-616)"/>
    <x v="1"/>
    <s v="Neutral Characters"/>
    <s v="Green Eyes"/>
    <s v="Green Hair"/>
    <x v="1"/>
    <m/>
    <s v="Living Characters"/>
    <n v="4"/>
    <d v="2021-04-02T00:00:00"/>
    <n v="2002"/>
  </r>
  <r>
    <n v="522100"/>
    <x v="6608"/>
    <s v="\/Mother_(Earth-616)"/>
    <x v="0"/>
    <s v="Neutral Characters"/>
    <s v="White Eyes"/>
    <s v="White Hair"/>
    <x v="1"/>
    <m/>
    <s v="Living Characters"/>
    <n v="4"/>
    <d v="2021-09-02T00:00:00"/>
    <n v="2002"/>
  </r>
  <r>
    <n v="119210"/>
    <x v="6609"/>
    <s v="\/Nedrocci_Tannengarden_(Earth-616)"/>
    <x v="1"/>
    <s v="Bad Characters"/>
    <s v="Brown Eyes"/>
    <s v="Black Hair"/>
    <x v="0"/>
    <m/>
    <s v="Deceased Characters"/>
    <n v="4"/>
    <d v="2021-09-02T00:00:00"/>
    <n v="2002"/>
  </r>
  <r>
    <n v="16797"/>
    <x v="6610"/>
    <s v="\/Neutrino_Annihilator_(Kirk)_(Earth-616)"/>
    <x v="1"/>
    <s v="Neutral Characters"/>
    <s v="Yellow Eyes"/>
    <s v="Silver Hair"/>
    <x v="0"/>
    <m/>
    <s v="Living Characters"/>
    <n v="4"/>
    <d v="2021-10-02T00:00:00"/>
    <n v="2002"/>
  </r>
  <r>
    <n v="96412"/>
    <x v="6611"/>
    <s v="\/Ocean_(Earth-616)"/>
    <x v="0"/>
    <s v="Good Characters"/>
    <s v="Green Eyes"/>
    <s v="Green Hair"/>
    <x v="1"/>
    <m/>
    <s v="Living Characters"/>
    <n v="4"/>
    <d v="2021-09-02T00:00:00"/>
    <n v="2002"/>
  </r>
  <r>
    <n v="96413"/>
    <x v="6612"/>
    <s v="\/Ocelot_(O-Force)_(Earth-616)"/>
    <x v="0"/>
    <s v="Good Characters"/>
    <m/>
    <s v="Brown Hair"/>
    <x v="0"/>
    <m/>
    <s v="Living Characters"/>
    <n v="4"/>
    <d v="2021-09-02T00:00:00"/>
    <n v="2002"/>
  </r>
  <r>
    <n v="96416"/>
    <x v="6613"/>
    <s v="\/Ooze_(Earth-616)"/>
    <x v="0"/>
    <s v="Good Characters"/>
    <m/>
    <m/>
    <x v="0"/>
    <m/>
    <s v="Living Characters"/>
    <n v="4"/>
    <d v="2021-09-02T00:00:00"/>
    <n v="2002"/>
  </r>
  <r>
    <n v="16940"/>
    <x v="6614"/>
    <s v="\/Quincy_Marrow_(Earth-616)"/>
    <x v="0"/>
    <m/>
    <s v="Blue Eyes"/>
    <s v="Brown Hair"/>
    <x v="0"/>
    <m/>
    <s v="Living Characters"/>
    <n v="4"/>
    <d v="2021-07-02T00:00:00"/>
    <n v="2002"/>
  </r>
  <r>
    <n v="277718"/>
    <x v="6615"/>
    <s v="\/Richard_Trask_(Earth-616)"/>
    <x v="1"/>
    <s v="Bad Characters"/>
    <m/>
    <m/>
    <x v="0"/>
    <m/>
    <s v="Deceased Characters"/>
    <n v="4"/>
    <d v="2021-09-02T00:00:00"/>
    <n v="2002"/>
  </r>
  <r>
    <n v="5648"/>
    <x v="6616"/>
    <s v="\/Scorpio_(Brotherhood_of_the_Ankh)_(Earth-616)"/>
    <x v="4"/>
    <s v="Bad Characters"/>
    <m/>
    <m/>
    <x v="0"/>
    <m/>
    <s v="Deceased Characters"/>
    <n v="4"/>
    <d v="2021-11-02T00:00:00"/>
    <n v="2002"/>
  </r>
  <r>
    <n v="34311"/>
    <x v="6617"/>
    <s v="\/Silas_King_(Heroes_Reborn)_(Earth-616)"/>
    <x v="4"/>
    <m/>
    <m/>
    <m/>
    <x v="0"/>
    <m/>
    <s v="Living Characters"/>
    <n v="4"/>
    <d v="2021-02-02T00:00:00"/>
    <n v="2002"/>
  </r>
  <r>
    <n v="42361"/>
    <x v="6618"/>
    <s v="\/Skywalker_(Earth-616)"/>
    <x v="4"/>
    <m/>
    <m/>
    <m/>
    <x v="4"/>
    <m/>
    <s v="Living Characters"/>
    <n v="4"/>
    <d v="2021-10-02T00:00:00"/>
    <n v="2002"/>
  </r>
  <r>
    <n v="60075"/>
    <x v="6619"/>
    <s v="\/Smitty_(Earth-616)"/>
    <x v="2"/>
    <s v="Good Characters"/>
    <m/>
    <m/>
    <x v="0"/>
    <m/>
    <s v="Deceased Characters"/>
    <n v="4"/>
    <d v="2021-01-02T00:00:00"/>
    <n v="2002"/>
  </r>
  <r>
    <n v="706803"/>
    <x v="6620"/>
    <s v="\/Sonny_Caputo_(Earth-616)"/>
    <x v="1"/>
    <m/>
    <m/>
    <s v="Bald"/>
    <x v="0"/>
    <m/>
    <s v="Deceased Characters"/>
    <n v="4"/>
    <d v="2021-05-02T00:00:00"/>
    <n v="2002"/>
  </r>
  <r>
    <n v="511844"/>
    <x v="6621"/>
    <s v="\/Thrasher_(Angel)_(Earth-616)"/>
    <x v="0"/>
    <s v="Good Characters"/>
    <s v="Blue Eyes"/>
    <s v="Blond Hair"/>
    <x v="0"/>
    <m/>
    <s v="Living Characters"/>
    <n v="4"/>
    <d v="2021-06-02T00:00:00"/>
    <n v="2002"/>
  </r>
  <r>
    <n v="16732"/>
    <x v="6622"/>
    <s v="\/Toad-In-Waiting_(Earth-616)"/>
    <x v="0"/>
    <m/>
    <m/>
    <s v="Blond Hair"/>
    <x v="0"/>
    <m/>
    <s v="Living Characters"/>
    <n v="4"/>
    <d v="2021-11-02T00:00:00"/>
    <n v="2002"/>
  </r>
  <r>
    <n v="116735"/>
    <x v="6623"/>
    <s v="\/Walter_(X-Men_Students)_(Earth-616)"/>
    <x v="1"/>
    <s v="Good Characters"/>
    <s v="Blue Eyes"/>
    <s v="Blond Hair"/>
    <x v="0"/>
    <m/>
    <s v="Living Characters"/>
    <n v="4"/>
    <d v="2021-10-02T00:00:00"/>
    <n v="2002"/>
  </r>
  <r>
    <n v="655024"/>
    <x v="6624"/>
    <s v="\/Agent_Walsh_(Earth-616)"/>
    <x v="1"/>
    <s v="Neutral Characters"/>
    <s v="Brown Eyes"/>
    <s v="Black Hair"/>
    <x v="0"/>
    <m/>
    <s v="Living Characters"/>
    <n v="4"/>
    <d v="2021-12-03T00:00:00"/>
    <n v="2003"/>
  </r>
  <r>
    <n v="710739"/>
    <x v="6625"/>
    <s v="\/Anad_(Earth-616)"/>
    <x v="2"/>
    <m/>
    <m/>
    <s v="Black Hair"/>
    <x v="0"/>
    <m/>
    <s v="Living Characters"/>
    <n v="4"/>
    <d v="2021-03-03T00:00:00"/>
    <n v="2003"/>
  </r>
  <r>
    <n v="278334"/>
    <x v="6626"/>
    <s v="\/Catastrophe_Jen_(Earth-616)"/>
    <x v="1"/>
    <s v="Bad Characters"/>
    <s v="Brown Eyes"/>
    <s v="Brown Hair"/>
    <x v="1"/>
    <s v="Homosexual Characters"/>
    <s v="Living Characters"/>
    <n v="4"/>
    <d v="2021-05-03T00:00:00"/>
    <n v="2003"/>
  </r>
  <r>
    <n v="16383"/>
    <x v="6627"/>
    <s v="\/Dean_Boswell_(Earth-616)"/>
    <x v="0"/>
    <s v="Good Characters"/>
    <m/>
    <s v="No Hair"/>
    <x v="0"/>
    <m/>
    <s v="Deceased Characters"/>
    <n v="4"/>
    <d v="2021-02-03T00:00:00"/>
    <n v="2003"/>
  </r>
  <r>
    <n v="16402"/>
    <x v="6628"/>
    <s v="\/Dervish_(Spikes)_(Earth-616)"/>
    <x v="0"/>
    <s v="Bad Characters"/>
    <m/>
    <s v="Blond Hair"/>
    <x v="1"/>
    <m/>
    <s v="Living Characters"/>
    <n v="4"/>
    <d v="2021-01-03T00:00:00"/>
    <n v="2003"/>
  </r>
  <r>
    <n v="7937"/>
    <x v="6629"/>
    <s v="\/Epiphany_(Earth-616)"/>
    <x v="4"/>
    <m/>
    <s v="Silver Eyes"/>
    <s v="Red Hair"/>
    <x v="1"/>
    <m/>
    <s v="Living Characters"/>
    <n v="4"/>
    <d v="2021-01-03T00:00:00"/>
    <n v="2003"/>
  </r>
  <r>
    <n v="473706"/>
    <x v="6630"/>
    <s v="\/Hana_(Earth-616)"/>
    <x v="2"/>
    <s v="Good Characters"/>
    <s v="Blue Eyes"/>
    <s v="Blond Hair"/>
    <x v="1"/>
    <m/>
    <s v="Living Characters"/>
    <n v="4"/>
    <d v="2021-07-03T00:00:00"/>
    <n v="2003"/>
  </r>
  <r>
    <n v="473702"/>
    <x v="6631"/>
    <s v="\/Interrogator_(Earth-616)"/>
    <x v="4"/>
    <s v="Bad Characters"/>
    <m/>
    <m/>
    <x v="0"/>
    <m/>
    <s v="Deceased Characters"/>
    <n v="4"/>
    <d v="2021-06-03T00:00:00"/>
    <n v="2003"/>
  </r>
  <r>
    <n v="18520"/>
    <x v="6632"/>
    <s v="\/Kim_Alleyne_(Earth-616)"/>
    <x v="0"/>
    <s v="Good Characters"/>
    <s v="Brown Eyes"/>
    <s v="Brown Hair"/>
    <x v="1"/>
    <m/>
    <s v="Living Characters"/>
    <n v="4"/>
    <d v="2021-10-03T00:00:00"/>
    <n v="2003"/>
  </r>
  <r>
    <n v="484440"/>
    <x v="6633"/>
    <s v="\/Lucas_Evans_(Earth-616)"/>
    <x v="0"/>
    <s v="Good Characters"/>
    <s v="Blue Eyes"/>
    <s v="Bald"/>
    <x v="0"/>
    <m/>
    <s v="Deceased Characters"/>
    <n v="4"/>
    <d v="2021-01-03T00:00:00"/>
    <n v="2003"/>
  </r>
  <r>
    <n v="484377"/>
    <x v="6634"/>
    <s v="\/Maurice_Canfield_(Earth-616)"/>
    <x v="0"/>
    <s v="Good Characters"/>
    <s v="Brown Eyes"/>
    <s v="Bald"/>
    <x v="0"/>
    <m/>
    <s v="Deceased Characters"/>
    <n v="4"/>
    <d v="2021-01-03T00:00:00"/>
    <n v="2003"/>
  </r>
  <r>
    <n v="499625"/>
    <x v="6635"/>
    <s v="\/Phillip_Merritt_(Earth-616)"/>
    <x v="1"/>
    <s v="Bad Characters"/>
    <s v="Blue Eyes"/>
    <s v="Bald"/>
    <x v="0"/>
    <m/>
    <s v="Living Characters"/>
    <n v="4"/>
    <d v="2021-02-03T00:00:00"/>
    <n v="2003"/>
  </r>
  <r>
    <n v="16879"/>
    <x v="6636"/>
    <s v="\/Porous_(Earth-616)"/>
    <x v="0"/>
    <s v="Bad Characters"/>
    <m/>
    <m/>
    <x v="0"/>
    <m/>
    <s v="Living Characters"/>
    <n v="4"/>
    <d v="2021-01-03T00:00:00"/>
    <n v="2003"/>
  </r>
  <r>
    <n v="62875"/>
    <x v="6637"/>
    <s v="\/Sheila_Donner_(Earth-616)"/>
    <x v="1"/>
    <s v="Bad Characters"/>
    <s v="Green Eyes"/>
    <s v="Black Hair"/>
    <x v="1"/>
    <m/>
    <s v="Living Characters"/>
    <n v="4"/>
    <d v="2021-07-03T00:00:00"/>
    <n v="2003"/>
  </r>
  <r>
    <n v="278365"/>
    <x v="6638"/>
    <s v="\/Thunderclaw_(Earth-616)"/>
    <x v="1"/>
    <s v="Bad Characters"/>
    <m/>
    <s v="Black Hair"/>
    <x v="0"/>
    <m/>
    <s v="Living Characters"/>
    <n v="4"/>
    <d v="2021-05-03T00:00:00"/>
    <n v="2003"/>
  </r>
  <r>
    <n v="16330"/>
    <x v="6639"/>
    <s v="\/Tim_Sullivan_(Earth-616)"/>
    <x v="0"/>
    <s v="Bad Characters"/>
    <m/>
    <s v="Blond Hair"/>
    <x v="0"/>
    <m/>
    <s v="Living Characters"/>
    <n v="4"/>
    <d v="2021-01-03T00:00:00"/>
    <n v="2003"/>
  </r>
  <r>
    <n v="439945"/>
    <x v="6640"/>
    <s v="\/Tyler_Nixon_(Earth-616)"/>
    <x v="1"/>
    <s v="Neutral Characters"/>
    <s v="Brown Eyes"/>
    <s v="Brown Hair"/>
    <x v="0"/>
    <m/>
    <s v="Living Characters"/>
    <n v="4"/>
    <d v="2021-11-03T00:00:00"/>
    <n v="2003"/>
  </r>
  <r>
    <n v="499847"/>
    <x v="6641"/>
    <s v="\/Walker_Price_(Earth-616)"/>
    <x v="0"/>
    <s v="Good Characters"/>
    <s v="Blue Eyes"/>
    <s v="Grey Hair"/>
    <x v="0"/>
    <m/>
    <s v="Deceased Characters"/>
    <n v="4"/>
    <d v="2021-02-03T00:00:00"/>
    <n v="2003"/>
  </r>
  <r>
    <n v="463062"/>
    <x v="6642"/>
    <s v="\/Walter_Barrett_(Earth-616)"/>
    <x v="1"/>
    <s v="Neutral Characters"/>
    <s v="Blue Eyes"/>
    <s v="Black Hair"/>
    <x v="0"/>
    <m/>
    <s v="Living Characters"/>
    <n v="4"/>
    <d v="2021-07-03T00:00:00"/>
    <n v="2003"/>
  </r>
  <r>
    <n v="500590"/>
    <x v="6643"/>
    <s v="\/Wilfred_Nagel_(Earth-616)"/>
    <x v="0"/>
    <s v="Neutral Characters"/>
    <m/>
    <s v="Black Hair"/>
    <x v="0"/>
    <m/>
    <s v="Deceased Characters"/>
    <n v="4"/>
    <d v="2021-01-03T00:00:00"/>
    <n v="2003"/>
  </r>
  <r>
    <n v="278351"/>
    <x v="6644"/>
    <s v="\/Yang_(Earth-616)"/>
    <x v="4"/>
    <s v="Bad Characters"/>
    <m/>
    <s v="Black Hair"/>
    <x v="0"/>
    <m/>
    <s v="Living Characters"/>
    <n v="4"/>
    <d v="2021-05-03T00:00:00"/>
    <n v="2003"/>
  </r>
  <r>
    <n v="278344"/>
    <x v="6645"/>
    <s v="\/Yin_(Earth-616)"/>
    <x v="4"/>
    <s v="Bad Characters"/>
    <m/>
    <s v="Black Hair"/>
    <x v="0"/>
    <m/>
    <s v="Living Characters"/>
    <n v="4"/>
    <d v="2021-05-03T00:00:00"/>
    <n v="2003"/>
  </r>
  <r>
    <n v="24658"/>
    <x v="6646"/>
    <s v="\/Zhao_Yen_(Earth-616)"/>
    <x v="4"/>
    <m/>
    <s v="Brown Eyes"/>
    <s v="White Hair"/>
    <x v="0"/>
    <m/>
    <s v="Living Characters"/>
    <n v="4"/>
    <d v="2021-05-03T00:00:00"/>
    <n v="2003"/>
  </r>
  <r>
    <n v="340178"/>
    <x v="6647"/>
    <s v="\/Adrian_Defoe_(Earth-616)"/>
    <x v="0"/>
    <s v="Good Characters"/>
    <s v="Blue Eyes"/>
    <s v="No Hair"/>
    <x v="0"/>
    <m/>
    <s v="Living Characters"/>
    <n v="4"/>
    <d v="2021-01-04T00:00:00"/>
    <n v="2004"/>
  </r>
  <r>
    <n v="501875"/>
    <x v="6648"/>
    <s v="\/Alphonse_(Mutant)_(Earth-616)"/>
    <x v="2"/>
    <s v="Bad Characters"/>
    <s v="Yellow Eyes"/>
    <s v="No Hair"/>
    <x v="0"/>
    <m/>
    <s v="Living Characters"/>
    <n v="4"/>
    <d v="2021-11-04T00:00:00"/>
    <n v="2004"/>
  </r>
  <r>
    <n v="715494"/>
    <x v="6649"/>
    <s v="\/Angel_(Barman)_(Earth-616)"/>
    <x v="2"/>
    <m/>
    <s v="Black Eyes"/>
    <s v="Black Hair"/>
    <x v="0"/>
    <m/>
    <s v="Living Characters"/>
    <n v="4"/>
    <d v="2021-01-04T00:00:00"/>
    <n v="2004"/>
  </r>
  <r>
    <n v="531166"/>
    <x v="6650"/>
    <s v="\/Asahiri_Aoki_(Earth-616)"/>
    <x v="0"/>
    <s v="Bad Characters"/>
    <m/>
    <s v="Auburn Hair"/>
    <x v="1"/>
    <m/>
    <s v="Living Characters"/>
    <n v="4"/>
    <d v="2021-05-04T00:00:00"/>
    <n v="2004"/>
  </r>
  <r>
    <n v="18517"/>
    <x v="6651"/>
    <s v="\/Benjamin_Soloman_Alomii_(Earth-616)"/>
    <x v="0"/>
    <s v="Good Characters"/>
    <m/>
    <s v="Brown Hair"/>
    <x v="0"/>
    <m/>
    <s v="Living Characters"/>
    <n v="4"/>
    <d v="2021-12-04T00:00:00"/>
    <n v="2004"/>
  </r>
  <r>
    <n v="591914"/>
    <x v="6652"/>
    <s v="\/Bethany_Danzinger_(Earth-616)"/>
    <x v="2"/>
    <s v="Good Characters"/>
    <m/>
    <s v="Blond Hair"/>
    <x v="1"/>
    <m/>
    <s v="Living Characters"/>
    <n v="4"/>
    <d v="2021-07-04T00:00:00"/>
    <n v="2004"/>
  </r>
  <r>
    <n v="116772"/>
    <x v="6653"/>
    <s v="\/Christine_Everhart_(Earth-616)"/>
    <x v="1"/>
    <m/>
    <m/>
    <s v="Blond Hair"/>
    <x v="1"/>
    <m/>
    <s v="Living Characters"/>
    <n v="4"/>
    <d v="2021-02-04T00:00:00"/>
    <n v="2004"/>
  </r>
  <r>
    <n v="467722"/>
    <x v="6654"/>
    <s v="\/Cole_Wittman_(Earth-616)"/>
    <x v="1"/>
    <s v="Neutral Characters"/>
    <s v="Violet Eyes"/>
    <s v="Black Hair"/>
    <x v="1"/>
    <m/>
    <s v="Living Characters"/>
    <n v="4"/>
    <d v="2021-08-04T00:00:00"/>
    <n v="2004"/>
  </r>
  <r>
    <n v="279958"/>
    <x v="6655"/>
    <s v="\/Colin_(District_X)_(Earth-616)"/>
    <x v="1"/>
    <m/>
    <m/>
    <s v="Bald"/>
    <x v="0"/>
    <m/>
    <s v="Living Characters"/>
    <n v="4"/>
    <d v="2021-06-04T00:00:00"/>
    <n v="2004"/>
  </r>
  <r>
    <n v="12752"/>
    <x v="6656"/>
    <s v="\/Deborah_Bertrand_(Earth-616)"/>
    <x v="0"/>
    <s v="Bad Characters"/>
    <s v="Blue Eyes"/>
    <s v="Brown Hair"/>
    <x v="1"/>
    <m/>
    <s v="Living Characters"/>
    <n v="4"/>
    <d v="2021-10-04T00:00:00"/>
    <n v="2004"/>
  </r>
  <r>
    <n v="279954"/>
    <x v="6657"/>
    <s v="\/Dzemal_(Earth-616)"/>
    <x v="0"/>
    <m/>
    <m/>
    <s v="Brown Hair"/>
    <x v="0"/>
    <m/>
    <s v="Living Characters"/>
    <n v="4"/>
    <d v="2021-06-04T00:00:00"/>
    <n v="2004"/>
  </r>
  <r>
    <n v="157189"/>
    <x v="6658"/>
    <s v="\/Enzo_Ferrara_(Earth-616)"/>
    <x v="4"/>
    <s v="Good Characters"/>
    <m/>
    <s v="Brown Hair"/>
    <x v="0"/>
    <m/>
    <s v="Living Characters"/>
    <n v="4"/>
    <d v="2021-12-04T00:00:00"/>
    <n v="2004"/>
  </r>
  <r>
    <n v="591475"/>
    <x v="6659"/>
    <s v="\/Fury_(Earth-616)"/>
    <x v="1"/>
    <s v="Bad Characters"/>
    <s v="Gold Eyes"/>
    <s v="No Hair"/>
    <x v="4"/>
    <m/>
    <s v="Deceased Characters"/>
    <n v="4"/>
    <d v="2021-08-04T00:00:00"/>
    <n v="2004"/>
  </r>
  <r>
    <n v="512987"/>
    <x v="6660"/>
    <s v="\/Glamour_(Earth-616)"/>
    <x v="0"/>
    <m/>
    <m/>
    <s v="Red Hair"/>
    <x v="1"/>
    <m/>
    <s v="Living Characters"/>
    <n v="4"/>
    <d v="2021-07-04T00:00:00"/>
    <n v="2004"/>
  </r>
  <r>
    <n v="494227"/>
    <x v="6661"/>
    <s v="\/Gregory_Bryan_(Earth-616)"/>
    <x v="0"/>
    <s v="Bad Characters"/>
    <m/>
    <m/>
    <x v="0"/>
    <m/>
    <s v="Living Characters"/>
    <n v="4"/>
    <d v="2021-11-04T00:00:00"/>
    <n v="2004"/>
  </r>
  <r>
    <n v="540082"/>
    <x v="6662"/>
    <s v="\/Hellphyr_(Earth-616)"/>
    <x v="4"/>
    <s v="Bad Characters"/>
    <m/>
    <s v="No Hair"/>
    <x v="4"/>
    <m/>
    <s v="Deceased Characters"/>
    <n v="4"/>
    <d v="2021-08-04T00:00:00"/>
    <n v="2004"/>
  </r>
  <r>
    <n v="697489"/>
    <x v="6663"/>
    <s v="\/Ian_McMasters_(Earth-616)"/>
    <x v="1"/>
    <s v="Bad Characters"/>
    <m/>
    <s v="White Hair"/>
    <x v="0"/>
    <m/>
    <s v="Living Characters"/>
    <n v="4"/>
    <d v="2021-11-04T00:00:00"/>
    <n v="2004"/>
  </r>
  <r>
    <n v="555331"/>
    <x v="6664"/>
    <s v="\/Jura_(Earth-616)"/>
    <x v="1"/>
    <s v="Good Characters"/>
    <m/>
    <s v="Blond Hair"/>
    <x v="0"/>
    <m/>
    <s v="Living Characters"/>
    <n v="4"/>
    <d v="2021-07-04T00:00:00"/>
    <n v="2004"/>
  </r>
  <r>
    <n v="44900"/>
    <x v="6665"/>
    <s v="\/Leyla_(Earth-616)"/>
    <x v="4"/>
    <s v="Bad Characters"/>
    <m/>
    <m/>
    <x v="1"/>
    <m/>
    <s v="Living Characters"/>
    <n v="4"/>
    <d v="2021-06-04T00:00:00"/>
    <n v="2004"/>
  </r>
  <r>
    <n v="157205"/>
    <x v="6666"/>
    <s v="\/Lucas_Telling-Stone_(Earth-616)"/>
    <x v="1"/>
    <s v="Good Characters"/>
    <m/>
    <m/>
    <x v="0"/>
    <m/>
    <s v="Living Characters"/>
    <n v="4"/>
    <d v="2021-12-04T00:00:00"/>
    <n v="2004"/>
  </r>
  <r>
    <n v="34685"/>
    <x v="6667"/>
    <s v="\/Mynx_(Earth-616)"/>
    <x v="1"/>
    <m/>
    <m/>
    <s v="Yellow Hair"/>
    <x v="1"/>
    <m/>
    <s v="Living Characters"/>
    <n v="4"/>
    <d v="2021-06-04T00:00:00"/>
    <n v="2004"/>
  </r>
  <r>
    <n v="687374"/>
    <x v="6668"/>
    <s v="\/Patch_(Wildkat_Klub)_(Earth-616)"/>
    <x v="1"/>
    <s v="Bad Characters"/>
    <s v="One Eye"/>
    <s v="Bald"/>
    <x v="0"/>
    <m/>
    <s v="Living Characters"/>
    <n v="4"/>
    <d v="2021-07-04T00:00:00"/>
    <n v="2004"/>
  </r>
  <r>
    <n v="454680"/>
    <x v="6669"/>
    <s v="\/Priscilla_(Earth-616)"/>
    <x v="0"/>
    <s v="Good Characters"/>
    <s v="Brown Eyes"/>
    <s v="Blond Hair"/>
    <x v="1"/>
    <m/>
    <s v="Deceased Characters"/>
    <n v="4"/>
    <d v="2021-10-04T00:00:00"/>
    <n v="2004"/>
  </r>
  <r>
    <n v="467683"/>
    <x v="6670"/>
    <s v="\/Raymond,_Sr._(Earth-616)"/>
    <x v="0"/>
    <s v="Good Characters"/>
    <s v="Brown Eyes"/>
    <s v="Black Hair"/>
    <x v="0"/>
    <m/>
    <s v="Deceased Characters"/>
    <n v="4"/>
    <d v="2021-03-04T00:00:00"/>
    <n v="2004"/>
  </r>
  <r>
    <n v="47586"/>
    <x v="6671"/>
    <s v="\/Salamandra_(Earth-616)"/>
    <x v="0"/>
    <s v="Bad Characters"/>
    <s v="Brown Eyes"/>
    <s v="Black Hair"/>
    <x v="1"/>
    <m/>
    <s v="Living Characters"/>
    <n v="4"/>
    <d v="2021-08-04T00:00:00"/>
    <n v="2004"/>
  </r>
  <r>
    <n v="56127"/>
    <x v="6672"/>
    <s v="\/Sheila_DeSoto_(Earth-616)"/>
    <x v="1"/>
    <s v="Bad Characters"/>
    <s v="Brown Eyes"/>
    <s v="Black Hair"/>
    <x v="1"/>
    <m/>
    <s v="Deceased Characters"/>
    <n v="4"/>
    <d v="2021-11-04T00:00:00"/>
    <n v="2004"/>
  </r>
  <r>
    <n v="92810"/>
    <x v="6673"/>
    <s v="\/Stripmine_(Earth-616)"/>
    <x v="0"/>
    <s v="Bad Characters"/>
    <s v="Green Eyes"/>
    <s v="Black Hair"/>
    <x v="0"/>
    <m/>
    <s v="Living Characters"/>
    <n v="4"/>
    <d v="2021-11-04T00:00:00"/>
    <n v="2004"/>
  </r>
  <r>
    <n v="42156"/>
    <x v="6674"/>
    <s v="\/Tildie_Soames_(Earth-616)"/>
    <x v="0"/>
    <s v="Neutral Characters"/>
    <s v="Green Eyes"/>
    <s v="Orange Hair"/>
    <x v="1"/>
    <m/>
    <s v="Living Characters"/>
    <n v="4"/>
    <d v="2021-07-04T00:00:00"/>
    <n v="2004"/>
  </r>
  <r>
    <n v="321487"/>
    <x v="6675"/>
    <s v="\/Valeria_Toomes_(Earth-616)"/>
    <x v="2"/>
    <m/>
    <s v="Brown Eyes"/>
    <s v="Red Hair"/>
    <x v="1"/>
    <m/>
    <s v="Living Characters"/>
    <n v="4"/>
    <d v="2021-08-04T00:00:00"/>
    <n v="2004"/>
  </r>
  <r>
    <n v="18573"/>
    <x v="6676"/>
    <s v="\/Yekaterina_(Earth-616)"/>
    <x v="0"/>
    <m/>
    <m/>
    <m/>
    <x v="1"/>
    <m/>
    <s v="Living Characters"/>
    <n v="4"/>
    <d v="2021-07-04T00:00:00"/>
    <n v="2004"/>
  </r>
  <r>
    <n v="719761"/>
    <x v="6677"/>
    <s v="\/Adrienne_Bowen_(Earth-616)"/>
    <x v="2"/>
    <m/>
    <s v="Brown Eyes"/>
    <s v="Brown Hair"/>
    <x v="1"/>
    <m/>
    <s v="Living Characters"/>
    <n v="4"/>
    <d v="2021-04-05T00:00:00"/>
    <n v="2005"/>
  </r>
  <r>
    <n v="21723"/>
    <x v="6678"/>
    <s v="\/Asteroth_(Earth-616)"/>
    <x v="4"/>
    <m/>
    <s v="White Eyes"/>
    <s v="Black Hair"/>
    <x v="1"/>
    <m/>
    <s v="Living Characters"/>
    <n v="4"/>
    <d v="2021-05-05T00:00:00"/>
    <n v="2005"/>
  </r>
  <r>
    <n v="44050"/>
    <x v="6679"/>
    <s v="\/Bloodtide_(Atlantean)_(Earth-616)"/>
    <x v="0"/>
    <s v="Bad Characters"/>
    <s v="White Eyes"/>
    <s v="White Hair"/>
    <x v="1"/>
    <m/>
    <s v="Living Characters"/>
    <n v="4"/>
    <d v="2021-01-05T00:00:00"/>
    <n v="2005"/>
  </r>
  <r>
    <n v="683447"/>
    <x v="6680"/>
    <s v="\/Brie_Larmer_(Earth-616)"/>
    <x v="1"/>
    <m/>
    <m/>
    <s v="Blond Hair"/>
    <x v="1"/>
    <m/>
    <s v="Living Characters"/>
    <n v="4"/>
    <d v="2021-01-05T00:00:00"/>
    <n v="2005"/>
  </r>
  <r>
    <n v="16294"/>
    <x v="6681"/>
    <s v="\/Broadband_(Earth-616)"/>
    <x v="4"/>
    <s v="Good Characters"/>
    <s v="Brown Eyes"/>
    <s v="Green Hair"/>
    <x v="0"/>
    <m/>
    <s v="Living Characters"/>
    <n v="4"/>
    <d v="2021-02-05T00:00:00"/>
    <n v="2005"/>
  </r>
  <r>
    <n v="242198"/>
    <x v="6682"/>
    <s v="\/Bugman_(Earth-616)"/>
    <x v="1"/>
    <s v="Good Characters"/>
    <s v="Blue Eyes"/>
    <s v="Black Hair"/>
    <x v="0"/>
    <m/>
    <s v="Living Characters"/>
    <n v="4"/>
    <d v="2021-03-05T00:00:00"/>
    <n v="2005"/>
  </r>
  <r>
    <n v="16832"/>
    <x v="6683"/>
    <s v="\/Carl_Aalston_(Earth-616)"/>
    <x v="0"/>
    <m/>
    <s v="Blue Eyes"/>
    <s v="Bald"/>
    <x v="0"/>
    <m/>
    <s v="Living Characters"/>
    <n v="4"/>
    <d v="2021-08-05T00:00:00"/>
    <n v="2005"/>
  </r>
  <r>
    <n v="719075"/>
    <x v="6684"/>
    <s v="\/Carla_(Earth-616)"/>
    <x v="2"/>
    <m/>
    <m/>
    <m/>
    <x v="1"/>
    <m/>
    <s v="Living Characters"/>
    <n v="4"/>
    <d v="2021-03-05T00:00:00"/>
    <n v="2005"/>
  </r>
  <r>
    <n v="67337"/>
    <x v="6685"/>
    <s v="\/Chango_(Santerians)_(Earth-616)"/>
    <x v="0"/>
    <s v="Good Characters"/>
    <m/>
    <s v="Black Hair"/>
    <x v="0"/>
    <m/>
    <s v="Living Characters"/>
    <n v="4"/>
    <d v="2021-10-05T00:00:00"/>
    <n v="2005"/>
  </r>
  <r>
    <n v="20897"/>
    <x v="6686"/>
    <s v="\/Daap_(Earth-616)"/>
    <x v="4"/>
    <s v="Neutral Characters"/>
    <s v="Red Eyes"/>
    <s v="No Hair"/>
    <x v="0"/>
    <m/>
    <s v="Living Characters"/>
    <n v="4"/>
    <d v="2021-07-05T00:00:00"/>
    <n v="2005"/>
  </r>
  <r>
    <n v="287354"/>
    <x v="6687"/>
    <s v="\/Daniel_(Angel)_(Earth-616)"/>
    <x v="0"/>
    <s v="Good Characters"/>
    <s v="White Eyes"/>
    <s v="Brown Hair"/>
    <x v="0"/>
    <m/>
    <s v="Living Characters"/>
    <n v="4"/>
    <d v="2021-11-05T00:00:00"/>
    <n v="2005"/>
  </r>
  <r>
    <n v="449744"/>
    <x v="6688"/>
    <s v="\/Doctor_Castillo_(Earth-616)"/>
    <x v="0"/>
    <s v="Good Characters"/>
    <s v="Brown Eyes"/>
    <s v="Blond Hair"/>
    <x v="1"/>
    <m/>
    <s v="Living Characters"/>
    <n v="4"/>
    <d v="2021-12-05T00:00:00"/>
    <n v="2005"/>
  </r>
  <r>
    <n v="64719"/>
    <x v="6689"/>
    <s v="\/Doctor_Tannenbaum_(Earth-616)"/>
    <x v="4"/>
    <s v="Bad Characters"/>
    <m/>
    <m/>
    <x v="0"/>
    <m/>
    <s v="Living Characters"/>
    <n v="4"/>
    <d v="2021-08-05T00:00:00"/>
    <n v="2005"/>
  </r>
  <r>
    <n v="184991"/>
    <x v="6690"/>
    <s v="\/Ed_Gross_(Earth-616)"/>
    <x v="1"/>
    <s v="Neutral Characters"/>
    <m/>
    <m/>
    <x v="0"/>
    <m/>
    <s v="Living Characters"/>
    <n v="4"/>
    <d v="2021-07-05T00:00:00"/>
    <n v="2005"/>
  </r>
  <r>
    <n v="98781"/>
    <x v="6691"/>
    <s v="\/Erich_Paine_(Earth-616)"/>
    <x v="0"/>
    <s v="Bad Characters"/>
    <m/>
    <s v="Blond Hair"/>
    <x v="0"/>
    <m/>
    <s v="Deceased Characters"/>
    <n v="4"/>
    <d v="2021-11-05T00:00:00"/>
    <n v="2005"/>
  </r>
  <r>
    <n v="440083"/>
    <x v="6692"/>
    <s v="\/Ivan_(Rasputin)_(Earth-616)"/>
    <x v="0"/>
    <s v="Neutral Characters"/>
    <s v="White Eyes"/>
    <s v="Blond Hair"/>
    <x v="0"/>
    <m/>
    <s v="Living Characters"/>
    <n v="4"/>
    <d v="2021-11-05T00:00:00"/>
    <n v="2005"/>
  </r>
  <r>
    <n v="557396"/>
    <x v="6693"/>
    <s v="\/Julia_Black_(Earth-616)"/>
    <x v="4"/>
    <s v="Bad Characters"/>
    <m/>
    <s v="Blond Hair"/>
    <x v="1"/>
    <m/>
    <s v="Deceased Characters"/>
    <n v="4"/>
    <d v="2021-06-05T00:00:00"/>
    <n v="2005"/>
  </r>
  <r>
    <n v="491057"/>
    <x v="6694"/>
    <s v="\/Kaidan_(Earth-616)"/>
    <x v="0"/>
    <s v="Bad Characters"/>
    <s v="Black Eyes"/>
    <s v="No Hair"/>
    <x v="0"/>
    <m/>
    <s v="Living Characters"/>
    <n v="4"/>
    <d v="2021-04-05T00:00:00"/>
    <n v="2005"/>
  </r>
  <r>
    <n v="400715"/>
    <x v="6695"/>
    <s v="\/Kingmaker_(Wallace)_(Earth-616)"/>
    <x v="0"/>
    <s v="Bad Characters"/>
    <s v="Brown Eyes"/>
    <s v="Black Hair"/>
    <x v="0"/>
    <m/>
    <s v="Living Characters"/>
    <n v="4"/>
    <d v="2021-07-05T00:00:00"/>
    <n v="2005"/>
  </r>
  <r>
    <n v="16828"/>
    <x v="6696"/>
    <s v="\/Lazaro_Kotikash_(Earth-616)"/>
    <x v="0"/>
    <s v="Good Characters"/>
    <s v="Brown Eyes"/>
    <s v="Brown Hair"/>
    <x v="0"/>
    <m/>
    <s v="Living Characters"/>
    <n v="4"/>
    <d v="2021-06-05T00:00:00"/>
    <n v="2005"/>
  </r>
  <r>
    <n v="491058"/>
    <x v="6697"/>
    <s v="\/Masano_(Earth-616)"/>
    <x v="0"/>
    <s v="Bad Characters"/>
    <m/>
    <m/>
    <x v="0"/>
    <m/>
    <s v="Living Characters"/>
    <n v="4"/>
    <d v="2021-04-05T00:00:00"/>
    <n v="2005"/>
  </r>
  <r>
    <n v="49568"/>
    <x v="6698"/>
    <s v="\/Megara_(Earth-616)"/>
    <x v="4"/>
    <s v="Good Characters"/>
    <m/>
    <m/>
    <x v="1"/>
    <m/>
    <s v="Deceased Characters"/>
    <n v="4"/>
    <d v="2021-09-05T00:00:00"/>
    <n v="2005"/>
  </r>
  <r>
    <n v="591894"/>
    <x v="6699"/>
    <s v="\/Nancy_(Earth-616)"/>
    <x v="1"/>
    <s v="Good Characters"/>
    <m/>
    <s v="Blond Hair"/>
    <x v="1"/>
    <m/>
    <s v="Living Characters"/>
    <n v="4"/>
    <d v="2021-01-05T00:00:00"/>
    <n v="2005"/>
  </r>
  <r>
    <n v="16447"/>
    <x v="6700"/>
    <s v="\/Nick_Shelley_(Earth-616)"/>
    <x v="0"/>
    <m/>
    <s v="Black Eyes"/>
    <s v="No Hair"/>
    <x v="0"/>
    <m/>
    <s v="Living Characters"/>
    <n v="4"/>
    <d v="2021-08-05T00:00:00"/>
    <n v="2005"/>
  </r>
  <r>
    <n v="40106"/>
    <x v="6701"/>
    <s v="\/Noreen_Tanaka_(Earth-616)"/>
    <x v="1"/>
    <s v="Bad Characters"/>
    <m/>
    <s v="Black Hair"/>
    <x v="1"/>
    <m/>
    <s v="Living Characters"/>
    <n v="4"/>
    <d v="2021-04-05T00:00:00"/>
    <n v="2005"/>
  </r>
  <r>
    <n v="67340"/>
    <x v="6702"/>
    <s v="\/Ogun_(Santerians)_(Earth-616)"/>
    <x v="0"/>
    <s v="Good Characters"/>
    <m/>
    <s v="White Hair"/>
    <x v="0"/>
    <m/>
    <s v="Living Characters"/>
    <n v="4"/>
    <d v="2021-10-05T00:00:00"/>
    <n v="2005"/>
  </r>
  <r>
    <n v="67341"/>
    <x v="6703"/>
    <s v="\/Oshun_(Santerians)_(Earth-616)"/>
    <x v="0"/>
    <s v="Good Characters"/>
    <m/>
    <s v="White Hair"/>
    <x v="1"/>
    <m/>
    <s v="Living Characters"/>
    <n v="4"/>
    <d v="2021-10-05T00:00:00"/>
    <n v="2005"/>
  </r>
  <r>
    <n v="67342"/>
    <x v="6704"/>
    <s v="\/Oya_(Santerians)_(Earth-616)"/>
    <x v="0"/>
    <s v="Good Characters"/>
    <s v="Brown Eyes"/>
    <s v="White Hair"/>
    <x v="1"/>
    <m/>
    <s v="Living Characters"/>
    <n v="4"/>
    <d v="2021-10-05T00:00:00"/>
    <n v="2005"/>
  </r>
  <r>
    <n v="491059"/>
    <x v="6705"/>
    <s v="\/Raina_(Earth-616)"/>
    <x v="0"/>
    <s v="Bad Characters"/>
    <m/>
    <m/>
    <x v="1"/>
    <m/>
    <s v="Living Characters"/>
    <n v="4"/>
    <d v="2021-04-05T00:00:00"/>
    <n v="2005"/>
  </r>
  <r>
    <n v="39767"/>
    <x v="6706"/>
    <s v="\/Ryuki"/>
    <x v="4"/>
    <m/>
    <m/>
    <m/>
    <x v="1"/>
    <m/>
    <s v="Living Characters"/>
    <n v="4"/>
    <d v="2021-05-05T00:00:00"/>
    <n v="2005"/>
  </r>
  <r>
    <n v="719798"/>
    <x v="6707"/>
    <s v="\/Saul_Bowen_(Earth-616)"/>
    <x v="2"/>
    <m/>
    <s v="Brown Eyes"/>
    <s v="Brown Hair"/>
    <x v="1"/>
    <m/>
    <s v="Living Characters"/>
    <n v="4"/>
    <d v="2021-04-05T00:00:00"/>
    <n v="2005"/>
  </r>
  <r>
    <n v="62255"/>
    <x v="6708"/>
    <s v="\/Shane_Shooter_(Earth-616)"/>
    <x v="4"/>
    <s v="Good Characters"/>
    <s v="Black Eyes"/>
    <m/>
    <x v="0"/>
    <m/>
    <s v="Living Characters"/>
    <n v="4"/>
    <d v="2021-01-05T00:00:00"/>
    <n v="2005"/>
  </r>
  <r>
    <n v="118095"/>
    <x v="6709"/>
    <s v="\/Suspiria_(Earth-616)"/>
    <x v="4"/>
    <s v="Good Characters"/>
    <s v="Brown Eyes"/>
    <s v="Black Hair"/>
    <x v="1"/>
    <m/>
    <s v="Living Characters"/>
    <n v="4"/>
    <d v="2021-02-05T00:00:00"/>
    <n v="2005"/>
  </r>
  <r>
    <n v="557398"/>
    <x v="6710"/>
    <s v="\/Timothy_Black_(Earth-616)"/>
    <x v="4"/>
    <s v="Bad Characters"/>
    <m/>
    <s v="Black Hair"/>
    <x v="0"/>
    <m/>
    <s v="Deceased Characters"/>
    <n v="4"/>
    <d v="2021-06-05T00:00:00"/>
    <n v="2005"/>
  </r>
  <r>
    <n v="192741"/>
    <x v="6711"/>
    <s v="\/Vasily_Karpov_(Earth-616)"/>
    <x v="1"/>
    <s v="Neutral Characters"/>
    <s v="Brown Eyes"/>
    <s v="Bald"/>
    <x v="0"/>
    <m/>
    <s v="Living Characters"/>
    <n v="4"/>
    <d v="2021-05-05T00:00:00"/>
    <n v="2005"/>
  </r>
  <r>
    <n v="269680"/>
    <x v="6712"/>
    <s v="\/Vladimir_Rasputin_(Earth-616)"/>
    <x v="0"/>
    <s v="Bad Characters"/>
    <s v="Blue Eyes"/>
    <s v="Black Hair"/>
    <x v="0"/>
    <m/>
    <s v="Deceased Characters"/>
    <n v="4"/>
    <d v="2021-12-05T00:00:00"/>
    <n v="2005"/>
  </r>
  <r>
    <n v="723487"/>
    <x v="6713"/>
    <s v="\/Abigail_(Earth-616)"/>
    <x v="4"/>
    <m/>
    <s v="Brown Eyes"/>
    <s v="Blond Hair"/>
    <x v="1"/>
    <m/>
    <s v="Living Characters"/>
    <n v="4"/>
    <d v="2021-08-06T00:00:00"/>
    <n v="2006"/>
  </r>
  <r>
    <n v="302657"/>
    <x v="6714"/>
    <s v="\/Ace_(G.R.A.M.P.A)_(Earth-616)"/>
    <x v="0"/>
    <s v="Good Characters"/>
    <s v="Blue Eyes"/>
    <m/>
    <x v="0"/>
    <m/>
    <s v="Living Characters"/>
    <n v="4"/>
    <d v="2021-01-06T00:00:00"/>
    <n v="2006"/>
  </r>
  <r>
    <n v="287336"/>
    <x v="6715"/>
    <s v="\/Adam_(Priest)_(Earth-616)"/>
    <x v="1"/>
    <s v="Bad Characters"/>
    <s v="Brown Eyes"/>
    <s v="Grey Hair"/>
    <x v="0"/>
    <m/>
    <s v="Living Characters"/>
    <n v="4"/>
    <d v="2021-01-06T00:00:00"/>
    <n v="2006"/>
  </r>
  <r>
    <n v="447452"/>
    <x v="6716"/>
    <s v="\/Alix_Buchanan_(Earth-616)"/>
    <x v="2"/>
    <s v="Good Characters"/>
    <s v="Brown Eyes"/>
    <s v="Black Hair"/>
    <x v="1"/>
    <m/>
    <s v="Living Characters"/>
    <n v="4"/>
    <d v="2021-10-06T00:00:00"/>
    <n v="2006"/>
  </r>
  <r>
    <n v="209111"/>
    <x v="6717"/>
    <s v="\/Cauldron_(Earth-616)"/>
    <x v="0"/>
    <s v="Bad Characters"/>
    <s v="Green Eyes"/>
    <s v="No Hair"/>
    <x v="0"/>
    <m/>
    <s v="Living Characters"/>
    <n v="4"/>
    <d v="2021-01-06T00:00:00"/>
    <n v="2006"/>
  </r>
  <r>
    <n v="350332"/>
    <x v="6718"/>
    <s v="\/Cube_Warden_(Earth-616)"/>
    <x v="0"/>
    <s v="Bad Characters"/>
    <m/>
    <s v="Brown Hair"/>
    <x v="0"/>
    <m/>
    <s v="Deceased Characters"/>
    <n v="4"/>
    <d v="2021-10-06T00:00:00"/>
    <n v="2006"/>
  </r>
  <r>
    <n v="304112"/>
    <x v="6719"/>
    <s v="\/Doctor_Foster_(Earth-616)"/>
    <x v="4"/>
    <m/>
    <m/>
    <m/>
    <x v="0"/>
    <m/>
    <s v="Deceased Characters"/>
    <n v="4"/>
    <d v="2021-01-06T00:00:00"/>
    <n v="2006"/>
  </r>
  <r>
    <n v="420859"/>
    <x v="6720"/>
    <s v="\/Elizabeth_Vaughn_(Earth-616)"/>
    <x v="4"/>
    <s v="Good Characters"/>
    <m/>
    <s v="Brown Hair"/>
    <x v="1"/>
    <m/>
    <s v="Living Characters"/>
    <n v="4"/>
    <d v="2021-08-06T00:00:00"/>
    <n v="2006"/>
  </r>
  <r>
    <n v="45040"/>
    <x v="6721"/>
    <s v="\/Eric_Marshall_(Earth-616)"/>
    <x v="0"/>
    <s v="Neutral Characters"/>
    <s v="Brown Eyes"/>
    <s v="Black Hair"/>
    <x v="0"/>
    <m/>
    <s v="Living Characters"/>
    <n v="4"/>
    <d v="2021-08-06T00:00:00"/>
    <n v="2006"/>
  </r>
  <r>
    <n v="30465"/>
    <x v="6722"/>
    <s v="\/Frederick_Slade_(Earth-616)"/>
    <x v="0"/>
    <s v="Neutral Characters"/>
    <s v="Green Eyes"/>
    <s v="Pink Hair"/>
    <x v="0"/>
    <m/>
    <s v="Living Characters"/>
    <n v="4"/>
    <d v="2021-05-06T00:00:00"/>
    <n v="2006"/>
  </r>
  <r>
    <n v="318620"/>
    <x v="6723"/>
    <s v="\/Greta_Abbott_(Earth-616)"/>
    <x v="1"/>
    <s v="Bad Characters"/>
    <m/>
    <s v="Blond Hair"/>
    <x v="1"/>
    <m/>
    <s v="Deceased Characters"/>
    <n v="4"/>
    <d v="2021-02-06T00:00:00"/>
    <n v="2006"/>
  </r>
  <r>
    <n v="79426"/>
    <x v="6724"/>
    <s v="\/Hamilton_Slade_(Vampire)_(Earth-616)"/>
    <x v="0"/>
    <s v="Bad Characters"/>
    <s v="Red Eyes"/>
    <s v="Red Hair"/>
    <x v="0"/>
    <m/>
    <s v="Deceased Characters"/>
    <n v="4"/>
    <d v="2021-04-06T00:00:00"/>
    <n v="2006"/>
  </r>
  <r>
    <n v="323944"/>
    <x v="6725"/>
    <s v="\/Harriet_Munroe_(Earth-616)"/>
    <x v="4"/>
    <s v="Good Characters"/>
    <s v="Brown Eyes"/>
    <s v="Grey Hair"/>
    <x v="1"/>
    <m/>
    <s v="Living Characters"/>
    <n v="4"/>
    <d v="2021-07-06T00:00:00"/>
    <n v="2006"/>
  </r>
  <r>
    <n v="79424"/>
    <x v="6726"/>
    <s v="\/Jack_Starsmore_(Earth-616)"/>
    <x v="0"/>
    <s v="Neutral Characters"/>
    <m/>
    <s v="Black Hair"/>
    <x v="0"/>
    <m/>
    <s v="Living Characters"/>
    <n v="4"/>
    <d v="2021-04-06T00:00:00"/>
    <n v="2006"/>
  </r>
  <r>
    <n v="73636"/>
    <x v="6727"/>
    <s v="\/Jonas_Fogg_(Earth-616)"/>
    <x v="1"/>
    <s v="Good Characters"/>
    <m/>
    <m/>
    <x v="0"/>
    <m/>
    <s v="Living Characters"/>
    <n v="4"/>
    <d v="2021-05-06T00:00:00"/>
    <n v="2006"/>
  </r>
  <r>
    <n v="73934"/>
    <x v="6728"/>
    <s v="\/Jordan_Harrison_(Earth-616)"/>
    <x v="1"/>
    <s v="Good Characters"/>
    <m/>
    <s v="Black Hair"/>
    <x v="0"/>
    <m/>
    <s v="Living Characters"/>
    <n v="4"/>
    <d v="2021-09-06T00:00:00"/>
    <n v="2006"/>
  </r>
  <r>
    <n v="260722"/>
    <x v="6729"/>
    <s v="\/Juan-Carlos_Sanchez_(Earth-616)"/>
    <x v="0"/>
    <m/>
    <s v="Hazel Eyes"/>
    <s v="Black Hair"/>
    <x v="0"/>
    <m/>
    <s v="Living Characters"/>
    <n v="4"/>
    <d v="2021-05-06T00:00:00"/>
    <n v="2006"/>
  </r>
  <r>
    <n v="35484"/>
    <x v="6730"/>
    <s v="\/Number_None_(Earth-616)"/>
    <x v="4"/>
    <s v="Bad Characters"/>
    <m/>
    <m/>
    <x v="4"/>
    <m/>
    <s v="Deceased Characters"/>
    <n v="4"/>
    <d v="2021-12-06T00:00:00"/>
    <n v="2006"/>
  </r>
  <r>
    <n v="55527"/>
    <x v="6731"/>
    <s v="\/Pitiful_One_(Earth-616)"/>
    <x v="4"/>
    <m/>
    <s v="Red Eyes"/>
    <s v="Bald"/>
    <x v="0"/>
    <m/>
    <s v="Living Characters"/>
    <n v="4"/>
    <d v="2021-03-06T00:00:00"/>
    <n v="2006"/>
  </r>
  <r>
    <n v="722149"/>
    <x v="6732"/>
    <s v="\/Primus_Vand_(Earth-616)"/>
    <x v="1"/>
    <m/>
    <s v="Red Eyes"/>
    <s v="Bald"/>
    <x v="0"/>
    <m/>
    <s v="Living Characters"/>
    <n v="4"/>
    <d v="2021-05-06T00:00:00"/>
    <n v="2006"/>
  </r>
  <r>
    <n v="32487"/>
    <x v="6733"/>
    <s v="\/Salo_(Earth-616)"/>
    <x v="1"/>
    <m/>
    <s v="Green Eyes"/>
    <s v="No Hair"/>
    <x v="0"/>
    <m/>
    <s v="Deceased Characters"/>
    <n v="4"/>
    <d v="2021-06-06T00:00:00"/>
    <n v="2006"/>
  </r>
  <r>
    <n v="565000"/>
    <x v="6734"/>
    <s v="\/Theseus_(Earth-616)"/>
    <x v="1"/>
    <m/>
    <m/>
    <s v="Black Hair"/>
    <x v="0"/>
    <m/>
    <s v="Living Characters"/>
    <n v="4"/>
    <d v="2021-05-06T00:00:00"/>
    <n v="2006"/>
  </r>
  <r>
    <n v="90145"/>
    <x v="6735"/>
    <s v="\/Adjudicator_(Earth-616)"/>
    <x v="0"/>
    <s v="Neutral Characters"/>
    <s v="Black Eyes"/>
    <s v="Black Hair"/>
    <x v="0"/>
    <m/>
    <s v="Living Characters"/>
    <n v="4"/>
    <d v="2021-08-07T00:00:00"/>
    <n v="2007"/>
  </r>
  <r>
    <n v="55314"/>
    <x v="6736"/>
    <s v="\/Agent_Crimson_(Earth-616)"/>
    <x v="0"/>
    <s v="Good Characters"/>
    <m/>
    <s v="Red Hair"/>
    <x v="0"/>
    <m/>
    <s v="Living Characters"/>
    <n v="4"/>
    <d v="2021-04-07T00:00:00"/>
    <n v="2007"/>
  </r>
  <r>
    <n v="42772"/>
    <x v="6737"/>
    <s v="\/Ana%C3%AFs_(Earth-616)"/>
    <x v="0"/>
    <s v="Good Characters"/>
    <s v="Yellow Eyes"/>
    <s v="Black Hair"/>
    <x v="1"/>
    <m/>
    <s v="Living Characters"/>
    <n v="4"/>
    <d v="2021-02-07T00:00:00"/>
    <n v="2007"/>
  </r>
  <r>
    <n v="68938"/>
    <x v="6738"/>
    <s v="\/Avery_Allen_(Earth-616)"/>
    <x v="0"/>
    <s v="Good Characters"/>
    <s v="Brown Eyes"/>
    <s v="Brown Hair"/>
    <x v="1"/>
    <m/>
    <s v="Deceased Characters"/>
    <n v="4"/>
    <d v="2021-09-07T00:00:00"/>
    <n v="2007"/>
  </r>
  <r>
    <n v="692183"/>
    <x v="6739"/>
    <s v="\/Benjamin_Grimm_(Onslaught_Reborn)_(Earth-616)"/>
    <x v="1"/>
    <s v="Good Characters"/>
    <s v="Blue Eyes"/>
    <s v="No Hair"/>
    <x v="0"/>
    <m/>
    <s v="Living Characters"/>
    <n v="4"/>
    <d v="2021-02-07T00:00:00"/>
    <n v="2007"/>
  </r>
  <r>
    <n v="323918"/>
    <x v="6740"/>
    <s v="\/Bluestreak_(Telepath)_(Earth-616)"/>
    <x v="0"/>
    <s v="Neutral Characters"/>
    <s v="Blue Eyes"/>
    <s v="Brown Hair"/>
    <x v="0"/>
    <m/>
    <s v="Deceased Characters"/>
    <n v="4"/>
    <d v="2021-12-07T00:00:00"/>
    <n v="2007"/>
  </r>
  <r>
    <n v="39455"/>
    <x v="6741"/>
    <s v="\/Cadena_(Earth-616)"/>
    <x v="0"/>
    <s v="Bad Characters"/>
    <m/>
    <s v="Bald"/>
    <x v="1"/>
    <m/>
    <s v="Living Characters"/>
    <n v="4"/>
    <d v="2021-01-07T00:00:00"/>
    <n v="2007"/>
  </r>
  <r>
    <n v="483986"/>
    <x v="6742"/>
    <s v="\/Dafi_(Earth-616)"/>
    <x v="4"/>
    <m/>
    <s v="Green Eyes"/>
    <s v="Brown Hair"/>
    <x v="1"/>
    <m/>
    <s v="Living Characters"/>
    <n v="4"/>
    <d v="2021-02-07T00:00:00"/>
    <n v="2007"/>
  </r>
  <r>
    <n v="264455"/>
    <x v="6743"/>
    <s v="\/Ddraig_Goch_(Earth-616)"/>
    <x v="1"/>
    <s v="Good Characters"/>
    <s v="Red Eyes"/>
    <s v="No Hair"/>
    <x v="0"/>
    <m/>
    <s v="Living Characters"/>
    <n v="4"/>
    <d v="2021-04-07T00:00:00"/>
    <n v="2007"/>
  </r>
  <r>
    <n v="452773"/>
    <x v="6744"/>
    <s v="\/Desmond_Alexander_(Earth-616)"/>
    <x v="0"/>
    <s v="Bad Characters"/>
    <s v="Brown Eyes"/>
    <s v="Brown Hair"/>
    <x v="0"/>
    <m/>
    <s v="Deceased Characters"/>
    <n v="4"/>
    <d v="2021-02-07T00:00:00"/>
    <n v="2007"/>
  </r>
  <r>
    <n v="665826"/>
    <x v="6745"/>
    <s v="\/Eddie_Gunnam_(Earth-616)"/>
    <x v="1"/>
    <s v="Neutral Characters"/>
    <s v="Brown Eyes"/>
    <s v="Red Hair"/>
    <x v="0"/>
    <m/>
    <s v="Living Characters"/>
    <n v="4"/>
    <d v="2021-08-07T00:00:00"/>
    <n v="2007"/>
  </r>
  <r>
    <n v="83061"/>
    <x v="6746"/>
    <s v="\/Elijah_Cross_(Earth-616)"/>
    <x v="1"/>
    <s v="Bad Characters"/>
    <s v="Brown Eyes"/>
    <s v="Brown Hair"/>
    <x v="0"/>
    <m/>
    <s v="Deceased Characters"/>
    <n v="4"/>
    <d v="2021-05-07T00:00:00"/>
    <n v="2007"/>
  </r>
  <r>
    <n v="666146"/>
    <x v="6747"/>
    <s v="\/Forget-Me-Not_(Earth-616)"/>
    <x v="0"/>
    <s v="Bad Characters"/>
    <s v="Purple Eyes"/>
    <s v="Purple Hair"/>
    <x v="1"/>
    <m/>
    <s v="Living Characters"/>
    <n v="4"/>
    <d v="2021-08-07T00:00:00"/>
    <n v="2007"/>
  </r>
  <r>
    <n v="101638"/>
    <x v="6748"/>
    <s v="\/Hecatomb_(Earth-616)"/>
    <x v="0"/>
    <s v="Bad Characters"/>
    <m/>
    <s v="No Hair"/>
    <x v="4"/>
    <m/>
    <s v="Living Characters"/>
    <n v="4"/>
    <d v="2021-06-07T00:00:00"/>
    <n v="2007"/>
  </r>
  <r>
    <n v="746057"/>
    <x v="6749"/>
    <s v="\/Ilgych_(Earth-616)"/>
    <x v="0"/>
    <m/>
    <s v="Blue Eyes"/>
    <s v="Orange Hair"/>
    <x v="0"/>
    <m/>
    <s v="Living Characters"/>
    <n v="4"/>
    <d v="2021-06-07T00:00:00"/>
    <n v="2007"/>
  </r>
  <r>
    <n v="677487"/>
    <x v="6750"/>
    <s v="\/Jake_Martino_(Earth-616)"/>
    <x v="1"/>
    <s v="Bad Characters"/>
    <m/>
    <s v="Bald"/>
    <x v="0"/>
    <m/>
    <s v="Deceased Characters"/>
    <n v="4"/>
    <d v="2021-05-07T00:00:00"/>
    <n v="2007"/>
  </r>
  <r>
    <n v="692171"/>
    <x v="6751"/>
    <s v="\/James_Howlett_(Onslaught_Reborn)_(Earth-616)"/>
    <x v="0"/>
    <s v="Good Characters"/>
    <s v="Blue Eyes"/>
    <s v="Black Hair"/>
    <x v="0"/>
    <m/>
    <s v="Living Characters"/>
    <n v="4"/>
    <d v="2021-01-07T00:00:00"/>
    <n v="2007"/>
  </r>
  <r>
    <n v="107984"/>
    <x v="6752"/>
    <s v="\/Julien_Howe_(Earth-616)"/>
    <x v="0"/>
    <s v="Bad Characters"/>
    <s v="Brown Eyes"/>
    <s v="Black Hair"/>
    <x v="0"/>
    <m/>
    <s v="Living Characters"/>
    <n v="4"/>
    <d v="2021-08-07T00:00:00"/>
    <n v="2007"/>
  </r>
  <r>
    <n v="666141"/>
    <x v="6753"/>
    <s v="\/Kid_Twist_(Earth-616)"/>
    <x v="0"/>
    <s v="Bad Characters"/>
    <s v="Brown Eyes"/>
    <s v="Black Hair"/>
    <x v="0"/>
    <m/>
    <s v="Deceased Characters"/>
    <n v="4"/>
    <d v="2021-06-07T00:00:00"/>
    <n v="2007"/>
  </r>
  <r>
    <n v="66864"/>
    <x v="6754"/>
    <s v="\/Ko-rel_(Earth-616)"/>
    <x v="0"/>
    <s v="Good Characters"/>
    <s v="Blue Eyes"/>
    <s v="White Hair"/>
    <x v="1"/>
    <m/>
    <s v="Deceased Characters"/>
    <n v="4"/>
    <d v="2021-09-07T00:00:00"/>
    <n v="2007"/>
  </r>
  <r>
    <n v="320603"/>
    <x v="6755"/>
    <s v="\/Mirage_(Telepath)_(Earth-616)"/>
    <x v="0"/>
    <s v="Neutral Characters"/>
    <s v="Green Eyes"/>
    <s v="Blond Hair"/>
    <x v="1"/>
    <m/>
    <s v="Deceased Characters"/>
    <n v="4"/>
    <d v="2021-12-07T00:00:00"/>
    <n v="2007"/>
  </r>
  <r>
    <n v="666143"/>
    <x v="6756"/>
    <s v="\/Morphine_(Earth-616)"/>
    <x v="0"/>
    <s v="Bad Characters"/>
    <m/>
    <s v="Bald"/>
    <x v="0"/>
    <m/>
    <s v="Living Characters"/>
    <n v="4"/>
    <d v="2021-06-07T00:00:00"/>
    <n v="2007"/>
  </r>
  <r>
    <n v="484318"/>
    <x v="6757"/>
    <s v="\/Paulletz_(Earth-616)"/>
    <x v="4"/>
    <m/>
    <s v="Brown Eyes"/>
    <s v="Brown Hair"/>
    <x v="0"/>
    <m/>
    <s v="Living Characters"/>
    <n v="4"/>
    <d v="2021-02-07T00:00:00"/>
    <n v="2007"/>
  </r>
  <r>
    <n v="86692"/>
    <x v="6758"/>
    <s v="\/Prima_Donna_(Earth-616)"/>
    <x v="0"/>
    <s v="Good Characters"/>
    <s v="Brown Eyes"/>
    <s v="Black Hair"/>
    <x v="1"/>
    <m/>
    <s v="Living Characters"/>
    <n v="4"/>
    <d v="2021-12-07T00:00:00"/>
    <n v="2007"/>
  </r>
  <r>
    <n v="413761"/>
    <x v="6759"/>
    <s v="\/Professor_Cartwright_(Earth-616)"/>
    <x v="4"/>
    <s v="Bad Characters"/>
    <s v="Brown Eyes"/>
    <s v="White Hair"/>
    <x v="0"/>
    <m/>
    <s v="Deceased Characters"/>
    <n v="4"/>
    <d v="2021-03-07T00:00:00"/>
    <n v="2007"/>
  </r>
  <r>
    <n v="692176"/>
    <x v="6760"/>
    <s v="\/Reed_Richards_(Onslaught_Reborn)_(Earth-616)"/>
    <x v="1"/>
    <s v="Good Characters"/>
    <s v="Blue Eyes"/>
    <s v="Brown Hair"/>
    <x v="0"/>
    <m/>
    <s v="Living Characters"/>
    <n v="4"/>
    <d v="2021-02-07T00:00:00"/>
    <n v="2007"/>
  </r>
  <r>
    <n v="692181"/>
    <x v="6761"/>
    <s v="\/Susan_Storm_(Onslaught_Reborn)_(Earth-616)"/>
    <x v="1"/>
    <s v="Good Characters"/>
    <s v="Blue Eyes"/>
    <s v="Blond Hair"/>
    <x v="1"/>
    <m/>
    <s v="Living Characters"/>
    <n v="4"/>
    <d v="2021-02-07T00:00:00"/>
    <n v="2007"/>
  </r>
  <r>
    <n v="484193"/>
    <x v="6762"/>
    <s v="\/Sylatin_(Earth-616)"/>
    <x v="4"/>
    <m/>
    <s v="Green Eyes"/>
    <m/>
    <x v="0"/>
    <m/>
    <s v="Living Characters"/>
    <n v="4"/>
    <d v="2021-02-07T00:00:00"/>
    <n v="2007"/>
  </r>
  <r>
    <n v="624804"/>
    <x v="6763"/>
    <s v="\/Tank_(National_Force)_(Earth-616)"/>
    <x v="0"/>
    <s v="Bad Characters"/>
    <s v="Blue Eyes"/>
    <s v="Black Hair"/>
    <x v="0"/>
    <m/>
    <s v="Deceased Characters"/>
    <n v="4"/>
    <d v="2021-07-07T00:00:00"/>
    <n v="2007"/>
  </r>
  <r>
    <n v="592652"/>
    <x v="6764"/>
    <s v="\/Thor_Odinson_(Onslaught_Reborn)_(Earth-616)"/>
    <x v="4"/>
    <s v="Good Characters"/>
    <s v="Blue Eyes"/>
    <s v="Blond Hair"/>
    <x v="0"/>
    <m/>
    <s v="Living Characters"/>
    <n v="4"/>
    <d v="2021-02-07T00:00:00"/>
    <n v="2007"/>
  </r>
  <r>
    <n v="556250"/>
    <x v="6765"/>
    <s v="\/Torrent_(Earth-616)"/>
    <x v="4"/>
    <m/>
    <m/>
    <m/>
    <x v="1"/>
    <m/>
    <s v="Living Characters"/>
    <n v="4"/>
    <d v="2021-05-07T00:00:00"/>
    <n v="2007"/>
  </r>
  <r>
    <n v="665035"/>
    <x v="6766"/>
    <s v="\/Ultra-Adaptoid_(Earth-616)"/>
    <x v="4"/>
    <s v="Bad Characters"/>
    <m/>
    <m/>
    <x v="4"/>
    <m/>
    <s v="Living Characters"/>
    <n v="4"/>
    <d v="2021-10-07T00:00:00"/>
    <n v="2007"/>
  </r>
  <r>
    <n v="51531"/>
    <x v="6767"/>
    <s v="\/Violet_Lightner_(Earth-616)"/>
    <x v="0"/>
    <s v="Good Characters"/>
    <s v="Green Eyes"/>
    <s v="Purple Hair"/>
    <x v="1"/>
    <m/>
    <s v="Living Characters"/>
    <n v="4"/>
    <d v="2021-06-07T00:00:00"/>
    <n v="2007"/>
  </r>
  <r>
    <n v="86451"/>
    <x v="6768"/>
    <s v="\/Vox_(Earth-616)"/>
    <x v="0"/>
    <s v="Good Characters"/>
    <m/>
    <m/>
    <x v="0"/>
    <m/>
    <s v="Living Characters"/>
    <n v="4"/>
    <d v="2021-12-07T00:00:00"/>
    <n v="2007"/>
  </r>
  <r>
    <n v="50222"/>
    <x v="6769"/>
    <s v="\/Wendell_Volker_(Earth-616)"/>
    <x v="1"/>
    <s v="Bad Characters"/>
    <s v="Brown Eyes"/>
    <s v="Black Hair"/>
    <x v="0"/>
    <m/>
    <s v="Living Characters"/>
    <n v="4"/>
    <d v="2021-04-07T00:00:00"/>
    <n v="2007"/>
  </r>
  <r>
    <n v="132270"/>
    <x v="6770"/>
    <s v="\/Andrea_von_Strucker_(Clone)_(Earth-616)"/>
    <x v="0"/>
    <m/>
    <s v="Blue Eyes"/>
    <s v="Blond Hair"/>
    <x v="1"/>
    <m/>
    <s v="Deceased Characters"/>
    <n v="4"/>
    <d v="2021-09-08T00:00:00"/>
    <n v="2008"/>
  </r>
  <r>
    <n v="293361"/>
    <x v="6771"/>
    <s v="\/Anthony_Stark_(Skrull)_(Earth-616)"/>
    <x v="0"/>
    <s v="Bad Characters"/>
    <s v="Green Eyes"/>
    <m/>
    <x v="0"/>
    <m/>
    <s v="Deceased Characters"/>
    <n v="4"/>
    <d v="2021-06-08T00:00:00"/>
    <n v="2008"/>
  </r>
  <r>
    <n v="292361"/>
    <x v="6772"/>
    <s v="\/Barbara_Morse_(Retro,_Skrull)_(Earth-616)"/>
    <x v="0"/>
    <s v="Bad Characters"/>
    <s v="Green Eyes"/>
    <s v="Blond Hair"/>
    <x v="1"/>
    <m/>
    <s v="Deceased Characters"/>
    <n v="4"/>
    <d v="2021-06-08T00:00:00"/>
    <n v="2008"/>
  </r>
  <r>
    <n v="488558"/>
    <x v="6773"/>
    <s v="\/Carstairs_(Earth-616)"/>
    <x v="1"/>
    <m/>
    <m/>
    <s v="Brown Hair"/>
    <x v="0"/>
    <m/>
    <s v="Living Characters"/>
    <n v="4"/>
    <d v="2021-07-08T00:00:00"/>
    <n v="2008"/>
  </r>
  <r>
    <n v="488559"/>
    <x v="6774"/>
    <s v="\/Colletti_(Earth-616)"/>
    <x v="1"/>
    <m/>
    <m/>
    <m/>
    <x v="0"/>
    <m/>
    <s v="Living Characters"/>
    <n v="4"/>
    <d v="2021-07-08T00:00:00"/>
    <n v="2008"/>
  </r>
  <r>
    <n v="170825"/>
    <x v="6775"/>
    <s v="\/Daniel_Sylva_(Earth-616)"/>
    <x v="1"/>
    <s v="Good Characters"/>
    <s v="Brown Eyes"/>
    <s v="Brown Hair"/>
    <x v="0"/>
    <m/>
    <s v="Living Characters"/>
    <n v="4"/>
    <d v="2021-11-08T00:00:00"/>
    <n v="2008"/>
  </r>
  <r>
    <n v="168889"/>
    <x v="6776"/>
    <s v="\/Ea_(Earth-616)"/>
    <x v="0"/>
    <s v="Neutral Characters"/>
    <m/>
    <m/>
    <x v="4"/>
    <m/>
    <s v="Living Characters"/>
    <n v="4"/>
    <d v="2021-07-08T00:00:00"/>
    <n v="2008"/>
  </r>
  <r>
    <n v="185655"/>
    <x v="6777"/>
    <s v="\/Edie_Eisenhardt_(Earth-616)"/>
    <x v="4"/>
    <s v="Good Characters"/>
    <s v="Blue Eyes"/>
    <s v="Auburn Hair"/>
    <x v="1"/>
    <m/>
    <s v="Deceased Characters"/>
    <n v="4"/>
    <d v="2021-11-08T00:00:00"/>
    <n v="2008"/>
  </r>
  <r>
    <n v="335902"/>
    <x v="6778"/>
    <s v="\/Farida_Hussain_(Earth-616)"/>
    <x v="2"/>
    <s v="Good Characters"/>
    <s v="Brown Eyes"/>
    <s v="Black Hair"/>
    <x v="1"/>
    <m/>
    <s v="Living Characters"/>
    <n v="4"/>
    <d v="2021-11-08T00:00:00"/>
    <n v="2008"/>
  </r>
  <r>
    <n v="488560"/>
    <x v="6779"/>
    <s v="\/Farrell_(Earth-616)"/>
    <x v="1"/>
    <m/>
    <m/>
    <s v="Bald"/>
    <x v="0"/>
    <m/>
    <s v="Living Characters"/>
    <n v="4"/>
    <d v="2021-07-08T00:00:00"/>
    <n v="2008"/>
  </r>
  <r>
    <n v="172389"/>
    <x v="6780"/>
    <s v="\/Furi_Wamu_(Earth-616)"/>
    <x v="0"/>
    <s v="Good Characters"/>
    <s v="Blue Eyes"/>
    <s v="Brown Hair"/>
    <x v="1"/>
    <m/>
    <s v="Living Characters"/>
    <n v="4"/>
    <d v="2021-11-08T00:00:00"/>
    <n v="2008"/>
  </r>
  <r>
    <n v="664998"/>
    <x v="6781"/>
    <s v="\/Gorani_(Earth-616)"/>
    <x v="4"/>
    <m/>
    <m/>
    <m/>
    <x v="4"/>
    <m/>
    <s v="Living Characters"/>
    <n v="4"/>
    <d v="2021-10-08T00:00:00"/>
    <n v="2008"/>
  </r>
  <r>
    <n v="120465"/>
    <x v="6782"/>
    <s v="\/Harrow_(Earth-616)"/>
    <x v="0"/>
    <s v="Bad Characters"/>
    <s v="Red Eyes"/>
    <s v="No Hair"/>
    <x v="4"/>
    <m/>
    <s v="Deceased Characters"/>
    <n v="4"/>
    <d v="2021-07-08T00:00:00"/>
    <n v="2008"/>
  </r>
  <r>
    <n v="330784"/>
    <x v="6783"/>
    <s v="\/Hector_Mu%C3%B1oz_(Earth-616)"/>
    <x v="4"/>
    <s v="Good Characters"/>
    <s v="Brown Eyes"/>
    <s v="Brown Hair"/>
    <x v="0"/>
    <m/>
    <s v="Living Characters"/>
    <n v="4"/>
    <d v="2021-09-08T00:00:00"/>
    <n v="2008"/>
  </r>
  <r>
    <n v="316430"/>
    <x v="6784"/>
    <s v="\/Hiro-Amin_(Earth-616)"/>
    <x v="2"/>
    <s v="Bad Characters"/>
    <m/>
    <s v="Bald"/>
    <x v="0"/>
    <m/>
    <s v="Deceased Characters"/>
    <n v="4"/>
    <d v="2021-08-08T00:00:00"/>
    <n v="2008"/>
  </r>
  <r>
    <n v="100818"/>
    <x v="6785"/>
    <s v="\/Iceberg_(Liberteens)_(Earth-616)"/>
    <x v="1"/>
    <s v="Good Characters"/>
    <m/>
    <m/>
    <x v="0"/>
    <m/>
    <s v="Living Characters"/>
    <n v="4"/>
    <d v="2021-01-08T00:00:00"/>
    <n v="2008"/>
  </r>
  <r>
    <n v="521855"/>
    <x v="6786"/>
    <s v="\/Kwai_Jun-Fan_(Earth-616)"/>
    <x v="4"/>
    <s v="Good Characters"/>
    <m/>
    <s v="Black Hair"/>
    <x v="0"/>
    <m/>
    <s v="Deceased Characters"/>
    <n v="4"/>
    <d v="2021-09-08T00:00:00"/>
    <n v="2008"/>
  </r>
  <r>
    <n v="675876"/>
    <x v="6787"/>
    <s v="\/Lucas_Collier_(Earth-616)"/>
    <x v="1"/>
    <s v="Good Characters"/>
    <m/>
    <s v="Brown Hair"/>
    <x v="0"/>
    <m/>
    <s v="Deceased Characters"/>
    <n v="4"/>
    <d v="2021-04-08T00:00:00"/>
    <n v="2008"/>
  </r>
  <r>
    <n v="626675"/>
    <x v="6788"/>
    <s v="\/Marys_Iosama_(Earth-616)"/>
    <x v="1"/>
    <s v="Good Characters"/>
    <s v="Brown Eyes"/>
    <s v="Brown Hair"/>
    <x v="1"/>
    <m/>
    <s v="Living Characters"/>
    <n v="4"/>
    <d v="2021-12-08T00:00:00"/>
    <n v="2008"/>
  </r>
  <r>
    <n v="122066"/>
    <x v="6789"/>
    <s v="\/Nicolas_Weir_(Earth-616)"/>
    <x v="4"/>
    <s v="Bad Characters"/>
    <m/>
    <s v="Brown Hair"/>
    <x v="0"/>
    <m/>
    <s v="Living Characters"/>
    <n v="4"/>
    <d v="2021-07-08T00:00:00"/>
    <n v="2008"/>
  </r>
  <r>
    <n v="100805"/>
    <x v="6790"/>
    <s v="\/Revolutionary_(Skrull)_(Earth-616)"/>
    <x v="0"/>
    <s v="Bad Characters"/>
    <s v="Green Eyes"/>
    <s v="No Hair"/>
    <x v="0"/>
    <m/>
    <s v="Deceased Characters"/>
    <n v="4"/>
    <d v="2021-01-08T00:00:00"/>
    <n v="2008"/>
  </r>
  <r>
    <n v="439904"/>
    <x v="6791"/>
    <s v="\/Roy_Reyna_(Earth-616)"/>
    <x v="4"/>
    <m/>
    <m/>
    <m/>
    <x v="0"/>
    <m/>
    <s v="Living Characters"/>
    <n v="4"/>
    <d v="2021-12-08T00:00:00"/>
    <n v="2008"/>
  </r>
  <r>
    <n v="498907"/>
    <x v="6792"/>
    <s v="\/Soulstriker_(Earth-616)"/>
    <x v="4"/>
    <s v="Bad Characters"/>
    <s v="Blue Eyes"/>
    <s v="Black Hair"/>
    <x v="0"/>
    <m/>
    <s v="Living Characters"/>
    <n v="4"/>
    <d v="2021-12-08T00:00:00"/>
    <n v="2008"/>
  </r>
  <r>
    <n v="117498"/>
    <x v="6793"/>
    <s v="\/Spinner_(Earth-616)"/>
    <x v="3"/>
    <s v="Good Characters"/>
    <m/>
    <s v="Blond Hair"/>
    <x v="1"/>
    <m/>
    <s v="Living Characters"/>
    <n v="4"/>
    <d v="2021-06-08T00:00:00"/>
    <n v="2008"/>
  </r>
  <r>
    <n v="117496"/>
    <x v="6794"/>
    <s v="\/Think_Tank_(Earth-616)"/>
    <x v="0"/>
    <s v="Good Characters"/>
    <m/>
    <m/>
    <x v="0"/>
    <m/>
    <s v="Living Characters"/>
    <n v="4"/>
    <d v="2021-06-08T00:00:00"/>
    <n v="2008"/>
  </r>
  <r>
    <n v="116119"/>
    <x v="6795"/>
    <s v="\/Tyro_(Earth-616)"/>
    <x v="1"/>
    <s v="Good Characters"/>
    <s v="Orange Eyes"/>
    <s v="No Hair"/>
    <x v="0"/>
    <m/>
    <s v="Living Characters"/>
    <n v="4"/>
    <d v="2021-05-08T00:00:00"/>
    <n v="2008"/>
  </r>
  <r>
    <n v="160842"/>
    <x v="6796"/>
    <s v="\/Vincent_Crane_(Earth-616)"/>
    <x v="2"/>
    <s v="Good Characters"/>
    <s v="Blue Eyes"/>
    <s v="Brown Hair"/>
    <x v="0"/>
    <m/>
    <s v="Living Characters"/>
    <n v="4"/>
    <d v="2021-09-08T00:00:00"/>
    <n v="2008"/>
  </r>
  <r>
    <n v="325563"/>
    <x v="6797"/>
    <s v="\/Wayeb_(Earth-616)"/>
    <x v="0"/>
    <s v="Bad Characters"/>
    <s v="Red Eyes"/>
    <m/>
    <x v="0"/>
    <m/>
    <s v="Living Characters"/>
    <n v="4"/>
    <d v="2021-06-08T00:00:00"/>
    <n v="2008"/>
  </r>
  <r>
    <n v="316405"/>
    <x v="6798"/>
    <s v="\/Yenrag_(Earth-616)"/>
    <x v="4"/>
    <m/>
    <m/>
    <m/>
    <x v="0"/>
    <m/>
    <s v="Living Characters"/>
    <n v="4"/>
    <d v="2021-09-08T00:00:00"/>
    <n v="2008"/>
  </r>
  <r>
    <n v="736844"/>
    <x v="6799"/>
    <s v="\/Albrecht_Kerfoot_(Earth-616)"/>
    <x v="0"/>
    <s v="Bad Characters"/>
    <s v="Black Eyes"/>
    <s v="Black Hair"/>
    <x v="0"/>
    <m/>
    <s v="Deceased Characters"/>
    <n v="4"/>
    <d v="2021-11-09T00:00:00"/>
    <n v="2009"/>
  </r>
  <r>
    <n v="316723"/>
    <x v="6800"/>
    <s v="\/Barroas_(Earth-616)"/>
    <x v="2"/>
    <m/>
    <m/>
    <m/>
    <x v="0"/>
    <m/>
    <s v="Living Characters"/>
    <n v="4"/>
    <d v="2021-10-09T00:00:00"/>
    <n v="2009"/>
  </r>
  <r>
    <n v="688326"/>
    <x v="6801"/>
    <s v="\/Compound_D"/>
    <x v="4"/>
    <s v="Bad Characters"/>
    <m/>
    <m/>
    <x v="4"/>
    <m/>
    <s v="Living Characters"/>
    <n v="4"/>
    <d v="2021-12-09T00:00:00"/>
    <n v="2009"/>
  </r>
  <r>
    <n v="184898"/>
    <x v="6802"/>
    <s v="\/Conner_Sims_(Earth-616)"/>
    <x v="0"/>
    <s v="Bad Characters"/>
    <s v="Brown Eyes"/>
    <s v="Brown Hair"/>
    <x v="0"/>
    <m/>
    <s v="Deceased Characters"/>
    <n v="4"/>
    <d v="2021-01-09T00:00:00"/>
    <n v="2009"/>
  </r>
  <r>
    <n v="316305"/>
    <x v="6803"/>
    <s v="\/Endrik_(Earth-616)"/>
    <x v="1"/>
    <m/>
    <m/>
    <m/>
    <x v="0"/>
    <m/>
    <s v="Living Characters"/>
    <n v="4"/>
    <d v="2021-11-09T00:00:00"/>
    <n v="2009"/>
  </r>
  <r>
    <n v="278630"/>
    <x v="6804"/>
    <s v="\/Galin_(Earth-616)"/>
    <x v="1"/>
    <s v="Neutral Characters"/>
    <m/>
    <m/>
    <x v="0"/>
    <m/>
    <s v="Deceased Characters"/>
    <n v="4"/>
    <d v="2021-11-09T00:00:00"/>
    <n v="2009"/>
  </r>
  <r>
    <n v="391315"/>
    <x v="6805"/>
    <s v="\/God-Killer_(Earth-616)"/>
    <x v="0"/>
    <s v="Bad Characters"/>
    <m/>
    <m/>
    <x v="4"/>
    <m/>
    <s v="Living Characters"/>
    <n v="4"/>
    <d v="2021-03-09T00:00:00"/>
    <n v="2009"/>
  </r>
  <r>
    <n v="264761"/>
    <x v="6806"/>
    <s v="\/Hunter_Stein_(Earth-616)"/>
    <x v="1"/>
    <s v="Bad Characters"/>
    <s v="Blue Eyes"/>
    <s v="Blond Hair"/>
    <x v="0"/>
    <m/>
    <s v="Living Characters"/>
    <n v="4"/>
    <d v="2021-08-09T00:00:00"/>
    <n v="2009"/>
  </r>
  <r>
    <n v="733529"/>
    <x v="6807"/>
    <s v="\/Jaten_(Earth-616)"/>
    <x v="0"/>
    <m/>
    <s v="Black Eyes"/>
    <s v="Black Hair"/>
    <x v="0"/>
    <m/>
    <s v="Living Characters"/>
    <n v="4"/>
    <d v="2021-06-09T00:00:00"/>
    <n v="2009"/>
  </r>
  <r>
    <n v="280117"/>
    <x v="6808"/>
    <s v="\/Jenna_Cole_(Earth-616)"/>
    <x v="1"/>
    <s v="Good Characters"/>
    <s v="Blue Eyes"/>
    <s v="White Hair"/>
    <x v="1"/>
    <m/>
    <s v="Living Characters"/>
    <n v="4"/>
    <d v="2021-03-09T00:00:00"/>
    <n v="2009"/>
  </r>
  <r>
    <n v="580323"/>
    <x v="6809"/>
    <s v="\/John_Adams_(Earth-616)"/>
    <x v="1"/>
    <s v="Good Characters"/>
    <s v="Brown Eyes"/>
    <s v="White Hair"/>
    <x v="0"/>
    <m/>
    <s v="Living Characters"/>
    <n v="4"/>
    <d v="2021-12-09T00:00:00"/>
    <n v="2009"/>
  </r>
  <r>
    <n v="685495"/>
    <x v="6810"/>
    <s v="\/John_Barnes_(Earth-616)"/>
    <x v="1"/>
    <s v="Good Characters"/>
    <s v="Brown Eyes"/>
    <s v="Brown Hair"/>
    <x v="0"/>
    <m/>
    <s v="Deceased Characters"/>
    <n v="4"/>
    <d v="2021-11-09T00:00:00"/>
    <n v="2009"/>
  </r>
  <r>
    <n v="269087"/>
    <x v="6811"/>
    <s v="\/M-21_(Earth-616)"/>
    <x v="0"/>
    <s v="Bad Characters"/>
    <s v="Red Eyes"/>
    <s v="No Hair"/>
    <x v="4"/>
    <m/>
    <s v="Living Characters"/>
    <n v="4"/>
    <d v="2021-09-09T00:00:00"/>
    <n v="2009"/>
  </r>
  <r>
    <n v="437926"/>
    <x v="6812"/>
    <s v="\/North_Norrell_(Earth-616)"/>
    <x v="4"/>
    <m/>
    <m/>
    <m/>
    <x v="0"/>
    <m/>
    <s v="Living Characters"/>
    <n v="4"/>
    <d v="2021-10-09T00:00:00"/>
    <n v="2009"/>
  </r>
  <r>
    <n v="521862"/>
    <x v="6813"/>
    <s v="\/Quan_Yaozu_(Earth-616)"/>
    <x v="4"/>
    <s v="Good Characters"/>
    <m/>
    <s v="Black Hair"/>
    <x v="0"/>
    <m/>
    <s v="Living Characters"/>
    <n v="4"/>
    <d v="2021-03-09T00:00:00"/>
    <n v="2009"/>
  </r>
  <r>
    <n v="278871"/>
    <x v="6814"/>
    <s v="\/Rana_Philips_(Earth-616)"/>
    <x v="0"/>
    <s v="Bad Characters"/>
    <s v="Yellow Eyeballs"/>
    <s v="Green Hair"/>
    <x v="1"/>
    <m/>
    <s v="Deceased Characters"/>
    <n v="4"/>
    <d v="2021-10-09T00:00:00"/>
    <n v="2009"/>
  </r>
  <r>
    <n v="260699"/>
    <x v="6815"/>
    <s v="\/Richard_Earle_Amtower_IV_(Earth-616)"/>
    <x v="0"/>
    <s v="Bad Characters"/>
    <m/>
    <s v="Bald"/>
    <x v="0"/>
    <m/>
    <s v="Living Characters"/>
    <n v="4"/>
    <d v="2021-08-09T00:00:00"/>
    <n v="2009"/>
  </r>
  <r>
    <n v="438817"/>
    <x v="6816"/>
    <s v="\/Sachet_Nelson_(Earth-616)"/>
    <x v="4"/>
    <s v="Neutral Characters"/>
    <m/>
    <m/>
    <x v="1"/>
    <m/>
    <s v="Living Characters"/>
    <n v="4"/>
    <d v="2021-10-09T00:00:00"/>
    <n v="2009"/>
  </r>
  <r>
    <n v="735227"/>
    <x v="6817"/>
    <s v="\/Tyler_Bridge_(Earth-616)"/>
    <x v="2"/>
    <s v="Good Characters"/>
    <m/>
    <s v="Brown Hair"/>
    <x v="0"/>
    <m/>
    <s v="Living Characters"/>
    <n v="4"/>
    <d v="2021-08-09T00:00:00"/>
    <n v="2009"/>
  </r>
  <r>
    <n v="341458"/>
    <x v="6818"/>
    <s v="\/Aaron_Downing_(Earth-616)"/>
    <x v="2"/>
    <s v="Good Characters"/>
    <m/>
    <s v="Brown Hair"/>
    <x v="0"/>
    <m/>
    <s v="Living Characters"/>
    <n v="4"/>
    <d v="2021-08-10T00:00:00"/>
    <n v="2010"/>
  </r>
  <r>
    <n v="341464"/>
    <x v="6819"/>
    <s v="\/Ahmed_Noor_(Earth-616)"/>
    <x v="0"/>
    <s v="Good Characters"/>
    <s v="Brown Eyes"/>
    <s v="Black Hair"/>
    <x v="0"/>
    <m/>
    <s v="Living Characters"/>
    <n v="4"/>
    <d v="2021-08-10T00:00:00"/>
    <n v="2010"/>
  </r>
  <r>
    <n v="663689"/>
    <x v="6820"/>
    <s v="\/Annie_(Noh-Varr)_(Earth-616)"/>
    <x v="0"/>
    <s v="Good Characters"/>
    <s v="Brown Eyes"/>
    <s v="Black Hair"/>
    <x v="1"/>
    <m/>
    <s v="Living Characters"/>
    <n v="4"/>
    <d v="2021-02-10T00:00:00"/>
    <n v="2010"/>
  </r>
  <r>
    <n v="485866"/>
    <x v="6821"/>
    <s v="\/Arachne_(Earth-616)"/>
    <x v="2"/>
    <s v="Bad Characters"/>
    <m/>
    <s v="Black Hair"/>
    <x v="1"/>
    <m/>
    <s v="Living Characters"/>
    <n v="4"/>
    <d v="2021-01-10T00:00:00"/>
    <n v="2010"/>
  </r>
  <r>
    <n v="341460"/>
    <x v="6822"/>
    <s v="\/Ben_Huth_(Earth-616)"/>
    <x v="0"/>
    <s v="Good Characters"/>
    <s v="Blue Eyes"/>
    <s v="Blond Hair"/>
    <x v="0"/>
    <m/>
    <s v="Living Characters"/>
    <n v="4"/>
    <d v="2021-08-10T00:00:00"/>
    <n v="2010"/>
  </r>
  <r>
    <n v="309810"/>
    <x v="6823"/>
    <s v="\/Casey_Kinmont_(Earth-616)"/>
    <x v="2"/>
    <s v="Good Characters"/>
    <s v="Black Eyes"/>
    <s v="Black Hair"/>
    <x v="1"/>
    <m/>
    <s v="Living Characters"/>
    <n v="4"/>
    <d v="2021-01-10T00:00:00"/>
    <n v="2010"/>
  </r>
  <r>
    <n v="341467"/>
    <x v="6824"/>
    <s v="\/Cornell_Gray_(Earth-616)"/>
    <x v="0"/>
    <s v="Good Characters"/>
    <m/>
    <s v="Brown Hair"/>
    <x v="0"/>
    <m/>
    <s v="Living Characters"/>
    <n v="4"/>
    <d v="2021-08-10T00:00:00"/>
    <n v="2010"/>
  </r>
  <r>
    <n v="389781"/>
    <x v="6825"/>
    <s v="\/Corregidora_(Earth-616)"/>
    <x v="0"/>
    <s v="Bad Characters"/>
    <s v="Brown Eyes"/>
    <s v="Black Hair"/>
    <x v="1"/>
    <m/>
    <s v="Living Characters"/>
    <n v="4"/>
    <d v="2021-09-10T00:00:00"/>
    <n v="2010"/>
  </r>
  <r>
    <n v="401296"/>
    <x v="6826"/>
    <s v="\/Firebrick_(Earth-616)"/>
    <x v="0"/>
    <m/>
    <m/>
    <m/>
    <x v="0"/>
    <m/>
    <s v="Deceased Characters"/>
    <n v="4"/>
    <d v="2021-12-10T00:00:00"/>
    <n v="2010"/>
  </r>
  <r>
    <n v="598175"/>
    <x v="6827"/>
    <s v="\/Hairball_2_(Earth-616)"/>
    <x v="0"/>
    <s v="Good Characters"/>
    <m/>
    <s v="White Hair"/>
    <x v="0"/>
    <m/>
    <s v="Living Characters"/>
    <n v="4"/>
    <d v="2021-05-10T00:00:00"/>
    <n v="2010"/>
  </r>
  <r>
    <n v="434082"/>
    <x v="6828"/>
    <s v="\/Iron_Cross_(Uberkommandos)_(Earth-616)"/>
    <x v="4"/>
    <s v="Bad Characters"/>
    <m/>
    <s v="Bald"/>
    <x v="0"/>
    <m/>
    <s v="Living Characters"/>
    <n v="4"/>
    <d v="2021-12-10T00:00:00"/>
    <n v="2010"/>
  </r>
  <r>
    <n v="522823"/>
    <x v="6829"/>
    <s v="\/Keemia_Alvarado_(Earth-616)"/>
    <x v="0"/>
    <s v="Neutral Characters"/>
    <s v="Black Eyes"/>
    <s v="Black Hair"/>
    <x v="1"/>
    <m/>
    <s v="Living Characters"/>
    <n v="4"/>
    <d v="2021-02-10T00:00:00"/>
    <n v="2010"/>
  </r>
  <r>
    <n v="341469"/>
    <x v="6830"/>
    <s v="\/Lauren_Wolfe_(Earth-616)"/>
    <x v="0"/>
    <s v="Good Characters"/>
    <m/>
    <s v="Bald"/>
    <x v="1"/>
    <m/>
    <s v="Living Characters"/>
    <n v="4"/>
    <d v="2021-08-10T00:00:00"/>
    <n v="2010"/>
  </r>
  <r>
    <n v="740699"/>
    <x v="6831"/>
    <s v="\/Lisk_(Earth-616)"/>
    <x v="2"/>
    <m/>
    <s v="Brown Eyes"/>
    <s v="Grey Hair"/>
    <x v="0"/>
    <m/>
    <s v="Living Characters"/>
    <n v="4"/>
    <d v="2021-02-10T00:00:00"/>
    <n v="2010"/>
  </r>
  <r>
    <n v="347802"/>
    <x v="6832"/>
    <s v="\/Luz_(Earth-616)"/>
    <x v="0"/>
    <s v="Neutral Characters"/>
    <s v="Blue Eyes"/>
    <s v="Blond Hair"/>
    <x v="1"/>
    <m/>
    <s v="Living Characters"/>
    <n v="4"/>
    <d v="2021-09-10T00:00:00"/>
    <n v="2010"/>
  </r>
  <r>
    <n v="432650"/>
    <x v="6833"/>
    <s v="\/Mageth_(Earth-616)"/>
    <x v="4"/>
    <s v="Good Characters"/>
    <m/>
    <s v="Brown Hair"/>
    <x v="1"/>
    <m/>
    <s v="Living Characters"/>
    <n v="4"/>
    <d v="2021-10-10T00:00:00"/>
    <n v="2010"/>
  </r>
  <r>
    <n v="389780"/>
    <x v="6834"/>
    <s v="\/Martillo_(Earth-616)"/>
    <x v="4"/>
    <s v="Bad Characters"/>
    <m/>
    <s v="Brown Hair"/>
    <x v="0"/>
    <m/>
    <s v="Living Characters"/>
    <n v="4"/>
    <d v="2021-09-10T00:00:00"/>
    <n v="2010"/>
  </r>
  <r>
    <n v="400958"/>
    <x v="6835"/>
    <s v="\/Mercedes_Merced_(Earth-616)"/>
    <x v="0"/>
    <s v="Neutral Characters"/>
    <s v="Brown Eyes"/>
    <s v="Black Hair"/>
    <x v="1"/>
    <m/>
    <s v="Living Characters"/>
    <n v="4"/>
    <d v="2021-11-10T00:00:00"/>
    <n v="2010"/>
  </r>
  <r>
    <n v="320831"/>
    <x v="6836"/>
    <s v="\/Mrs._Gwynn_(Earth-616)"/>
    <x v="1"/>
    <s v="Neutral Characters"/>
    <s v="Black Eyeballs"/>
    <s v="Pink Hair"/>
    <x v="1"/>
    <m/>
    <s v="Living Characters"/>
    <n v="4"/>
    <d v="2021-04-10T00:00:00"/>
    <n v="2010"/>
  </r>
  <r>
    <n v="307036"/>
    <x v="6837"/>
    <s v="\/Oksana_Sytsevich_(Earth-616)"/>
    <x v="2"/>
    <s v="Good Characters"/>
    <s v="Brown Eyes"/>
    <s v="Brown Hair"/>
    <x v="1"/>
    <m/>
    <s v="Deceased Characters"/>
    <n v="4"/>
    <d v="2021-03-10T00:00:00"/>
    <n v="2010"/>
  </r>
  <r>
    <n v="594217"/>
    <x v="6838"/>
    <s v="\/Phanto_(Earth-616)"/>
    <x v="1"/>
    <s v="Bad Characters"/>
    <s v="Yellow Eyes"/>
    <s v="Red Hair"/>
    <x v="0"/>
    <m/>
    <s v="Living Characters"/>
    <n v="4"/>
    <d v="2021-11-10T00:00:00"/>
    <n v="2010"/>
  </r>
  <r>
    <n v="438540"/>
    <x v="6839"/>
    <s v="\/Ray_Cooper_(Earth-616)"/>
    <x v="2"/>
    <m/>
    <m/>
    <m/>
    <x v="0"/>
    <m/>
    <s v="Living Characters"/>
    <n v="4"/>
    <d v="2021-03-10T00:00:00"/>
    <n v="2010"/>
  </r>
  <r>
    <n v="341471"/>
    <x v="6840"/>
    <s v="\/Robert_Gomorra_(Earth-616)"/>
    <x v="0"/>
    <s v="Good Characters"/>
    <m/>
    <s v="Black Hair"/>
    <x v="0"/>
    <m/>
    <s v="Living Characters"/>
    <n v="4"/>
    <d v="2021-08-10T00:00:00"/>
    <n v="2010"/>
  </r>
  <r>
    <n v="401343"/>
    <x v="6841"/>
    <s v="\/Royal_Blue_(Earth-616)"/>
    <x v="0"/>
    <m/>
    <m/>
    <m/>
    <x v="0"/>
    <m/>
    <s v="Deceased Characters"/>
    <n v="4"/>
    <d v="2021-12-10T00:00:00"/>
    <n v="2010"/>
  </r>
  <r>
    <n v="330806"/>
    <x v="6842"/>
    <s v="\/Sigmund_Fell_(Earth-616)"/>
    <x v="0"/>
    <s v="Bad Characters"/>
    <s v="Blue Eyes"/>
    <s v="Grey Hair"/>
    <x v="0"/>
    <m/>
    <s v="Deceased Characters"/>
    <n v="4"/>
    <d v="2021-04-10T00:00:00"/>
    <n v="2010"/>
  </r>
  <r>
    <n v="716568"/>
    <x v="6843"/>
    <s v="\/Susan_Morse_(Earth-616)"/>
    <x v="1"/>
    <s v="Neutral Characters"/>
    <s v="Blue Eyes"/>
    <s v="Blond Hair"/>
    <x v="1"/>
    <m/>
    <s v="Living Characters"/>
    <n v="4"/>
    <d v="2021-08-10T00:00:00"/>
    <n v="2010"/>
  </r>
  <r>
    <n v="297584"/>
    <x v="6844"/>
    <s v="\/Thanatos_(Earth-616)"/>
    <x v="0"/>
    <s v="Neutral Characters"/>
    <m/>
    <m/>
    <x v="0"/>
    <m/>
    <s v="Living Characters"/>
    <n v="4"/>
    <d v="2021-01-10T00:00:00"/>
    <n v="2010"/>
  </r>
  <r>
    <n v="302912"/>
    <x v="6845"/>
    <s v="\/Todd_Keller_(Earth-616)"/>
    <x v="2"/>
    <s v="Neutral Characters"/>
    <s v="Green Eyes"/>
    <s v="Blond Hair"/>
    <x v="0"/>
    <m/>
    <s v="Living Characters"/>
    <n v="4"/>
    <d v="2021-03-10T00:00:00"/>
    <n v="2010"/>
  </r>
  <r>
    <n v="439421"/>
    <x v="6846"/>
    <s v="\/Tyree_Robinson_(Earth-616)"/>
    <x v="1"/>
    <s v="Good Characters"/>
    <m/>
    <m/>
    <x v="0"/>
    <m/>
    <s v="Living Characters"/>
    <n v="4"/>
    <d v="2021-11-10T00:00:00"/>
    <n v="2010"/>
  </r>
  <r>
    <n v="318460"/>
    <x v="6847"/>
    <s v="\/Ul-Uhar_(Earth-616)"/>
    <x v="0"/>
    <s v="Neutral Characters"/>
    <s v="Black Eyes"/>
    <s v="No Hair"/>
    <x v="0"/>
    <m/>
    <s v="Deceased Characters"/>
    <n v="4"/>
    <d v="2021-04-10T00:00:00"/>
    <n v="2010"/>
  </r>
  <r>
    <n v="337442"/>
    <x v="6848"/>
    <s v="\/Vasili_Dassaiev_(Earth-616)"/>
    <x v="0"/>
    <s v="Bad Characters"/>
    <m/>
    <m/>
    <x v="0"/>
    <m/>
    <s v="Living Characters"/>
    <n v="4"/>
    <d v="2021-06-10T00:00:00"/>
    <n v="2010"/>
  </r>
  <r>
    <n v="302908"/>
    <x v="6849"/>
    <s v="\/Will_Stern_(Earth-616)"/>
    <x v="2"/>
    <s v="Good Characters"/>
    <s v="Brown Eyes"/>
    <s v="Brown Hair"/>
    <x v="0"/>
    <m/>
    <s v="Living Characters"/>
    <n v="4"/>
    <d v="2021-03-10T00:00:00"/>
    <n v="2010"/>
  </r>
  <r>
    <n v="468582"/>
    <x v="6850"/>
    <s v="\/Alter_Ego_(Earth-616)"/>
    <x v="0"/>
    <s v="Bad Characters"/>
    <s v="Yellow Eyes"/>
    <s v="No Hair"/>
    <x v="0"/>
    <m/>
    <s v="Living Characters"/>
    <n v="4"/>
    <d v="2021-03-11T00:00:00"/>
    <n v="2011"/>
  </r>
  <r>
    <n v="436245"/>
    <x v="6851"/>
    <s v="\/Angela_(Dinu)_(Earth-616)"/>
    <x v="4"/>
    <s v="Neutral Characters"/>
    <s v="Blue Eyes"/>
    <s v="Blond Hair"/>
    <x v="1"/>
    <m/>
    <s v="Deceased Characters"/>
    <n v="4"/>
    <d v="2021-02-11T00:00:00"/>
    <n v="2011"/>
  </r>
  <r>
    <n v="489301"/>
    <x v="6852"/>
    <s v="\/Austin_Cao_(Earth-616)"/>
    <x v="2"/>
    <s v="Good Characters"/>
    <m/>
    <s v="Black Hair"/>
    <x v="0"/>
    <m/>
    <s v="Living Characters"/>
    <n v="4"/>
    <d v="2021-11-11T00:00:00"/>
    <n v="2011"/>
  </r>
  <r>
    <n v="624664"/>
    <x v="6853"/>
    <s v="\/Chain_(Legion_Personality)_(Earth-616)"/>
    <x v="0"/>
    <s v="Bad Characters"/>
    <s v="White Eyes"/>
    <s v="Black Hair"/>
    <x v="0"/>
    <m/>
    <s v="Living Characters"/>
    <n v="4"/>
    <d v="2021-07-11T00:00:00"/>
    <n v="2011"/>
  </r>
  <r>
    <n v="439409"/>
    <x v="6854"/>
    <s v="\/Coulmier_(Earth-616)"/>
    <x v="4"/>
    <s v="Bad Characters"/>
    <s v="Blue Eyes"/>
    <s v="Black Hair"/>
    <x v="0"/>
    <m/>
    <s v="Deceased Characters"/>
    <n v="4"/>
    <d v="2021-01-11T00:00:00"/>
    <n v="2011"/>
  </r>
  <r>
    <n v="751877"/>
    <x v="6855"/>
    <s v="\/Dieter_Lehmann_(Earth-616)"/>
    <x v="2"/>
    <s v="Good Characters"/>
    <s v="Blue Eyes"/>
    <s v="Blond Hair"/>
    <x v="0"/>
    <m/>
    <s v="Deceased Characters"/>
    <n v="4"/>
    <d v="2021-09-11T00:00:00"/>
    <n v="2011"/>
  </r>
  <r>
    <n v="489864"/>
    <x v="6856"/>
    <s v="\/Friendless_(Earth-616)"/>
    <x v="0"/>
    <s v="Bad Characters"/>
    <s v="Red Eyes"/>
    <s v="White Hair"/>
    <x v="0"/>
    <m/>
    <s v="Living Characters"/>
    <n v="4"/>
    <d v="2021-11-11T00:00:00"/>
    <n v="2011"/>
  </r>
  <r>
    <n v="473333"/>
    <x v="6857"/>
    <s v="\/Gus_Grim_(Earth-616)"/>
    <x v="2"/>
    <s v="Good Characters"/>
    <s v="Brown Eyes"/>
    <s v="Black Hair"/>
    <x v="0"/>
    <m/>
    <s v="Living Characters"/>
    <n v="4"/>
    <d v="2021-09-11T00:00:00"/>
    <n v="2011"/>
  </r>
  <r>
    <n v="519129"/>
    <x v="6858"/>
    <s v="\/Hoss_(Earth-616)"/>
    <x v="4"/>
    <s v="Good Characters"/>
    <s v="Blue Eyes"/>
    <s v="Blond Hair"/>
    <x v="0"/>
    <m/>
    <s v="Deceased Characters"/>
    <n v="4"/>
    <d v="2021-05-11T00:00:00"/>
    <n v="2011"/>
  </r>
  <r>
    <n v="444930"/>
    <x v="6859"/>
    <s v="\/Id_(Selfish_Moon)_(Earth-616)"/>
    <x v="0"/>
    <s v="Bad Characters"/>
    <s v="White Eyes"/>
    <s v="Grey Hair"/>
    <x v="0"/>
    <m/>
    <s v="Deceased Characters"/>
    <n v="4"/>
    <d v="2021-04-11T00:00:00"/>
    <n v="2011"/>
  </r>
  <r>
    <n v="462985"/>
    <x v="6860"/>
    <s v="\/James_Dore_Jr._(Zombie_Clone)_(Earth-616)"/>
    <x v="0"/>
    <s v="Bad Characters"/>
    <m/>
    <m/>
    <x v="0"/>
    <m/>
    <s v="Living Characters"/>
    <n v="4"/>
    <d v="2021-05-11T00:00:00"/>
    <n v="2011"/>
  </r>
  <r>
    <n v="470804"/>
    <x v="6861"/>
    <s v="\/Kaylie_Doran_(Earth-616)"/>
    <x v="1"/>
    <s v="Good Characters"/>
    <m/>
    <s v="Blond Hair"/>
    <x v="1"/>
    <m/>
    <s v="Living Characters"/>
    <n v="4"/>
    <d v="2021-04-11T00:00:00"/>
    <n v="2011"/>
  </r>
  <r>
    <n v="462357"/>
    <x v="6862"/>
    <s v="\/Klobok_(Earth-616)"/>
    <x v="0"/>
    <s v="Bad Characters"/>
    <s v="Green Eyes"/>
    <s v="No Hair"/>
    <x v="0"/>
    <m/>
    <s v="Deceased Characters"/>
    <n v="4"/>
    <d v="2021-05-11T00:00:00"/>
    <n v="2011"/>
  </r>
  <r>
    <n v="504572"/>
    <x v="6863"/>
    <s v="\/Kuurth_(Earth-616)"/>
    <x v="0"/>
    <s v="Bad Characters"/>
    <s v="Orange Eyes"/>
    <s v="No Hair"/>
    <x v="0"/>
    <m/>
    <s v="Living Characters"/>
    <n v="4"/>
    <d v="2021-07-11T00:00:00"/>
    <n v="2011"/>
  </r>
  <r>
    <n v="460578"/>
    <x v="6864"/>
    <s v="\/Kyle_Richmond_(Zombie_Clone)_(Earth-616)"/>
    <x v="0"/>
    <s v="Bad Characters"/>
    <m/>
    <m/>
    <x v="0"/>
    <m/>
    <s v="Deceased Characters"/>
    <n v="4"/>
    <d v="2021-05-11T00:00:00"/>
    <n v="2011"/>
  </r>
  <r>
    <n v="469986"/>
    <x v="6865"/>
    <s v="\/Lewis_Green_(Earth-616)"/>
    <x v="1"/>
    <s v="Good Characters"/>
    <m/>
    <s v="Black Hair"/>
    <x v="0"/>
    <m/>
    <s v="Deceased Characters"/>
    <n v="4"/>
    <d v="2021-08-11T00:00:00"/>
    <n v="2011"/>
  </r>
  <r>
    <n v="470194"/>
    <x v="6866"/>
    <s v="\/Linda_Lewis_(Zombie_Clone)_(Earth-616)"/>
    <x v="0"/>
    <s v="Bad Characters"/>
    <s v="White Eyes"/>
    <s v="Blond Hair"/>
    <x v="1"/>
    <m/>
    <s v="Deceased Characters"/>
    <n v="4"/>
    <d v="2021-05-11T00:00:00"/>
    <n v="2011"/>
  </r>
  <r>
    <n v="425122"/>
    <x v="6867"/>
    <s v="\/Macho_Gomez_(Earth-616)"/>
    <x v="2"/>
    <s v="Bad Characters"/>
    <s v="Red Eyes"/>
    <s v="Black Hair"/>
    <x v="0"/>
    <m/>
    <s v="Living Characters"/>
    <n v="4"/>
    <d v="2021-03-11T00:00:00"/>
    <n v="2011"/>
  </r>
  <r>
    <n v="750499"/>
    <x v="6868"/>
    <s v="\/Paul_Hall_(Earth-616)"/>
    <x v="2"/>
    <m/>
    <s v="Green Eyes"/>
    <s v="Brown Hair"/>
    <x v="0"/>
    <m/>
    <s v="Living Characters"/>
    <n v="4"/>
    <d v="2021-11-11T00:00:00"/>
    <n v="2011"/>
  </r>
  <r>
    <n v="437928"/>
    <x v="6869"/>
    <s v="\/Perun_(Dark_Ocean_Society)_(Earth-616)"/>
    <x v="4"/>
    <m/>
    <m/>
    <m/>
    <x v="4"/>
    <m/>
    <s v="Living Characters"/>
    <n v="4"/>
    <d v="2021-02-11T00:00:00"/>
    <n v="2011"/>
  </r>
  <r>
    <n v="438186"/>
    <x v="6870"/>
    <s v="\/Rococo_(Earth-616)"/>
    <x v="0"/>
    <s v="Bad Characters"/>
    <s v="Brown Eyes"/>
    <s v="Black Hair"/>
    <x v="1"/>
    <s v="Homosexual Characters"/>
    <s v="Living Characters"/>
    <n v="4"/>
    <d v="2021-05-11T00:00:00"/>
    <n v="2011"/>
  </r>
  <r>
    <n v="437765"/>
    <x v="6871"/>
    <s v="\/Sputnik_(Dark_Ocean_Society)_(Earth-616)"/>
    <x v="4"/>
    <m/>
    <m/>
    <m/>
    <x v="4"/>
    <m/>
    <s v="Living Characters"/>
    <n v="4"/>
    <d v="2021-02-11T00:00:00"/>
    <n v="2011"/>
  </r>
  <r>
    <n v="624301"/>
    <x v="6872"/>
    <s v="\/Time-Sink_(Legion_Personality)_(Earth-616)"/>
    <x v="0"/>
    <s v="Bad Characters"/>
    <s v="Grey Eyes"/>
    <s v="Black Hair"/>
    <x v="0"/>
    <m/>
    <s v="Living Characters"/>
    <n v="4"/>
    <d v="2021-07-11T00:00:00"/>
    <n v="2011"/>
  </r>
  <r>
    <n v="509337"/>
    <x v="6873"/>
    <s v="\/Torran_(Earth-616)"/>
    <x v="1"/>
    <s v="Good Characters"/>
    <s v="Blue Eyes"/>
    <s v="Bald"/>
    <x v="0"/>
    <m/>
    <s v="Living Characters"/>
    <n v="4"/>
    <d v="2021-09-11T00:00:00"/>
    <n v="2011"/>
  </r>
  <r>
    <n v="513751"/>
    <x v="6874"/>
    <s v="\/Azuma_G%C5%8Dda_(Earth-616)"/>
    <x v="4"/>
    <s v="Bad Characters"/>
    <s v="Green Eyes"/>
    <s v="Black Hair"/>
    <x v="0"/>
    <m/>
    <s v="Deceased Characters"/>
    <n v="4"/>
    <d v="2021-03-12T00:00:00"/>
    <n v="2012"/>
  </r>
  <r>
    <n v="570230"/>
    <x v="6875"/>
    <s v="\/Ben_Goldendawn_(Earth-616)"/>
    <x v="0"/>
    <s v="Good Characters"/>
    <s v="White Eyes"/>
    <m/>
    <x v="0"/>
    <m/>
    <s v="Living Characters"/>
    <n v="4"/>
    <d v="2021-11-12T00:00:00"/>
    <n v="2012"/>
  </r>
  <r>
    <n v="575691"/>
    <x v="6876"/>
    <s v="\/Calcabrina_(Earth-616)"/>
    <x v="0"/>
    <s v="Bad Characters"/>
    <m/>
    <m/>
    <x v="1"/>
    <m/>
    <s v="Living Characters"/>
    <n v="4"/>
    <d v="2021-12-12T00:00:00"/>
    <n v="2012"/>
  </r>
  <r>
    <n v="534277"/>
    <x v="6877"/>
    <s v="\/Camazotz_(Earth-616)"/>
    <x v="4"/>
    <m/>
    <m/>
    <m/>
    <x v="0"/>
    <m/>
    <s v="Living Characters"/>
    <n v="4"/>
    <d v="2021-08-12T00:00:00"/>
    <n v="2012"/>
  </r>
  <r>
    <n v="565078"/>
    <x v="6878"/>
    <s v="\/Coyote_(Earth-616)"/>
    <x v="0"/>
    <s v="Bad Characters"/>
    <m/>
    <m/>
    <x v="0"/>
    <m/>
    <s v="Living Characters"/>
    <n v="4"/>
    <d v="2021-12-12T00:00:00"/>
    <n v="2012"/>
  </r>
  <r>
    <n v="570472"/>
    <x v="6879"/>
    <s v="\/Darlene_Wright_(Earth-616)"/>
    <x v="0"/>
    <s v="Neutral Characters"/>
    <s v="Green Eyes"/>
    <s v="Red Hair"/>
    <x v="1"/>
    <m/>
    <s v="Living Characters"/>
    <n v="4"/>
    <d v="2021-12-12T00:00:00"/>
    <n v="2012"/>
  </r>
  <r>
    <n v="659750"/>
    <x v="6880"/>
    <s v="\/David_Michael_Gray_(Earth-616)"/>
    <x v="1"/>
    <s v="Bad Characters"/>
    <s v="Brown Eyes"/>
    <s v="Brown Hair"/>
    <x v="0"/>
    <m/>
    <s v="Deceased Characters"/>
    <n v="4"/>
    <d v="2021-08-12T00:00:00"/>
    <n v="2012"/>
  </r>
  <r>
    <n v="503135"/>
    <x v="6881"/>
    <s v="\/Death-Stalker_(Earth-616)"/>
    <x v="4"/>
    <s v="Bad Characters"/>
    <m/>
    <m/>
    <x v="1"/>
    <m/>
    <s v="Living Characters"/>
    <n v="4"/>
    <d v="2021-02-12T00:00:00"/>
    <n v="2012"/>
  </r>
  <r>
    <n v="528699"/>
    <x v="6882"/>
    <s v="\/Dennis_Wells_(Earth-616)"/>
    <x v="4"/>
    <s v="Good Characters"/>
    <s v="Brown Eyes"/>
    <s v="Brown Hair"/>
    <x v="0"/>
    <m/>
    <s v="Living Characters"/>
    <n v="4"/>
    <d v="2021-06-12T00:00:00"/>
    <n v="2012"/>
  </r>
  <r>
    <n v="584647"/>
    <x v="6883"/>
    <s v="\/Dragoon_(Earth-616)"/>
    <x v="0"/>
    <s v="Good Characters"/>
    <s v="Red Eyes"/>
    <m/>
    <x v="0"/>
    <m/>
    <s v="Deceased Characters"/>
    <n v="4"/>
    <d v="2021-07-12T00:00:00"/>
    <n v="2012"/>
  </r>
  <r>
    <n v="556517"/>
    <x v="6884"/>
    <s v="\/Dreaming_Maiden_(Earth-616)"/>
    <x v="4"/>
    <m/>
    <m/>
    <s v="Black Hair"/>
    <x v="1"/>
    <m/>
    <s v="Living Characters"/>
    <n v="4"/>
    <d v="2021-12-12T00:00:00"/>
    <n v="2012"/>
  </r>
  <r>
    <n v="510294"/>
    <x v="6885"/>
    <s v="\/Evangelist_(Earth-616)"/>
    <x v="4"/>
    <s v="Bad Characters"/>
    <s v="Black Eyes"/>
    <s v="White Hair"/>
    <x v="0"/>
    <m/>
    <s v="Deceased Characters"/>
    <n v="4"/>
    <d v="2021-04-12T00:00:00"/>
    <n v="2012"/>
  </r>
  <r>
    <n v="523753"/>
    <x v="6886"/>
    <s v="\/Fongji_Wu_(Earth-616)"/>
    <x v="0"/>
    <s v="Good Characters"/>
    <s v="Green Eyes"/>
    <s v="Red Hair"/>
    <x v="1"/>
    <m/>
    <s v="Living Characters"/>
    <n v="4"/>
    <d v="2021-06-12T00:00:00"/>
    <n v="2012"/>
  </r>
  <r>
    <n v="570242"/>
    <x v="6887"/>
    <s v="\/Forrest_Goldendawn_(Earth-616)"/>
    <x v="0"/>
    <s v="Neutral Characters"/>
    <s v="Blue Eyes"/>
    <s v="Brown Hair"/>
    <x v="0"/>
    <m/>
    <s v="Living Characters"/>
    <n v="4"/>
    <d v="2021-11-12T00:00:00"/>
    <n v="2012"/>
  </r>
  <r>
    <n v="511222"/>
    <x v="6888"/>
    <s v="\/Frederick_Dukes_(Clone)_(Earth-616)"/>
    <x v="0"/>
    <s v="Bad Characters"/>
    <s v="Brown Eyes"/>
    <s v="Bald"/>
    <x v="0"/>
    <m/>
    <s v="Deceased Characters"/>
    <n v="4"/>
    <d v="2021-01-12T00:00:00"/>
    <n v="2012"/>
  </r>
  <r>
    <n v="594460"/>
    <x v="6889"/>
    <s v="\/Gullveig_(Earth-616)"/>
    <x v="0"/>
    <s v="Good Characters"/>
    <s v="Blue Eyes"/>
    <s v="Blond Hair"/>
    <x v="1"/>
    <m/>
    <s v="Living Characters"/>
    <n v="4"/>
    <d v="2021-10-12T00:00:00"/>
    <n v="2012"/>
  </r>
  <r>
    <n v="532835"/>
    <x v="6890"/>
    <s v="\/Harvester_(Assassin)_(Earth-616)"/>
    <x v="0"/>
    <s v="Bad Characters"/>
    <m/>
    <m/>
    <x v="0"/>
    <m/>
    <s v="Deceased Characters"/>
    <n v="4"/>
    <d v="2021-05-12T00:00:00"/>
    <n v="2012"/>
  </r>
  <r>
    <n v="534289"/>
    <x v="6891"/>
    <s v="\/Jacawitz_(Earth-616)"/>
    <x v="4"/>
    <m/>
    <m/>
    <m/>
    <x v="0"/>
    <m/>
    <s v="Living Characters"/>
    <n v="4"/>
    <d v="2021-08-12T00:00:00"/>
    <n v="2012"/>
  </r>
  <r>
    <n v="558373"/>
    <x v="6892"/>
    <s v="\/Jake_(Mutant)_(Earth-616)"/>
    <x v="1"/>
    <s v="Good Characters"/>
    <s v="Blue Eyes"/>
    <s v="Red Hair"/>
    <x v="0"/>
    <m/>
    <s v="Deceased Characters"/>
    <n v="4"/>
    <d v="2021-12-12T00:00:00"/>
    <n v="2012"/>
  </r>
  <r>
    <n v="545103"/>
    <x v="6893"/>
    <s v="\/Keep_(Earth-616)"/>
    <x v="1"/>
    <s v="Bad Characters"/>
    <m/>
    <m/>
    <x v="0"/>
    <m/>
    <s v="Living Characters"/>
    <n v="4"/>
    <d v="2021-08-12T00:00:00"/>
    <n v="2012"/>
  </r>
  <r>
    <n v="627938"/>
    <x v="6894"/>
    <s v="\/Living_Wind_(Earth-616)"/>
    <x v="0"/>
    <s v="Bad Characters"/>
    <s v="Yellow Eyes"/>
    <s v="Brown Hair"/>
    <x v="0"/>
    <m/>
    <s v="Living Characters"/>
    <n v="4"/>
    <d v="2021-12-12T00:00:00"/>
    <n v="2012"/>
  </r>
  <r>
    <n v="570236"/>
    <x v="6895"/>
    <s v="\/Lyle_Doorne_(Earth-616)"/>
    <x v="0"/>
    <s v="Bad Characters"/>
    <s v="Red Eyes"/>
    <s v="No Hair"/>
    <x v="0"/>
    <m/>
    <s v="Deceased Characters"/>
    <n v="4"/>
    <d v="2021-11-12T00:00:00"/>
    <n v="2012"/>
  </r>
  <r>
    <n v="561073"/>
    <x v="6896"/>
    <s v="\/Redeemer_(Microverse)_(Earth-616)"/>
    <x v="0"/>
    <s v="Good Characters"/>
    <m/>
    <m/>
    <x v="0"/>
    <m/>
    <s v="Living Characters"/>
    <n v="4"/>
    <d v="2021-12-12T00:00:00"/>
    <n v="2012"/>
  </r>
  <r>
    <n v="547523"/>
    <x v="6897"/>
    <s v="\/Remus_(Earth-616)"/>
    <x v="0"/>
    <s v="Good Characters"/>
    <s v="Red Eyes"/>
    <s v="Red Hair"/>
    <x v="1"/>
    <m/>
    <s v="Living Characters"/>
    <n v="4"/>
    <d v="2021-09-12T00:00:00"/>
    <n v="2012"/>
  </r>
  <r>
    <n v="510953"/>
    <x v="6898"/>
    <s v="\/Revolutionary_(Dynasty)_(Earth-616)"/>
    <x v="0"/>
    <s v="Good Characters"/>
    <m/>
    <m/>
    <x v="0"/>
    <m/>
    <s v="Living Characters"/>
    <n v="4"/>
    <d v="2021-04-12T00:00:00"/>
    <n v="2012"/>
  </r>
  <r>
    <n v="526142"/>
    <x v="6899"/>
    <s v="\/Savage_(Earth-616)"/>
    <x v="0"/>
    <s v="Good Characters"/>
    <s v="Black Eyes"/>
    <s v="No Hair"/>
    <x v="0"/>
    <m/>
    <s v="Living Characters"/>
    <n v="4"/>
    <d v="2021-04-12T00:00:00"/>
    <n v="2012"/>
  </r>
  <r>
    <n v="510951"/>
    <x v="6900"/>
    <s v="\/Soldier_One_(Earth-616)"/>
    <x v="0"/>
    <s v="Good Characters"/>
    <s v="Hazel Eyes"/>
    <s v="Green Hair"/>
    <x v="0"/>
    <m/>
    <s v="Living Characters"/>
    <n v="4"/>
    <d v="2021-04-12T00:00:00"/>
    <n v="2012"/>
  </r>
  <r>
    <n v="534281"/>
    <x v="6901"/>
    <s v="\/Tohil_(Earth-616)"/>
    <x v="4"/>
    <m/>
    <m/>
    <m/>
    <x v="0"/>
    <m/>
    <s v="Living Characters"/>
    <n v="4"/>
    <d v="2021-08-12T00:00:00"/>
    <n v="2012"/>
  </r>
  <r>
    <n v="511164"/>
    <x v="6902"/>
    <s v="\/Tolor_(Earth-616)"/>
    <x v="0"/>
    <s v="Good Characters"/>
    <s v="Blue Eyes"/>
    <s v="White Hair"/>
    <x v="0"/>
    <m/>
    <s v="Living Characters"/>
    <n v="4"/>
    <d v="2021-02-12T00:00:00"/>
    <n v="2012"/>
  </r>
  <r>
    <n v="510949"/>
    <x v="6903"/>
    <s v="\/Weather_Witch_(Earth-616)"/>
    <x v="0"/>
    <s v="Good Characters"/>
    <s v="Black Eyes"/>
    <s v="Black Hair"/>
    <x v="1"/>
    <m/>
    <s v="Living Characters"/>
    <n v="4"/>
    <d v="2021-04-12T00:00:00"/>
    <n v="2012"/>
  </r>
  <r>
    <n v="534285"/>
    <x v="6904"/>
    <s v="\/Yum_Kaax_(Earth-616)"/>
    <x v="4"/>
    <m/>
    <s v="Green Eyes"/>
    <m/>
    <x v="0"/>
    <m/>
    <s v="Living Characters"/>
    <n v="4"/>
    <d v="2021-08-12T00:00:00"/>
    <n v="2012"/>
  </r>
  <r>
    <n v="566849"/>
    <x v="6905"/>
    <s v="\/Aleph_(Garden)_(Earth-616)"/>
    <x v="2"/>
    <s v="Neutral Characters"/>
    <s v="Yellow Eyes"/>
    <s v="No Hair"/>
    <x v="3"/>
    <m/>
    <s v="Deceased Characters"/>
    <n v="4"/>
    <d v="2021-02-13T00:00:00"/>
    <n v="2013"/>
  </r>
  <r>
    <n v="683988"/>
    <x v="6906"/>
    <s v="\/Duncan_Kilgore_(Earth-616)"/>
    <x v="1"/>
    <s v="Good Characters"/>
    <m/>
    <s v="Brown Hair"/>
    <x v="0"/>
    <m/>
    <s v="Living Characters"/>
    <n v="4"/>
    <d v="2021-04-13T00:00:00"/>
    <n v="2013"/>
  </r>
  <r>
    <n v="584167"/>
    <x v="6907"/>
    <s v="\/Esmeralda_Lobo_(Earth-616)"/>
    <x v="1"/>
    <s v="Bad Characters"/>
    <s v="Blue Eyes"/>
    <s v="Black Hair"/>
    <x v="1"/>
    <m/>
    <s v="Living Characters"/>
    <n v="4"/>
    <d v="2021-02-13T00:00:00"/>
    <n v="2013"/>
  </r>
  <r>
    <n v="682173"/>
    <x v="6908"/>
    <s v="\/Hermotha_(Earth-616)"/>
    <x v="4"/>
    <s v="Bad Characters"/>
    <m/>
    <m/>
    <x v="1"/>
    <m/>
    <s v="Deceased Characters"/>
    <n v="4"/>
    <d v="2021-05-13T00:00:00"/>
    <n v="2013"/>
  </r>
  <r>
    <n v="637734"/>
    <x v="6909"/>
    <s v="\/James_Buchanan_(Earth-616)"/>
    <x v="1"/>
    <m/>
    <m/>
    <m/>
    <x v="0"/>
    <m/>
    <s v="Deceased Characters"/>
    <n v="4"/>
    <d v="2021-01-13T00:00:00"/>
    <n v="2013"/>
  </r>
  <r>
    <n v="581753"/>
    <x v="6910"/>
    <s v="\/Joe_Robards_(Earth-616)"/>
    <x v="4"/>
    <s v="Neutral Characters"/>
    <m/>
    <s v="White Hair"/>
    <x v="0"/>
    <m/>
    <s v="Living Characters"/>
    <n v="4"/>
    <d v="2021-04-13T00:00:00"/>
    <n v="2013"/>
  </r>
  <r>
    <n v="568246"/>
    <x v="6911"/>
    <s v="\/Makarioa_Morbius_(Earth-616)"/>
    <x v="4"/>
    <s v="Neutral Characters"/>
    <m/>
    <s v="Black Hair"/>
    <x v="0"/>
    <m/>
    <s v="Living Characters"/>
    <n v="4"/>
    <d v="2021-02-13T00:00:00"/>
    <n v="2013"/>
  </r>
  <r>
    <n v="721355"/>
    <x v="6912"/>
    <s v="\/Miss_Coriander_(Earth-616)"/>
    <x v="0"/>
    <s v="Bad Characters"/>
    <s v="Brown Eyes"/>
    <s v="Black Hair"/>
    <x v="1"/>
    <m/>
    <s v="Living Characters"/>
    <n v="4"/>
    <d v="2021-06-13T00:00:00"/>
    <n v="2013"/>
  </r>
  <r>
    <n v="623767"/>
    <x v="6913"/>
    <s v="\/Nina_Ambrose_(Earth-616)"/>
    <x v="2"/>
    <s v="Neutral Characters"/>
    <s v="Blue Eyes"/>
    <s v="Blond Hair"/>
    <x v="1"/>
    <m/>
    <s v="Living Characters"/>
    <n v="4"/>
    <d v="2021-05-13T00:00:00"/>
    <n v="2013"/>
  </r>
  <r>
    <n v="686997"/>
    <x v="6914"/>
    <s v="\/Shadrak_(Earth-616)"/>
    <x v="4"/>
    <m/>
    <m/>
    <m/>
    <x v="0"/>
    <m/>
    <s v="Living Characters"/>
    <n v="4"/>
    <d v="2021-02-13T00:00:00"/>
    <n v="2013"/>
  </r>
  <r>
    <n v="729749"/>
    <x v="6915"/>
    <s v="\/Adur_(Earth-616)"/>
    <x v="2"/>
    <s v="Bad Characters"/>
    <s v="Purple Eyes"/>
    <s v="Bald"/>
    <x v="0"/>
    <m/>
    <s v="Living Characters"/>
    <n v="4"/>
    <m/>
    <m/>
  </r>
  <r>
    <n v="587326"/>
    <x v="6916"/>
    <s v="\/Andre_LeClare_(Earth-616)"/>
    <x v="2"/>
    <s v="Good Characters"/>
    <m/>
    <s v="White Hair"/>
    <x v="0"/>
    <m/>
    <s v="Living Characters"/>
    <n v="4"/>
    <m/>
    <m/>
  </r>
  <r>
    <n v="53303"/>
    <x v="6917"/>
    <s v="\/Bobcat_(Earth-616)"/>
    <x v="0"/>
    <s v="Bad Characters"/>
    <m/>
    <s v="Brown Hair"/>
    <x v="0"/>
    <m/>
    <s v="Living Characters"/>
    <n v="4"/>
    <m/>
    <m/>
  </r>
  <r>
    <n v="438718"/>
    <x v="6918"/>
    <s v="\/Brad_Hatcher_(Earth-616)"/>
    <x v="4"/>
    <m/>
    <m/>
    <s v="Black Hair"/>
    <x v="0"/>
    <m/>
    <s v="Living Characters"/>
    <n v="4"/>
    <m/>
    <m/>
  </r>
  <r>
    <n v="407141"/>
    <x v="6919"/>
    <s v="\/Brian_Mulroney_(Earth-616)"/>
    <x v="4"/>
    <s v="Good Characters"/>
    <m/>
    <s v="Brown Hair"/>
    <x v="0"/>
    <m/>
    <s v="Living Characters"/>
    <n v="4"/>
    <m/>
    <m/>
  </r>
  <r>
    <n v="729744"/>
    <x v="6920"/>
    <s v="\/Cairn_(Earth-616)"/>
    <x v="2"/>
    <s v="Bad Characters"/>
    <s v="Yellow Eyes"/>
    <s v="Brown Hair"/>
    <x v="0"/>
    <m/>
    <s v="Living Characters"/>
    <n v="4"/>
    <m/>
    <m/>
  </r>
  <r>
    <n v="437933"/>
    <x v="6921"/>
    <s v="\/Christine_Hatcher_(Earth-616)"/>
    <x v="4"/>
    <m/>
    <m/>
    <s v="Blond Hair"/>
    <x v="1"/>
    <m/>
    <s v="Living Characters"/>
    <n v="4"/>
    <m/>
    <m/>
  </r>
  <r>
    <n v="14443"/>
    <x v="6922"/>
    <s v="\/Condor_(Contingency)_(Earth-616)"/>
    <x v="0"/>
    <m/>
    <m/>
    <s v="Black Hair"/>
    <x v="0"/>
    <m/>
    <s v="Living Characters"/>
    <n v="4"/>
    <m/>
    <m/>
  </r>
  <r>
    <n v="18289"/>
    <x v="6923"/>
    <s v="\/Gloriole_(Earth-616)"/>
    <x v="1"/>
    <s v="Good Characters"/>
    <m/>
    <m/>
    <x v="0"/>
    <m/>
    <s v="Deceased Characters"/>
    <n v="4"/>
    <m/>
    <m/>
  </r>
  <r>
    <n v="564973"/>
    <x v="6924"/>
    <s v="\/Jason_(Argonaut)_(Earth-616)"/>
    <x v="1"/>
    <s v="Good Characters"/>
    <m/>
    <m/>
    <x v="0"/>
    <m/>
    <s v="Living Characters"/>
    <n v="4"/>
    <m/>
    <m/>
  </r>
  <r>
    <n v="36213"/>
    <x v="6925"/>
    <s v="\/Killdeer_(Earth-616)"/>
    <x v="0"/>
    <s v="Bad Characters"/>
    <m/>
    <s v="Bald"/>
    <x v="0"/>
    <m/>
    <s v="Living Characters"/>
    <n v="4"/>
    <m/>
    <m/>
  </r>
  <r>
    <n v="438711"/>
    <x v="6926"/>
    <s v="\/Kyle_Hatcher_(Earth-616)"/>
    <x v="4"/>
    <m/>
    <m/>
    <s v="Blond Hair"/>
    <x v="0"/>
    <m/>
    <s v="Living Characters"/>
    <n v="4"/>
    <m/>
    <m/>
  </r>
  <r>
    <n v="177538"/>
    <x v="6927"/>
    <s v="\/Landslide_(Outcasts)_(Earth-616)"/>
    <x v="0"/>
    <s v="Bad Characters"/>
    <m/>
    <s v="Black Hair"/>
    <x v="0"/>
    <m/>
    <s v="Living Characters"/>
    <n v="4"/>
    <m/>
    <m/>
  </r>
  <r>
    <n v="87230"/>
    <x v="6928"/>
    <s v="\/Lori_(Earth-616)"/>
    <x v="0"/>
    <s v="Good Characters"/>
    <m/>
    <s v="Black Hair"/>
    <x v="1"/>
    <m/>
    <s v="Living Characters"/>
    <n v="4"/>
    <m/>
    <m/>
  </r>
  <r>
    <n v="437931"/>
    <x v="6929"/>
    <s v="\/Margie_White_(Earth-616)"/>
    <x v="4"/>
    <m/>
    <m/>
    <m/>
    <x v="1"/>
    <m/>
    <s v="Living Characters"/>
    <n v="4"/>
    <m/>
    <m/>
  </r>
  <r>
    <n v="289320"/>
    <x v="6930"/>
    <s v="\/Pink_Lady_(Earth-616)"/>
    <x v="0"/>
    <m/>
    <s v="Red Eyes"/>
    <s v="Pink Hair"/>
    <x v="1"/>
    <m/>
    <s v="Living Characters"/>
    <n v="4"/>
    <m/>
    <m/>
  </r>
  <r>
    <n v="743195"/>
    <x v="6931"/>
    <s v="\/Queen_of_Angels_(Earth-616)"/>
    <x v="2"/>
    <s v="Bad Characters"/>
    <s v="Blue Eyes"/>
    <s v="Brown Hair"/>
    <x v="1"/>
    <m/>
    <s v="Living Characters"/>
    <n v="4"/>
    <m/>
    <m/>
  </r>
  <r>
    <n v="67728"/>
    <x v="6932"/>
    <s v="\/Revelation_(Earth-616)"/>
    <x v="0"/>
    <s v="Neutral Characters"/>
    <m/>
    <m/>
    <x v="1"/>
    <m/>
    <s v="Deceased Characters"/>
    <n v="4"/>
    <m/>
    <m/>
  </r>
  <r>
    <n v="36215"/>
    <x v="6933"/>
    <s v="\/Shrike_(Earth-616)"/>
    <x v="0"/>
    <s v="Bad Characters"/>
    <m/>
    <m/>
    <x v="0"/>
    <m/>
    <s v="Living Characters"/>
    <n v="4"/>
    <m/>
    <m/>
  </r>
  <r>
    <n v="729756"/>
    <x v="6934"/>
    <s v="\/Viciada_(Earth-616)"/>
    <x v="2"/>
    <s v="Bad Characters"/>
    <s v="Purple Eyes"/>
    <s v="Bald"/>
    <x v="1"/>
    <m/>
    <s v="Living Characters"/>
    <n v="4"/>
    <m/>
    <m/>
  </r>
  <r>
    <n v="703910"/>
    <x v="6935"/>
    <s v="\/Agent_Monkton_(Earth-616)"/>
    <x v="0"/>
    <s v="Good Characters"/>
    <s v="Blue Eyes"/>
    <s v="Blond Hair"/>
    <x v="0"/>
    <m/>
    <s v="Deceased Characters"/>
    <n v="4"/>
    <m/>
    <m/>
  </r>
  <r>
    <n v="725762"/>
    <x v="6936"/>
    <s v="\/Alec_Eiffel_(Earth-616)"/>
    <x v="2"/>
    <s v="Bad Characters"/>
    <m/>
    <s v="Blond Hair"/>
    <x v="0"/>
    <m/>
    <s v="Living Characters"/>
    <n v="4"/>
    <m/>
    <m/>
  </r>
  <r>
    <n v="666057"/>
    <x v="6937"/>
    <s v="\/Annie_(Noh-Varr,_Construct)_(Earth-616)"/>
    <x v="0"/>
    <s v="Good Characters"/>
    <s v="Brown Eyes"/>
    <s v="Black Hair"/>
    <x v="1"/>
    <m/>
    <s v="Living Characters"/>
    <n v="4"/>
    <m/>
    <m/>
  </r>
  <r>
    <n v="721286"/>
    <x v="6938"/>
    <s v="\/Antonio_Aggasiz_(Earth-616)"/>
    <x v="2"/>
    <s v="Neutral Characters"/>
    <s v="Brown Eyes"/>
    <s v="Black Hair"/>
    <x v="0"/>
    <m/>
    <s v="Deceased Characters"/>
    <n v="4"/>
    <m/>
    <m/>
  </r>
  <r>
    <n v="660739"/>
    <x v="6939"/>
    <s v="\/Asha_(Earth-616)"/>
    <x v="1"/>
    <s v="Good Characters"/>
    <s v="Brown Eyes"/>
    <s v="Black Hair"/>
    <x v="1"/>
    <m/>
    <s v="Living Characters"/>
    <n v="4"/>
    <m/>
    <m/>
  </r>
  <r>
    <n v="733572"/>
    <x v="6940"/>
    <s v="\/B-329_(Earth-616)"/>
    <x v="2"/>
    <s v="Good Characters"/>
    <s v="White Eyes"/>
    <s v="No Hair"/>
    <x v="0"/>
    <m/>
    <s v="Living Characters"/>
    <n v="4"/>
    <m/>
    <m/>
  </r>
  <r>
    <n v="722086"/>
    <x v="6941"/>
    <s v="\/Battle-Lon_(Earth-616)"/>
    <x v="2"/>
    <s v="Good Characters"/>
    <s v="Grey Eyes"/>
    <s v="Brown Hair"/>
    <x v="0"/>
    <m/>
    <s v="Living Characters"/>
    <n v="4"/>
    <m/>
    <m/>
  </r>
  <r>
    <n v="612293"/>
    <x v="6942"/>
    <s v="\/Bear_(Earth-616)"/>
    <x v="0"/>
    <s v="Neutral Characters"/>
    <m/>
    <s v="Blond Hair"/>
    <x v="1"/>
    <m/>
    <s v="Living Characters"/>
    <n v="4"/>
    <m/>
    <m/>
  </r>
  <r>
    <n v="660742"/>
    <x v="6943"/>
    <s v="\/Blocks_(Earth-616)"/>
    <x v="1"/>
    <s v="Good Characters"/>
    <s v="Brown Eyes"/>
    <s v="Black Hair"/>
    <x v="0"/>
    <m/>
    <s v="Living Characters"/>
    <n v="4"/>
    <m/>
    <m/>
  </r>
  <r>
    <n v="731612"/>
    <x v="6944"/>
    <s v="\/Briar_Raleigh_(Earth-616)"/>
    <x v="2"/>
    <s v="Neutral Characters"/>
    <s v="Green Eyes"/>
    <s v="Red Hair"/>
    <x v="1"/>
    <m/>
    <s v="Living Characters"/>
    <n v="4"/>
    <m/>
    <m/>
  </r>
  <r>
    <n v="660745"/>
    <x v="6945"/>
    <s v="\/Bull_(Wakandan)_(Earth-616)"/>
    <x v="1"/>
    <s v="Good Characters"/>
    <s v="Brown Eyes"/>
    <s v="Black Hair"/>
    <x v="0"/>
    <m/>
    <s v="Living Characters"/>
    <n v="4"/>
    <m/>
    <m/>
  </r>
  <r>
    <n v="732193"/>
    <x v="6946"/>
    <s v="\/Caninus_(Earth-616)"/>
    <x v="0"/>
    <s v="Good Characters"/>
    <s v="Yellow Eyes"/>
    <s v="Brown Hair"/>
    <x v="0"/>
    <m/>
    <s v="Living Characters"/>
    <n v="4"/>
    <m/>
    <m/>
  </r>
  <r>
    <n v="719804"/>
    <x v="6947"/>
    <s v="\/Clara_(Earth-616)"/>
    <x v="2"/>
    <s v="Good Characters"/>
    <s v="Green Eyes"/>
    <m/>
    <x v="1"/>
    <m/>
    <s v="Living Characters"/>
    <n v="4"/>
    <m/>
    <m/>
  </r>
  <r>
    <n v="713779"/>
    <x v="6948"/>
    <s v="\/Dante_(Inhuman)_(Earth-616)"/>
    <x v="0"/>
    <s v="Good Characters"/>
    <s v="Brown Eyes"/>
    <s v="Black Hair"/>
    <x v="0"/>
    <m/>
    <s v="Living Characters"/>
    <n v="4"/>
    <m/>
    <m/>
  </r>
  <r>
    <n v="670229"/>
    <x v="6949"/>
    <s v="\/Elizabeth_Braddock_(Revenant)_(Earth-616)"/>
    <x v="0"/>
    <s v="Bad Characters"/>
    <s v="Violet Eyes"/>
    <s v="Purple Hair"/>
    <x v="1"/>
    <m/>
    <s v="Deceased Characters"/>
    <n v="4"/>
    <m/>
    <m/>
  </r>
  <r>
    <n v="714001"/>
    <x v="6950"/>
    <s v="\/Ex_Nihila_(Earth-616)"/>
    <x v="2"/>
    <s v="Bad Characters"/>
    <s v="Green Eyes"/>
    <s v="Bald"/>
    <x v="1"/>
    <m/>
    <s v="Deceased Characters"/>
    <n v="4"/>
    <m/>
    <m/>
  </r>
  <r>
    <n v="732195"/>
    <x v="6951"/>
    <s v="\/Felinatus_(Earth-616)"/>
    <x v="0"/>
    <s v="Good Characters"/>
    <s v="Green Eyes"/>
    <s v="White Hair"/>
    <x v="0"/>
    <m/>
    <s v="Living Characters"/>
    <n v="4"/>
    <m/>
    <m/>
  </r>
  <r>
    <n v="660684"/>
    <x v="6952"/>
    <s v="\/Gang_(Earth-616)"/>
    <x v="1"/>
    <s v="Good Characters"/>
    <s v="Black Eyes"/>
    <s v="Black Hair"/>
    <x v="0"/>
    <m/>
    <s v="Living Characters"/>
    <n v="4"/>
    <m/>
    <m/>
  </r>
  <r>
    <n v="715815"/>
    <x v="6953"/>
    <s v="\/Harrison_(Earth-616)"/>
    <x v="2"/>
    <s v="Good Characters"/>
    <m/>
    <m/>
    <x v="3"/>
    <m/>
    <s v="Living Characters"/>
    <n v="4"/>
    <m/>
    <m/>
  </r>
  <r>
    <n v="675581"/>
    <x v="6954"/>
    <s v="\/Ivory_Honeyshot_(Earth-616)"/>
    <x v="2"/>
    <s v="Good Characters"/>
    <m/>
    <s v="Blond Hair"/>
    <x v="0"/>
    <m/>
    <s v="Living Characters"/>
    <n v="4"/>
    <m/>
    <m/>
  </r>
  <r>
    <n v="733576"/>
    <x v="6955"/>
    <s v="\/Ja_Kyee_Lrurt_(Earth-616)"/>
    <x v="2"/>
    <s v="Good Characters"/>
    <s v="Green Eyes"/>
    <s v="Black Hair"/>
    <x v="1"/>
    <s v="Homosexual Characters"/>
    <s v="Living Characters"/>
    <n v="4"/>
    <m/>
    <m/>
  </r>
  <r>
    <n v="691929"/>
    <x v="6956"/>
    <s v="\/Jusuf_Khan_(Earth-616)"/>
    <x v="1"/>
    <s v="Neutral Characters"/>
    <s v="Brown Eyes"/>
    <s v="Brown Hair"/>
    <x v="0"/>
    <m/>
    <s v="Living Characters"/>
    <n v="4"/>
    <m/>
    <m/>
  </r>
  <r>
    <n v="713064"/>
    <x v="6957"/>
    <s v="\/Kim_(Earth-616)"/>
    <x v="0"/>
    <s v="Good Characters"/>
    <s v="Yellow Eyes"/>
    <s v="Black Hair"/>
    <x v="0"/>
    <m/>
    <s v="Living Characters"/>
    <n v="4"/>
    <m/>
    <m/>
  </r>
  <r>
    <n v="713773"/>
    <x v="6958"/>
    <s v="\/Lash_(Inhuman)_(Earth-616)"/>
    <x v="0"/>
    <s v="Bad Characters"/>
    <s v="Red Eyes"/>
    <s v="Black Hair"/>
    <x v="0"/>
    <m/>
    <s v="Living Characters"/>
    <n v="4"/>
    <m/>
    <m/>
  </r>
  <r>
    <n v="660486"/>
    <x v="6959"/>
    <s v="\/Loch_(Earth-616)"/>
    <x v="1"/>
    <s v="Good Characters"/>
    <s v="White Eyes"/>
    <s v="No Hair"/>
    <x v="0"/>
    <m/>
    <s v="Living Characters"/>
    <n v="4"/>
    <m/>
    <m/>
  </r>
  <r>
    <n v="642174"/>
    <x v="6960"/>
    <s v="\/Lord_Ogre_(Earth-616)"/>
    <x v="0"/>
    <s v="Bad Characters"/>
    <m/>
    <s v="Bald"/>
    <x v="0"/>
    <m/>
    <s v="Deceased Characters"/>
    <n v="4"/>
    <m/>
    <m/>
  </r>
  <r>
    <n v="666066"/>
    <x v="6961"/>
    <s v="\/Merree_(Construct)_(Earth-616)"/>
    <x v="0"/>
    <s v="Bad Characters"/>
    <s v="Green Eyes"/>
    <s v="Red Hair"/>
    <x v="1"/>
    <m/>
    <s v="Living Characters"/>
    <n v="4"/>
    <m/>
    <m/>
  </r>
  <r>
    <n v="699063"/>
    <x v="6962"/>
    <s v="\/Mr._Schlickeisen_(Earth-616)"/>
    <x v="1"/>
    <m/>
    <m/>
    <s v="Black Hair"/>
    <x v="0"/>
    <m/>
    <s v="Living Characters"/>
    <n v="4"/>
    <m/>
    <m/>
  </r>
  <r>
    <n v="697602"/>
    <x v="6963"/>
    <s v="\/Nil_(Earth-616)"/>
    <x v="0"/>
    <s v="Bad Characters"/>
    <s v="Brown Eyes"/>
    <s v="Brown Hair"/>
    <x v="0"/>
    <m/>
    <s v="Living Characters"/>
    <n v="4"/>
    <m/>
    <m/>
  </r>
  <r>
    <n v="722095"/>
    <x v="6964"/>
    <s v="\/Plorp_(Earth-616)"/>
    <x v="2"/>
    <s v="Good Characters"/>
    <s v="Black Eyes"/>
    <s v="Bald"/>
    <x v="4"/>
    <m/>
    <s v="Living Characters"/>
    <n v="4"/>
    <m/>
    <m/>
  </r>
  <r>
    <n v="660729"/>
    <x v="6965"/>
    <s v="\/Pom_Pom_(Earth-616)"/>
    <x v="1"/>
    <s v="Good Characters"/>
    <s v="Black Eyes"/>
    <s v="Black Hair"/>
    <x v="1"/>
    <m/>
    <s v="Living Characters"/>
    <n v="4"/>
    <m/>
    <m/>
  </r>
  <r>
    <n v="697610"/>
    <x v="6966"/>
    <s v="\/Ringer_(Hobgoblin)_(Earth-616)"/>
    <x v="0"/>
    <s v="Bad Characters"/>
    <m/>
    <m/>
    <x v="0"/>
    <m/>
    <s v="Living Characters"/>
    <n v="4"/>
    <m/>
    <m/>
  </r>
  <r>
    <n v="659973"/>
    <x v="6967"/>
    <s v="\/Roger_Bochs_Jr._(Earth-616)"/>
    <x v="1"/>
    <s v="Good Characters"/>
    <m/>
    <m/>
    <x v="0"/>
    <m/>
    <s v="Living Characters"/>
    <n v="4"/>
    <m/>
    <m/>
  </r>
  <r>
    <n v="722328"/>
    <x v="6968"/>
    <s v="\/Saul_Creed_(Earth-616)"/>
    <x v="2"/>
    <m/>
    <m/>
    <m/>
    <x v="0"/>
    <m/>
    <s v="Deceased Characters"/>
    <n v="4"/>
    <m/>
    <m/>
  </r>
  <r>
    <n v="675585"/>
    <x v="6969"/>
    <s v="\/Screwbeard_(Earth-616)"/>
    <x v="2"/>
    <s v="Good Characters"/>
    <m/>
    <s v="Brown Hair"/>
    <x v="0"/>
    <m/>
    <s v="Living Characters"/>
    <n v="4"/>
    <m/>
    <m/>
  </r>
  <r>
    <n v="660481"/>
    <x v="6970"/>
    <s v="\/Shri_(Earth-616)"/>
    <x v="1"/>
    <s v="Good Characters"/>
    <s v="Black Eyes"/>
    <s v="Black Hair"/>
    <x v="1"/>
    <m/>
    <s v="Living Characters"/>
    <n v="4"/>
    <m/>
    <m/>
  </r>
  <r>
    <n v="701588"/>
    <x v="6971"/>
    <s v="\/Smasher_VI_(Earth-616)"/>
    <x v="0"/>
    <s v="Good Characters"/>
    <m/>
    <s v="Blond Hair"/>
    <x v="0"/>
    <m/>
    <s v="Living Characters"/>
    <n v="4"/>
    <m/>
    <m/>
  </r>
  <r>
    <n v="642153"/>
    <x v="6972"/>
    <s v="\/Tom_Brevoort_(Earth-616)"/>
    <x v="2"/>
    <s v="Neutral Characters"/>
    <m/>
    <m/>
    <x v="0"/>
    <m/>
    <s v="Living Characters"/>
    <n v="4"/>
    <m/>
    <m/>
  </r>
  <r>
    <n v="683374"/>
    <x v="6973"/>
    <s v="\/Ud_(Earth-616)"/>
    <x v="2"/>
    <s v="Good Characters"/>
    <s v="Brown Eyes"/>
    <s v="Brown Hair"/>
    <x v="0"/>
    <m/>
    <s v="Deceased Characters"/>
    <n v="4"/>
    <m/>
    <m/>
  </r>
  <r>
    <n v="706527"/>
    <x v="6974"/>
    <s v="\/Verity_Willis_(Earth-616)"/>
    <x v="2"/>
    <s v="Neutral Characters"/>
    <s v="Brown Eyes"/>
    <s v="Brown Hair"/>
    <x v="1"/>
    <m/>
    <s v="Living Characters"/>
    <n v="4"/>
    <m/>
    <m/>
  </r>
  <r>
    <n v="728548"/>
    <x v="6975"/>
    <s v="\/Vladimir_(Bomb)_(Earth-616)"/>
    <x v="2"/>
    <s v="Neutral Characters"/>
    <s v="Purple Eyes"/>
    <s v="No Hair"/>
    <x v="3"/>
    <m/>
    <s v="Living Characters"/>
    <n v="4"/>
    <m/>
    <m/>
  </r>
  <r>
    <n v="683385"/>
    <x v="6976"/>
    <s v="\/Waziria_(Earth-616)"/>
    <x v="2"/>
    <s v="Good Characters"/>
    <s v="Blue Eyes"/>
    <s v="Black Hair"/>
    <x v="1"/>
    <m/>
    <s v="Living Characters"/>
    <n v="4"/>
    <m/>
    <m/>
  </r>
  <r>
    <n v="282489"/>
    <x v="6977"/>
    <s v="\/Ken_Masters_(Earth-616)"/>
    <x v="2"/>
    <s v="Good Characters"/>
    <s v="Brown Eyes"/>
    <s v="Brown Hair"/>
    <x v="0"/>
    <m/>
    <s v="Living Characters"/>
    <n v="3"/>
    <d v="1939-10-01T00:00:00"/>
    <n v="1939"/>
  </r>
  <r>
    <n v="331372"/>
    <x v="6978"/>
    <s v="\/Sha_(Earth-616)"/>
    <x v="4"/>
    <s v="Good Characters"/>
    <m/>
    <m/>
    <x v="1"/>
    <m/>
    <s v="Living Characters"/>
    <n v="3"/>
    <d v="1939-10-01T00:00:00"/>
    <n v="1939"/>
  </r>
  <r>
    <n v="282523"/>
    <x v="6979"/>
    <s v="\/Barnabus_Mullen_(Earth-616)"/>
    <x v="2"/>
    <s v="Good Characters"/>
    <s v="Blue Eyes"/>
    <s v="Bald"/>
    <x v="0"/>
    <m/>
    <s v="Living Characters"/>
    <n v="3"/>
    <d v="1940-01-01T00:00:00"/>
    <n v="1940"/>
  </r>
  <r>
    <n v="446019"/>
    <x v="6980"/>
    <s v="\/Clara_Crandall_(Earth-616)"/>
    <x v="1"/>
    <s v="Good Characters"/>
    <m/>
    <s v="Brown Hair"/>
    <x v="1"/>
    <m/>
    <s v="Living Characters"/>
    <n v="3"/>
    <d v="1940-04-01T00:00:00"/>
    <n v="1940"/>
  </r>
  <r>
    <n v="282449"/>
    <x v="6981"/>
    <s v="\/Dale_Sturm_(Earth-616)"/>
    <x v="1"/>
    <s v="Good Characters"/>
    <s v="Brown Eyes"/>
    <s v="Brown Hair"/>
    <x v="0"/>
    <m/>
    <s v="Living Characters"/>
    <n v="3"/>
    <d v="1940-04-01T00:00:00"/>
    <n v="1940"/>
  </r>
  <r>
    <n v="282452"/>
    <x v="6982"/>
    <s v="\/David_Dean_(Earth-616)"/>
    <x v="2"/>
    <s v="Good Characters"/>
    <s v="Brown Eyes"/>
    <s v="Red Hair"/>
    <x v="0"/>
    <m/>
    <s v="Living Characters"/>
    <n v="3"/>
    <d v="1940-03-01T00:00:00"/>
    <n v="1940"/>
  </r>
  <r>
    <n v="282472"/>
    <x v="6983"/>
    <s v="\/Donovan_Gorman_(Earth-616)"/>
    <x v="1"/>
    <s v="Good Characters"/>
    <s v="Green Eyes"/>
    <s v="Brown Hair"/>
    <x v="0"/>
    <m/>
    <s v="Living Characters"/>
    <n v="3"/>
    <d v="1940-05-01T00:00:00"/>
    <n v="1940"/>
  </r>
  <r>
    <n v="282530"/>
    <x v="6984"/>
    <s v="\/Doyle_Denton_(Earth-616)"/>
    <x v="0"/>
    <s v="Good Characters"/>
    <s v="Brown Eyes"/>
    <s v="Brown Hair"/>
    <x v="0"/>
    <m/>
    <s v="Living Characters"/>
    <n v="3"/>
    <d v="1940-01-01T00:00:00"/>
    <n v="1940"/>
  </r>
  <r>
    <n v="445751"/>
    <x v="6985"/>
    <s v="\/K-4_(Earth-616)"/>
    <x v="0"/>
    <s v="Good Characters"/>
    <m/>
    <s v="Black Hair"/>
    <x v="0"/>
    <m/>
    <s v="Living Characters"/>
    <n v="3"/>
    <d v="1940-02-01T00:00:00"/>
    <n v="1940"/>
  </r>
  <r>
    <n v="237820"/>
    <x v="6986"/>
    <s v="\/Magar_the_Mystic_(Earth-616)"/>
    <x v="1"/>
    <s v="Good Characters"/>
    <s v="Black Eyes"/>
    <m/>
    <x v="0"/>
    <m/>
    <s v="Living Characters"/>
    <n v="3"/>
    <d v="1940-08-01T00:00:00"/>
    <n v="1940"/>
  </r>
  <r>
    <n v="449964"/>
    <x v="6987"/>
    <s v="\/Nora_Jones_(Earth-616)"/>
    <x v="1"/>
    <s v="Good Characters"/>
    <m/>
    <m/>
    <x v="1"/>
    <m/>
    <s v="Deceased Characters"/>
    <n v="3"/>
    <d v="1940-09-01T00:00:00"/>
    <n v="1940"/>
  </r>
  <r>
    <n v="445764"/>
    <x v="6988"/>
    <s v="\/Ronald_Wolverstone-Clodd_(Earth-616)"/>
    <x v="1"/>
    <s v="Good Characters"/>
    <m/>
    <s v="Black Hair"/>
    <x v="0"/>
    <m/>
    <s v="Living Characters"/>
    <n v="3"/>
    <d v="1940-02-01T00:00:00"/>
    <n v="1940"/>
  </r>
  <r>
    <n v="282577"/>
    <x v="6989"/>
    <s v="\/Vampire_(Earth-616)"/>
    <x v="0"/>
    <s v="Bad Characters"/>
    <m/>
    <m/>
    <x v="0"/>
    <m/>
    <s v="Living Characters"/>
    <n v="3"/>
    <d v="1940-02-01T00:00:00"/>
    <n v="1940"/>
  </r>
  <r>
    <n v="282592"/>
    <x v="6990"/>
    <s v="\/Zombie_Master_(Earth-616)"/>
    <x v="0"/>
    <s v="Bad Characters"/>
    <s v="Green Eyes"/>
    <s v="Grey Hair"/>
    <x v="0"/>
    <m/>
    <s v="Deceased Characters"/>
    <n v="3"/>
    <d v="1940-01-01T00:00:00"/>
    <n v="1940"/>
  </r>
  <r>
    <n v="473821"/>
    <x v="6991"/>
    <s v="\/Admiral_Leeds_(Earth-616)"/>
    <x v="1"/>
    <s v="Good Characters"/>
    <m/>
    <s v="White Hair"/>
    <x v="0"/>
    <m/>
    <s v="Living Characters"/>
    <n v="3"/>
    <d v="1941-11-01T00:00:00"/>
    <n v="1941"/>
  </r>
  <r>
    <n v="344913"/>
    <x v="6992"/>
    <s v="\/Butterfly_(Vitrioli)_(Earth-616)"/>
    <x v="0"/>
    <s v="Bad Characters"/>
    <m/>
    <s v="Brown Hair"/>
    <x v="0"/>
    <m/>
    <s v="Deceased Characters"/>
    <n v="3"/>
    <d v="1941-05-01T00:00:00"/>
    <n v="1941"/>
  </r>
  <r>
    <n v="453563"/>
    <x v="6993"/>
    <s v="\/Emil_Cullen_(Earth-616)"/>
    <x v="0"/>
    <s v="Bad Characters"/>
    <m/>
    <s v="Bald"/>
    <x v="0"/>
    <m/>
    <s v="Deceased Characters"/>
    <n v="3"/>
    <d v="1941-06-01T00:00:00"/>
    <n v="1941"/>
  </r>
  <r>
    <n v="458845"/>
    <x v="6994"/>
    <s v="\/Eric_Schmitt_(Earth-616)"/>
    <x v="1"/>
    <s v="Good Characters"/>
    <m/>
    <s v="Bald"/>
    <x v="0"/>
    <m/>
    <s v="Deceased Characters"/>
    <n v="3"/>
    <d v="1941-10-01T00:00:00"/>
    <n v="1941"/>
  </r>
  <r>
    <n v="89755"/>
    <x v="6995"/>
    <s v="\/Wolfgang_von_Krantz_(Earth-616)"/>
    <x v="4"/>
    <s v="Bad Characters"/>
    <m/>
    <s v="Brown Hair"/>
    <x v="0"/>
    <m/>
    <s v="Living Characters"/>
    <n v="3"/>
    <d v="1941-03-01T00:00:00"/>
    <n v="1941"/>
  </r>
  <r>
    <n v="19645"/>
    <x v="6996"/>
    <s v="\/Archie_the_Gruesome_(Earth-616)"/>
    <x v="1"/>
    <s v="Good Characters"/>
    <m/>
    <s v="Brown Hair"/>
    <x v="0"/>
    <m/>
    <s v="Living Characters"/>
    <n v="3"/>
    <d v="1942-06-01T00:00:00"/>
    <n v="1942"/>
  </r>
  <r>
    <n v="483447"/>
    <x v="6997"/>
    <s v="\/King_Ra_(Earth-616)"/>
    <x v="1"/>
    <s v="Good Characters"/>
    <m/>
    <s v="White Hair"/>
    <x v="0"/>
    <m/>
    <s v="Living Characters"/>
    <n v="3"/>
    <d v="1942-12-01T00:00:00"/>
    <n v="1942"/>
  </r>
  <r>
    <n v="469052"/>
    <x v="6998"/>
    <s v="\/Ruffy_Rabbit_(Earth-616)"/>
    <x v="0"/>
    <s v="Good Characters"/>
    <m/>
    <s v="Grey Hair"/>
    <x v="0"/>
    <m/>
    <s v="Living Characters"/>
    <n v="3"/>
    <d v="1942-03-01T00:00:00"/>
    <n v="1942"/>
  </r>
  <r>
    <n v="485915"/>
    <x v="6999"/>
    <s v="\/Attila_the_Hun_(Earth-616)"/>
    <x v="2"/>
    <s v="Bad Characters"/>
    <m/>
    <m/>
    <x v="0"/>
    <m/>
    <s v="Living Characters"/>
    <n v="3"/>
    <d v="1943-03-01T00:00:00"/>
    <n v="1943"/>
  </r>
  <r>
    <n v="260717"/>
    <x v="7000"/>
    <s v="\/Martin_Oksner_Burns_(Earth-616)"/>
    <x v="0"/>
    <s v="Good Characters"/>
    <s v="Blue Eyes"/>
    <s v="Blond Hair"/>
    <x v="0"/>
    <m/>
    <s v="Living Characters"/>
    <n v="3"/>
    <d v="1943-03-01T00:00:00"/>
    <n v="1943"/>
  </r>
  <r>
    <n v="521374"/>
    <x v="7001"/>
    <s v="\/Mrs._Ilse_(Earth-616)"/>
    <x v="1"/>
    <s v="Bad Characters"/>
    <m/>
    <s v="Brown Hair"/>
    <x v="1"/>
    <m/>
    <s v="Living Characters"/>
    <n v="3"/>
    <d v="1946-09-01T00:00:00"/>
    <n v="1946"/>
  </r>
  <r>
    <n v="85352"/>
    <x v="7002"/>
    <s v="\/Verrill_Shark_(Earth-616)"/>
    <x v="0"/>
    <s v="Bad Characters"/>
    <m/>
    <s v="Black Hair"/>
    <x v="0"/>
    <m/>
    <s v="Living Characters"/>
    <n v="3"/>
    <d v="1947-06-01T00:00:00"/>
    <n v="1947"/>
  </r>
  <r>
    <n v="431996"/>
    <x v="7003"/>
    <s v="\/Blaze_(Dog)_(Earth-616)"/>
    <x v="4"/>
    <s v="Good Characters"/>
    <s v="Brown Eyes"/>
    <s v="Gold Hair"/>
    <x v="0"/>
    <m/>
    <s v="Living Characters"/>
    <n v="3"/>
    <d v="1949-10-01T00:00:00"/>
    <n v="1949"/>
  </r>
  <r>
    <n v="661527"/>
    <x v="7004"/>
    <s v="\/Sala%E1%B8%A5_ad-Din_Yusuf_ibn_Ayyub_(Earth-616)"/>
    <x v="1"/>
    <s v="Neutral Characters"/>
    <m/>
    <s v="Black Hair"/>
    <x v="0"/>
    <m/>
    <s v="Deceased Characters"/>
    <n v="3"/>
    <d v="1949-01-01T00:00:00"/>
    <n v="1949"/>
  </r>
  <r>
    <n v="576230"/>
    <x v="7005"/>
    <s v="\/Kanwi_(Earth-616)"/>
    <x v="1"/>
    <s v="Good Characters"/>
    <m/>
    <s v="White Hair"/>
    <x v="0"/>
    <m/>
    <s v="Living Characters"/>
    <n v="3"/>
    <d v="1951-07-01T00:00:00"/>
    <n v="1951"/>
  </r>
  <r>
    <n v="623681"/>
    <x v="7006"/>
    <s v="\/Crime_Boss_(Earth-616)"/>
    <x v="0"/>
    <s v="Bad Characters"/>
    <m/>
    <s v="Brown Hair"/>
    <x v="0"/>
    <m/>
    <s v="Living Characters"/>
    <n v="3"/>
    <d v="1953-12-01T00:00:00"/>
    <n v="1953"/>
  </r>
  <r>
    <n v="624036"/>
    <x v="7007"/>
    <s v="\/Korea_Katie_(Earth-616)"/>
    <x v="1"/>
    <s v="Bad Characters"/>
    <m/>
    <s v="Black Hair"/>
    <x v="1"/>
    <m/>
    <s v="Living Characters"/>
    <n v="3"/>
    <d v="1953-05-01T00:00:00"/>
    <n v="1953"/>
  </r>
  <r>
    <n v="623675"/>
    <x v="7008"/>
    <s v="\/Mary_Wilson_(Earth-616)"/>
    <x v="2"/>
    <s v="Good Characters"/>
    <m/>
    <s v="Black Hair"/>
    <x v="1"/>
    <m/>
    <s v="Living Characters"/>
    <n v="3"/>
    <d v="1953-12-01T00:00:00"/>
    <n v="1953"/>
  </r>
  <r>
    <n v="602014"/>
    <x v="7009"/>
    <s v="\/Panther_Lady_(Earth-616)"/>
    <x v="0"/>
    <s v="Bad Characters"/>
    <m/>
    <s v="Black Hair"/>
    <x v="1"/>
    <m/>
    <s v="Living Characters"/>
    <n v="3"/>
    <d v="1953-03-01T00:00:00"/>
    <n v="1953"/>
  </r>
  <r>
    <n v="624575"/>
    <x v="7010"/>
    <s v="\/Doe_Eyes_(Earth-616)"/>
    <x v="1"/>
    <s v="Good Characters"/>
    <m/>
    <s v="Black Hair"/>
    <x v="1"/>
    <m/>
    <s v="Living Characters"/>
    <n v="3"/>
    <d v="1954-04-01T00:00:00"/>
    <n v="1954"/>
  </r>
  <r>
    <n v="685006"/>
    <x v="7011"/>
    <s v="\/Colonel_Frosby_(Earth-616)"/>
    <x v="1"/>
    <s v="Good Characters"/>
    <m/>
    <s v="Grey Hair"/>
    <x v="0"/>
    <m/>
    <s v="Living Characters"/>
    <n v="3"/>
    <d v="1955-11-01T00:00:00"/>
    <n v="1955"/>
  </r>
  <r>
    <n v="654228"/>
    <x v="7012"/>
    <s v="\/Guinevere_(Earth-616)"/>
    <x v="1"/>
    <s v="Good Characters"/>
    <m/>
    <s v="Black Hair"/>
    <x v="1"/>
    <m/>
    <s v="Living Characters"/>
    <n v="3"/>
    <d v="1955-05-01T00:00:00"/>
    <n v="1955"/>
  </r>
  <r>
    <n v="668769"/>
    <x v="7013"/>
    <s v="\/Nocona_(Earth-616)"/>
    <x v="1"/>
    <s v="Bad Characters"/>
    <m/>
    <s v="Black Hair"/>
    <x v="0"/>
    <m/>
    <s v="Living Characters"/>
    <n v="3"/>
    <d v="1955-11-01T00:00:00"/>
    <n v="1955"/>
  </r>
  <r>
    <n v="658772"/>
    <x v="7014"/>
    <s v="\/Thunder_(Black_Knight)_(Earth-616)"/>
    <x v="1"/>
    <s v="Good Characters"/>
    <m/>
    <s v="Black Hair"/>
    <x v="0"/>
    <m/>
    <s v="Living Characters"/>
    <n v="3"/>
    <d v="1955-05-01T00:00:00"/>
    <n v="1955"/>
  </r>
  <r>
    <n v="697278"/>
    <x v="7015"/>
    <s v="\/Jess_Wayne_(Earth-616)"/>
    <x v="1"/>
    <s v="Good Characters"/>
    <m/>
    <s v="Brown Hair"/>
    <x v="0"/>
    <m/>
    <s v="Living Characters"/>
    <n v="3"/>
    <d v="1957-07-01T00:00:00"/>
    <n v="1957"/>
  </r>
  <r>
    <n v="86057"/>
    <x v="7016"/>
    <s v="\/Adam_Clayton_(Earth-616)"/>
    <x v="0"/>
    <m/>
    <s v="Blue Eyes"/>
    <s v="Blond Hair"/>
    <x v="0"/>
    <m/>
    <s v="Living Characters"/>
    <n v="3"/>
    <d v="1959-02-01T00:00:00"/>
    <n v="1959"/>
  </r>
  <r>
    <n v="17518"/>
    <x v="7017"/>
    <s v="\/Bombu_(Earth-616)"/>
    <x v="0"/>
    <s v="Bad Characters"/>
    <s v="Black Eyes"/>
    <s v="Orange Hair"/>
    <x v="0"/>
    <m/>
    <s v="Living Characters"/>
    <n v="3"/>
    <d v="1960-09-01T00:00:00"/>
    <n v="1960"/>
  </r>
  <r>
    <n v="402035"/>
    <x v="7018"/>
    <s v="\/Krang_(Monster)_(Earth-616)"/>
    <x v="4"/>
    <s v="Bad Characters"/>
    <m/>
    <m/>
    <x v="0"/>
    <m/>
    <s v="Deceased Characters"/>
    <n v="3"/>
    <d v="1960-12-01T00:00:00"/>
    <n v="1960"/>
  </r>
  <r>
    <n v="399385"/>
    <x v="7019"/>
    <s v="\/Monstrom_(Earth-616)"/>
    <x v="0"/>
    <s v="Neutral Characters"/>
    <s v="One Eye"/>
    <m/>
    <x v="0"/>
    <m/>
    <s v="Living Characters"/>
    <n v="3"/>
    <d v="1960-09-01T00:00:00"/>
    <n v="1960"/>
  </r>
  <r>
    <n v="478535"/>
    <x v="7020"/>
    <s v="\/Anne_Benson_(Earth-616)"/>
    <x v="2"/>
    <s v="Neutral Characters"/>
    <s v="Blue Eyes"/>
    <s v="Blond Hair"/>
    <x v="1"/>
    <m/>
    <s v="Living Characters"/>
    <n v="3"/>
    <d v="1961-10-01T00:00:00"/>
    <n v="1961"/>
  </r>
  <r>
    <n v="552883"/>
    <x v="7021"/>
    <s v="\/Big_Monk_McGak_(Earth-616)"/>
    <x v="1"/>
    <s v="Bad Characters"/>
    <m/>
    <s v="Blond Hair"/>
    <x v="0"/>
    <m/>
    <s v="Living Characters"/>
    <n v="3"/>
    <d v="1961-05-01T00:00:00"/>
    <n v="1961"/>
  </r>
  <r>
    <n v="16125"/>
    <x v="7022"/>
    <s v="\/Creature_from_Krogarr_(Earth-616)"/>
    <x v="0"/>
    <s v="Bad Characters"/>
    <m/>
    <m/>
    <x v="0"/>
    <m/>
    <s v="Living Characters"/>
    <n v="3"/>
    <d v="1961-11-01T00:00:00"/>
    <n v="1961"/>
  </r>
  <r>
    <n v="14477"/>
    <x v="7023"/>
    <s v="\/Crusher_(Earth-616)"/>
    <x v="1"/>
    <s v="Neutral Characters"/>
    <m/>
    <s v="Brown Hair"/>
    <x v="0"/>
    <m/>
    <s v="Living Characters"/>
    <n v="3"/>
    <d v="1961-02-01T00:00:00"/>
    <n v="1961"/>
  </r>
  <r>
    <n v="396244"/>
    <x v="7024"/>
    <s v="\/Ghost_(Zero)_(Earth-616)"/>
    <x v="4"/>
    <s v="Neutral Characters"/>
    <m/>
    <m/>
    <x v="0"/>
    <m/>
    <s v="Deceased Characters"/>
    <n v="3"/>
    <d v="1961-05-01T00:00:00"/>
    <n v="1961"/>
  </r>
  <r>
    <n v="86061"/>
    <x v="7025"/>
    <s v="\/Howard_Lindley_(Earth-616)"/>
    <x v="0"/>
    <s v="Good Characters"/>
    <m/>
    <m/>
    <x v="0"/>
    <m/>
    <s v="Living Characters"/>
    <n v="3"/>
    <d v="1961-10-01T00:00:00"/>
    <n v="1961"/>
  </r>
  <r>
    <n v="396206"/>
    <x v="7026"/>
    <s v="\/It_(Artificial_Lifeform)_(Earth-616)"/>
    <x v="0"/>
    <s v="Good Characters"/>
    <m/>
    <m/>
    <x v="0"/>
    <m/>
    <s v="Living Characters"/>
    <n v="3"/>
    <d v="1961-03-01T00:00:00"/>
    <n v="1961"/>
  </r>
  <r>
    <n v="22987"/>
    <x v="7027"/>
    <s v="\/Living_Totem_(Alien)_(Earth-616)"/>
    <x v="4"/>
    <s v="Bad Characters"/>
    <m/>
    <m/>
    <x v="4"/>
    <m/>
    <s v="Living Characters"/>
    <n v="3"/>
    <d v="1961-06-01T00:00:00"/>
    <n v="1961"/>
  </r>
  <r>
    <n v="402042"/>
    <x v="7028"/>
    <s v="\/Lucius_P._Gregory_(Earth-616)"/>
    <x v="2"/>
    <s v="Bad Characters"/>
    <m/>
    <s v="Bald"/>
    <x v="0"/>
    <m/>
    <s v="Living Characters"/>
    <n v="3"/>
    <d v="1961-12-01T00:00:00"/>
    <n v="1961"/>
  </r>
  <r>
    <n v="17511"/>
    <x v="7029"/>
    <s v="\/Manoo_(Earth-616)"/>
    <x v="4"/>
    <m/>
    <m/>
    <s v="Bald"/>
    <x v="0"/>
    <m/>
    <s v="Living Characters"/>
    <n v="3"/>
    <d v="1961-07-01T00:00:00"/>
    <n v="1961"/>
  </r>
  <r>
    <n v="18568"/>
    <x v="7030"/>
    <s v="\/Mocuepa_Tlalticpactli_(Earth-616)"/>
    <x v="0"/>
    <s v="Bad Characters"/>
    <s v="Brown Eyes"/>
    <s v="Black Hair"/>
    <x v="0"/>
    <m/>
    <s v="Living Characters"/>
    <n v="3"/>
    <d v="1961-09-01T00:00:00"/>
    <n v="1961"/>
  </r>
  <r>
    <n v="397986"/>
    <x v="7031"/>
    <s v="\/Monsteroso_(Alien)_(Earth-616)"/>
    <x v="1"/>
    <s v="Neutral Characters"/>
    <m/>
    <m/>
    <x v="0"/>
    <m/>
    <s v="Living Characters"/>
    <n v="3"/>
    <d v="1961-10-01T00:00:00"/>
    <n v="1961"/>
  </r>
  <r>
    <n v="491990"/>
    <x v="7032"/>
    <s v="\/Moomba_(Earth-616)"/>
    <x v="1"/>
    <s v="Bad Characters"/>
    <m/>
    <m/>
    <x v="0"/>
    <m/>
    <s v="Living Characters"/>
    <n v="3"/>
    <d v="1961-09-01T00:00:00"/>
    <n v="1961"/>
  </r>
  <r>
    <n v="21173"/>
    <x v="7033"/>
    <s v="\/Rommbu_(Earth-616)"/>
    <x v="4"/>
    <s v="Bad Characters"/>
    <m/>
    <m/>
    <x v="0"/>
    <m/>
    <s v="Living Characters"/>
    <n v="3"/>
    <d v="1961-05-01T00:00:00"/>
    <n v="1961"/>
  </r>
  <r>
    <n v="298153"/>
    <x v="7034"/>
    <s v="\/Baxter_Bigelow_(Earth-616)"/>
    <x v="2"/>
    <s v="Good Characters"/>
    <s v="Blue Eyes"/>
    <s v="White Hair"/>
    <x v="0"/>
    <m/>
    <s v="Living Characters"/>
    <n v="3"/>
    <d v="1962-08-01T00:00:00"/>
    <n v="1962"/>
  </r>
  <r>
    <n v="236064"/>
    <x v="7035"/>
    <s v="\/Doctor_Graham_(Earth-616)"/>
    <x v="4"/>
    <s v="Good Characters"/>
    <m/>
    <s v="Brown Hair"/>
    <x v="0"/>
    <m/>
    <s v="Living Characters"/>
    <n v="3"/>
    <d v="1962-09-01T00:00:00"/>
    <n v="1962"/>
  </r>
  <r>
    <n v="402050"/>
    <x v="7036"/>
    <s v="\/Franz_Radzik_(Earth-616)"/>
    <x v="0"/>
    <s v="Bad Characters"/>
    <m/>
    <m/>
    <x v="0"/>
    <m/>
    <s v="Living Characters"/>
    <n v="3"/>
    <d v="1962-02-01T00:00:00"/>
    <n v="1962"/>
  </r>
  <r>
    <n v="57007"/>
    <x v="7037"/>
    <s v="\/Gorr_(Kronans)_(Earth-616)"/>
    <x v="4"/>
    <m/>
    <m/>
    <m/>
    <x v="0"/>
    <m/>
    <s v="Living Characters"/>
    <n v="3"/>
    <d v="1962-08-01T00:00:00"/>
    <n v="1962"/>
  </r>
  <r>
    <n v="397343"/>
    <x v="7038"/>
    <s v="\/Martian_Who_Stole_a_City_(Earth-616)"/>
    <x v="0"/>
    <s v="Bad Characters"/>
    <m/>
    <m/>
    <x v="0"/>
    <m/>
    <s v="Living Characters"/>
    <n v="3"/>
    <d v="1962-05-01T00:00:00"/>
    <n v="1962"/>
  </r>
  <r>
    <n v="553422"/>
    <x v="7039"/>
    <s v="\/Mary_Brown_(Silver_Age)_(Earth-616)"/>
    <x v="1"/>
    <s v="Good Characters"/>
    <s v="Green Eyes"/>
    <s v="Brown Hair"/>
    <x v="1"/>
    <m/>
    <s v="Living Characters"/>
    <n v="3"/>
    <d v="1962-04-01T00:00:00"/>
    <n v="1962"/>
  </r>
  <r>
    <n v="13231"/>
    <x v="7040"/>
    <s v="\/Santiago_Rivera_(Earth-616)"/>
    <x v="1"/>
    <s v="Bad Characters"/>
    <m/>
    <s v="Black Hair"/>
    <x v="0"/>
    <m/>
    <s v="Living Characters"/>
    <n v="3"/>
    <d v="1962-09-01T00:00:00"/>
    <n v="1962"/>
  </r>
  <r>
    <n v="395397"/>
    <x v="7041"/>
    <s v="\/Thing_From_the_Hidden_Swamp_(Earth-616)"/>
    <x v="0"/>
    <s v="Good Characters"/>
    <m/>
    <m/>
    <x v="0"/>
    <m/>
    <s v="Living Characters"/>
    <n v="3"/>
    <d v="1962-04-01T00:00:00"/>
    <n v="1962"/>
  </r>
  <r>
    <n v="116998"/>
    <x v="7042"/>
    <s v="\/Bestla_(Earth-616)"/>
    <x v="4"/>
    <s v="Good Characters"/>
    <m/>
    <s v="Blond Hair"/>
    <x v="1"/>
    <m/>
    <s v="Living Characters"/>
    <n v="3"/>
    <d v="1963-10-01T00:00:00"/>
    <n v="1963"/>
  </r>
  <r>
    <n v="503735"/>
    <x v="7043"/>
    <s v="\/Bill_Segrist_(Earth-616)"/>
    <x v="2"/>
    <m/>
    <m/>
    <s v="Brown Hair"/>
    <x v="0"/>
    <m/>
    <s v="Living Characters"/>
    <n v="3"/>
    <d v="1963-11-01T00:00:00"/>
    <n v="1963"/>
  </r>
  <r>
    <n v="589628"/>
    <x v="7044"/>
    <s v="\/Charlie_(Teen_Brigade)_(Earth-616)"/>
    <x v="0"/>
    <s v="Good Characters"/>
    <m/>
    <s v="Red Hair"/>
    <x v="0"/>
    <m/>
    <s v="Living Characters"/>
    <n v="3"/>
    <d v="1963-03-01T00:00:00"/>
    <n v="1963"/>
  </r>
  <r>
    <n v="12483"/>
    <x v="7045"/>
    <s v="\/Fatal_Finnegan_(Earth-616)"/>
    <x v="4"/>
    <s v="Neutral Characters"/>
    <m/>
    <m/>
    <x v="0"/>
    <m/>
    <s v="Living Characters"/>
    <n v="3"/>
    <d v="1963-06-01T00:00:00"/>
    <n v="1963"/>
  </r>
  <r>
    <n v="9098"/>
    <x v="7046"/>
    <s v="\/Hatap_(Earth-616)"/>
    <x v="1"/>
    <s v="Bad Characters"/>
    <s v="Brown Eyes"/>
    <s v="Black Hair"/>
    <x v="0"/>
    <m/>
    <s v="Deceased Characters"/>
    <n v="3"/>
    <d v="1963-08-01T00:00:00"/>
    <n v="1963"/>
  </r>
  <r>
    <n v="721573"/>
    <x v="7047"/>
    <s v="\/Lee_Kearns_(Earth-616)"/>
    <x v="4"/>
    <s v="Good Characters"/>
    <m/>
    <m/>
    <x v="0"/>
    <m/>
    <s v="Living Characters"/>
    <n v="3"/>
    <d v="1963-06-01T00:00:00"/>
    <n v="1963"/>
  </r>
  <r>
    <n v="236091"/>
    <x v="7048"/>
    <s v="\/Zano_(Xartan)_(Earth-616)"/>
    <x v="0"/>
    <s v="Bad Characters"/>
    <m/>
    <m/>
    <x v="0"/>
    <m/>
    <s v="Living Characters"/>
    <n v="3"/>
    <d v="1963-03-01T00:00:00"/>
    <n v="1963"/>
  </r>
  <r>
    <n v="108412"/>
    <x v="7049"/>
    <s v="\/Bull_(Criminal)_(Earth-616)"/>
    <x v="4"/>
    <s v="Bad Characters"/>
    <s v="Brown Eyes"/>
    <s v="Brown Hair"/>
    <x v="0"/>
    <m/>
    <s v="Living Characters"/>
    <n v="3"/>
    <d v="1964-11-01T00:00:00"/>
    <n v="1964"/>
  </r>
  <r>
    <n v="430236"/>
    <x v="7050"/>
    <s v="\/Gullin_(Boar_God)_(Earth-616)"/>
    <x v="1"/>
    <s v="Bad Characters"/>
    <m/>
    <s v="Brown Hair"/>
    <x v="0"/>
    <m/>
    <s v="Living Characters"/>
    <n v="3"/>
    <d v="1964-04-01T00:00:00"/>
    <n v="1964"/>
  </r>
  <r>
    <n v="27850"/>
    <x v="7051"/>
    <s v="\/Jules_Bergen_(Earth-616)"/>
    <x v="0"/>
    <s v="Bad Characters"/>
    <s v="Brown Eyes"/>
    <s v="Black Hair"/>
    <x v="0"/>
    <m/>
    <s v="Living Characters"/>
    <n v="3"/>
    <d v="1964-05-01T00:00:00"/>
    <n v="1964"/>
  </r>
  <r>
    <n v="62610"/>
    <x v="7052"/>
    <s v="\/Kabir_Mahadevu_(Earth-616)"/>
    <x v="1"/>
    <s v="Bad Characters"/>
    <m/>
    <s v="Black Hair"/>
    <x v="0"/>
    <m/>
    <s v="Living Characters"/>
    <n v="3"/>
    <d v="1964-09-01T00:00:00"/>
    <n v="1964"/>
  </r>
  <r>
    <n v="512871"/>
    <x v="7053"/>
    <s v="\/Pete_(Earth-616)"/>
    <x v="4"/>
    <m/>
    <m/>
    <s v="Black Hair"/>
    <x v="0"/>
    <m/>
    <s v="Living Characters"/>
    <n v="3"/>
    <d v="1964-09-01T00:00:00"/>
    <n v="1964"/>
  </r>
  <r>
    <n v="9051"/>
    <x v="7054"/>
    <s v="\/Raggadorr_(Earth-616)"/>
    <x v="4"/>
    <s v="Neutral Characters"/>
    <m/>
    <m/>
    <x v="0"/>
    <m/>
    <s v="Living Characters"/>
    <n v="3"/>
    <d v="1964-10-01T00:00:00"/>
    <n v="1964"/>
  </r>
  <r>
    <n v="580002"/>
    <x v="7055"/>
    <s v="\/Tom_Smith_(Earth-616)"/>
    <x v="0"/>
    <s v="Good Characters"/>
    <m/>
    <s v="Brown Hair"/>
    <x v="0"/>
    <m/>
    <s v="Living Characters"/>
    <n v="3"/>
    <d v="1964-07-01T00:00:00"/>
    <n v="1964"/>
  </r>
  <r>
    <n v="9723"/>
    <x v="7056"/>
    <s v="\/Veronica_Vogue_(Earth-616)"/>
    <x v="1"/>
    <m/>
    <s v="Blue Eyes"/>
    <s v="Blond Hair"/>
    <x v="1"/>
    <m/>
    <s v="Living Characters"/>
    <n v="3"/>
    <d v="1964-03-01T00:00:00"/>
    <n v="1964"/>
  </r>
  <r>
    <n v="325565"/>
    <x v="7057"/>
    <s v="\/Wrogg_(Earth-616)"/>
    <x v="4"/>
    <s v="Bad Characters"/>
    <s v="Blue Eyes"/>
    <s v="Green Hair"/>
    <x v="0"/>
    <m/>
    <s v="Deceased Characters"/>
    <n v="3"/>
    <d v="1964-10-01T00:00:00"/>
    <n v="1964"/>
  </r>
  <r>
    <n v="298294"/>
    <x v="7058"/>
    <s v="\/Xakku_(Earth-616)"/>
    <x v="4"/>
    <m/>
    <s v="Red Eyes"/>
    <s v="No Hair"/>
    <x v="0"/>
    <m/>
    <s v="Living Characters"/>
    <n v="3"/>
    <d v="1964-07-01T00:00:00"/>
    <n v="1964"/>
  </r>
  <r>
    <n v="292140"/>
    <x v="7059"/>
    <s v="\/Cedric_Rawlings_(Earth-616)"/>
    <x v="1"/>
    <s v="Bad Characters"/>
    <m/>
    <s v="Grey Hair"/>
    <x v="0"/>
    <m/>
    <s v="Deceased Characters"/>
    <n v="3"/>
    <d v="1965-09-01T00:00:00"/>
    <n v="1965"/>
  </r>
  <r>
    <n v="680875"/>
    <x v="7060"/>
    <s v="\/Curtis_(Butler)_(Earth-616)"/>
    <x v="1"/>
    <s v="Good Characters"/>
    <m/>
    <s v="Bald"/>
    <x v="0"/>
    <m/>
    <s v="Living Characters"/>
    <n v="3"/>
    <d v="1965-11-01T00:00:00"/>
    <n v="1965"/>
  </r>
  <r>
    <n v="522263"/>
    <x v="7061"/>
    <s v="\/Doris_Raxton_(Earth-616)"/>
    <x v="4"/>
    <m/>
    <m/>
    <m/>
    <x v="1"/>
    <m/>
    <s v="Living Characters"/>
    <n v="3"/>
    <d v="1965-09-01T00:00:00"/>
    <n v="1965"/>
  </r>
  <r>
    <n v="514314"/>
    <x v="7062"/>
    <s v="\/Joe_(Pilot)_(Earth-616)"/>
    <x v="4"/>
    <m/>
    <m/>
    <s v="Black Hair"/>
    <x v="0"/>
    <m/>
    <s v="Living Characters"/>
    <n v="3"/>
    <d v="1965-06-01T00:00:00"/>
    <n v="1965"/>
  </r>
  <r>
    <n v="13175"/>
    <x v="7063"/>
    <s v="\/Madame_Macabre_(Earth-616)"/>
    <x v="0"/>
    <s v="Bad Characters"/>
    <s v="Brown Eyes"/>
    <s v="Black Hair"/>
    <x v="1"/>
    <m/>
    <s v="Living Characters"/>
    <n v="3"/>
    <d v="1965-04-01T00:00:00"/>
    <n v="1965"/>
  </r>
  <r>
    <n v="200062"/>
    <x v="7064"/>
    <s v="\/Minotaur_(Mole_Man)_(Earth-616)"/>
    <x v="0"/>
    <s v="Bad Characters"/>
    <m/>
    <m/>
    <x v="0"/>
    <m/>
    <s v="Living Characters"/>
    <n v="3"/>
    <d v="1965-06-01T00:00:00"/>
    <n v="1965"/>
  </r>
  <r>
    <n v="291850"/>
    <x v="7065"/>
    <s v="\/Rijk_Rooten_(Earth-616)"/>
    <x v="0"/>
    <s v="Good Characters"/>
    <m/>
    <s v="Grey Hair"/>
    <x v="0"/>
    <m/>
    <s v="Living Characters"/>
    <n v="3"/>
    <d v="1965-02-01T00:00:00"/>
    <n v="1965"/>
  </r>
  <r>
    <n v="36262"/>
    <x v="7066"/>
    <s v="\/Sen-Yu_(Earth-616)"/>
    <x v="4"/>
    <s v="Good Characters"/>
    <m/>
    <s v="Bald"/>
    <x v="0"/>
    <m/>
    <s v="Living Characters"/>
    <n v="3"/>
    <d v="1965-03-01T00:00:00"/>
    <n v="1965"/>
  </r>
  <r>
    <n v="680881"/>
    <x v="7067"/>
    <s v="\/Sentinel_1_(Earth-616)"/>
    <x v="1"/>
    <s v="Bad Characters"/>
    <m/>
    <m/>
    <x v="4"/>
    <m/>
    <s v="Living Characters"/>
    <n v="3"/>
    <d v="1965-11-01T00:00:00"/>
    <n v="1965"/>
  </r>
  <r>
    <n v="680882"/>
    <x v="7068"/>
    <s v="\/Sentinel_2_(Earth-616)"/>
    <x v="1"/>
    <s v="Bad Characters"/>
    <m/>
    <m/>
    <x v="4"/>
    <m/>
    <s v="Living Characters"/>
    <n v="3"/>
    <d v="1965-11-01T00:00:00"/>
    <n v="1965"/>
  </r>
  <r>
    <n v="680887"/>
    <x v="7069"/>
    <s v="\/Sentinel_6_(Earth-616)"/>
    <x v="1"/>
    <s v="Bad Characters"/>
    <m/>
    <m/>
    <x v="4"/>
    <m/>
    <s v="Living Characters"/>
    <n v="3"/>
    <d v="1965-11-01T00:00:00"/>
    <n v="1965"/>
  </r>
  <r>
    <n v="680886"/>
    <x v="7070"/>
    <s v="\/Sentinel_7_(Earth-616)"/>
    <x v="1"/>
    <s v="Bad Characters"/>
    <m/>
    <m/>
    <x v="4"/>
    <m/>
    <s v="Living Characters"/>
    <n v="3"/>
    <d v="1965-11-01T00:00:00"/>
    <n v="1965"/>
  </r>
  <r>
    <n v="244712"/>
    <x v="7071"/>
    <s v="\/Supramor_(Earth-616)"/>
    <x v="0"/>
    <s v="Bad Characters"/>
    <m/>
    <m/>
    <x v="0"/>
    <m/>
    <s v="Living Characters"/>
    <n v="3"/>
    <d v="1965-05-01T00:00:00"/>
    <n v="1965"/>
  </r>
  <r>
    <n v="16174"/>
    <x v="7072"/>
    <s v="\/Asti_the_All-Seeing_(Earth-616)"/>
    <x v="4"/>
    <s v="Bad Characters"/>
    <m/>
    <m/>
    <x v="4"/>
    <m/>
    <s v="Living Characters"/>
    <n v="3"/>
    <d v="1966-05-01T00:00:00"/>
    <n v="1966"/>
  </r>
  <r>
    <n v="141736"/>
    <x v="7073"/>
    <s v="\/Colosso_(Earth-616)"/>
    <x v="4"/>
    <s v="Neutral Characters"/>
    <m/>
    <m/>
    <x v="0"/>
    <m/>
    <s v="Living Characters"/>
    <n v="3"/>
    <d v="1966-07-01T00:00:00"/>
    <n v="1966"/>
  </r>
  <r>
    <n v="297966"/>
    <x v="7074"/>
    <s v="\/Gorki_(Earth-616)"/>
    <x v="4"/>
    <s v="Bad Characters"/>
    <m/>
    <s v="Grey Hair"/>
    <x v="0"/>
    <m/>
    <s v="Living Characters"/>
    <n v="3"/>
    <d v="1966-10-01T00:00:00"/>
    <n v="1966"/>
  </r>
  <r>
    <n v="520749"/>
    <x v="7075"/>
    <s v="\/Mac_(NYPD)_(Earth-616)"/>
    <x v="1"/>
    <m/>
    <m/>
    <m/>
    <x v="0"/>
    <m/>
    <s v="Living Characters"/>
    <n v="3"/>
    <d v="1966-07-01T00:00:00"/>
    <n v="1966"/>
  </r>
  <r>
    <n v="641447"/>
    <x v="7076"/>
    <s v="\/Number_One_(Secret_Empire_1)_(Earth-616)"/>
    <x v="0"/>
    <s v="Bad Characters"/>
    <m/>
    <m/>
    <x v="0"/>
    <m/>
    <s v="Deceased Characters"/>
    <n v="3"/>
    <d v="1966-09-01T00:00:00"/>
    <n v="1966"/>
  </r>
  <r>
    <n v="18770"/>
    <x v="7077"/>
    <s v="\/Tommy_Tomkins_(Earth-616)"/>
    <x v="1"/>
    <m/>
    <m/>
    <s v="White Hair"/>
    <x v="0"/>
    <m/>
    <s v="Living Characters"/>
    <n v="3"/>
    <d v="1966-07-01T00:00:00"/>
    <n v="1966"/>
  </r>
  <r>
    <n v="443979"/>
    <x v="7078"/>
    <s v="\/Whitey_Mullins_(Earth-616)"/>
    <x v="2"/>
    <m/>
    <m/>
    <s v="Blond Hair"/>
    <x v="0"/>
    <m/>
    <s v="Living Characters"/>
    <n v="3"/>
    <d v="1966-05-01T00:00:00"/>
    <n v="1966"/>
  </r>
  <r>
    <n v="15379"/>
    <x v="7079"/>
    <s v="\/Abu_Dakir_(Earth-616)"/>
    <x v="2"/>
    <s v="Bad Characters"/>
    <m/>
    <s v="White Hair"/>
    <x v="0"/>
    <m/>
    <s v="Living Characters"/>
    <n v="3"/>
    <d v="1967-04-01T00:00:00"/>
    <n v="1967"/>
  </r>
  <r>
    <n v="529200"/>
    <x v="7080"/>
    <s v="\/David_Brinkley_(Earth-616)"/>
    <x v="1"/>
    <s v="Neutral Characters"/>
    <m/>
    <s v="Grey Hair"/>
    <x v="0"/>
    <m/>
    <s v="Living Characters"/>
    <n v="3"/>
    <d v="1967-07-01T00:00:00"/>
    <n v="1967"/>
  </r>
  <r>
    <n v="41608"/>
    <x v="7081"/>
    <s v="\/Flaming_Star_(Earth-616)"/>
    <x v="1"/>
    <s v="Good Characters"/>
    <m/>
    <s v="Black Hair"/>
    <x v="0"/>
    <m/>
    <s v="Living Characters"/>
    <n v="3"/>
    <d v="1967-02-01T00:00:00"/>
    <n v="1967"/>
  </r>
  <r>
    <n v="244530"/>
    <x v="7082"/>
    <s v="\/Gnome_(Scientist)_(Earth-616)"/>
    <x v="0"/>
    <s v="Bad Characters"/>
    <s v="Green Eyes"/>
    <s v="Black Hair"/>
    <x v="0"/>
    <m/>
    <s v="Living Characters"/>
    <n v="3"/>
    <d v="1967-08-01T00:00:00"/>
    <n v="1967"/>
  </r>
  <r>
    <n v="15093"/>
    <x v="7083"/>
    <s v="\/Jamie_Jacobs_(Earth-616)"/>
    <x v="4"/>
    <m/>
    <m/>
    <m/>
    <x v="0"/>
    <m/>
    <s v="Deceased Characters"/>
    <n v="3"/>
    <d v="1967-02-01T00:00:00"/>
    <n v="1967"/>
  </r>
  <r>
    <n v="237515"/>
    <x v="7084"/>
    <s v="\/Mutaurus_(Earth-616)"/>
    <x v="1"/>
    <s v="Bad Characters"/>
    <s v="Red Eyes"/>
    <m/>
    <x v="0"/>
    <m/>
    <s v="Deceased Characters"/>
    <n v="3"/>
    <d v="1967-08-01T00:00:00"/>
    <n v="1967"/>
  </r>
  <r>
    <n v="299031"/>
    <x v="7085"/>
    <s v="\/Nina_Bergson_(Earth-616)"/>
    <x v="4"/>
    <m/>
    <m/>
    <m/>
    <x v="1"/>
    <m/>
    <s v="Deceased Characters"/>
    <n v="3"/>
    <d v="1967-04-01T00:00:00"/>
    <n v="1967"/>
  </r>
  <r>
    <n v="237497"/>
    <x v="7086"/>
    <s v="\/Replica_Model_X-3_(Earth-616)"/>
    <x v="4"/>
    <s v="Bad Characters"/>
    <s v="Green Eyes"/>
    <s v="No Hair"/>
    <x v="0"/>
    <m/>
    <s v="Living Characters"/>
    <n v="3"/>
    <d v="1967-06-01T00:00:00"/>
    <n v="1967"/>
  </r>
  <r>
    <n v="12440"/>
    <x v="7087"/>
    <s v="\/Xorak_(Earth-616)"/>
    <x v="0"/>
    <m/>
    <s v="White Eyes"/>
    <m/>
    <x v="0"/>
    <m/>
    <s v="Deceased Characters"/>
    <n v="3"/>
    <d v="1967-06-01T00:00:00"/>
    <n v="1967"/>
  </r>
  <r>
    <n v="507596"/>
    <x v="7088"/>
    <s v="\/Yuri_Brushov_(Earth-616)"/>
    <x v="2"/>
    <s v="Bad Characters"/>
    <m/>
    <s v="Brown Hair"/>
    <x v="0"/>
    <m/>
    <s v="Living Characters"/>
    <n v="3"/>
    <d v="1967-08-01T00:00:00"/>
    <n v="1967"/>
  </r>
  <r>
    <n v="307058"/>
    <x v="7089"/>
    <s v="\/Brad_Carter_(Earth-616)"/>
    <x v="1"/>
    <m/>
    <m/>
    <m/>
    <x v="0"/>
    <m/>
    <s v="Living Characters"/>
    <n v="3"/>
    <d v="1968-07-01T00:00:00"/>
    <n v="1968"/>
  </r>
  <r>
    <n v="306550"/>
    <x v="7090"/>
    <s v="\/Carla_Williams_(Earth-616)"/>
    <x v="4"/>
    <m/>
    <m/>
    <m/>
    <x v="1"/>
    <m/>
    <s v="Living Characters"/>
    <n v="3"/>
    <d v="1968-07-01T00:00:00"/>
    <n v="1968"/>
  </r>
  <r>
    <n v="604882"/>
    <x v="7091"/>
    <s v="\/Dr._Molinari_(Earth-616)"/>
    <x v="4"/>
    <m/>
    <s v="Brown Eyes"/>
    <s v="Black Hair"/>
    <x v="0"/>
    <m/>
    <s v="Living Characters"/>
    <n v="3"/>
    <d v="1968-09-01T00:00:00"/>
    <n v="1968"/>
  </r>
  <r>
    <n v="258579"/>
    <x v="7092"/>
    <s v="\/Gondolff_(Asgardian)_(Earth-616)"/>
    <x v="4"/>
    <s v="Good Characters"/>
    <m/>
    <s v="Strawberry Blond Hair"/>
    <x v="0"/>
    <m/>
    <s v="Living Characters"/>
    <n v="3"/>
    <d v="1968-12-01T00:00:00"/>
    <n v="1968"/>
  </r>
  <r>
    <n v="514949"/>
    <x v="7093"/>
    <s v="\/Greer_(Earth-616)"/>
    <x v="1"/>
    <s v="Neutral Characters"/>
    <s v="Blue Eyes"/>
    <s v="Brown Hair"/>
    <x v="1"/>
    <m/>
    <s v="Living Characters"/>
    <n v="3"/>
    <d v="1968-07-01T00:00:00"/>
    <n v="1968"/>
  </r>
  <r>
    <n v="306508"/>
    <x v="7094"/>
    <s v="\/Joe_Morita_(Earth-616)"/>
    <x v="4"/>
    <m/>
    <m/>
    <m/>
    <x v="0"/>
    <m/>
    <s v="Living Characters"/>
    <n v="3"/>
    <d v="1968-03-01T00:00:00"/>
    <n v="1968"/>
  </r>
  <r>
    <n v="307057"/>
    <x v="7095"/>
    <s v="\/P.D.Q._Werner_(Earth-616)"/>
    <x v="1"/>
    <m/>
    <m/>
    <m/>
    <x v="0"/>
    <m/>
    <s v="Living Characters"/>
    <n v="3"/>
    <d v="1968-07-01T00:00:00"/>
    <n v="1968"/>
  </r>
  <r>
    <n v="308615"/>
    <x v="7096"/>
    <s v="\/Rex_Griffin_(Earth-616)"/>
    <x v="4"/>
    <m/>
    <m/>
    <m/>
    <x v="0"/>
    <m/>
    <s v="Deceased Characters"/>
    <n v="3"/>
    <d v="1968-09-01T00:00:00"/>
    <n v="1968"/>
  </r>
  <r>
    <n v="690529"/>
    <x v="7097"/>
    <s v="\/Roy_Thomas_(Earth-616)"/>
    <x v="1"/>
    <s v="Good Characters"/>
    <m/>
    <s v="Blond Hair"/>
    <x v="0"/>
    <m/>
    <s v="Living Characters"/>
    <n v="3"/>
    <d v="1968-09-01T00:00:00"/>
    <n v="1968"/>
  </r>
  <r>
    <n v="2371"/>
    <x v="7098"/>
    <s v="\/Rynda_(Earth-616)"/>
    <x v="0"/>
    <m/>
    <s v="Blue Eyes"/>
    <s v="Black Hair"/>
    <x v="1"/>
    <m/>
    <s v="Deceased Characters"/>
    <n v="3"/>
    <d v="1968-01-01T00:00:00"/>
    <n v="1968"/>
  </r>
  <r>
    <n v="308595"/>
    <x v="7099"/>
    <s v="\/Synthetic_Man_(Earth-616)"/>
    <x v="4"/>
    <s v="Bad Characters"/>
    <m/>
    <m/>
    <x v="4"/>
    <m/>
    <s v="Living Characters"/>
    <n v="3"/>
    <d v="1968-05-01T00:00:00"/>
    <n v="1968"/>
  </r>
  <r>
    <n v="306509"/>
    <x v="7100"/>
    <s v="\/Toshiro_Monsoon_(Earth-616)"/>
    <x v="1"/>
    <m/>
    <m/>
    <s v="Black Hair"/>
    <x v="0"/>
    <m/>
    <s v="Living Characters"/>
    <n v="3"/>
    <d v="1968-03-01T00:00:00"/>
    <n v="1968"/>
  </r>
  <r>
    <n v="36944"/>
    <x v="7101"/>
    <s v="\/Voltorg_(Earth-616)"/>
    <x v="4"/>
    <s v="Bad Characters"/>
    <m/>
    <m/>
    <x v="4"/>
    <m/>
    <s v="Deceased Characters"/>
    <n v="3"/>
    <d v="1968-02-01T00:00:00"/>
    <n v="1968"/>
  </r>
  <r>
    <n v="516200"/>
    <x v="7102"/>
    <s v="\/Charles_Gray_(Earth-616)"/>
    <x v="1"/>
    <s v="Bad Characters"/>
    <s v="Brown Eyes"/>
    <s v="Brown Hair"/>
    <x v="0"/>
    <m/>
    <s v="Living Characters"/>
    <n v="3"/>
    <d v="1969-12-01T00:00:00"/>
    <n v="1969"/>
  </r>
  <r>
    <n v="14044"/>
    <x v="7103"/>
    <s v="\/Daydra_(Earth-616)"/>
    <x v="1"/>
    <s v="Good Characters"/>
    <s v="Grey Eyes"/>
    <s v="Black Hair"/>
    <x v="1"/>
    <m/>
    <s v="Living Characters"/>
    <n v="3"/>
    <d v="1969-02-01T00:00:00"/>
    <n v="1969"/>
  </r>
  <r>
    <n v="32432"/>
    <x v="7104"/>
    <s v="\/Gargantos_(Earth-616)"/>
    <x v="4"/>
    <s v="Bad Characters"/>
    <m/>
    <m/>
    <x v="4"/>
    <m/>
    <s v="Living Characters"/>
    <n v="3"/>
    <d v="1969-05-01T00:00:00"/>
    <n v="1969"/>
  </r>
  <r>
    <n v="313168"/>
    <x v="7105"/>
    <s v="\/Gwenny_Lee_(Earth-616)"/>
    <x v="4"/>
    <m/>
    <m/>
    <s v="Black Hair"/>
    <x v="1"/>
    <m/>
    <s v="Living Characters"/>
    <n v="3"/>
    <d v="1969-11-01T00:00:00"/>
    <n v="1969"/>
  </r>
  <r>
    <n v="317709"/>
    <x v="7106"/>
    <s v="\/Mei_Ling_(Earth-616)"/>
    <x v="4"/>
    <s v="Good Characters"/>
    <s v="Brown Eyes"/>
    <s v="Black Hair"/>
    <x v="1"/>
    <m/>
    <s v="Deceased Characters"/>
    <n v="3"/>
    <d v="1969-01-01T00:00:00"/>
    <n v="1969"/>
  </r>
  <r>
    <n v="340354"/>
    <x v="7107"/>
    <s v="\/Robert_Rickard_(Earth-616)"/>
    <x v="4"/>
    <s v="Bad Characters"/>
    <m/>
    <m/>
    <x v="0"/>
    <m/>
    <s v="Living Characters"/>
    <n v="3"/>
    <d v="1969-05-01T00:00:00"/>
    <n v="1969"/>
  </r>
  <r>
    <n v="7451"/>
    <x v="7108"/>
    <s v="\/Torpedo_(Agent_of_Crime-Wave)_(Earth-616)"/>
    <x v="4"/>
    <s v="Bad Characters"/>
    <m/>
    <m/>
    <x v="0"/>
    <m/>
    <s v="Deceased Characters"/>
    <n v="3"/>
    <d v="1969-12-01T00:00:00"/>
    <n v="1969"/>
  </r>
  <r>
    <n v="250550"/>
    <x v="7109"/>
    <s v="\/Ulysses_Abboud_(Earth-616)"/>
    <x v="4"/>
    <s v="Bad Characters"/>
    <s v="Brown Eyes"/>
    <s v="No Hair"/>
    <x v="0"/>
    <m/>
    <s v="Deceased Characters"/>
    <n v="3"/>
    <d v="1969-01-01T00:00:00"/>
    <n v="1969"/>
  </r>
  <r>
    <n v="425261"/>
    <x v="7110"/>
    <s v="\/Big_Rock_(Earth-616)"/>
    <x v="4"/>
    <s v="Bad Characters"/>
    <m/>
    <s v="Black Hair"/>
    <x v="0"/>
    <m/>
    <s v="Living Characters"/>
    <n v="3"/>
    <d v="1970-08-01T00:00:00"/>
    <n v="1970"/>
  </r>
  <r>
    <n v="425892"/>
    <x v="7111"/>
    <s v="\/Bisq_(Earth-616)"/>
    <x v="4"/>
    <m/>
    <m/>
    <s v="Green Hair"/>
    <x v="1"/>
    <m/>
    <s v="Living Characters"/>
    <n v="3"/>
    <d v="1970-04-01T00:00:00"/>
    <n v="1970"/>
  </r>
  <r>
    <n v="241815"/>
    <x v="7112"/>
    <s v="\/Carlos_Cortez_(Earth-616)"/>
    <x v="1"/>
    <s v="Good Characters"/>
    <m/>
    <s v="Black Hair"/>
    <x v="0"/>
    <m/>
    <s v="Living Characters"/>
    <n v="3"/>
    <d v="1970-08-01T00:00:00"/>
    <n v="1970"/>
  </r>
  <r>
    <n v="510482"/>
    <x v="7113"/>
    <s v="\/Fujiko_Watanabe_(Earth-616)"/>
    <x v="0"/>
    <m/>
    <s v="Brown Eyes"/>
    <s v="Black Hair"/>
    <x v="1"/>
    <m/>
    <s v="Living Characters"/>
    <n v="3"/>
    <d v="1970-10-01T00:00:00"/>
    <n v="1970"/>
  </r>
  <r>
    <n v="510481"/>
    <x v="7114"/>
    <s v="\/Goro_Watanabe_(Earth-616)"/>
    <x v="0"/>
    <m/>
    <s v="Brown Eyes"/>
    <s v="Black Hair"/>
    <x v="0"/>
    <m/>
    <s v="Living Characters"/>
    <n v="3"/>
    <d v="1970-10-01T00:00:00"/>
    <n v="1970"/>
  </r>
  <r>
    <n v="504381"/>
    <x v="7115"/>
    <s v="\/Hans_Klaus_(Earth-616)"/>
    <x v="1"/>
    <s v="Good Characters"/>
    <m/>
    <s v="Blond Hair"/>
    <x v="0"/>
    <m/>
    <s v="Deceased Characters"/>
    <n v="3"/>
    <d v="1970-04-01T00:00:00"/>
    <n v="1970"/>
  </r>
  <r>
    <n v="238017"/>
    <x v="7116"/>
    <s v="\/Kronin_Krask_(Earth-616)"/>
    <x v="1"/>
    <s v="Bad Characters"/>
    <m/>
    <s v="Orange Hair"/>
    <x v="0"/>
    <m/>
    <s v="Living Characters"/>
    <n v="3"/>
    <d v="1970-01-01T00:00:00"/>
    <n v="1970"/>
  </r>
  <r>
    <n v="241827"/>
    <x v="7117"/>
    <s v="\/Little_Flower_(Earth-616)"/>
    <x v="1"/>
    <s v="Good Characters"/>
    <m/>
    <m/>
    <x v="0"/>
    <m/>
    <s v="Living Characters"/>
    <n v="3"/>
    <d v="1970-08-01T00:00:00"/>
    <n v="1970"/>
  </r>
  <r>
    <n v="241822"/>
    <x v="7118"/>
    <s v="\/The_Dude_(Earth-616)"/>
    <x v="0"/>
    <s v="Good Characters"/>
    <m/>
    <m/>
    <x v="0"/>
    <m/>
    <s v="Living Characters"/>
    <n v="3"/>
    <d v="1970-08-01T00:00:00"/>
    <n v="1970"/>
  </r>
  <r>
    <n v="241824"/>
    <x v="7119"/>
    <s v="\/The_Kid_(Earth-616)"/>
    <x v="0"/>
    <s v="Good Characters"/>
    <m/>
    <s v="Red Hair"/>
    <x v="0"/>
    <m/>
    <s v="Living Characters"/>
    <n v="3"/>
    <d v="1970-08-01T00:00:00"/>
    <n v="1970"/>
  </r>
  <r>
    <n v="238240"/>
    <x v="7120"/>
    <s v="\/Tomo_Yoshida_(Earth-616)"/>
    <x v="1"/>
    <s v="Bad Characters"/>
    <m/>
    <m/>
    <x v="0"/>
    <m/>
    <s v="Deceased Characters"/>
    <n v="3"/>
    <d v="1970-01-01T00:00:00"/>
    <n v="1970"/>
  </r>
  <r>
    <n v="15988"/>
    <x v="7121"/>
    <s v="\/Top_Man_(Earth-616)"/>
    <x v="4"/>
    <s v="Bad Characters"/>
    <s v="Black Eyes"/>
    <s v="Black Hair"/>
    <x v="0"/>
    <m/>
    <s v="Living Characters"/>
    <n v="3"/>
    <d v="1970-08-01T00:00:00"/>
    <n v="1970"/>
  </r>
  <r>
    <n v="389756"/>
    <x v="7122"/>
    <s v="\/Astrologer_(Earth-616)"/>
    <x v="4"/>
    <s v="Bad Characters"/>
    <m/>
    <s v="White Hair"/>
    <x v="0"/>
    <m/>
    <s v="Deceased Characters"/>
    <n v="3"/>
    <d v="1971-03-01T00:00:00"/>
    <n v="1971"/>
  </r>
  <r>
    <n v="519101"/>
    <x v="7123"/>
    <s v="\/Ben_Crandal_(Earth-616)"/>
    <x v="2"/>
    <s v="Neutral Characters"/>
    <m/>
    <s v="Brown Hair"/>
    <x v="0"/>
    <m/>
    <s v="Living Characters"/>
    <n v="3"/>
    <d v="1971-10-01T00:00:00"/>
    <n v="1971"/>
  </r>
  <r>
    <n v="483306"/>
    <x v="7124"/>
    <s v="\/Blackrat_(Earth-616)"/>
    <x v="1"/>
    <m/>
    <m/>
    <m/>
    <x v="0"/>
    <m/>
    <s v="Living Characters"/>
    <n v="3"/>
    <d v="1971-06-01T00:00:00"/>
    <n v="1971"/>
  </r>
  <r>
    <n v="15364"/>
    <x v="7125"/>
    <s v="\/Captain_Cybor_(Earth-616)"/>
    <x v="0"/>
    <s v="Bad Characters"/>
    <m/>
    <s v="Bald"/>
    <x v="0"/>
    <m/>
    <s v="Living Characters"/>
    <n v="3"/>
    <d v="1971-03-01T00:00:00"/>
    <n v="1971"/>
  </r>
  <r>
    <n v="557783"/>
    <x v="7126"/>
    <s v="\/Kuthulos_(Earth-616)"/>
    <x v="1"/>
    <m/>
    <m/>
    <s v="Black Hair"/>
    <x v="0"/>
    <m/>
    <s v="Living Characters"/>
    <n v="3"/>
    <d v="1971-03-01T00:00:00"/>
    <n v="1971"/>
  </r>
  <r>
    <n v="707586"/>
    <x v="7127"/>
    <s v="\/Lionel_Dibbs_(Earth-616)"/>
    <x v="1"/>
    <m/>
    <s v="Brown Eyes"/>
    <s v="Black Hair"/>
    <x v="0"/>
    <m/>
    <s v="Living Characters"/>
    <n v="3"/>
    <d v="1971-03-01T00:00:00"/>
    <n v="1971"/>
  </r>
  <r>
    <n v="21174"/>
    <x v="7128"/>
    <s v="\/Tragg_(Earth-616)"/>
    <x v="4"/>
    <s v="Bad Characters"/>
    <m/>
    <m/>
    <x v="0"/>
    <m/>
    <s v="Living Characters"/>
    <n v="3"/>
    <d v="1971-10-01T00:00:00"/>
    <n v="1971"/>
  </r>
  <r>
    <n v="477859"/>
    <x v="7129"/>
    <s v="\/Zephra_(Hyborian)_(Earth-616)"/>
    <x v="4"/>
    <m/>
    <s v="Blue Eyes"/>
    <s v="Brown Hair"/>
    <x v="1"/>
    <m/>
    <s v="Living Characters"/>
    <n v="3"/>
    <d v="1971-05-01T00:00:00"/>
    <n v="1971"/>
  </r>
  <r>
    <n v="1359"/>
    <x v="7130"/>
    <s v="\/Coral_(Earth-616)"/>
    <x v="1"/>
    <s v="Good Characters"/>
    <m/>
    <s v="Brown Hair"/>
    <x v="1"/>
    <m/>
    <s v="Living Characters"/>
    <n v="3"/>
    <d v="1972-12-01T00:00:00"/>
    <n v="1972"/>
  </r>
  <r>
    <n v="30111"/>
    <x v="7131"/>
    <s v="\/Georgia_Jenkins_(Earth-616)"/>
    <x v="4"/>
    <s v="Good Characters"/>
    <m/>
    <s v="Black Hair"/>
    <x v="1"/>
    <m/>
    <s v="Living Characters"/>
    <n v="3"/>
    <d v="1972-11-01T00:00:00"/>
    <n v="1972"/>
  </r>
  <r>
    <n v="244713"/>
    <x v="7132"/>
    <s v="\/Inheritor_(Earth-616)"/>
    <x v="2"/>
    <s v="Bad Characters"/>
    <s v="Black Eyes"/>
    <s v="No Hair"/>
    <x v="0"/>
    <m/>
    <s v="Living Characters"/>
    <n v="3"/>
    <d v="1972-03-01T00:00:00"/>
    <n v="1972"/>
  </r>
  <r>
    <n v="238328"/>
    <x v="7133"/>
    <s v="\/Kartag_(Earth-616)"/>
    <x v="4"/>
    <s v="Good Characters"/>
    <m/>
    <m/>
    <x v="0"/>
    <m/>
    <s v="Living Characters"/>
    <n v="3"/>
    <d v="1972-02-01T00:00:00"/>
    <n v="1972"/>
  </r>
  <r>
    <n v="679132"/>
    <x v="7134"/>
    <s v="\/Malcolm_Donalbain_(Earth-616)"/>
    <x v="2"/>
    <s v="Bad Characters"/>
    <m/>
    <s v="Brown Hair"/>
    <x v="0"/>
    <m/>
    <s v="Living Characters"/>
    <n v="3"/>
    <d v="1972-11-01T00:00:00"/>
    <n v="1972"/>
  </r>
  <r>
    <n v="280859"/>
    <x v="7135"/>
    <s v="\/Marlene_Blackgar_(Earth-616)"/>
    <x v="4"/>
    <s v="Bad Characters"/>
    <s v="White Eyes"/>
    <s v="Brown Hair"/>
    <x v="1"/>
    <m/>
    <s v="Deceased Characters"/>
    <n v="3"/>
    <d v="1972-06-01T00:00:00"/>
    <n v="1972"/>
  </r>
  <r>
    <n v="298522"/>
    <x v="7136"/>
    <s v="\/Miles_Blackgar_(Earth-616)"/>
    <x v="4"/>
    <s v="Bad Characters"/>
    <m/>
    <s v="Grey Hair"/>
    <x v="0"/>
    <m/>
    <s v="Deceased Characters"/>
    <n v="3"/>
    <d v="1972-06-01T00:00:00"/>
    <n v="1972"/>
  </r>
  <r>
    <n v="520717"/>
    <x v="7137"/>
    <s v="\/Morton_Clegstead_(Earth-616)"/>
    <x v="0"/>
    <s v="Neutral Characters"/>
    <m/>
    <m/>
    <x v="0"/>
    <m/>
    <s v="Deceased Characters"/>
    <n v="3"/>
    <d v="1972-04-01T00:00:00"/>
    <n v="1972"/>
  </r>
  <r>
    <n v="332761"/>
    <x v="7138"/>
    <s v="\/Night_Phantom_(Robot)_(Earth-616)"/>
    <x v="4"/>
    <s v="Bad Characters"/>
    <m/>
    <m/>
    <x v="4"/>
    <m/>
    <s v="Deceased Characters"/>
    <n v="3"/>
    <d v="1972-01-01T00:00:00"/>
    <n v="1972"/>
  </r>
  <r>
    <n v="631352"/>
    <x v="7139"/>
    <s v="\/Orkie_(Earth-616)"/>
    <x v="1"/>
    <s v="Neutral Characters"/>
    <m/>
    <s v="White Hair"/>
    <x v="0"/>
    <m/>
    <s v="Living Characters"/>
    <n v="3"/>
    <d v="1972-07-01T00:00:00"/>
    <n v="1972"/>
  </r>
  <r>
    <n v="16185"/>
    <x v="7140"/>
    <s v="\/Otto_Kronsteig_(Earth-616)"/>
    <x v="0"/>
    <s v="Bad Characters"/>
    <s v="Blue Eyes"/>
    <s v="Bald"/>
    <x v="0"/>
    <m/>
    <s v="Living Characters"/>
    <n v="3"/>
    <d v="1972-09-01T00:00:00"/>
    <n v="1972"/>
  </r>
  <r>
    <n v="489340"/>
    <x v="7141"/>
    <s v="\/Quirt_(Earth-616)"/>
    <x v="1"/>
    <s v="Bad Characters"/>
    <m/>
    <s v="Brown Hair"/>
    <x v="0"/>
    <m/>
    <s v="Living Characters"/>
    <n v="3"/>
    <d v="1972-06-01T00:00:00"/>
    <n v="1972"/>
  </r>
  <r>
    <n v="1301"/>
    <x v="7142"/>
    <s v="\/Shirlee_Bryant_(Earth-616)"/>
    <x v="0"/>
    <s v="Bad Characters"/>
    <s v="Blue Eyes"/>
    <s v="Blond Hair"/>
    <x v="1"/>
    <m/>
    <s v="Deceased Characters"/>
    <n v="3"/>
    <d v="1972-11-01T00:00:00"/>
    <n v="1972"/>
  </r>
  <r>
    <n v="43896"/>
    <x v="7143"/>
    <s v="\/Sir_Ram_(Earth-616)"/>
    <x v="0"/>
    <s v="Good Characters"/>
    <m/>
    <s v="Grey Hair"/>
    <x v="0"/>
    <m/>
    <s v="Living Characters"/>
    <n v="3"/>
    <d v="1972-04-01T00:00:00"/>
    <n v="1972"/>
  </r>
  <r>
    <n v="489341"/>
    <x v="7144"/>
    <s v="\/Tyler_Stuart_(Earth-616)"/>
    <x v="1"/>
    <s v="Good Characters"/>
    <m/>
    <s v="White Hair"/>
    <x v="0"/>
    <m/>
    <s v="Living Characters"/>
    <n v="3"/>
    <d v="1972-06-01T00:00:00"/>
    <n v="1972"/>
  </r>
  <r>
    <n v="532379"/>
    <x v="7145"/>
    <s v="\/William_Nelson_(Earth-616)"/>
    <x v="1"/>
    <s v="Good Characters"/>
    <s v="Blue Eyes"/>
    <s v="Brown Hair"/>
    <x v="0"/>
    <m/>
    <s v="Deceased Characters"/>
    <n v="3"/>
    <d v="1972-11-01T00:00:00"/>
    <n v="1972"/>
  </r>
  <r>
    <n v="18563"/>
    <x v="7146"/>
    <s v="\/Zabo_Donalbain_(Earth-616)"/>
    <x v="4"/>
    <s v="Bad Characters"/>
    <m/>
    <s v="Bald"/>
    <x v="0"/>
    <m/>
    <s v="Living Characters"/>
    <n v="3"/>
    <d v="1972-11-01T00:00:00"/>
    <n v="1972"/>
  </r>
  <r>
    <n v="191622"/>
    <x v="7147"/>
    <s v="\/Alejandro_Cortez_(Earth-616)"/>
    <x v="1"/>
    <s v="Bad Characters"/>
    <s v="Brown Eyes"/>
    <s v="Black Hair"/>
    <x v="0"/>
    <m/>
    <s v="Living Characters"/>
    <n v="3"/>
    <d v="1973-09-01T00:00:00"/>
    <n v="1973"/>
  </r>
  <r>
    <n v="1105"/>
    <x v="7148"/>
    <s v="\/Arkus_(Earth-616)"/>
    <x v="2"/>
    <m/>
    <m/>
    <s v="Black Hair"/>
    <x v="0"/>
    <m/>
    <s v="Living Characters"/>
    <n v="3"/>
    <d v="1973-07-01T00:00:00"/>
    <n v="1973"/>
  </r>
  <r>
    <n v="392301"/>
    <x v="7149"/>
    <s v="\/Atalis_(Earth-616)"/>
    <x v="4"/>
    <m/>
    <s v="Brown Eyes"/>
    <s v="Bald"/>
    <x v="0"/>
    <m/>
    <s v="Living Characters"/>
    <n v="3"/>
    <d v="1973-09-01T00:00:00"/>
    <n v="1973"/>
  </r>
  <r>
    <n v="1139"/>
    <x v="7150"/>
    <s v="\/Baron_Samedi_(AIM)_(Earth-616)"/>
    <x v="4"/>
    <s v="Bad Characters"/>
    <m/>
    <s v="White Hair"/>
    <x v="0"/>
    <m/>
    <s v="Living Characters"/>
    <n v="3"/>
    <d v="1973-12-01T00:00:00"/>
    <n v="1973"/>
  </r>
  <r>
    <n v="123918"/>
    <x v="7151"/>
    <s v="\/Frances_Delon_(Earth-616)"/>
    <x v="1"/>
    <s v="Good Characters"/>
    <m/>
    <s v="Blond Hair"/>
    <x v="1"/>
    <m/>
    <s v="Living Characters"/>
    <n v="3"/>
    <d v="1973-04-01T00:00:00"/>
    <n v="1973"/>
  </r>
  <r>
    <n v="69925"/>
    <x v="7152"/>
    <s v="\/Jacob_Reiss_(Earth-616)"/>
    <x v="1"/>
    <m/>
    <m/>
    <m/>
    <x v="0"/>
    <m/>
    <s v="Deceased Characters"/>
    <n v="3"/>
    <d v="1973-01-01T00:00:00"/>
    <n v="1973"/>
  </r>
  <r>
    <n v="34113"/>
    <x v="7153"/>
    <s v="\/Kathulos_(Earth-616)"/>
    <x v="0"/>
    <s v="Bad Characters"/>
    <m/>
    <s v="No Hair"/>
    <x v="0"/>
    <m/>
    <s v="Deceased Characters"/>
    <n v="3"/>
    <d v="1973-05-01T00:00:00"/>
    <n v="1973"/>
  </r>
  <r>
    <n v="30283"/>
    <x v="7154"/>
    <s v="\/Marguerita_(Earth-616)"/>
    <x v="0"/>
    <s v="Bad Characters"/>
    <s v="Blue Eyes"/>
    <s v="White Hair"/>
    <x v="1"/>
    <m/>
    <s v="Deceased Characters"/>
    <n v="3"/>
    <d v="1973-11-01T00:00:00"/>
    <n v="1973"/>
  </r>
  <r>
    <n v="2326"/>
    <x v="7155"/>
    <s v="\/Raman_(Earth-616)"/>
    <x v="1"/>
    <s v="Good Characters"/>
    <m/>
    <s v="Black Hair"/>
    <x v="0"/>
    <m/>
    <s v="Living Characters"/>
    <n v="3"/>
    <d v="1973-10-01T00:00:00"/>
    <n v="1973"/>
  </r>
  <r>
    <n v="15757"/>
    <x v="7156"/>
    <s v="\/Skragg_(Earth-616)"/>
    <x v="0"/>
    <s v="Bad Characters"/>
    <s v="Green Eyes"/>
    <s v="No Hair"/>
    <x v="0"/>
    <m/>
    <s v="Deceased Characters"/>
    <n v="3"/>
    <d v="1973-03-01T00:00:00"/>
    <n v="1973"/>
  </r>
  <r>
    <n v="279593"/>
    <x v="7157"/>
    <s v="\/Terrex_(Earth-616)"/>
    <x v="0"/>
    <s v="Bad Characters"/>
    <m/>
    <s v="No Hair"/>
    <x v="0"/>
    <m/>
    <s v="Living Characters"/>
    <n v="3"/>
    <d v="1973-11-01T00:00:00"/>
    <n v="1973"/>
  </r>
  <r>
    <n v="636132"/>
    <x v="7158"/>
    <s v="\/Thann_(Earth-616)"/>
    <x v="4"/>
    <m/>
    <m/>
    <m/>
    <x v="0"/>
    <m/>
    <s v="Living Characters"/>
    <n v="3"/>
    <d v="1973-09-01T00:00:00"/>
    <n v="1973"/>
  </r>
  <r>
    <n v="471023"/>
    <x v="7159"/>
    <s v="\/Vanessa_Brooks_(Earth-616)"/>
    <x v="1"/>
    <s v="Neutral Characters"/>
    <s v="Brown Eyes"/>
    <s v="Black Hair"/>
    <x v="1"/>
    <m/>
    <s v="Deceased Characters"/>
    <n v="3"/>
    <d v="1973-10-01T00:00:00"/>
    <n v="1973"/>
  </r>
  <r>
    <n v="481049"/>
    <x v="7160"/>
    <s v="\/William_Frankenstein_(Earth-616)"/>
    <x v="2"/>
    <s v="Neutral Characters"/>
    <m/>
    <s v="Black Hair"/>
    <x v="0"/>
    <m/>
    <s v="Living Characters"/>
    <n v="3"/>
    <d v="1973-01-01T00:00:00"/>
    <n v="1973"/>
  </r>
  <r>
    <n v="308742"/>
    <x v="7161"/>
    <s v="\/Algon_(Earth-616)"/>
    <x v="4"/>
    <s v="Bad Characters"/>
    <m/>
    <m/>
    <x v="0"/>
    <m/>
    <s v="Deceased Characters"/>
    <n v="3"/>
    <d v="1974-01-01T00:00:00"/>
    <n v="1974"/>
  </r>
  <r>
    <n v="43149"/>
    <x v="7162"/>
    <s v="\/Anton_Vierken_(Earth-616)"/>
    <x v="2"/>
    <s v="Bad Characters"/>
    <m/>
    <s v="Bald"/>
    <x v="0"/>
    <m/>
    <s v="Deceased Characters"/>
    <n v="3"/>
    <d v="1974-12-01T00:00:00"/>
    <n v="1974"/>
  </r>
  <r>
    <n v="34976"/>
    <x v="7163"/>
    <s v="\/Ape_God_(Earth-616)"/>
    <x v="4"/>
    <m/>
    <m/>
    <m/>
    <x v="0"/>
    <m/>
    <s v="Living Characters"/>
    <n v="3"/>
    <d v="1974-04-01T00:00:00"/>
    <n v="1974"/>
  </r>
  <r>
    <n v="415029"/>
    <x v="7164"/>
    <s v="\/Barachuudar_(Earth-616)"/>
    <x v="4"/>
    <s v="Bad Characters"/>
    <m/>
    <s v="No Hair"/>
    <x v="0"/>
    <m/>
    <s v="Living Characters"/>
    <n v="3"/>
    <d v="1974-06-01T00:00:00"/>
    <n v="1974"/>
  </r>
  <r>
    <n v="63487"/>
    <x v="7165"/>
    <s v="\/Baron_Thunder_(Earth-616)"/>
    <x v="0"/>
    <s v="Bad Characters"/>
    <m/>
    <m/>
    <x v="0"/>
    <m/>
    <s v="Living Characters"/>
    <n v="3"/>
    <d v="1974-05-01T00:00:00"/>
    <n v="1974"/>
  </r>
  <r>
    <n v="730025"/>
    <x v="7166"/>
    <s v="\/Ben_Vincent_(Earth-616)"/>
    <x v="2"/>
    <m/>
    <m/>
    <s v="Black Hair"/>
    <x v="0"/>
    <m/>
    <s v="Living Characters"/>
    <n v="3"/>
    <d v="1974-07-01T00:00:00"/>
    <n v="1974"/>
  </r>
  <r>
    <n v="549989"/>
    <x v="7167"/>
    <s v="\/Brian_Lazarus_(Earth-616)"/>
    <x v="1"/>
    <s v="Neutral Characters"/>
    <s v="Blue Eyes"/>
    <s v="Blond Hair"/>
    <x v="0"/>
    <m/>
    <s v="Living Characters"/>
    <n v="3"/>
    <d v="1974-12-01T00:00:00"/>
    <n v="1974"/>
  </r>
  <r>
    <n v="632742"/>
    <x v="7168"/>
    <s v="\/Bruno_(Hunchback)_(Earth-616)"/>
    <x v="2"/>
    <s v="Bad Characters"/>
    <m/>
    <m/>
    <x v="0"/>
    <m/>
    <s v="Deceased Characters"/>
    <n v="3"/>
    <d v="1974-08-01T00:00:00"/>
    <n v="1974"/>
  </r>
  <r>
    <n v="723311"/>
    <x v="7169"/>
    <s v="\/Cobrah_(Earth-616)"/>
    <x v="4"/>
    <s v="Bad Characters"/>
    <m/>
    <s v="No Hair"/>
    <x v="0"/>
    <m/>
    <s v="Living Characters"/>
    <n v="3"/>
    <d v="1974-06-01T00:00:00"/>
    <n v="1974"/>
  </r>
  <r>
    <n v="695514"/>
    <x v="7170"/>
    <s v="\/Crackerjack_Jackson_(Earth-616)"/>
    <x v="4"/>
    <s v="Good Characters"/>
    <s v="Brown Eyes"/>
    <s v="Bald"/>
    <x v="0"/>
    <m/>
    <s v="Deceased Characters"/>
    <n v="3"/>
    <d v="1974-12-01T00:00:00"/>
    <n v="1974"/>
  </r>
  <r>
    <n v="511952"/>
    <x v="7171"/>
    <s v="\/Darrel_Daniel_(Earth-616)"/>
    <x v="1"/>
    <m/>
    <s v="Brown Eyes"/>
    <s v="Blond Hair"/>
    <x v="0"/>
    <m/>
    <s v="Deceased Characters"/>
    <n v="3"/>
    <d v="1974-05-01T00:00:00"/>
    <n v="1974"/>
  </r>
  <r>
    <n v="239039"/>
    <x v="7172"/>
    <s v="\/Dracus_(Earth-616)"/>
    <x v="2"/>
    <s v="Bad Characters"/>
    <m/>
    <m/>
    <x v="0"/>
    <m/>
    <s v="Living Characters"/>
    <n v="3"/>
    <d v="1974-02-01T00:00:00"/>
    <n v="1974"/>
  </r>
  <r>
    <n v="239041"/>
    <x v="7173"/>
    <s v="\/Exterminators_(Earth-616)"/>
    <x v="2"/>
    <s v="Bad Characters"/>
    <m/>
    <m/>
    <x v="4"/>
    <m/>
    <s v="Living Characters"/>
    <n v="3"/>
    <d v="1974-02-01T00:00:00"/>
    <n v="1974"/>
  </r>
  <r>
    <n v="697798"/>
    <x v="7174"/>
    <s v="\/Grigory_Russoff_(Earth-616)"/>
    <x v="2"/>
    <s v="Neutral Characters"/>
    <s v="Brown Eyes"/>
    <s v="Black Hair"/>
    <x v="0"/>
    <m/>
    <s v="Living Characters"/>
    <n v="3"/>
    <d v="1974-03-01T00:00:00"/>
    <n v="1974"/>
  </r>
  <r>
    <n v="676167"/>
    <x v="7175"/>
    <s v="\/Ivan_(Frankenstein)_(Earth-616)"/>
    <x v="4"/>
    <s v="Bad Characters"/>
    <s v="Black Eyes"/>
    <s v="Black Hair"/>
    <x v="0"/>
    <m/>
    <s v="Deceased Characters"/>
    <n v="3"/>
    <d v="1974-05-01T00:00:00"/>
    <n v="1974"/>
  </r>
  <r>
    <n v="641108"/>
    <x v="7176"/>
    <s v="\/Janice_Caccone_(Earth-616)"/>
    <x v="1"/>
    <s v="Neutral Characters"/>
    <m/>
    <m/>
    <x v="1"/>
    <m/>
    <s v="Deceased Characters"/>
    <n v="3"/>
    <d v="1974-11-01T00:00:00"/>
    <n v="1974"/>
  </r>
  <r>
    <n v="632724"/>
    <x v="7177"/>
    <s v="\/Julia_Winters_(from_Monsters_Unleashed)_(Earth-616)"/>
    <x v="2"/>
    <s v="Neutral Characters"/>
    <m/>
    <m/>
    <x v="1"/>
    <m/>
    <s v="Living Characters"/>
    <n v="3"/>
    <d v="1974-10-01T00:00:00"/>
    <n v="1974"/>
  </r>
  <r>
    <n v="730024"/>
    <x v="7178"/>
    <s v="\/June_Volper_(Earth-616)"/>
    <x v="2"/>
    <m/>
    <m/>
    <s v="Red Hair"/>
    <x v="1"/>
    <m/>
    <s v="Living Characters"/>
    <n v="3"/>
    <d v="1974-07-01T00:00:00"/>
    <n v="1974"/>
  </r>
  <r>
    <n v="511115"/>
    <x v="7179"/>
    <s v="\/Kaballa_(Earth-616)"/>
    <x v="0"/>
    <s v="Bad Characters"/>
    <m/>
    <s v="No Hair"/>
    <x v="0"/>
    <m/>
    <s v="Deceased Characters"/>
    <n v="3"/>
    <d v="1974-10-01T00:00:00"/>
    <n v="1974"/>
  </r>
  <r>
    <n v="43611"/>
    <x v="7180"/>
    <s v="\/Linbythoum_(Earth-616)"/>
    <x v="4"/>
    <s v="Bad Characters"/>
    <m/>
    <m/>
    <x v="0"/>
    <m/>
    <s v="Living Characters"/>
    <n v="3"/>
    <d v="1974-11-01T00:00:00"/>
    <n v="1974"/>
  </r>
  <r>
    <n v="692938"/>
    <x v="7181"/>
    <s v="\/Lord_I_(Earth-616)"/>
    <x v="4"/>
    <m/>
    <s v="One Eye"/>
    <m/>
    <x v="0"/>
    <m/>
    <s v="Living Characters"/>
    <n v="3"/>
    <d v="1974-08-01T00:00:00"/>
    <n v="1974"/>
  </r>
  <r>
    <n v="309646"/>
    <x v="7182"/>
    <s v="\/Louis_Belski_(Earth-616)"/>
    <x v="1"/>
    <s v="Bad Characters"/>
    <m/>
    <s v="Black Hair"/>
    <x v="0"/>
    <m/>
    <s v="Deceased Characters"/>
    <n v="3"/>
    <d v="1974-01-01T00:00:00"/>
    <n v="1974"/>
  </r>
  <r>
    <n v="608809"/>
    <x v="7183"/>
    <s v="\/Mendinao_(Wakandian)_(Earth-616)"/>
    <x v="4"/>
    <m/>
    <m/>
    <s v="Grey Hair"/>
    <x v="0"/>
    <m/>
    <s v="Living Characters"/>
    <n v="3"/>
    <d v="1974-01-01T00:00:00"/>
    <n v="1974"/>
  </r>
  <r>
    <n v="69810"/>
    <x v="7184"/>
    <s v="\/Moondog_the_Malicious_(Earth-616)"/>
    <x v="4"/>
    <s v="Bad Characters"/>
    <m/>
    <m/>
    <x v="0"/>
    <m/>
    <s v="Living Characters"/>
    <n v="3"/>
    <d v="1974-08-01T00:00:00"/>
    <n v="1974"/>
  </r>
  <r>
    <n v="43612"/>
    <x v="7185"/>
    <s v="\/Rowregyynac_(Earth-616)"/>
    <x v="4"/>
    <s v="Bad Characters"/>
    <m/>
    <s v="Bald"/>
    <x v="0"/>
    <m/>
    <s v="Living Characters"/>
    <n v="3"/>
    <d v="1974-11-01T00:00:00"/>
    <n v="1974"/>
  </r>
  <r>
    <n v="556070"/>
    <x v="7186"/>
    <s v="\/Snakar_(Earth-616)"/>
    <x v="4"/>
    <s v="Bad Characters"/>
    <m/>
    <m/>
    <x v="0"/>
    <m/>
    <s v="Living Characters"/>
    <n v="3"/>
    <d v="1974-06-01T00:00:00"/>
    <n v="1974"/>
  </r>
  <r>
    <n v="611597"/>
    <x v="7187"/>
    <s v="\/Sombre_(Earth-616)"/>
    <x v="4"/>
    <s v="Bad Characters"/>
    <s v="Brown Eyes"/>
    <s v="Black Hair"/>
    <x v="0"/>
    <m/>
    <s v="Deceased Characters"/>
    <n v="3"/>
    <d v="1974-11-01T00:00:00"/>
    <n v="1974"/>
  </r>
  <r>
    <n v="34318"/>
    <x v="7188"/>
    <s v="\/Steve_Rand_(Earth-616)"/>
    <x v="1"/>
    <s v="Bad Characters"/>
    <m/>
    <m/>
    <x v="0"/>
    <m/>
    <s v="Deceased Characters"/>
    <n v="3"/>
    <d v="1974-10-01T00:00:00"/>
    <n v="1974"/>
  </r>
  <r>
    <n v="641107"/>
    <x v="7189"/>
    <s v="\/Steven_Caccone_(Earth-616)"/>
    <x v="1"/>
    <s v="Neutral Characters"/>
    <m/>
    <s v="Black Hair"/>
    <x v="0"/>
    <m/>
    <s v="Deceased Characters"/>
    <n v="3"/>
    <d v="1974-11-01T00:00:00"/>
    <n v="1974"/>
  </r>
  <r>
    <n v="702636"/>
    <x v="7190"/>
    <s v="\/Triple-Iron_(Earth-616)"/>
    <x v="4"/>
    <s v="Bad Characters"/>
    <m/>
    <m/>
    <x v="0"/>
    <m/>
    <s v="Living Characters"/>
    <n v="3"/>
    <d v="1974-09-01T00:00:00"/>
    <n v="1974"/>
  </r>
  <r>
    <n v="556071"/>
    <x v="7191"/>
    <s v="\/Weezhil_(Earth-616)"/>
    <x v="4"/>
    <s v="Bad Characters"/>
    <m/>
    <s v="Brown Hair"/>
    <x v="0"/>
    <m/>
    <s v="Living Characters"/>
    <n v="3"/>
    <d v="1974-06-01T00:00:00"/>
    <n v="1974"/>
  </r>
  <r>
    <n v="45689"/>
    <x v="7192"/>
    <s v="\/Winston_Redditch_(Earth-616)"/>
    <x v="1"/>
    <s v="Bad Characters"/>
    <m/>
    <s v="Blond Hair"/>
    <x v="0"/>
    <m/>
    <s v="Living Characters"/>
    <n v="3"/>
    <d v="1974-12-01T00:00:00"/>
    <n v="1974"/>
  </r>
  <r>
    <n v="43603"/>
    <x v="7193"/>
    <s v="\/Yentron_(Earth-616)"/>
    <x v="4"/>
    <s v="Bad Characters"/>
    <m/>
    <m/>
    <x v="4"/>
    <m/>
    <s v="Living Characters"/>
    <n v="3"/>
    <d v="1974-11-01T00:00:00"/>
    <n v="1974"/>
  </r>
  <r>
    <n v="491156"/>
    <x v="7194"/>
    <s v="\/Yvette_Steckley_(Earth-616)"/>
    <x v="1"/>
    <s v="Neutral Characters"/>
    <m/>
    <s v="Blond Hair"/>
    <x v="1"/>
    <m/>
    <s v="Deceased Characters"/>
    <n v="3"/>
    <d v="1974-05-01T00:00:00"/>
    <n v="1974"/>
  </r>
  <r>
    <n v="477421"/>
    <x v="7195"/>
    <s v="\/Zannarth_(Earth-616)"/>
    <x v="4"/>
    <s v="Bad Characters"/>
    <s v="Yellow Eyes"/>
    <s v="Black Hair"/>
    <x v="0"/>
    <m/>
    <s v="Living Characters"/>
    <n v="3"/>
    <d v="1974-07-01T00:00:00"/>
    <n v="1974"/>
  </r>
  <r>
    <n v="198952"/>
    <x v="7196"/>
    <s v="\/Astrid_Josefson_(Earth-616)"/>
    <x v="4"/>
    <s v="Good Characters"/>
    <m/>
    <m/>
    <x v="1"/>
    <m/>
    <s v="Deceased Characters"/>
    <n v="3"/>
    <d v="1975-04-01T00:00:00"/>
    <n v="1975"/>
  </r>
  <r>
    <n v="255861"/>
    <x v="7197"/>
    <s v="\/Bernard_Kloss_(Earth-616)"/>
    <x v="2"/>
    <m/>
    <m/>
    <s v="Grey Hair"/>
    <x v="0"/>
    <m/>
    <s v="Living Characters"/>
    <n v="3"/>
    <d v="1975-07-01T00:00:00"/>
    <n v="1975"/>
  </r>
  <r>
    <n v="705578"/>
    <x v="7198"/>
    <s v="\/Charlton_Grundge_(Earth-616)"/>
    <x v="2"/>
    <s v="Neutral Characters"/>
    <m/>
    <m/>
    <x v="0"/>
    <m/>
    <s v="Living Characters"/>
    <n v="3"/>
    <d v="1975-12-01T00:00:00"/>
    <n v="1975"/>
  </r>
  <r>
    <n v="445628"/>
    <x v="7199"/>
    <s v="\/Christine_Sandt_(Earth-616)"/>
    <x v="4"/>
    <m/>
    <m/>
    <m/>
    <x v="1"/>
    <m/>
    <s v="Living Characters"/>
    <n v="3"/>
    <d v="1975-02-01T00:00:00"/>
    <n v="1975"/>
  </r>
  <r>
    <n v="56107"/>
    <x v="7200"/>
    <s v="\/Daniel_Madrox_(Earth-616)"/>
    <x v="1"/>
    <s v="Good Characters"/>
    <s v="Blue Eyes"/>
    <s v="Brown Hair"/>
    <x v="0"/>
    <m/>
    <s v="Deceased Characters"/>
    <n v="3"/>
    <d v="1975-02-01T00:00:00"/>
    <n v="1975"/>
  </r>
  <r>
    <n v="199029"/>
    <x v="7201"/>
    <s v="\/Danielle_Nicolle_(Earth-616)"/>
    <x v="4"/>
    <s v="Bad Characters"/>
    <m/>
    <m/>
    <x v="1"/>
    <m/>
    <s v="Living Characters"/>
    <n v="3"/>
    <d v="1975-08-01T00:00:00"/>
    <n v="1975"/>
  </r>
  <r>
    <n v="725674"/>
    <x v="7202"/>
    <s v="\/Egeus_(Earth-616)"/>
    <x v="2"/>
    <s v="Bad Characters"/>
    <m/>
    <s v="No Hair"/>
    <x v="0"/>
    <m/>
    <s v="Living Characters"/>
    <n v="3"/>
    <d v="1975-10-01T00:00:00"/>
    <n v="1975"/>
  </r>
  <r>
    <n v="693988"/>
    <x v="7203"/>
    <s v="\/George_Teekle_(Earth-616)"/>
    <x v="2"/>
    <s v="Neutral Characters"/>
    <m/>
    <m/>
    <x v="0"/>
    <m/>
    <s v="Living Characters"/>
    <n v="3"/>
    <d v="1975-03-01T00:00:00"/>
    <n v="1975"/>
  </r>
  <r>
    <n v="70748"/>
    <x v="7204"/>
    <s v="\/Ivan_Carmichael_(Earth-616)"/>
    <x v="1"/>
    <m/>
    <m/>
    <m/>
    <x v="0"/>
    <m/>
    <s v="Living Characters"/>
    <n v="3"/>
    <d v="1975-05-01T00:00:00"/>
    <n v="1975"/>
  </r>
  <r>
    <n v="7542"/>
    <x v="7205"/>
    <s v="\/Janice_Foswell_(Earth-616)"/>
    <x v="0"/>
    <s v="Bad Characters"/>
    <m/>
    <m/>
    <x v="1"/>
    <m/>
    <s v="Deceased Characters"/>
    <n v="3"/>
    <d v="1975-11-01T00:00:00"/>
    <n v="1975"/>
  </r>
  <r>
    <n v="439059"/>
    <x v="7206"/>
    <s v="\/Jess_Duncan_(Earth-616)"/>
    <x v="4"/>
    <m/>
    <m/>
    <s v="Black Hair"/>
    <x v="0"/>
    <m/>
    <s v="Living Characters"/>
    <n v="3"/>
    <d v="1975-08-01T00:00:00"/>
    <n v="1975"/>
  </r>
  <r>
    <n v="56108"/>
    <x v="7207"/>
    <s v="\/Joan_Madrox_(Earth-616)"/>
    <x v="0"/>
    <s v="Good Characters"/>
    <s v="Blue Eyes"/>
    <s v="Brown Hair"/>
    <x v="1"/>
    <m/>
    <s v="Deceased Characters"/>
    <n v="3"/>
    <d v="1975-02-01T00:00:00"/>
    <n v="1975"/>
  </r>
  <r>
    <n v="695387"/>
    <x v="7208"/>
    <s v="\/Joel_Tanner_(Earth-616)"/>
    <x v="1"/>
    <s v="Good Characters"/>
    <m/>
    <s v="White Hair"/>
    <x v="0"/>
    <m/>
    <s v="Deceased Characters"/>
    <n v="3"/>
    <d v="1975-06-01T00:00:00"/>
    <n v="1975"/>
  </r>
  <r>
    <n v="70763"/>
    <x v="7209"/>
    <s v="\/Judith_Klemmer_(Earth-616)"/>
    <x v="0"/>
    <s v="Good Characters"/>
    <s v="Blue Eyes"/>
    <s v="Blond Hair"/>
    <x v="1"/>
    <m/>
    <s v="Living Characters"/>
    <n v="3"/>
    <d v="1975-08-01T00:00:00"/>
    <n v="1975"/>
  </r>
  <r>
    <n v="300558"/>
    <x v="7210"/>
    <s v="\/Kalumai_(Earth-616)"/>
    <x v="0"/>
    <s v="Bad Characters"/>
    <m/>
    <m/>
    <x v="0"/>
    <m/>
    <s v="Living Characters"/>
    <n v="3"/>
    <d v="1975-08-01T00:00:00"/>
    <n v="1975"/>
  </r>
  <r>
    <n v="439477"/>
    <x v="7211"/>
    <s v="\/Klonus_(Earth-616)"/>
    <x v="0"/>
    <s v="Bad Characters"/>
    <m/>
    <m/>
    <x v="0"/>
    <m/>
    <s v="Living Characters"/>
    <n v="3"/>
    <d v="1975-02-01T00:00:00"/>
    <n v="1975"/>
  </r>
  <r>
    <n v="43148"/>
    <x v="7212"/>
    <s v="\/Kthara_(Earth-616)"/>
    <x v="0"/>
    <s v="Bad Characters"/>
    <s v="Red Eyes"/>
    <s v="No Hair"/>
    <x v="1"/>
    <m/>
    <s v="Living Characters"/>
    <n v="3"/>
    <d v="1975-10-01T00:00:00"/>
    <n v="1975"/>
  </r>
  <r>
    <n v="70762"/>
    <x v="7213"/>
    <s v="\/Ludwig_von_Shtupf_(Earth-616)"/>
    <x v="4"/>
    <s v="Bad Characters"/>
    <m/>
    <s v="Grey Hair"/>
    <x v="0"/>
    <m/>
    <s v="Living Characters"/>
    <n v="3"/>
    <d v="1975-08-01T00:00:00"/>
    <n v="1975"/>
  </r>
  <r>
    <n v="2687"/>
    <x v="7214"/>
    <s v="\/Madam_Slay_(Earth-616)"/>
    <x v="0"/>
    <s v="Bad Characters"/>
    <s v="Brown Eyes"/>
    <s v="Black Hair"/>
    <x v="1"/>
    <m/>
    <s v="Living Characters"/>
    <n v="3"/>
    <d v="1975-11-01T00:00:00"/>
    <n v="1975"/>
  </r>
  <r>
    <n v="70515"/>
    <x v="7215"/>
    <s v="\/Malcolm_Merriwell_(Earth-616)"/>
    <x v="0"/>
    <s v="Bad Characters"/>
    <m/>
    <m/>
    <x v="0"/>
    <m/>
    <s v="Living Characters"/>
    <n v="3"/>
    <d v="1975-02-01T00:00:00"/>
    <n v="1975"/>
  </r>
  <r>
    <n v="70766"/>
    <x v="7216"/>
    <s v="\/Manuel_Arguelles_(Earth-616)"/>
    <x v="4"/>
    <m/>
    <m/>
    <m/>
    <x v="0"/>
    <m/>
    <s v="Living Characters"/>
    <n v="3"/>
    <d v="1975-11-01T00:00:00"/>
    <n v="1975"/>
  </r>
  <r>
    <n v="72934"/>
    <x v="7217"/>
    <s v="\/Maria_Russoff_(Earth-616)"/>
    <x v="2"/>
    <s v="Neutral Characters"/>
    <s v="Blue Eyes"/>
    <s v="Red Hair"/>
    <x v="1"/>
    <m/>
    <s v="Deceased Characters"/>
    <n v="3"/>
    <d v="1975-01-01T00:00:00"/>
    <n v="1975"/>
  </r>
  <r>
    <n v="76735"/>
    <x v="7218"/>
    <s v="\/Morag_(Earth-616)"/>
    <x v="1"/>
    <s v="Bad Characters"/>
    <m/>
    <s v="Bald"/>
    <x v="0"/>
    <m/>
    <s v="Living Characters"/>
    <n v="3"/>
    <d v="1975-03-01T00:00:00"/>
    <n v="1975"/>
  </r>
  <r>
    <n v="439476"/>
    <x v="7219"/>
    <s v="\/Mortak_(Earth-616)"/>
    <x v="1"/>
    <s v="Bad Characters"/>
    <s v="Brown Eyes"/>
    <s v="Brown Hair"/>
    <x v="0"/>
    <m/>
    <s v="Living Characters"/>
    <n v="3"/>
    <d v="1975-02-01T00:00:00"/>
    <n v="1975"/>
  </r>
  <r>
    <n v="670956"/>
    <x v="7220"/>
    <s v="\/Ogun_Strong_(Earth-616)"/>
    <x v="2"/>
    <s v="Good Characters"/>
    <s v="Brown Eyes"/>
    <s v="Black Hair"/>
    <x v="0"/>
    <m/>
    <s v="Deceased Characters"/>
    <n v="3"/>
    <d v="1975-03-01T00:00:00"/>
    <n v="1975"/>
  </r>
  <r>
    <n v="198953"/>
    <x v="7221"/>
    <s v="\/Olivia_Selby_(Earth-616)"/>
    <x v="4"/>
    <s v="Bad Characters"/>
    <m/>
    <m/>
    <x v="1"/>
    <m/>
    <s v="Living Characters"/>
    <n v="3"/>
    <d v="1975-05-01T00:00:00"/>
    <n v="1975"/>
  </r>
  <r>
    <n v="670961"/>
    <x v="7222"/>
    <s v="\/Orji_Jones_(Earth-616)"/>
    <x v="2"/>
    <s v="Good Characters"/>
    <s v="Brown Eyes"/>
    <s v="Black Hair"/>
    <x v="0"/>
    <m/>
    <s v="Deceased Characters"/>
    <n v="3"/>
    <d v="1975-03-01T00:00:00"/>
    <n v="1975"/>
  </r>
  <r>
    <n v="654569"/>
    <x v="7223"/>
    <s v="\/Publius_(Earth-616)"/>
    <x v="1"/>
    <s v="Good Characters"/>
    <m/>
    <s v="White Hair"/>
    <x v="0"/>
    <m/>
    <s v="Living Characters"/>
    <n v="3"/>
    <d v="1975-06-01T00:00:00"/>
    <n v="1975"/>
  </r>
  <r>
    <n v="58664"/>
    <x v="7224"/>
    <s v="\/Rainbow_(I.C.O.N.)_(Earth-616)"/>
    <x v="0"/>
    <s v="Bad Characters"/>
    <m/>
    <m/>
    <x v="0"/>
    <m/>
    <s v="Living Characters"/>
    <n v="3"/>
    <d v="1975-07-01T00:00:00"/>
    <n v="1975"/>
  </r>
  <r>
    <n v="182301"/>
    <x v="7225"/>
    <s v="\/Satorymho_(Earth-616)"/>
    <x v="4"/>
    <s v="Neutral Characters"/>
    <m/>
    <s v="Red Hair"/>
    <x v="0"/>
    <m/>
    <s v="Deceased Characters"/>
    <n v="3"/>
    <d v="1975-08-01T00:00:00"/>
    <n v="1975"/>
  </r>
  <r>
    <n v="40237"/>
    <x v="7226"/>
    <s v="\/Shadow_Stalker_(Earth-616)"/>
    <x v="4"/>
    <s v="Bad Characters"/>
    <m/>
    <s v="Bald"/>
    <x v="0"/>
    <m/>
    <s v="Living Characters"/>
    <n v="3"/>
    <d v="1975-03-01T00:00:00"/>
    <n v="1975"/>
  </r>
  <r>
    <n v="2187"/>
    <x v="7227"/>
    <s v="\/Simon_Bretnor_(Earth-616)"/>
    <x v="0"/>
    <s v="Bad Characters"/>
    <m/>
    <s v="Blond Hair"/>
    <x v="0"/>
    <m/>
    <s v="Deceased Characters"/>
    <n v="3"/>
    <d v="1975-10-01T00:00:00"/>
    <n v="1975"/>
  </r>
  <r>
    <n v="18747"/>
    <x v="7228"/>
    <s v="\/Tiger-Claw_(Earth-616)"/>
    <x v="4"/>
    <s v="Bad Characters"/>
    <m/>
    <s v="Bald"/>
    <x v="0"/>
    <m/>
    <s v="Living Characters"/>
    <n v="3"/>
    <d v="1975-06-01T00:00:00"/>
    <n v="1975"/>
  </r>
  <r>
    <n v="641113"/>
    <x v="7229"/>
    <s v="\/Zandor_(Earth-616)"/>
    <x v="4"/>
    <s v="Bad Characters"/>
    <m/>
    <s v="Bald"/>
    <x v="0"/>
    <m/>
    <s v="Living Characters"/>
    <n v="3"/>
    <d v="1975-01-01T00:00:00"/>
    <n v="1975"/>
  </r>
  <r>
    <n v="248717"/>
    <x v="7230"/>
    <s v="\/Araman_Nila_(Earth-616)"/>
    <x v="4"/>
    <s v="Bad Characters"/>
    <m/>
    <s v="Black Hair"/>
    <x v="0"/>
    <m/>
    <s v="Living Characters"/>
    <n v="3"/>
    <d v="1976-12-01T00:00:00"/>
    <n v="1976"/>
  </r>
  <r>
    <n v="612177"/>
    <x v="7231"/>
    <s v="\/Big_Brother_(Earth-616)"/>
    <x v="4"/>
    <s v="Bad Characters"/>
    <s v="Brown Eyes"/>
    <s v="Black Hair"/>
    <x v="0"/>
    <m/>
    <s v="Living Characters"/>
    <n v="3"/>
    <d v="1976-11-01T00:00:00"/>
    <n v="1976"/>
  </r>
  <r>
    <n v="506955"/>
    <x v="7232"/>
    <s v="\/Black_Knight_(Robot)_(Earth-616)"/>
    <x v="4"/>
    <s v="Good Characters"/>
    <m/>
    <m/>
    <x v="4"/>
    <m/>
    <s v="Living Characters"/>
    <n v="3"/>
    <d v="1976-03-01T00:00:00"/>
    <n v="1976"/>
  </r>
  <r>
    <n v="246269"/>
    <x v="7233"/>
    <s v="\/Brian_Mann_(Earth-616)"/>
    <x v="0"/>
    <s v="Bad Characters"/>
    <m/>
    <s v="Brown Hair"/>
    <x v="0"/>
    <m/>
    <s v="Living Characters"/>
    <n v="3"/>
    <d v="1976-12-01T00:00:00"/>
    <n v="1976"/>
  </r>
  <r>
    <n v="716026"/>
    <x v="7234"/>
    <s v="\/Celia_Jackson_(Earth-616)"/>
    <x v="2"/>
    <s v="Good Characters"/>
    <s v="Brown Eyes"/>
    <s v="Black Hair"/>
    <x v="1"/>
    <m/>
    <s v="Living Characters"/>
    <n v="3"/>
    <d v="1976-04-01T00:00:00"/>
    <n v="1976"/>
  </r>
  <r>
    <n v="560181"/>
    <x v="7235"/>
    <s v="\/Challenger_(Demon)_(Earth-616)"/>
    <x v="4"/>
    <s v="Bad Characters"/>
    <m/>
    <s v="No Hair"/>
    <x v="0"/>
    <m/>
    <s v="Living Characters"/>
    <n v="3"/>
    <d v="1976-04-01T00:00:00"/>
    <n v="1976"/>
  </r>
  <r>
    <n v="752182"/>
    <x v="7236"/>
    <s v="\/Dreyfus_Gultch_(Earth-616)"/>
    <x v="2"/>
    <m/>
    <m/>
    <s v="Black Hair"/>
    <x v="0"/>
    <m/>
    <s v="Living Characters"/>
    <n v="3"/>
    <d v="1976-12-01T00:00:00"/>
    <n v="1976"/>
  </r>
  <r>
    <n v="558235"/>
    <x v="7237"/>
    <s v="\/Falzon_(Earth-616)"/>
    <x v="1"/>
    <s v="Good Characters"/>
    <m/>
    <s v="White Hair"/>
    <x v="0"/>
    <m/>
    <s v="Living Characters"/>
    <n v="3"/>
    <d v="1976-02-01T00:00:00"/>
    <n v="1976"/>
  </r>
  <r>
    <n v="15288"/>
    <x v="7238"/>
    <s v="\/Gordon_Dare_(Earth-616)"/>
    <x v="0"/>
    <s v="Good Characters"/>
    <m/>
    <s v="Blond Hair"/>
    <x v="0"/>
    <m/>
    <s v="Living Characters"/>
    <n v="3"/>
    <d v="1976-07-01T00:00:00"/>
    <n v="1976"/>
  </r>
  <r>
    <n v="716331"/>
    <x v="7239"/>
    <s v="\/Heshin_(Earth-616)"/>
    <x v="2"/>
    <s v="Bad Characters"/>
    <m/>
    <m/>
    <x v="0"/>
    <m/>
    <s v="Living Characters"/>
    <n v="3"/>
    <d v="1976-02-01T00:00:00"/>
    <n v="1976"/>
  </r>
  <r>
    <n v="258370"/>
    <x v="7240"/>
    <s v="\/Hoenir_(Earth-616)"/>
    <x v="4"/>
    <s v="Good Characters"/>
    <m/>
    <m/>
    <x v="0"/>
    <m/>
    <s v="Living Characters"/>
    <n v="3"/>
    <d v="1976-09-01T00:00:00"/>
    <n v="1976"/>
  </r>
  <r>
    <n v="15289"/>
    <x v="7241"/>
    <s v="\/Hugh_Dare_(Earth-616)"/>
    <x v="0"/>
    <s v="Good Characters"/>
    <m/>
    <m/>
    <x v="0"/>
    <m/>
    <s v="Living Characters"/>
    <n v="3"/>
    <d v="1976-07-01T00:00:00"/>
    <n v="1976"/>
  </r>
  <r>
    <n v="298289"/>
    <x v="7242"/>
    <s v="\/Jaard_(Earth-616)"/>
    <x v="4"/>
    <s v="Neutral Characters"/>
    <s v="Gold Eyes"/>
    <s v="Gold Hair"/>
    <x v="0"/>
    <m/>
    <s v="Deceased Characters"/>
    <n v="3"/>
    <d v="1976-02-01T00:00:00"/>
    <n v="1976"/>
  </r>
  <r>
    <n v="246419"/>
    <x v="7243"/>
    <s v="\/Jan_Maarshall_(Earth-616)"/>
    <x v="0"/>
    <s v="Bad Characters"/>
    <m/>
    <s v="Red Hair"/>
    <x v="0"/>
    <m/>
    <s v="Living Characters"/>
    <n v="3"/>
    <d v="1976-12-01T00:00:00"/>
    <n v="1976"/>
  </r>
  <r>
    <n v="600502"/>
    <x v="7244"/>
    <s v="\/Jerry_Brown_(Earth-616)"/>
    <x v="2"/>
    <s v="Neutral Characters"/>
    <m/>
    <s v="Grey Hair"/>
    <x v="0"/>
    <m/>
    <s v="Living Characters"/>
    <n v="3"/>
    <d v="1976-10-01T00:00:00"/>
    <n v="1976"/>
  </r>
  <r>
    <n v="196022"/>
    <x v="7245"/>
    <s v="\/John_Romita,_Sr._(Earth-616)"/>
    <x v="4"/>
    <s v="Good Characters"/>
    <m/>
    <s v="White Hair"/>
    <x v="0"/>
    <m/>
    <s v="Living Characters"/>
    <n v="3"/>
    <d v="1976-06-01T00:00:00"/>
    <n v="1976"/>
  </r>
  <r>
    <n v="246259"/>
    <x v="7246"/>
    <s v="\/Karen_Lee_(Kali)_(Earth-616)"/>
    <x v="4"/>
    <s v="Bad Characters"/>
    <m/>
    <s v="Black Hair"/>
    <x v="1"/>
    <m/>
    <s v="Living Characters"/>
    <n v="3"/>
    <d v="1976-12-01T00:00:00"/>
    <n v="1976"/>
  </r>
  <r>
    <n v="246439"/>
    <x v="7247"/>
    <s v="\/Martin_Aaronson_(Earth-616)"/>
    <x v="0"/>
    <s v="Bad Characters"/>
    <m/>
    <s v="Brown Hair"/>
    <x v="0"/>
    <m/>
    <s v="Living Characters"/>
    <n v="3"/>
    <d v="1976-12-01T00:00:00"/>
    <n v="1976"/>
  </r>
  <r>
    <n v="87158"/>
    <x v="7248"/>
    <s v="\/Master_of_the_Sun_(Earth-616)"/>
    <x v="0"/>
    <s v="Good Characters"/>
    <m/>
    <s v="White Hair"/>
    <x v="0"/>
    <m/>
    <s v="Living Characters"/>
    <n v="3"/>
    <d v="1976-01-01T00:00:00"/>
    <n v="1976"/>
  </r>
  <r>
    <n v="518970"/>
    <x v="7249"/>
    <s v="\/Oliver_P._Sneagle_(Earth-616)"/>
    <x v="4"/>
    <m/>
    <m/>
    <m/>
    <x v="0"/>
    <m/>
    <s v="Living Characters"/>
    <n v="3"/>
    <d v="1976-08-01T00:00:00"/>
    <n v="1976"/>
  </r>
  <r>
    <n v="491310"/>
    <x v="7250"/>
    <s v="\/Randy_Tate_(Earth-616)"/>
    <x v="0"/>
    <s v="Bad Characters"/>
    <s v="Blue Eyes"/>
    <s v="Blond Hair"/>
    <x v="1"/>
    <m/>
    <s v="Living Characters"/>
    <n v="3"/>
    <d v="1976-12-01T00:00:00"/>
    <n v="1976"/>
  </r>
  <r>
    <n v="627004"/>
    <x v="7251"/>
    <s v="\/Regina_Clayborne_(Earth-616)"/>
    <x v="2"/>
    <s v="Good Characters"/>
    <s v="Brown Eyes"/>
    <s v="Black Hair"/>
    <x v="1"/>
    <m/>
    <s v="Living Characters"/>
    <n v="3"/>
    <d v="1976-08-01T00:00:00"/>
    <n v="1976"/>
  </r>
  <r>
    <n v="19289"/>
    <x v="7252"/>
    <s v="\/Si_Fan_Chung_(Earth-616)"/>
    <x v="0"/>
    <s v="Bad Characters"/>
    <m/>
    <s v="Black Hair"/>
    <x v="0"/>
    <m/>
    <s v="Living Characters"/>
    <n v="3"/>
    <d v="1976-12-01T00:00:00"/>
    <n v="1976"/>
  </r>
  <r>
    <n v="57333"/>
    <x v="7253"/>
    <s v="\/Soul-Strangler_(Earth-616)"/>
    <x v="0"/>
    <s v="Bad Characters"/>
    <m/>
    <m/>
    <x v="0"/>
    <m/>
    <s v="Living Characters"/>
    <n v="3"/>
    <d v="1976-07-01T00:00:00"/>
    <n v="1976"/>
  </r>
  <r>
    <n v="684081"/>
    <x v="7254"/>
    <s v="\/Stoneface_Turner_(Earth-616)"/>
    <x v="1"/>
    <m/>
    <s v="Black Eyes"/>
    <s v="Black Hair"/>
    <x v="0"/>
    <m/>
    <s v="Living Characters"/>
    <n v="3"/>
    <d v="1976-12-01T00:00:00"/>
    <n v="1976"/>
  </r>
  <r>
    <n v="716354"/>
    <x v="7255"/>
    <s v="\/Tinkerbelle_(Earth-616)"/>
    <x v="0"/>
    <s v="Neutral Characters"/>
    <m/>
    <m/>
    <x v="1"/>
    <m/>
    <s v="Living Characters"/>
    <n v="3"/>
    <d v="1976-03-01T00:00:00"/>
    <n v="1976"/>
  </r>
  <r>
    <n v="249115"/>
    <x v="7256"/>
    <s v="\/Victor_Norman_(Earth-616)"/>
    <x v="0"/>
    <s v="Bad Characters"/>
    <m/>
    <s v="Black Hair"/>
    <x v="0"/>
    <m/>
    <s v="Living Characters"/>
    <n v="3"/>
    <d v="1976-12-01T00:00:00"/>
    <n v="1976"/>
  </r>
  <r>
    <n v="1562"/>
    <x v="7257"/>
    <s v="\/Xander_(Creators)_(Earth-616)"/>
    <x v="2"/>
    <m/>
    <m/>
    <s v="Black Hair"/>
    <x v="0"/>
    <m/>
    <s v="Living Characters"/>
    <n v="3"/>
    <d v="1976-10-01T00:00:00"/>
    <n v="1976"/>
  </r>
  <r>
    <n v="71137"/>
    <x v="7258"/>
    <s v="\/Aaron_Stankey_(Earth-616)"/>
    <x v="2"/>
    <s v="Neutral Characters"/>
    <m/>
    <m/>
    <x v="0"/>
    <m/>
    <s v="Living Characters"/>
    <n v="3"/>
    <d v="1977-09-01T00:00:00"/>
    <n v="1977"/>
  </r>
  <r>
    <n v="414540"/>
    <x v="7259"/>
    <s v="\/Balzor_(Earth-616)"/>
    <x v="4"/>
    <m/>
    <m/>
    <m/>
    <x v="4"/>
    <m/>
    <s v="Living Characters"/>
    <n v="3"/>
    <d v="1977-03-01T00:00:00"/>
    <n v="1977"/>
  </r>
  <r>
    <n v="483596"/>
    <x v="7260"/>
    <s v="\/Barb_(Earth-616)"/>
    <x v="2"/>
    <m/>
    <s v="Black Eyes"/>
    <s v="Brown Hair"/>
    <x v="1"/>
    <m/>
    <s v="Living Characters"/>
    <n v="3"/>
    <d v="1977-11-01T00:00:00"/>
    <n v="1977"/>
  </r>
  <r>
    <n v="165571"/>
    <x v="7261"/>
    <s v="\/Batragon_(Earth-616)"/>
    <x v="4"/>
    <s v="Bad Characters"/>
    <m/>
    <s v="No Hair"/>
    <x v="0"/>
    <m/>
    <s v="Deceased Characters"/>
    <n v="3"/>
    <d v="1977-11-01T00:00:00"/>
    <n v="1977"/>
  </r>
  <r>
    <n v="708714"/>
    <x v="7262"/>
    <s v="\/Biljo_White_(Earth-616)"/>
    <x v="2"/>
    <s v="Good Characters"/>
    <s v="Blue Eyes"/>
    <s v="Blond Hair"/>
    <x v="0"/>
    <m/>
    <s v="Living Characters"/>
    <n v="3"/>
    <d v="1977-06-01T00:00:00"/>
    <n v="1977"/>
  </r>
  <r>
    <n v="119571"/>
    <x v="7263"/>
    <s v="\/Bobby_Sue_Hollis_(Earth-616)"/>
    <x v="2"/>
    <s v="Good Characters"/>
    <m/>
    <s v="Blond Hair"/>
    <x v="1"/>
    <m/>
    <s v="Living Characters"/>
    <n v="3"/>
    <d v="1977-12-01T00:00:00"/>
    <n v="1977"/>
  </r>
  <r>
    <n v="165714"/>
    <x v="7264"/>
    <s v="\/Centipor_(Earth-616)"/>
    <x v="4"/>
    <s v="Bad Characters"/>
    <m/>
    <s v="No Hair"/>
    <x v="0"/>
    <m/>
    <s v="Deceased Characters"/>
    <n v="3"/>
    <d v="1977-11-01T00:00:00"/>
    <n v="1977"/>
  </r>
  <r>
    <n v="129191"/>
    <x v="7265"/>
    <s v="\/Dibbuk_(Earth-616)"/>
    <x v="4"/>
    <s v="Bad Characters"/>
    <m/>
    <m/>
    <x v="0"/>
    <m/>
    <s v="Living Characters"/>
    <n v="3"/>
    <d v="1977-10-01T00:00:00"/>
    <n v="1977"/>
  </r>
  <r>
    <n v="15922"/>
    <x v="7266"/>
    <s v="\/Gemini_(Android)_(Earth-616)"/>
    <x v="0"/>
    <s v="Bad Characters"/>
    <m/>
    <s v="Red Hair"/>
    <x v="1"/>
    <m/>
    <s v="Living Characters"/>
    <n v="3"/>
    <d v="1977-07-01T00:00:00"/>
    <n v="1977"/>
  </r>
  <r>
    <n v="165711"/>
    <x v="7267"/>
    <s v="\/Ghilaron_(Earth-616)"/>
    <x v="4"/>
    <s v="Bad Characters"/>
    <m/>
    <m/>
    <x v="0"/>
    <m/>
    <s v="Deceased Characters"/>
    <n v="3"/>
    <d v="1977-11-01T00:00:00"/>
    <n v="1977"/>
  </r>
  <r>
    <n v="414542"/>
    <x v="7268"/>
    <s v="\/Gormok_(Earth-616)"/>
    <x v="4"/>
    <s v="Bad Characters"/>
    <m/>
    <m/>
    <x v="0"/>
    <m/>
    <s v="Living Characters"/>
    <n v="3"/>
    <d v="1977-04-01T00:00:00"/>
    <n v="1977"/>
  </r>
  <r>
    <n v="250551"/>
    <x v="7269"/>
    <s v="\/Hector_Santiago_(Earth-616)"/>
    <x v="4"/>
    <s v="Bad Characters"/>
    <m/>
    <s v="Black Hair"/>
    <x v="0"/>
    <m/>
    <s v="Living Characters"/>
    <n v="3"/>
    <d v="1977-02-01T00:00:00"/>
    <n v="1977"/>
  </r>
  <r>
    <n v="41991"/>
    <x v="7270"/>
    <s v="\/Jason_Dean_(Earth-616)"/>
    <x v="0"/>
    <s v="Bad Characters"/>
    <m/>
    <m/>
    <x v="0"/>
    <m/>
    <s v="Living Characters"/>
    <n v="3"/>
    <d v="1977-08-01T00:00:00"/>
    <n v="1977"/>
  </r>
  <r>
    <n v="588512"/>
    <x v="7271"/>
    <s v="\/Kenneth_Sturdy_(Earth-616)"/>
    <x v="4"/>
    <s v="Bad Characters"/>
    <s v="Black Eyes"/>
    <s v="Grey Hair"/>
    <x v="0"/>
    <m/>
    <s v="Deceased Characters"/>
    <n v="3"/>
    <d v="1977-10-01T00:00:00"/>
    <n v="1977"/>
  </r>
  <r>
    <n v="165697"/>
    <x v="7272"/>
    <s v="\/Lepirax_(Earth-616)"/>
    <x v="4"/>
    <s v="Bad Characters"/>
    <s v="Compound Eyes"/>
    <m/>
    <x v="0"/>
    <m/>
    <s v="Living Characters"/>
    <n v="3"/>
    <d v="1977-11-01T00:00:00"/>
    <n v="1977"/>
  </r>
  <r>
    <n v="16045"/>
    <x v="7273"/>
    <s v="\/Metalloid_(Earth-616)"/>
    <x v="4"/>
    <s v="Bad Characters"/>
    <m/>
    <m/>
    <x v="4"/>
    <m/>
    <s v="Living Characters"/>
    <n v="3"/>
    <d v="1977-02-01T00:00:00"/>
    <n v="1977"/>
  </r>
  <r>
    <n v="388409"/>
    <x v="7274"/>
    <s v="\/Michael_Armstrong_(Earth-616)"/>
    <x v="1"/>
    <s v="Good Characters"/>
    <m/>
    <s v="Brown Hair"/>
    <x v="0"/>
    <m/>
    <s v="Living Characters"/>
    <n v="3"/>
    <d v="1977-07-01T00:00:00"/>
    <n v="1977"/>
  </r>
  <r>
    <n v="247341"/>
    <x v="7275"/>
    <s v="\/Oliver_Broadhurst_(Earth-616)"/>
    <x v="1"/>
    <s v="Good Characters"/>
    <m/>
    <s v="Bald"/>
    <x v="0"/>
    <m/>
    <s v="Living Characters"/>
    <n v="3"/>
    <d v="1977-07-01T00:00:00"/>
    <n v="1977"/>
  </r>
  <r>
    <n v="24803"/>
    <x v="7276"/>
    <s v="\/Samuel_Burley_(Earth-616)"/>
    <x v="4"/>
    <m/>
    <m/>
    <m/>
    <x v="0"/>
    <m/>
    <s v="Living Characters"/>
    <n v="3"/>
    <d v="1977-09-01T00:00:00"/>
    <n v="1977"/>
  </r>
  <r>
    <n v="505384"/>
    <x v="7277"/>
    <s v="\/Tod_Radcliffe_(Earth-616)"/>
    <x v="2"/>
    <s v="Bad Characters"/>
    <m/>
    <s v="Red Hair"/>
    <x v="0"/>
    <m/>
    <s v="Deceased Characters"/>
    <n v="3"/>
    <d v="1977-02-01T00:00:00"/>
    <n v="1977"/>
  </r>
  <r>
    <n v="1534"/>
    <x v="7278"/>
    <s v="\/Zakka_(Earth-616)"/>
    <x v="0"/>
    <m/>
    <m/>
    <s v="Black Hair"/>
    <x v="0"/>
    <m/>
    <s v="Living Characters"/>
    <n v="3"/>
    <d v="1977-08-01T00:00:00"/>
    <n v="1977"/>
  </r>
  <r>
    <n v="286305"/>
    <x v="7279"/>
    <s v="\/Arabella_Jones_(Earth-616)"/>
    <x v="1"/>
    <s v="Good Characters"/>
    <s v="Green Eyes"/>
    <s v="Red Hair"/>
    <x v="1"/>
    <m/>
    <s v="Living Characters"/>
    <n v="3"/>
    <d v="1978-03-01T00:00:00"/>
    <n v="1978"/>
  </r>
  <r>
    <n v="539924"/>
    <x v="7280"/>
    <s v="\/Arcturus_(Rigellian)_(Earth-616)"/>
    <x v="2"/>
    <s v="Bad Characters"/>
    <m/>
    <m/>
    <x v="0"/>
    <m/>
    <s v="Living Characters"/>
    <n v="3"/>
    <d v="1978-05-01T00:00:00"/>
    <n v="1978"/>
  </r>
  <r>
    <n v="14078"/>
    <x v="7281"/>
    <s v="\/Arthur_Reynolds_(Earth-616)"/>
    <x v="0"/>
    <s v="Bad Characters"/>
    <m/>
    <m/>
    <x v="0"/>
    <m/>
    <s v="Living Characters"/>
    <n v="3"/>
    <d v="1978-04-01T00:00:00"/>
    <n v="1978"/>
  </r>
  <r>
    <n v="345733"/>
    <x v="7282"/>
    <s v="\/Bashenga_(Earth-616)"/>
    <x v="0"/>
    <m/>
    <m/>
    <m/>
    <x v="0"/>
    <m/>
    <s v="Living Characters"/>
    <n v="3"/>
    <d v="1978-01-01T00:00:00"/>
    <n v="1978"/>
  </r>
  <r>
    <n v="177536"/>
    <x v="7283"/>
    <s v="\/Boulder_(Outcasts)_(Earth-616)"/>
    <x v="0"/>
    <s v="Bad Characters"/>
    <m/>
    <s v="Bald"/>
    <x v="0"/>
    <m/>
    <s v="Living Characters"/>
    <n v="3"/>
    <d v="1978-12-01T00:00:00"/>
    <n v="1978"/>
  </r>
  <r>
    <n v="479629"/>
    <x v="7284"/>
    <s v="\/Charles_P._Irwin_(Earth-616)"/>
    <x v="1"/>
    <m/>
    <m/>
    <s v="Brown Hair"/>
    <x v="0"/>
    <m/>
    <s v="Living Characters"/>
    <n v="3"/>
    <d v="1978-10-01T00:00:00"/>
    <n v="1978"/>
  </r>
  <r>
    <n v="708717"/>
    <x v="7285"/>
    <s v="\/Franz_Schneider_(Earth-616)"/>
    <x v="1"/>
    <s v="Neutral Characters"/>
    <m/>
    <s v="White Hair"/>
    <x v="0"/>
    <m/>
    <s v="Living Characters"/>
    <n v="3"/>
    <d v="1978-02-01T00:00:00"/>
    <n v="1978"/>
  </r>
  <r>
    <n v="688715"/>
    <x v="7286"/>
    <s v="\/Gasshga_(Earth-616)"/>
    <x v="1"/>
    <s v="Bad Characters"/>
    <m/>
    <s v="Blue Hair"/>
    <x v="0"/>
    <m/>
    <s v="Living Characters"/>
    <n v="3"/>
    <d v="1978-02-01T00:00:00"/>
    <n v="1978"/>
  </r>
  <r>
    <n v="240547"/>
    <x v="7287"/>
    <s v="\/James_Wyatt_(Earth-616)"/>
    <x v="1"/>
    <s v="Bad Characters"/>
    <m/>
    <m/>
    <x v="0"/>
    <m/>
    <s v="Living Characters"/>
    <n v="3"/>
    <d v="1978-06-01T00:00:00"/>
    <n v="1978"/>
  </r>
  <r>
    <n v="735008"/>
    <x v="7288"/>
    <s v="\/Khadar_(Earth-616)"/>
    <x v="2"/>
    <s v="Neutral Characters"/>
    <m/>
    <s v="No Hair"/>
    <x v="0"/>
    <m/>
    <s v="Living Characters"/>
    <n v="3"/>
    <d v="1978-10-01T00:00:00"/>
    <n v="1978"/>
  </r>
  <r>
    <n v="491223"/>
    <x v="7289"/>
    <s v="\/Mathal_(Earth-616)"/>
    <x v="4"/>
    <s v="Good Characters"/>
    <m/>
    <m/>
    <x v="4"/>
    <m/>
    <s v="Living Characters"/>
    <n v="3"/>
    <d v="1978-10-01T00:00:00"/>
    <n v="1978"/>
  </r>
  <r>
    <n v="565659"/>
    <x v="7290"/>
    <s v="\/Ollerus_(Earth-616)"/>
    <x v="1"/>
    <m/>
    <m/>
    <m/>
    <x v="0"/>
    <m/>
    <s v="Living Characters"/>
    <n v="3"/>
    <d v="1978-12-01T00:00:00"/>
    <n v="1978"/>
  </r>
  <r>
    <n v="439499"/>
    <x v="7291"/>
    <s v="\/Steven_Danvers_(Earth-616)"/>
    <x v="4"/>
    <s v="Neutral Characters"/>
    <s v="Blue Eyes"/>
    <s v="Brown Hair"/>
    <x v="0"/>
    <m/>
    <s v="Deceased Characters"/>
    <n v="3"/>
    <d v="1978-08-01T00:00:00"/>
    <n v="1978"/>
  </r>
  <r>
    <n v="417940"/>
    <x v="7292"/>
    <s v="\/Thunder_(Deviant)_(Earth-616)"/>
    <x v="4"/>
    <s v="Bad Characters"/>
    <m/>
    <m/>
    <x v="0"/>
    <m/>
    <s v="Living Characters"/>
    <n v="3"/>
    <d v="1978-09-01T00:00:00"/>
    <n v="1978"/>
  </r>
  <r>
    <n v="15391"/>
    <x v="7293"/>
    <s v="\/Val_Adair_(Earth-616)"/>
    <x v="1"/>
    <s v="Bad Characters"/>
    <s v="Brown Eyes"/>
    <s v="Black Hair"/>
    <x v="0"/>
    <m/>
    <s v="Living Characters"/>
    <n v="3"/>
    <d v="1978-12-01T00:00:00"/>
    <n v="1978"/>
  </r>
  <r>
    <n v="258192"/>
    <x v="7294"/>
    <s v="\/Alexei_Vazhin_(Robot)_(Earth-616)"/>
    <x v="4"/>
    <s v="Bad Characters"/>
    <m/>
    <m/>
    <x v="4"/>
    <m/>
    <s v="Deceased Characters"/>
    <n v="3"/>
    <d v="1979-07-01T00:00:00"/>
    <n v="1979"/>
  </r>
  <r>
    <n v="488376"/>
    <x v="7295"/>
    <s v="\/Annie_Wong_(Earth-616)"/>
    <x v="4"/>
    <m/>
    <m/>
    <s v="Black Hair"/>
    <x v="1"/>
    <m/>
    <s v="Living Characters"/>
    <n v="3"/>
    <d v="1979-06-01T00:00:00"/>
    <n v="1979"/>
  </r>
  <r>
    <n v="18356"/>
    <x v="7296"/>
    <s v="\/Barth_Bukowski_(Earth-616)"/>
    <x v="4"/>
    <s v="Good Characters"/>
    <m/>
    <s v="Blond Hair"/>
    <x v="0"/>
    <m/>
    <s v="Living Characters"/>
    <n v="3"/>
    <d v="1979-04-01T00:00:00"/>
    <n v="1979"/>
  </r>
  <r>
    <n v="256189"/>
    <x v="7297"/>
    <s v="\/Captain_Hama_(Earth-616)"/>
    <x v="4"/>
    <s v="Good Characters"/>
    <m/>
    <m/>
    <x v="0"/>
    <m/>
    <s v="Living Characters"/>
    <n v="3"/>
    <d v="1979-01-01T00:00:00"/>
    <n v="1979"/>
  </r>
  <r>
    <n v="703403"/>
    <x v="7298"/>
    <s v="\/Chaos_(Eternal)_(Earth-616)"/>
    <x v="4"/>
    <s v="Bad Characters"/>
    <m/>
    <s v="No Hair"/>
    <x v="0"/>
    <m/>
    <s v="Living Characters"/>
    <n v="3"/>
    <d v="1979-03-01T00:00:00"/>
    <n v="1979"/>
  </r>
  <r>
    <n v="703400"/>
    <x v="7299"/>
    <s v="\/Dionysus_(Eternal)_(Earth-616)"/>
    <x v="4"/>
    <s v="Bad Characters"/>
    <m/>
    <s v="Brown Hair"/>
    <x v="0"/>
    <m/>
    <s v="Living Characters"/>
    <n v="3"/>
    <d v="1979-01-01T00:00:00"/>
    <n v="1979"/>
  </r>
  <r>
    <n v="516987"/>
    <x v="7300"/>
    <s v="\/Eye_Killers_(Earth-616)"/>
    <x v="0"/>
    <s v="Bad Characters"/>
    <s v="Red Eyes"/>
    <s v="No Hair"/>
    <x v="4"/>
    <m/>
    <s v="Living Characters"/>
    <n v="3"/>
    <d v="1979-12-01T00:00:00"/>
    <n v="1979"/>
  </r>
  <r>
    <n v="15295"/>
    <x v="7301"/>
    <s v="\/Ginny_Snow_(Earth-616)"/>
    <x v="4"/>
    <s v="Good Characters"/>
    <m/>
    <m/>
    <x v="1"/>
    <m/>
    <s v="Living Characters"/>
    <n v="3"/>
    <d v="1979-10-01T00:00:00"/>
    <n v="1979"/>
  </r>
  <r>
    <n v="561063"/>
    <x v="7302"/>
    <s v="\/Hand_of_Five_(Earth-616)"/>
    <x v="0"/>
    <s v="Bad Characters"/>
    <m/>
    <s v="No Hair"/>
    <x v="4"/>
    <m/>
    <s v="Living Characters"/>
    <n v="3"/>
    <d v="1979-10-01T00:00:00"/>
    <n v="1979"/>
  </r>
  <r>
    <n v="430262"/>
    <x v="7303"/>
    <s v="\/Paris_(Earth-616)"/>
    <x v="1"/>
    <m/>
    <m/>
    <s v="Blond Hair"/>
    <x v="0"/>
    <m/>
    <s v="Living Characters"/>
    <n v="3"/>
    <d v="1979-11-01T00:00:00"/>
    <n v="1979"/>
  </r>
  <r>
    <n v="476159"/>
    <x v="7304"/>
    <s v="\/Randy_Vale_(Earth-616)"/>
    <x v="0"/>
    <s v="Bad Characters"/>
    <m/>
    <s v="Black Hair"/>
    <x v="0"/>
    <m/>
    <s v="Deceased Characters"/>
    <n v="3"/>
    <d v="1979-04-01T00:00:00"/>
    <n v="1979"/>
  </r>
  <r>
    <n v="24333"/>
    <x v="7305"/>
    <s v="\/Skrull-X_(Earth-616)"/>
    <x v="0"/>
    <s v="Bad Characters"/>
    <s v="Red Eyes"/>
    <s v="No Hair"/>
    <x v="0"/>
    <m/>
    <s v="Living Characters"/>
    <n v="3"/>
    <d v="1979-03-01T00:00:00"/>
    <n v="1979"/>
  </r>
  <r>
    <n v="484122"/>
    <x v="7306"/>
    <s v="\/Susquatch_(Earth-616)"/>
    <x v="4"/>
    <m/>
    <m/>
    <s v="White Hair"/>
    <x v="0"/>
    <m/>
    <s v="Deceased Characters"/>
    <n v="3"/>
    <d v="1979-05-01T00:00:00"/>
    <n v="1979"/>
  </r>
  <r>
    <n v="544692"/>
    <x v="7307"/>
    <s v="\/Uranus_Bliss_(Earth-616)"/>
    <x v="1"/>
    <s v="Neutral Characters"/>
    <s v="Brown Eyes"/>
    <s v="Brown Hair"/>
    <x v="1"/>
    <m/>
    <s v="Living Characters"/>
    <n v="3"/>
    <d v="1979-03-01T00:00:00"/>
    <n v="1979"/>
  </r>
  <r>
    <n v="241340"/>
    <x v="7308"/>
    <s v="\/Waxman_(Earth-616)"/>
    <x v="4"/>
    <s v="Bad Characters"/>
    <m/>
    <m/>
    <x v="0"/>
    <m/>
    <s v="Living Characters"/>
    <n v="3"/>
    <d v="1979-08-01T00:00:00"/>
    <n v="1979"/>
  </r>
  <r>
    <n v="195542"/>
    <x v="7309"/>
    <s v="\/Xhoohx_(Earth-616)"/>
    <x v="4"/>
    <m/>
    <m/>
    <s v="Yellow Hair"/>
    <x v="0"/>
    <m/>
    <s v="Deceased Characters"/>
    <n v="3"/>
    <d v="1979-06-01T00:00:00"/>
    <n v="1979"/>
  </r>
  <r>
    <n v="2129"/>
    <x v="7310"/>
    <s v="\/Aaron_Soames_(Earth-616)"/>
    <x v="0"/>
    <s v="Bad Characters"/>
    <s v="Blue Eyes"/>
    <s v="White Hair"/>
    <x v="0"/>
    <m/>
    <s v="Deceased Characters"/>
    <n v="3"/>
    <d v="1980-11-01T00:00:00"/>
    <n v="1980"/>
  </r>
  <r>
    <n v="24655"/>
    <x v="7311"/>
    <s v="\/Ammon_Ra_(Earth-616)"/>
    <x v="2"/>
    <s v="Neutral Characters"/>
    <m/>
    <m/>
    <x v="0"/>
    <m/>
    <s v="Living Characters"/>
    <n v="3"/>
    <d v="1980-10-01T00:00:00"/>
    <n v="1980"/>
  </r>
  <r>
    <n v="431346"/>
    <x v="7312"/>
    <s v="\/Centauron_(Earth-616)"/>
    <x v="0"/>
    <m/>
    <m/>
    <m/>
    <x v="0"/>
    <m/>
    <s v="Deceased Characters"/>
    <n v="3"/>
    <d v="1980-07-01T00:00:00"/>
    <n v="1980"/>
  </r>
  <r>
    <n v="494893"/>
    <x v="7313"/>
    <s v="\/Computrex_(Earth-616)"/>
    <x v="4"/>
    <s v="Bad Characters"/>
    <m/>
    <m/>
    <x v="4"/>
    <m/>
    <s v="Living Characters"/>
    <n v="3"/>
    <d v="1980-12-01T00:00:00"/>
    <n v="1980"/>
  </r>
  <r>
    <n v="450600"/>
    <x v="7314"/>
    <s v="\/Doctor_Daedalus_(Earth-616)"/>
    <x v="4"/>
    <s v="Bad Characters"/>
    <m/>
    <s v="Bald"/>
    <x v="0"/>
    <m/>
    <s v="Deceased Characters"/>
    <n v="3"/>
    <d v="1980-02-01T00:00:00"/>
    <n v="1980"/>
  </r>
  <r>
    <n v="579670"/>
    <x v="7315"/>
    <s v="\/Earl_Cowan_(Earth-616)"/>
    <x v="1"/>
    <s v="Bad Characters"/>
    <m/>
    <s v="Brown Hair"/>
    <x v="0"/>
    <m/>
    <s v="Living Characters"/>
    <n v="3"/>
    <d v="1980-07-01T00:00:00"/>
    <n v="1980"/>
  </r>
  <r>
    <n v="339708"/>
    <x v="7316"/>
    <s v="\/Harek_Korgon_(Earth-616)"/>
    <x v="4"/>
    <m/>
    <s v="Red Eyes"/>
    <s v="Blond Hair"/>
    <x v="0"/>
    <m/>
    <s v="Living Characters"/>
    <n v="3"/>
    <d v="1980-11-01T00:00:00"/>
    <n v="1980"/>
  </r>
  <r>
    <n v="625809"/>
    <x v="7317"/>
    <s v="\/John_Ehrmann_(Earth-616)"/>
    <x v="1"/>
    <s v="Good Characters"/>
    <s v="Brown Eyes"/>
    <s v="Brown Hair"/>
    <x v="0"/>
    <m/>
    <s v="Living Characters"/>
    <n v="3"/>
    <d v="1980-08-01T00:00:00"/>
    <n v="1980"/>
  </r>
  <r>
    <n v="121455"/>
    <x v="7318"/>
    <s v="\/Leoninus_(Earth-616)"/>
    <x v="0"/>
    <s v="Bad Characters"/>
    <m/>
    <s v="Blond Hair"/>
    <x v="0"/>
    <m/>
    <s v="Living Characters"/>
    <n v="3"/>
    <d v="1980-10-01T00:00:00"/>
    <n v="1980"/>
  </r>
  <r>
    <n v="93635"/>
    <x v="7319"/>
    <s v="\/Marcus_Immortus_(Earth-616)"/>
    <x v="4"/>
    <s v="Bad Characters"/>
    <m/>
    <s v="Black Hair"/>
    <x v="0"/>
    <m/>
    <s v="Deceased Characters"/>
    <n v="3"/>
    <d v="1980-10-01T00:00:00"/>
    <n v="1980"/>
  </r>
  <r>
    <n v="706992"/>
    <x v="7320"/>
    <s v="\/Mary_Shamara_(Earth-616)"/>
    <x v="2"/>
    <s v="Good Characters"/>
    <m/>
    <s v="Black Hair"/>
    <x v="1"/>
    <m/>
    <s v="Living Characters"/>
    <n v="3"/>
    <d v="1980-03-01T00:00:00"/>
    <n v="1980"/>
  </r>
  <r>
    <n v="404756"/>
    <x v="7321"/>
    <s v="\/Paul_Bailey_(Earth-616)"/>
    <x v="0"/>
    <s v="Neutral Characters"/>
    <m/>
    <s v="Brown Hair"/>
    <x v="0"/>
    <m/>
    <s v="Living Characters"/>
    <n v="3"/>
    <d v="1980-10-01T00:00:00"/>
    <n v="1980"/>
  </r>
  <r>
    <n v="707004"/>
    <x v="7322"/>
    <s v="\/Phyllis_Shamara_(Earth-616)"/>
    <x v="2"/>
    <s v="Good Characters"/>
    <m/>
    <s v="Black Hair"/>
    <x v="1"/>
    <m/>
    <s v="Living Characters"/>
    <n v="3"/>
    <d v="1980-03-01T00:00:00"/>
    <n v="1980"/>
  </r>
  <r>
    <n v="454298"/>
    <x v="7323"/>
    <s v="\/Ray-na_(Earth-616)"/>
    <x v="1"/>
    <s v="Good Characters"/>
    <s v="Blue Eyes"/>
    <s v="Black Hair"/>
    <x v="1"/>
    <m/>
    <s v="Deceased Characters"/>
    <n v="3"/>
    <d v="1980-04-01T00:00:00"/>
    <n v="1980"/>
  </r>
  <r>
    <n v="72932"/>
    <x v="7324"/>
    <s v="\/Siren_(Changelings)_(Earth-616)"/>
    <x v="0"/>
    <m/>
    <m/>
    <s v="Blond Hair"/>
    <x v="1"/>
    <m/>
    <s v="Living Characters"/>
    <n v="3"/>
    <d v="1980-09-01T00:00:00"/>
    <n v="1980"/>
  </r>
  <r>
    <n v="247220"/>
    <x v="7325"/>
    <s v="\/Timothy_Braverman_(Earth-616)"/>
    <x v="4"/>
    <s v="Bad Characters"/>
    <m/>
    <m/>
    <x v="0"/>
    <m/>
    <s v="Living Characters"/>
    <n v="3"/>
    <d v="1980-02-01T00:00:00"/>
    <n v="1980"/>
  </r>
  <r>
    <n v="42952"/>
    <x v="7326"/>
    <s v="\/Willard_Harrison_(Earth-616)"/>
    <x v="1"/>
    <s v="Bad Characters"/>
    <m/>
    <m/>
    <x v="0"/>
    <m/>
    <s v="Living Characters"/>
    <n v="3"/>
    <d v="1980-08-01T00:00:00"/>
    <n v="1980"/>
  </r>
  <r>
    <n v="36086"/>
    <x v="7327"/>
    <s v="\/Yahweh_(Earth-616)"/>
    <x v="2"/>
    <s v="Neutral Characters"/>
    <s v="Variable Eyes"/>
    <s v="Variable Hair"/>
    <x v="0"/>
    <m/>
    <s v="Living Characters"/>
    <n v="3"/>
    <d v="1980-10-01T00:00:00"/>
    <n v="1980"/>
  </r>
  <r>
    <n v="352370"/>
    <x v="7328"/>
    <s v="\/Aquon_(Microverse)_(Earth-616)"/>
    <x v="2"/>
    <s v="Good Characters"/>
    <s v="Brown Eyes"/>
    <s v="Brown Hair"/>
    <x v="0"/>
    <m/>
    <s v="Deceased Characters"/>
    <n v="3"/>
    <d v="1981-06-01T00:00:00"/>
    <n v="1981"/>
  </r>
  <r>
    <n v="30592"/>
    <x v="7329"/>
    <s v="\/Astron_(Earth-616)"/>
    <x v="0"/>
    <s v="Neutral Characters"/>
    <m/>
    <m/>
    <x v="0"/>
    <m/>
    <s v="Deceased Characters"/>
    <n v="3"/>
    <d v="1981-04-01T00:00:00"/>
    <n v="1981"/>
  </r>
  <r>
    <n v="21328"/>
    <x v="7330"/>
    <s v="\/Berserker_(Primitive)_(Earth-616)"/>
    <x v="0"/>
    <s v="Bad Characters"/>
    <s v="Green Eyes"/>
    <s v="Brown Hair"/>
    <x v="0"/>
    <m/>
    <s v="Living Characters"/>
    <n v="3"/>
    <d v="1981-05-01T00:00:00"/>
    <n v="1981"/>
  </r>
  <r>
    <n v="343972"/>
    <x v="7331"/>
    <s v="\/Elaine_Banner_(Earth-616)"/>
    <x v="4"/>
    <m/>
    <s v="Brown Eyes"/>
    <s v="Blond Hair"/>
    <x v="1"/>
    <m/>
    <s v="Deceased Characters"/>
    <n v="3"/>
    <d v="1981-04-01T00:00:00"/>
    <n v="1981"/>
  </r>
  <r>
    <n v="502989"/>
    <x v="7332"/>
    <s v="\/Ira_Gross_(Earth-616)"/>
    <x v="1"/>
    <s v="Good Characters"/>
    <s v="Blue Eyes"/>
    <s v="Brown Hair"/>
    <x v="0"/>
    <m/>
    <s v="Living Characters"/>
    <n v="3"/>
    <d v="1981-11-01T00:00:00"/>
    <n v="1981"/>
  </r>
  <r>
    <n v="640529"/>
    <x v="7333"/>
    <s v="\/Mia_Carrera_(Earth-616)"/>
    <x v="1"/>
    <s v="Good Characters"/>
    <s v="Blue Eyes"/>
    <s v="Black Hair"/>
    <x v="1"/>
    <m/>
    <s v="Living Characters"/>
    <n v="3"/>
    <d v="1981-12-01T00:00:00"/>
    <n v="1981"/>
  </r>
  <r>
    <n v="19515"/>
    <x v="7334"/>
    <s v="\/Mud-Thing_(Earth-616)"/>
    <x v="0"/>
    <s v="Neutral Characters"/>
    <s v="White Eyes"/>
    <m/>
    <x v="0"/>
    <m/>
    <s v="Living Characters"/>
    <n v="3"/>
    <d v="1981-06-01T00:00:00"/>
    <n v="1981"/>
  </r>
  <r>
    <n v="2201"/>
    <x v="7335"/>
    <s v="\/Nadar_(Earth-616)"/>
    <x v="1"/>
    <s v="Good Characters"/>
    <m/>
    <s v="Black Hair"/>
    <x v="0"/>
    <m/>
    <s v="Living Characters"/>
    <n v="3"/>
    <d v="1981-01-01T00:00:00"/>
    <n v="1981"/>
  </r>
  <r>
    <n v="389610"/>
    <x v="7336"/>
    <s v="\/Ozzie_Palmer_(Earth-616)"/>
    <x v="4"/>
    <s v="Bad Characters"/>
    <m/>
    <s v="Blond Hair"/>
    <x v="0"/>
    <m/>
    <s v="Living Characters"/>
    <n v="3"/>
    <d v="1981-06-01T00:00:00"/>
    <n v="1981"/>
  </r>
  <r>
    <n v="12775"/>
    <x v="7337"/>
    <s v="\/Ral_Dorn_(Earth-616)"/>
    <x v="4"/>
    <m/>
    <m/>
    <m/>
    <x v="0"/>
    <m/>
    <s v="Living Characters"/>
    <n v="3"/>
    <d v="1981-10-01T00:00:00"/>
    <n v="1981"/>
  </r>
  <r>
    <n v="243081"/>
    <x v="7338"/>
    <s v="\/Ramon_Hernandez_(Doctor)_(Earth-616)"/>
    <x v="1"/>
    <s v="Good Characters"/>
    <m/>
    <s v="Black Hair"/>
    <x v="0"/>
    <m/>
    <s v="Living Characters"/>
    <n v="3"/>
    <d v="1981-03-01T00:00:00"/>
    <n v="1981"/>
  </r>
  <r>
    <n v="302461"/>
    <x v="7339"/>
    <s v="\/Red_Fowler_(Earth-616)"/>
    <x v="1"/>
    <s v="Good Characters"/>
    <m/>
    <s v="Red Hair"/>
    <x v="0"/>
    <m/>
    <s v="Living Characters"/>
    <n v="3"/>
    <d v="1981-12-01T00:00:00"/>
    <n v="1981"/>
  </r>
  <r>
    <n v="686776"/>
    <x v="7340"/>
    <s v="\/Shastra_(Earth-616)"/>
    <x v="4"/>
    <m/>
    <m/>
    <s v="Brown Hair"/>
    <x v="1"/>
    <m/>
    <s v="Deceased Characters"/>
    <n v="3"/>
    <d v="1981-04-01T00:00:00"/>
    <n v="1981"/>
  </r>
  <r>
    <n v="7319"/>
    <x v="7341"/>
    <s v="\/Stygorr_(Earth-616)"/>
    <x v="4"/>
    <s v="Bad Characters"/>
    <s v="Violet Eyes"/>
    <m/>
    <x v="0"/>
    <m/>
    <s v="Living Characters"/>
    <n v="3"/>
    <d v="1981-06-01T00:00:00"/>
    <n v="1981"/>
  </r>
  <r>
    <n v="555914"/>
    <x v="7342"/>
    <s v="\/Ursula_Richards_(Earth-616)"/>
    <x v="1"/>
    <s v="Good Characters"/>
    <m/>
    <s v="Black Hair"/>
    <x v="1"/>
    <m/>
    <s v="Living Characters"/>
    <n v="3"/>
    <d v="1981-12-01T00:00:00"/>
    <n v="1981"/>
  </r>
  <r>
    <n v="16075"/>
    <x v="7343"/>
    <s v="\/William_McLaughlin_(Earth-616)"/>
    <x v="1"/>
    <s v="Bad Characters"/>
    <s v="Brown Eyes"/>
    <s v="Brown Hair"/>
    <x v="0"/>
    <m/>
    <s v="Living Characters"/>
    <n v="3"/>
    <d v="1981-01-01T00:00:00"/>
    <n v="1981"/>
  </r>
  <r>
    <n v="20509"/>
    <x v="7344"/>
    <s v="\/William_Scott_(Earth-616)"/>
    <x v="1"/>
    <s v="Bad Characters"/>
    <s v="Blue Eyes"/>
    <s v="Black Hair"/>
    <x v="0"/>
    <m/>
    <s v="Deceased Characters"/>
    <n v="3"/>
    <d v="1981-10-01T00:00:00"/>
    <n v="1981"/>
  </r>
  <r>
    <n v="249897"/>
    <x v="7345"/>
    <s v="\/Xi_Shan-Hao_(Earth-616)"/>
    <x v="4"/>
    <s v="Bad Characters"/>
    <m/>
    <s v="Bald"/>
    <x v="0"/>
    <m/>
    <s v="Living Characters"/>
    <n v="3"/>
    <d v="1981-03-01T00:00:00"/>
    <n v="1981"/>
  </r>
  <r>
    <n v="49733"/>
    <x v="7346"/>
    <s v="\/Alcmena_(Earth-616)"/>
    <x v="0"/>
    <s v="Good Characters"/>
    <s v="Brown Eyes"/>
    <s v="Brown Hair"/>
    <x v="1"/>
    <m/>
    <s v="Deceased Characters"/>
    <n v="3"/>
    <d v="1982-10-01T00:00:00"/>
    <n v="1982"/>
  </r>
  <r>
    <n v="392860"/>
    <x v="7347"/>
    <s v="\/Atra_(Earth-616)"/>
    <x v="4"/>
    <s v="Bad Characters"/>
    <s v="Blue Eyes"/>
    <s v="Bald"/>
    <x v="0"/>
    <m/>
    <s v="Living Characters"/>
    <n v="3"/>
    <d v="1982-11-01T00:00:00"/>
    <n v="1982"/>
  </r>
  <r>
    <n v="16268"/>
    <x v="7348"/>
    <s v="\/Blackthorn_(Earth-616)"/>
    <x v="1"/>
    <s v="Neutral Characters"/>
    <s v="Violet Eyes"/>
    <s v="No Hair"/>
    <x v="0"/>
    <m/>
    <s v="Living Characters"/>
    <n v="3"/>
    <d v="1982-05-01T00:00:00"/>
    <n v="1982"/>
  </r>
  <r>
    <n v="690781"/>
    <x v="7349"/>
    <s v="\/Borna_(Menagerie_of_Rimthursar)_(Earth-616)"/>
    <x v="0"/>
    <m/>
    <m/>
    <s v="Black Hair"/>
    <x v="0"/>
    <m/>
    <s v="Living Characters"/>
    <n v="3"/>
    <d v="1982-06-01T00:00:00"/>
    <n v="1982"/>
  </r>
  <r>
    <n v="1238"/>
    <x v="7350"/>
    <s v="\/Bres_(Earth-616)"/>
    <x v="0"/>
    <m/>
    <m/>
    <s v="Blond Hair"/>
    <x v="0"/>
    <m/>
    <s v="Living Characters"/>
    <n v="3"/>
    <d v="1982-11-01T00:00:00"/>
    <n v="1982"/>
  </r>
  <r>
    <n v="1311"/>
    <x v="7351"/>
    <s v="\/Cethlann_(Earth-616)"/>
    <x v="0"/>
    <m/>
    <m/>
    <m/>
    <x v="1"/>
    <m/>
    <s v="Living Characters"/>
    <n v="3"/>
    <d v="1982-11-01T00:00:00"/>
    <n v="1982"/>
  </r>
  <r>
    <n v="1502"/>
    <x v="7352"/>
    <s v="\/Elathan_(Earth-616)"/>
    <x v="0"/>
    <s v="Bad Characters"/>
    <m/>
    <s v="Grey Hair"/>
    <x v="0"/>
    <m/>
    <s v="Living Characters"/>
    <n v="3"/>
    <d v="1982-11-01T00:00:00"/>
    <n v="1982"/>
  </r>
  <r>
    <n v="172568"/>
    <x v="7353"/>
    <s v="\/Fairgold_(Earth-616)"/>
    <x v="0"/>
    <m/>
    <m/>
    <s v="Blond Hair"/>
    <x v="1"/>
    <m/>
    <s v="Living Characters"/>
    <n v="3"/>
    <d v="1982-06-01T00:00:00"/>
    <n v="1982"/>
  </r>
  <r>
    <n v="175484"/>
    <x v="7354"/>
    <s v="\/Fletcher_Heggs_(Earth-616)"/>
    <x v="0"/>
    <s v="Bad Characters"/>
    <m/>
    <m/>
    <x v="0"/>
    <m/>
    <s v="Deceased Characters"/>
    <n v="3"/>
    <d v="1982-10-01T00:00:00"/>
    <n v="1982"/>
  </r>
  <r>
    <n v="21426"/>
    <x v="7355"/>
    <s v="\/Ghost_Maker_(Earth-616)"/>
    <x v="0"/>
    <s v="Bad Characters"/>
    <s v="Brown Eyes"/>
    <s v="Black Hair"/>
    <x v="4"/>
    <m/>
    <s v="Living Characters"/>
    <n v="3"/>
    <d v="1982-03-01T00:00:00"/>
    <n v="1982"/>
  </r>
  <r>
    <n v="172905"/>
    <x v="7356"/>
    <s v="\/Grult_(Earth-616)"/>
    <x v="0"/>
    <m/>
    <m/>
    <s v="Grey Hair"/>
    <x v="0"/>
    <m/>
    <s v="Living Characters"/>
    <n v="3"/>
    <d v="1982-06-01T00:00:00"/>
    <n v="1982"/>
  </r>
  <r>
    <n v="1859"/>
    <x v="7357"/>
    <s v="\/Indech_(Earth-616)"/>
    <x v="1"/>
    <s v="Bad Characters"/>
    <m/>
    <s v="No Hair"/>
    <x v="0"/>
    <m/>
    <s v="Living Characters"/>
    <n v="3"/>
    <d v="1982-11-01T00:00:00"/>
    <n v="1982"/>
  </r>
  <r>
    <n v="41611"/>
    <x v="7358"/>
    <s v="\/Indra_(Deity)_(Earth-616)"/>
    <x v="0"/>
    <m/>
    <s v="Blue Eyes"/>
    <s v="Black Hair"/>
    <x v="4"/>
    <m/>
    <s v="Living Characters"/>
    <n v="3"/>
    <d v="1982-10-01T00:00:00"/>
    <n v="1982"/>
  </r>
  <r>
    <n v="41116"/>
    <x v="7359"/>
    <s v="\/Justin_Alphonse_Gamble_(Earth-616)"/>
    <x v="4"/>
    <s v="Good Characters"/>
    <m/>
    <s v="Red Hair"/>
    <x v="0"/>
    <m/>
    <s v="Living Characters"/>
    <n v="3"/>
    <d v="1982-03-01T00:00:00"/>
    <n v="1982"/>
  </r>
  <r>
    <n v="586536"/>
    <x v="7360"/>
    <s v="\/Kip_Holm_(Earth-616)"/>
    <x v="2"/>
    <s v="Good Characters"/>
    <m/>
    <m/>
    <x v="0"/>
    <m/>
    <s v="Living Characters"/>
    <n v="3"/>
    <d v="1982-02-01T00:00:00"/>
    <n v="1982"/>
  </r>
  <r>
    <n v="172907"/>
    <x v="7361"/>
    <s v="\/Kyrie_(Earth-616)"/>
    <x v="0"/>
    <m/>
    <m/>
    <s v="Brown Hair"/>
    <x v="1"/>
    <m/>
    <s v="Living Characters"/>
    <n v="3"/>
    <d v="1982-06-01T00:00:00"/>
    <n v="1982"/>
  </r>
  <r>
    <n v="7434"/>
    <x v="7362"/>
    <s v="\/Mehemet_Faoul_(Earth-616)"/>
    <x v="0"/>
    <s v="Good Characters"/>
    <s v="Brown Eyes"/>
    <s v="Black Hair"/>
    <x v="0"/>
    <m/>
    <s v="Living Characters"/>
    <n v="3"/>
    <d v="1982-12-01T00:00:00"/>
    <n v="1982"/>
  </r>
  <r>
    <n v="490481"/>
    <x v="7363"/>
    <s v="\/Mele_(Earth-616)"/>
    <x v="1"/>
    <s v="Good Characters"/>
    <m/>
    <s v="Brown Hair"/>
    <x v="0"/>
    <m/>
    <s v="Living Characters"/>
    <n v="3"/>
    <d v="1982-04-01T00:00:00"/>
    <n v="1982"/>
  </r>
  <r>
    <n v="57766"/>
    <x v="7364"/>
    <s v="\/Meru_(Earth-616)"/>
    <x v="4"/>
    <m/>
    <s v="White Eyes"/>
    <s v="Grey Hair"/>
    <x v="0"/>
    <m/>
    <s v="Living Characters"/>
    <n v="3"/>
    <d v="1982-03-01T00:00:00"/>
    <n v="1982"/>
  </r>
  <r>
    <n v="564979"/>
    <x v="7365"/>
    <s v="\/Perseus_(Greek_Legend)_(Earth-616)"/>
    <x v="1"/>
    <m/>
    <m/>
    <m/>
    <x v="0"/>
    <m/>
    <s v="Living Characters"/>
    <n v="3"/>
    <d v="1982-09-01T00:00:00"/>
    <n v="1982"/>
  </r>
  <r>
    <n v="172912"/>
    <x v="7366"/>
    <s v="\/Rimthursar_(Earth-616)"/>
    <x v="4"/>
    <s v="Bad Characters"/>
    <m/>
    <s v="Grey Hair"/>
    <x v="0"/>
    <m/>
    <s v="Living Characters"/>
    <n v="3"/>
    <d v="1982-06-01T00:00:00"/>
    <n v="1982"/>
  </r>
  <r>
    <n v="15309"/>
    <x v="7367"/>
    <s v="\/S.U.L.T.A.N._(Earth-616)"/>
    <x v="0"/>
    <s v="Bad Characters"/>
    <m/>
    <s v="Grey Hair"/>
    <x v="0"/>
    <m/>
    <s v="Living Characters"/>
    <n v="3"/>
    <d v="1982-01-01T00:00:00"/>
    <n v="1982"/>
  </r>
  <r>
    <n v="586535"/>
    <x v="7368"/>
    <s v="\/Sandy_(Earth-616)"/>
    <x v="2"/>
    <s v="Good Characters"/>
    <m/>
    <m/>
    <x v="1"/>
    <m/>
    <s v="Living Characters"/>
    <n v="3"/>
    <d v="1982-02-01T00:00:00"/>
    <n v="1982"/>
  </r>
  <r>
    <n v="12444"/>
    <x v="7369"/>
    <s v="\/Shaft_(Chaste)_(Earth-616)"/>
    <x v="4"/>
    <s v="Good Characters"/>
    <m/>
    <m/>
    <x v="4"/>
    <m/>
    <s v="Deceased Characters"/>
    <n v="3"/>
    <d v="1982-11-01T00:00:00"/>
    <n v="1982"/>
  </r>
  <r>
    <n v="172910"/>
    <x v="7370"/>
    <s v="\/Slithgarn_(Earth-616)"/>
    <x v="0"/>
    <m/>
    <m/>
    <m/>
    <x v="0"/>
    <m/>
    <s v="Living Characters"/>
    <n v="3"/>
    <d v="1982-06-01T00:00:00"/>
    <n v="1982"/>
  </r>
  <r>
    <n v="16693"/>
    <x v="7371"/>
    <s v="\/Webwing_(Earth-616)"/>
    <x v="1"/>
    <s v="Neutral Characters"/>
    <s v="Black Eyes"/>
    <m/>
    <x v="4"/>
    <m/>
    <s v="Living Characters"/>
    <n v="3"/>
    <d v="1982-05-01T00:00:00"/>
    <n v="1982"/>
  </r>
  <r>
    <n v="15406"/>
    <x v="7372"/>
    <s v="\/Yama_(Devas)_(Earth-616)"/>
    <x v="4"/>
    <s v="Bad Characters"/>
    <m/>
    <s v="Black Hair"/>
    <x v="0"/>
    <m/>
    <s v="Living Characters"/>
    <n v="3"/>
    <d v="1982-10-01T00:00:00"/>
    <n v="1982"/>
  </r>
  <r>
    <n v="605309"/>
    <x v="7373"/>
    <s v="\/Alhambra_(Earth-616)"/>
    <x v="0"/>
    <s v="Good Characters"/>
    <s v="Blue Eyes"/>
    <s v="Blond Hair"/>
    <x v="1"/>
    <m/>
    <s v="Living Characters"/>
    <n v="3"/>
    <d v="1983-12-01T00:00:00"/>
    <n v="1983"/>
  </r>
  <r>
    <n v="511829"/>
    <x v="7374"/>
    <s v="\/Andy_(Angel)_(Earth-616)"/>
    <x v="0"/>
    <s v="Good Characters"/>
    <s v="Blue Eyes"/>
    <s v="White Hair"/>
    <x v="0"/>
    <m/>
    <s v="Living Characters"/>
    <n v="3"/>
    <d v="1983-02-01T00:00:00"/>
    <n v="1983"/>
  </r>
  <r>
    <n v="415675"/>
    <x v="7375"/>
    <s v="\/Baron_von_Blimp_(Earth-616)"/>
    <x v="4"/>
    <s v="Bad Characters"/>
    <m/>
    <s v="Black Hair"/>
    <x v="0"/>
    <m/>
    <s v="Living Characters"/>
    <n v="3"/>
    <d v="1983-07-01T00:00:00"/>
    <n v="1983"/>
  </r>
  <r>
    <n v="430238"/>
    <x v="7376"/>
    <s v="\/Brokk_(Dwarf)_(Earth-616)"/>
    <x v="1"/>
    <s v="Good Characters"/>
    <s v="Brown Eyes"/>
    <s v="Bald"/>
    <x v="0"/>
    <m/>
    <s v="Living Characters"/>
    <n v="3"/>
    <d v="1983-11-01T00:00:00"/>
    <n v="1983"/>
  </r>
  <r>
    <n v="705844"/>
    <x v="7377"/>
    <s v="\/Drake_Previn_(Earth-616)"/>
    <x v="0"/>
    <s v="Neutral Characters"/>
    <s v="Blue Eyes"/>
    <s v="Black Hair"/>
    <x v="0"/>
    <m/>
    <s v="Living Characters"/>
    <n v="3"/>
    <d v="1983-02-01T00:00:00"/>
    <n v="1983"/>
  </r>
  <r>
    <n v="93571"/>
    <x v="7378"/>
    <s v="\/Elsie_Grimm_(Earth-616)"/>
    <x v="4"/>
    <s v="Neutral Characters"/>
    <s v="Brown Eyes"/>
    <s v="Brown Hair"/>
    <x v="1"/>
    <m/>
    <s v="Living Characters"/>
    <n v="3"/>
    <d v="1983-07-01T00:00:00"/>
    <n v="1983"/>
  </r>
  <r>
    <n v="249903"/>
    <x v="7379"/>
    <s v="\/Ethan_Domblue_(Earth-616)"/>
    <x v="4"/>
    <s v="Bad Characters"/>
    <m/>
    <m/>
    <x v="0"/>
    <m/>
    <s v="Living Characters"/>
    <n v="3"/>
    <d v="1983-05-01T00:00:00"/>
    <n v="1983"/>
  </r>
  <r>
    <n v="675904"/>
    <x v="7380"/>
    <s v="\/George_Hill_(Earth-616)"/>
    <x v="4"/>
    <s v="Bad Characters"/>
    <m/>
    <s v="Black Hair"/>
    <x v="0"/>
    <m/>
    <s v="Living Characters"/>
    <n v="3"/>
    <d v="1983-03-01T00:00:00"/>
    <n v="1983"/>
  </r>
  <r>
    <n v="16099"/>
    <x v="7381"/>
    <s v="\/Gregori_Larionov_(Earth-616)"/>
    <x v="0"/>
    <s v="Bad Characters"/>
    <m/>
    <m/>
    <x v="0"/>
    <m/>
    <s v="Living Characters"/>
    <n v="3"/>
    <d v="1983-07-01T00:00:00"/>
    <n v="1983"/>
  </r>
  <r>
    <n v="630684"/>
    <x v="7382"/>
    <s v="\/Gregory_Bestman_(Earth-616)"/>
    <x v="1"/>
    <s v="Neutral Characters"/>
    <m/>
    <s v="Grey Hair"/>
    <x v="0"/>
    <m/>
    <s v="Living Characters"/>
    <n v="3"/>
    <d v="1983-05-01T00:00:00"/>
    <n v="1983"/>
  </r>
  <r>
    <n v="99826"/>
    <x v="7383"/>
    <s v="\/Jason_Stryker_(Earth-616)"/>
    <x v="2"/>
    <s v="Bad Characters"/>
    <s v="Black Eyes"/>
    <s v="Black Hair"/>
    <x v="0"/>
    <m/>
    <s v="Living Characters"/>
    <n v="3"/>
    <d v="1983-01-01T00:00:00"/>
    <n v="1983"/>
  </r>
  <r>
    <n v="71661"/>
    <x v="7384"/>
    <s v="\/Jorge_Latham_(Earth-616)"/>
    <x v="1"/>
    <s v="Good Characters"/>
    <m/>
    <s v="Grey Hair"/>
    <x v="0"/>
    <m/>
    <s v="Living Characters"/>
    <n v="3"/>
    <d v="1983-07-01T00:00:00"/>
    <n v="1983"/>
  </r>
  <r>
    <n v="2685"/>
    <x v="7385"/>
    <s v="\/Locksmith_(Earth-616)"/>
    <x v="0"/>
    <s v="Bad Characters"/>
    <s v="Black Eyes"/>
    <s v="Black Hair"/>
    <x v="0"/>
    <m/>
    <s v="Living Characters"/>
    <n v="3"/>
    <d v="1983-06-01T00:00:00"/>
    <n v="1983"/>
  </r>
  <r>
    <n v="18810"/>
    <x v="7386"/>
    <s v="\/Lucas_Jackson_(Earth-616)"/>
    <x v="1"/>
    <s v="Good Characters"/>
    <s v="Yellow Eyes"/>
    <s v="No Hair"/>
    <x v="0"/>
    <m/>
    <s v="Living Characters"/>
    <n v="3"/>
    <d v="1983-10-01T00:00:00"/>
    <n v="1983"/>
  </r>
  <r>
    <n v="304978"/>
    <x v="7387"/>
    <s v="\/Marcus_Gallio_(Earth-616)"/>
    <x v="0"/>
    <s v="Bad Characters"/>
    <m/>
    <s v="Blond Hair"/>
    <x v="0"/>
    <m/>
    <s v="Deceased Characters"/>
    <n v="3"/>
    <d v="1983-11-01T00:00:00"/>
    <n v="1983"/>
  </r>
  <r>
    <n v="246767"/>
    <x v="7388"/>
    <s v="\/Polowski_(Earth-616)"/>
    <x v="4"/>
    <s v="Bad Characters"/>
    <m/>
    <s v="Black Hair"/>
    <x v="0"/>
    <m/>
    <s v="Living Characters"/>
    <n v="3"/>
    <d v="1983-04-01T00:00:00"/>
    <n v="1983"/>
  </r>
  <r>
    <n v="93715"/>
    <x v="7389"/>
    <s v="\/Richard_Easton_(Earth-616)"/>
    <x v="1"/>
    <s v="Neutral Characters"/>
    <m/>
    <s v="Grey Hair"/>
    <x v="0"/>
    <m/>
    <s v="Living Characters"/>
    <n v="3"/>
    <d v="1983-08-01T00:00:00"/>
    <n v="1983"/>
  </r>
  <r>
    <n v="16579"/>
    <x v="7390"/>
    <s v="\/Svetlana_Porfiry_(Earth-616)"/>
    <x v="0"/>
    <s v="Bad Characters"/>
    <m/>
    <s v="Grey Hair"/>
    <x v="1"/>
    <m/>
    <s v="Living Characters"/>
    <n v="3"/>
    <d v="1983-09-01T00:00:00"/>
    <n v="1983"/>
  </r>
  <r>
    <n v="16100"/>
    <x v="7391"/>
    <s v="\/Taranith_Gestal_(Earth-616)"/>
    <x v="4"/>
    <s v="Bad Characters"/>
    <s v="Red Eyes"/>
    <s v="No Hair"/>
    <x v="4"/>
    <m/>
    <s v="Deceased Characters"/>
    <n v="3"/>
    <d v="1983-05-01T00:00:00"/>
    <n v="1983"/>
  </r>
  <r>
    <n v="79623"/>
    <x v="7392"/>
    <s v="\/Thomas_Smallwood_(Earth-616)"/>
    <x v="0"/>
    <s v="Good Characters"/>
    <m/>
    <m/>
    <x v="0"/>
    <m/>
    <s v="Living Characters"/>
    <n v="3"/>
    <d v="1983-09-01T00:00:00"/>
    <n v="1983"/>
  </r>
  <r>
    <n v="199152"/>
    <x v="7393"/>
    <s v="\/Aerivar_XVIII_(Earth-616)"/>
    <x v="4"/>
    <s v="Bad Characters"/>
    <m/>
    <m/>
    <x v="0"/>
    <m/>
    <s v="Living Characters"/>
    <n v="3"/>
    <d v="1984-12-01T00:00:00"/>
    <n v="1984"/>
  </r>
  <r>
    <n v="16078"/>
    <x v="7394"/>
    <s v="\/Alden_Maas_(Earth-616)"/>
    <x v="4"/>
    <s v="Bad Characters"/>
    <m/>
    <m/>
    <x v="0"/>
    <m/>
    <s v="Deceased Characters"/>
    <n v="3"/>
    <d v="1984-02-01T00:00:00"/>
    <n v="1984"/>
  </r>
  <r>
    <n v="16252"/>
    <x v="7395"/>
    <s v="\/Anzhela_Federova_(Earth-616)"/>
    <x v="0"/>
    <s v="Bad Characters"/>
    <s v="Blue Eyes"/>
    <s v="Black Hair"/>
    <x v="1"/>
    <m/>
    <s v="Living Characters"/>
    <n v="3"/>
    <d v="1984-01-01T00:00:00"/>
    <n v="1984"/>
  </r>
  <r>
    <n v="290153"/>
    <x v="7396"/>
    <s v="\/Eric_Beale_(Earth-616)"/>
    <x v="4"/>
    <s v="Bad Characters"/>
    <m/>
    <s v="Grey Hair"/>
    <x v="0"/>
    <m/>
    <s v="Living Characters"/>
    <n v="3"/>
    <d v="1984-10-01T00:00:00"/>
    <n v="1984"/>
  </r>
  <r>
    <n v="690431"/>
    <x v="7397"/>
    <s v="\/Heiji_Shigematsu_(Earth-616)"/>
    <x v="1"/>
    <s v="Bad Characters"/>
    <m/>
    <s v="White Hair"/>
    <x v="0"/>
    <m/>
    <s v="Living Characters"/>
    <n v="3"/>
    <d v="1984-11-01T00:00:00"/>
    <n v="1984"/>
  </r>
  <r>
    <n v="246374"/>
    <x v="7398"/>
    <s v="\/Jason_Praed_(Earth-616)"/>
    <x v="0"/>
    <s v="Bad Characters"/>
    <m/>
    <m/>
    <x v="0"/>
    <m/>
    <s v="Living Characters"/>
    <n v="3"/>
    <d v="1984-03-01T00:00:00"/>
    <n v="1984"/>
  </r>
  <r>
    <n v="24366"/>
    <x v="7399"/>
    <s v="\/Neil_Donaldson_(Earth-616)"/>
    <x v="0"/>
    <s v="Bad Characters"/>
    <s v="Brown Eyes"/>
    <s v="Brown Hair"/>
    <x v="0"/>
    <m/>
    <s v="Living Characters"/>
    <n v="3"/>
    <d v="1984-12-01T00:00:00"/>
    <n v="1984"/>
  </r>
  <r>
    <n v="87162"/>
    <x v="7400"/>
    <s v="\/Nicholas_Damiano_(Earth-616)"/>
    <x v="1"/>
    <s v="Good Characters"/>
    <m/>
    <s v="Black Hair"/>
    <x v="0"/>
    <m/>
    <s v="Deceased Characters"/>
    <n v="3"/>
    <d v="1984-08-01T00:00:00"/>
    <n v="1984"/>
  </r>
  <r>
    <n v="736795"/>
    <x v="7401"/>
    <s v="\/Oscar_Gordon_(Earth-616)"/>
    <x v="0"/>
    <s v="Bad Characters"/>
    <m/>
    <m/>
    <x v="0"/>
    <m/>
    <s v="Deceased Characters"/>
    <n v="3"/>
    <d v="1984-07-01T00:00:00"/>
    <n v="1984"/>
  </r>
  <r>
    <n v="434054"/>
    <x v="7402"/>
    <s v="\/Peter_Brand_(Earth-616)"/>
    <x v="1"/>
    <s v="Bad Characters"/>
    <s v="Blue Eyes"/>
    <s v="Black Hair"/>
    <x v="0"/>
    <m/>
    <s v="Deceased Characters"/>
    <n v="3"/>
    <d v="1984-09-01T00:00:00"/>
    <n v="1984"/>
  </r>
  <r>
    <n v="13124"/>
    <x v="7403"/>
    <s v="\/Proteus_(Atlantean_Shapeshifter)_(Earth-616)"/>
    <x v="1"/>
    <s v="Bad Characters"/>
    <s v="Blue Eyes"/>
    <s v="Black Hair"/>
    <x v="0"/>
    <m/>
    <s v="Living Characters"/>
    <n v="3"/>
    <d v="1984-09-01T00:00:00"/>
    <n v="1984"/>
  </r>
  <r>
    <n v="79617"/>
    <x v="7404"/>
    <s v="\/Snake-Eyes_(Earth-616)"/>
    <x v="4"/>
    <m/>
    <m/>
    <m/>
    <x v="4"/>
    <m/>
    <s v="Living Characters"/>
    <n v="3"/>
    <d v="1984-10-01T00:00:00"/>
    <n v="1984"/>
  </r>
  <r>
    <n v="15231"/>
    <x v="7405"/>
    <s v="\/Stanley_George_Johnson_(Earth-616)"/>
    <x v="0"/>
    <s v="Neutral Characters"/>
    <s v="Blue Eyes"/>
    <s v="Brown Hair"/>
    <x v="0"/>
    <m/>
    <s v="Living Characters"/>
    <n v="3"/>
    <d v="1984-10-01T00:00:00"/>
    <n v="1984"/>
  </r>
  <r>
    <n v="19505"/>
    <x v="7406"/>
    <s v="\/Tim_Harrison_(Earth-616)"/>
    <x v="1"/>
    <s v="Good Characters"/>
    <s v="Brown Eyes"/>
    <s v="Brown Hair"/>
    <x v="0"/>
    <m/>
    <s v="Deceased Characters"/>
    <n v="3"/>
    <d v="1984-01-01T00:00:00"/>
    <n v="1984"/>
  </r>
  <r>
    <n v="305479"/>
    <x v="7407"/>
    <s v="\/Varga_(Earth-616)"/>
    <x v="1"/>
    <s v="Neutral Characters"/>
    <m/>
    <s v="Red Hair"/>
    <x v="0"/>
    <m/>
    <s v="Living Characters"/>
    <n v="3"/>
    <d v="1984-02-01T00:00:00"/>
    <n v="1984"/>
  </r>
  <r>
    <n v="181434"/>
    <x v="7408"/>
    <s v="\/Allison_McCourt_(Earth-616)"/>
    <x v="2"/>
    <s v="Good Characters"/>
    <m/>
    <s v="Blond Hair"/>
    <x v="1"/>
    <m/>
    <s v="Living Characters"/>
    <n v="3"/>
    <d v="1985-02-01T00:00:00"/>
    <n v="1985"/>
  </r>
  <r>
    <n v="83213"/>
    <x v="7409"/>
    <s v="\/Don_Remming_(Earth-616)"/>
    <x v="0"/>
    <s v="Neutral Characters"/>
    <m/>
    <m/>
    <x v="0"/>
    <m/>
    <s v="Living Characters"/>
    <n v="3"/>
    <d v="1985-11-01T00:00:00"/>
    <n v="1985"/>
  </r>
  <r>
    <n v="16004"/>
    <x v="7410"/>
    <s v="\/Elspeth_Cromwell_(Earth-616)"/>
    <x v="1"/>
    <s v="Bad Characters"/>
    <m/>
    <s v="Blond Hair"/>
    <x v="1"/>
    <m/>
    <s v="Deceased Characters"/>
    <n v="3"/>
    <d v="1985-01-01T00:00:00"/>
    <n v="1985"/>
  </r>
  <r>
    <n v="16577"/>
    <x v="7411"/>
    <s v="\/Holly-Ann_Ember_(Earth-616)"/>
    <x v="0"/>
    <s v="Good Characters"/>
    <s v="Blue Eyes"/>
    <s v="Blond Hair"/>
    <x v="1"/>
    <m/>
    <s v="Living Characters"/>
    <n v="3"/>
    <d v="1985-09-01T00:00:00"/>
    <n v="1985"/>
  </r>
  <r>
    <n v="244818"/>
    <x v="7412"/>
    <s v="\/Hungry_(Earth-616)"/>
    <x v="4"/>
    <s v="Bad Characters"/>
    <s v="Variable Eyes"/>
    <s v="Variable Hair"/>
    <x v="4"/>
    <m/>
    <s v="Living Characters"/>
    <n v="3"/>
    <d v="1985-12-01T00:00:00"/>
    <n v="1985"/>
  </r>
  <r>
    <n v="181459"/>
    <x v="7413"/>
    <s v="\/John_Rival_(Earth-616)"/>
    <x v="1"/>
    <s v="Neutral Characters"/>
    <m/>
    <s v="Black Hair"/>
    <x v="0"/>
    <m/>
    <s v="Living Characters"/>
    <n v="3"/>
    <d v="1985-02-01T00:00:00"/>
    <n v="1985"/>
  </r>
  <r>
    <n v="580808"/>
    <x v="7414"/>
    <s v="\/Kali_(Oblivion)_(Earth-616)"/>
    <x v="0"/>
    <s v="Bad Characters"/>
    <m/>
    <m/>
    <x v="1"/>
    <m/>
    <s v="Living Characters"/>
    <n v="3"/>
    <d v="1985-02-01T00:00:00"/>
    <n v="1985"/>
  </r>
  <r>
    <n v="588092"/>
    <x v="7415"/>
    <s v="\/Kehl_(Earth-616)"/>
    <x v="1"/>
    <s v="Bad Characters"/>
    <m/>
    <s v="No Hair"/>
    <x v="0"/>
    <m/>
    <s v="Living Characters"/>
    <n v="3"/>
    <d v="1985-05-01T00:00:00"/>
    <n v="1985"/>
  </r>
  <r>
    <n v="597537"/>
    <x v="7416"/>
    <s v="\/Le_Loup_(Earth-616)"/>
    <x v="0"/>
    <s v="Bad Characters"/>
    <s v="Black Eyes"/>
    <s v="Black Hair"/>
    <x v="0"/>
    <m/>
    <s v="Living Characters"/>
    <n v="3"/>
    <d v="1985-09-01T00:00:00"/>
    <n v="1985"/>
  </r>
  <r>
    <n v="125255"/>
    <x v="7417"/>
    <s v="\/Lightningbolt_(Earth-616)"/>
    <x v="1"/>
    <s v="Bad Characters"/>
    <m/>
    <m/>
    <x v="0"/>
    <m/>
    <s v="Deceased Characters"/>
    <n v="3"/>
    <d v="1985-12-01T00:00:00"/>
    <n v="1985"/>
  </r>
  <r>
    <n v="30104"/>
    <x v="7418"/>
    <s v="\/Lorne_Lincoln_(Earth-616)"/>
    <x v="4"/>
    <m/>
    <m/>
    <m/>
    <x v="0"/>
    <m/>
    <s v="Living Characters"/>
    <n v="3"/>
    <d v="1985-02-01T00:00:00"/>
    <n v="1985"/>
  </r>
  <r>
    <n v="432126"/>
    <x v="7419"/>
    <s v="\/Major_Sauleda_(Earth-616)"/>
    <x v="1"/>
    <s v="Good Characters"/>
    <m/>
    <m/>
    <x v="0"/>
    <m/>
    <s v="Living Characters"/>
    <n v="3"/>
    <d v="1985-01-01T00:00:00"/>
    <n v="1985"/>
  </r>
  <r>
    <n v="639900"/>
    <x v="7420"/>
    <s v="\/Nostume_(Earth-616)"/>
    <x v="0"/>
    <s v="Bad Characters"/>
    <m/>
    <s v="White Hair"/>
    <x v="0"/>
    <m/>
    <s v="Deceased Characters"/>
    <n v="3"/>
    <d v="1985-08-01T00:00:00"/>
    <n v="1985"/>
  </r>
  <r>
    <n v="310890"/>
    <x v="7421"/>
    <s v="\/Peeping_Tom_(Earth-616)"/>
    <x v="0"/>
    <s v="Bad Characters"/>
    <m/>
    <s v="No Hair"/>
    <x v="0"/>
    <m/>
    <s v="Living Characters"/>
    <n v="3"/>
    <d v="1985-12-01T00:00:00"/>
    <n v="1985"/>
  </r>
  <r>
    <n v="62386"/>
    <x v="7422"/>
    <s v="\/Quinn_Pullman_(Earth-616)"/>
    <x v="0"/>
    <s v="Bad Characters"/>
    <m/>
    <s v="Black Hair"/>
    <x v="0"/>
    <m/>
    <s v="Living Characters"/>
    <n v="3"/>
    <d v="1985-06-01T00:00:00"/>
    <n v="1985"/>
  </r>
  <r>
    <n v="15229"/>
    <x v="7423"/>
    <s v="\/Silence_(New_Wave)_(Earth-616)"/>
    <x v="4"/>
    <s v="Bad Characters"/>
    <m/>
    <m/>
    <x v="1"/>
    <m/>
    <s v="Living Characters"/>
    <n v="3"/>
    <d v="1985-11-01T00:00:00"/>
    <n v="1985"/>
  </r>
  <r>
    <n v="310893"/>
    <x v="7424"/>
    <s v="\/Spasm_(Earth-616)"/>
    <x v="0"/>
    <s v="Bad Characters"/>
    <m/>
    <s v="Black Hair"/>
    <x v="0"/>
    <m/>
    <s v="Living Characters"/>
    <n v="3"/>
    <d v="1985-12-01T00:00:00"/>
    <n v="1985"/>
  </r>
  <r>
    <n v="17002"/>
    <x v="7425"/>
    <s v="\/Straight_Arrow_(Alfie)_(Earth-616)"/>
    <x v="4"/>
    <m/>
    <m/>
    <m/>
    <x v="0"/>
    <m/>
    <s v="Living Characters"/>
    <n v="3"/>
    <d v="1985-12-01T00:00:00"/>
    <n v="1985"/>
  </r>
  <r>
    <n v="669816"/>
    <x v="7426"/>
    <s v="\/Wifferdill_(Earth-616)"/>
    <x v="4"/>
    <m/>
    <m/>
    <s v="Green Hair"/>
    <x v="0"/>
    <m/>
    <s v="Living Characters"/>
    <n v="3"/>
    <d v="1985-12-01T00:00:00"/>
    <n v="1985"/>
  </r>
  <r>
    <n v="18374"/>
    <x v="7427"/>
    <s v="\/Ann_Fraley_(Earth-616)"/>
    <x v="0"/>
    <s v="Bad Characters"/>
    <m/>
    <s v="White Hair"/>
    <x v="1"/>
    <m/>
    <s v="Living Characters"/>
    <n v="3"/>
    <d v="1986-03-01T00:00:00"/>
    <n v="1986"/>
  </r>
  <r>
    <n v="16251"/>
    <x v="7428"/>
    <s v="\/Blow-Hard_(Earth-616)"/>
    <x v="0"/>
    <s v="Neutral Characters"/>
    <m/>
    <s v="Grey Hair"/>
    <x v="0"/>
    <m/>
    <s v="Deceased Characters"/>
    <n v="3"/>
    <d v="1986-12-01T00:00:00"/>
    <n v="1986"/>
  </r>
  <r>
    <n v="72745"/>
    <x v="7429"/>
    <s v="\/Charlie_Siciliano_(Earth-616)"/>
    <x v="1"/>
    <s v="Bad Characters"/>
    <m/>
    <s v="Black Hair"/>
    <x v="0"/>
    <m/>
    <s v="Living Characters"/>
    <n v="3"/>
    <d v="1986-01-01T00:00:00"/>
    <n v="1986"/>
  </r>
  <r>
    <n v="16309"/>
    <x v="7430"/>
    <s v="\/Cybelle_(Earth-616)"/>
    <x v="0"/>
    <s v="Bad Characters"/>
    <m/>
    <s v="Red Hair"/>
    <x v="1"/>
    <m/>
    <s v="Deceased Characters"/>
    <n v="3"/>
    <d v="1986-11-01T00:00:00"/>
    <n v="1986"/>
  </r>
  <r>
    <n v="251701"/>
    <x v="7431"/>
    <s v="\/Gertha_(Earth-616)"/>
    <x v="4"/>
    <s v="Bad Characters"/>
    <m/>
    <s v="Blond Hair"/>
    <x v="1"/>
    <m/>
    <s v="Living Characters"/>
    <n v="3"/>
    <d v="1986-06-01T00:00:00"/>
    <n v="1986"/>
  </r>
  <r>
    <n v="16461"/>
    <x v="7432"/>
    <s v="\/Glow_Worm_(Earth-616)"/>
    <x v="0"/>
    <s v="Neutral Characters"/>
    <m/>
    <s v="Black Hair"/>
    <x v="0"/>
    <m/>
    <s v="Living Characters"/>
    <n v="3"/>
    <d v="1986-08-01T00:00:00"/>
    <n v="1986"/>
  </r>
  <r>
    <n v="435114"/>
    <x v="7433"/>
    <s v="\/Gullywhump_(Earth-616)"/>
    <x v="4"/>
    <s v="Good Characters"/>
    <m/>
    <s v="No Hair"/>
    <x v="4"/>
    <m/>
    <s v="Living Characters"/>
    <n v="3"/>
    <d v="1986-02-01T00:00:00"/>
    <n v="1986"/>
  </r>
  <r>
    <n v="19611"/>
    <x v="7434"/>
    <s v="\/Joseph_Calhoun_(Earth-616)"/>
    <x v="4"/>
    <m/>
    <s v="Brown Eyes"/>
    <s v="Black Hair"/>
    <x v="0"/>
    <m/>
    <s v="Living Characters"/>
    <n v="3"/>
    <d v="1986-06-01T00:00:00"/>
    <n v="1986"/>
  </r>
  <r>
    <n v="277442"/>
    <x v="7435"/>
    <s v="\/Judith_Rassendyll_(Earth-616)"/>
    <x v="1"/>
    <s v="Good Characters"/>
    <m/>
    <s v="Red Hair"/>
    <x v="1"/>
    <m/>
    <s v="Living Characters"/>
    <n v="3"/>
    <d v="1986-04-01T00:00:00"/>
    <n v="1986"/>
  </r>
  <r>
    <n v="435115"/>
    <x v="7436"/>
    <s v="\/King_Glugwort_(Earth-616)"/>
    <x v="4"/>
    <s v="Good Characters"/>
    <m/>
    <s v="No Hair"/>
    <x v="0"/>
    <m/>
    <s v="Living Characters"/>
    <n v="3"/>
    <d v="1986-02-01T00:00:00"/>
    <n v="1986"/>
  </r>
  <r>
    <n v="251697"/>
    <x v="7437"/>
    <s v="\/Kossi_(Earth-616)"/>
    <x v="4"/>
    <s v="Bad Characters"/>
    <m/>
    <m/>
    <x v="1"/>
    <m/>
    <s v="Living Characters"/>
    <n v="3"/>
    <d v="1986-06-01T00:00:00"/>
    <n v="1986"/>
  </r>
  <r>
    <n v="18809"/>
    <x v="7438"/>
    <s v="\/Luke_Jacobson_(Earth-616)"/>
    <x v="4"/>
    <m/>
    <m/>
    <m/>
    <x v="0"/>
    <m/>
    <s v="Living Characters"/>
    <n v="3"/>
    <d v="1986-06-01T00:00:00"/>
    <n v="1986"/>
  </r>
  <r>
    <n v="705751"/>
    <x v="7439"/>
    <s v="\/Paulo_(Earth-616)"/>
    <x v="1"/>
    <s v="Bad Characters"/>
    <m/>
    <m/>
    <x v="0"/>
    <m/>
    <s v="Living Characters"/>
    <n v="3"/>
    <d v="1986-04-01T00:00:00"/>
    <n v="1986"/>
  </r>
  <r>
    <n v="435128"/>
    <x v="7440"/>
    <s v="\/Ratso_(Earth-616)"/>
    <x v="4"/>
    <s v="Bad Characters"/>
    <m/>
    <m/>
    <x v="4"/>
    <m/>
    <s v="Living Characters"/>
    <n v="3"/>
    <d v="1986-02-01T00:00:00"/>
    <n v="1986"/>
  </r>
  <r>
    <n v="441178"/>
    <x v="7441"/>
    <s v="\/Rattusk_(Earth-616)"/>
    <x v="4"/>
    <s v="Bad Characters"/>
    <m/>
    <m/>
    <x v="0"/>
    <m/>
    <s v="Living Characters"/>
    <n v="3"/>
    <d v="1986-01-01T00:00:00"/>
    <n v="1986"/>
  </r>
  <r>
    <n v="16139"/>
    <x v="7442"/>
    <s v="\/Ray_Carter_(Earth-616)"/>
    <x v="0"/>
    <s v="Bad Characters"/>
    <s v="Yellow Eyes"/>
    <s v="Blond Hair"/>
    <x v="0"/>
    <m/>
    <s v="Living Characters"/>
    <n v="3"/>
    <d v="1986-12-01T00:00:00"/>
    <n v="1986"/>
  </r>
  <r>
    <n v="435127"/>
    <x v="7443"/>
    <s v="\/Southside_(Earth-616)"/>
    <x v="4"/>
    <s v="Bad Characters"/>
    <m/>
    <m/>
    <x v="4"/>
    <m/>
    <s v="Living Characters"/>
    <n v="3"/>
    <d v="1986-02-01T00:00:00"/>
    <n v="1986"/>
  </r>
  <r>
    <n v="27211"/>
    <x v="7444"/>
    <s v="\/Tina_Sapristi_(Earth-616)"/>
    <x v="4"/>
    <s v="Good Characters"/>
    <m/>
    <s v="Black Hair"/>
    <x v="1"/>
    <m/>
    <s v="Living Characters"/>
    <n v="3"/>
    <d v="1986-11-01T00:00:00"/>
    <n v="1986"/>
  </r>
  <r>
    <n v="251699"/>
    <x v="7445"/>
    <s v="\/Unn_(Earth-616)"/>
    <x v="4"/>
    <s v="Bad Characters"/>
    <m/>
    <s v="Red Hair"/>
    <x v="1"/>
    <m/>
    <s v="Living Characters"/>
    <n v="3"/>
    <d v="1986-06-01T00:00:00"/>
    <n v="1986"/>
  </r>
  <r>
    <n v="18607"/>
    <x v="7446"/>
    <s v="\/Adria_Walker_(Earth-616)"/>
    <x v="2"/>
    <m/>
    <m/>
    <m/>
    <x v="1"/>
    <m/>
    <s v="Living Characters"/>
    <n v="3"/>
    <d v="1987-09-01T00:00:00"/>
    <n v="1987"/>
  </r>
  <r>
    <n v="693076"/>
    <x v="7447"/>
    <s v="\/Ariel_(Coconut_Grove,_Male)_(Earth-616)"/>
    <x v="2"/>
    <m/>
    <m/>
    <m/>
    <x v="0"/>
    <m/>
    <s v="Deceased Characters"/>
    <n v="3"/>
    <d v="1987-10-01T00:00:00"/>
    <n v="1987"/>
  </r>
  <r>
    <n v="482492"/>
    <x v="7448"/>
    <s v="\/Freja_(Earth-616)"/>
    <x v="1"/>
    <m/>
    <m/>
    <s v="White Hair"/>
    <x v="0"/>
    <m/>
    <s v="Deceased Characters"/>
    <n v="3"/>
    <d v="1987-08-01T00:00:00"/>
    <n v="1987"/>
  </r>
  <r>
    <n v="18827"/>
    <x v="7449"/>
    <s v="\/Gil_Jeffers_(Earth-616)"/>
    <x v="4"/>
    <s v="Neutral Characters"/>
    <m/>
    <m/>
    <x v="0"/>
    <m/>
    <s v="Living Characters"/>
    <n v="3"/>
    <d v="1987-09-01T00:00:00"/>
    <n v="1987"/>
  </r>
  <r>
    <n v="16134"/>
    <x v="7450"/>
    <s v="\/Gila_(Earth-616)"/>
    <x v="0"/>
    <s v="Bad Characters"/>
    <m/>
    <m/>
    <x v="4"/>
    <m/>
    <s v="Living Characters"/>
    <n v="3"/>
    <d v="1987-02-01T00:00:00"/>
    <n v="1987"/>
  </r>
  <r>
    <n v="41789"/>
    <x v="7451"/>
    <s v="\/Horde_(Earth-616)"/>
    <x v="0"/>
    <s v="Bad Characters"/>
    <s v="Blue Eyes"/>
    <s v="Orange Hair"/>
    <x v="0"/>
    <m/>
    <s v="Deceased Characters"/>
    <n v="3"/>
    <d v="1987-11-01T00:00:00"/>
    <n v="1987"/>
  </r>
  <r>
    <n v="246262"/>
    <x v="7452"/>
    <s v="\/Kirk_Donaghue_(Earth-616)"/>
    <x v="4"/>
    <s v="Bad Characters"/>
    <m/>
    <s v="Blond Hair"/>
    <x v="0"/>
    <m/>
    <s v="Deceased Characters"/>
    <n v="3"/>
    <d v="1987-02-01T00:00:00"/>
    <n v="1987"/>
  </r>
  <r>
    <n v="60588"/>
    <x v="7453"/>
    <s v="\/Maeve_Rourke_(Earth-616)"/>
    <x v="0"/>
    <s v="Good Characters"/>
    <s v="Green Eyes"/>
    <s v="Red Hair"/>
    <x v="1"/>
    <m/>
    <s v="Deceased Characters"/>
    <n v="3"/>
    <d v="1987-12-01T00:00:00"/>
    <n v="1987"/>
  </r>
  <r>
    <n v="83303"/>
    <x v="7454"/>
    <s v="\/Maya_(Inhumans)_(Earth-616)"/>
    <x v="1"/>
    <s v="Good Characters"/>
    <m/>
    <s v="Grey Hair"/>
    <x v="1"/>
    <m/>
    <s v="Living Characters"/>
    <n v="3"/>
    <d v="1987-09-01T00:00:00"/>
    <n v="1987"/>
  </r>
  <r>
    <n v="295659"/>
    <x v="7455"/>
    <s v="\/Nameless_One_(Voodoo_Lord)_(Earth-616)"/>
    <x v="4"/>
    <s v="Bad Characters"/>
    <m/>
    <s v="Black Hair"/>
    <x v="0"/>
    <m/>
    <s v="Living Characters"/>
    <n v="3"/>
    <d v="1987-06-01T00:00:00"/>
    <n v="1987"/>
  </r>
  <r>
    <n v="7318"/>
    <x v="7456"/>
    <s v="\/Sandy_Vincent_(Earth-616)"/>
    <x v="0"/>
    <s v="Bad Characters"/>
    <s v="Blue Eyes"/>
    <s v="Blond Hair"/>
    <x v="1"/>
    <m/>
    <s v="Deceased Characters"/>
    <n v="3"/>
    <d v="1987-12-01T00:00:00"/>
    <n v="1987"/>
  </r>
  <r>
    <n v="34118"/>
    <x v="7457"/>
    <s v="\/Unipar_(Earth-616)"/>
    <x v="1"/>
    <s v="Bad Characters"/>
    <m/>
    <s v="Blond Hair"/>
    <x v="0"/>
    <m/>
    <s v="Living Characters"/>
    <n v="3"/>
    <d v="1987-09-01T00:00:00"/>
    <n v="1987"/>
  </r>
  <r>
    <n v="608659"/>
    <x v="7458"/>
    <s v="\/Xuthl_(Earth-616)"/>
    <x v="0"/>
    <m/>
    <s v="Yellow Eyes"/>
    <m/>
    <x v="0"/>
    <m/>
    <s v="Living Characters"/>
    <n v="3"/>
    <d v="1987-04-01T00:00:00"/>
    <n v="1987"/>
  </r>
  <r>
    <n v="286800"/>
    <x v="7459"/>
    <s v="\/Adam_Plunder_(Earth-616)"/>
    <x v="4"/>
    <s v="Good Characters"/>
    <m/>
    <s v="Blond Hair"/>
    <x v="0"/>
    <m/>
    <s v="Living Characters"/>
    <n v="3"/>
    <d v="1988-10-01T00:00:00"/>
    <n v="1988"/>
  </r>
  <r>
    <n v="699733"/>
    <x v="7460"/>
    <s v="\/Alan_Quartermain_(Earth-616)"/>
    <x v="2"/>
    <m/>
    <m/>
    <s v="Brown Hair"/>
    <x v="0"/>
    <m/>
    <s v="Living Characters"/>
    <n v="3"/>
    <d v="1988-03-01T00:00:00"/>
    <n v="1988"/>
  </r>
  <r>
    <n v="526897"/>
    <x v="7461"/>
    <s v="\/Alfred_Coppersmith_(Earth-616)"/>
    <x v="2"/>
    <s v="Bad Characters"/>
    <m/>
    <s v="Brown Hair"/>
    <x v="0"/>
    <m/>
    <s v="Deceased Characters"/>
    <n v="3"/>
    <d v="1988-08-01T00:00:00"/>
    <n v="1988"/>
  </r>
  <r>
    <n v="78868"/>
    <x v="7462"/>
    <s v="\/Blind_Justice_(Earth-616)"/>
    <x v="0"/>
    <s v="Good Characters"/>
    <m/>
    <m/>
    <x v="0"/>
    <m/>
    <s v="Living Characters"/>
    <n v="3"/>
    <d v="1988-07-01T00:00:00"/>
    <n v="1988"/>
  </r>
  <r>
    <n v="1210"/>
    <x v="7463"/>
    <s v="\/Blindside_(Brood)_(Earth-616)"/>
    <x v="0"/>
    <s v="Bad Characters"/>
    <m/>
    <m/>
    <x v="0"/>
    <m/>
    <s v="Deceased Characters"/>
    <n v="3"/>
    <d v="1988-08-01T00:00:00"/>
    <n v="1988"/>
  </r>
  <r>
    <n v="575956"/>
    <x v="7464"/>
    <s v="\/Dempsey_(Earth-616)"/>
    <x v="0"/>
    <s v="Neutral Characters"/>
    <m/>
    <s v="Orange Hair"/>
    <x v="0"/>
    <m/>
    <s v="Deceased Characters"/>
    <n v="3"/>
    <d v="1988-08-01T00:00:00"/>
    <n v="1988"/>
  </r>
  <r>
    <n v="1441"/>
    <x v="7465"/>
    <s v="\/Dive-Bomber_(Earth-616)"/>
    <x v="0"/>
    <s v="Bad Characters"/>
    <m/>
    <m/>
    <x v="0"/>
    <m/>
    <s v="Deceased Characters"/>
    <n v="3"/>
    <d v="1988-08-01T00:00:00"/>
    <n v="1988"/>
  </r>
  <r>
    <n v="329429"/>
    <x v="7466"/>
    <s v="\/Doctor_Stack_(Earth-616)"/>
    <x v="2"/>
    <s v="Bad Characters"/>
    <s v="Brown Eyes"/>
    <s v="Brown Hair"/>
    <x v="0"/>
    <m/>
    <s v="Deceased Characters"/>
    <n v="3"/>
    <d v="1988-08-01T00:00:00"/>
    <n v="1988"/>
  </r>
  <r>
    <n v="564785"/>
    <x v="7467"/>
    <s v="\/Dwaine_Hess_(Earth-616)"/>
    <x v="0"/>
    <s v="Bad Characters"/>
    <m/>
    <m/>
    <x v="0"/>
    <m/>
    <s v="Living Characters"/>
    <n v="3"/>
    <d v="1988-09-01T00:00:00"/>
    <n v="1988"/>
  </r>
  <r>
    <n v="564786"/>
    <x v="7468"/>
    <s v="\/Eileen_Snakard_(Earth-616)"/>
    <x v="0"/>
    <s v="Bad Characters"/>
    <m/>
    <m/>
    <x v="1"/>
    <m/>
    <s v="Living Characters"/>
    <n v="3"/>
    <d v="1988-09-01T00:00:00"/>
    <n v="1988"/>
  </r>
  <r>
    <n v="600382"/>
    <x v="7469"/>
    <s v="\/Fruitbagel_(Earth-616)"/>
    <x v="1"/>
    <s v="Neutral Characters"/>
    <s v="Blue Eyes"/>
    <s v="White Hair"/>
    <x v="1"/>
    <m/>
    <s v="Living Characters"/>
    <n v="3"/>
    <d v="1988-10-01T00:00:00"/>
    <n v="1988"/>
  </r>
  <r>
    <n v="489954"/>
    <x v="7470"/>
    <s v="\/Hamilton_(Earth-616)"/>
    <x v="1"/>
    <s v="Neutral Characters"/>
    <m/>
    <s v="Brown Hair"/>
    <x v="0"/>
    <m/>
    <s v="Living Characters"/>
    <n v="3"/>
    <d v="1988-02-01T00:00:00"/>
    <n v="1988"/>
  </r>
  <r>
    <n v="284330"/>
    <x v="7471"/>
    <s v="\/Harry_Palmer_(Earth-616)"/>
    <x v="4"/>
    <s v="Bad Characters"/>
    <m/>
    <s v="Blond Hair"/>
    <x v="0"/>
    <m/>
    <s v="Deceased Characters"/>
    <n v="3"/>
    <d v="1988-08-01T00:00:00"/>
    <n v="1988"/>
  </r>
  <r>
    <n v="19576"/>
    <x v="7472"/>
    <s v="\/Hector_Montoya_(Earth-616)"/>
    <x v="4"/>
    <m/>
    <m/>
    <m/>
    <x v="0"/>
    <m/>
    <s v="Living Characters"/>
    <n v="3"/>
    <d v="1988-11-01T00:00:00"/>
    <n v="1988"/>
  </r>
  <r>
    <n v="691476"/>
    <x v="7473"/>
    <s v="\/Junipur_(Earth-616)"/>
    <x v="4"/>
    <s v="Good Characters"/>
    <m/>
    <m/>
    <x v="1"/>
    <m/>
    <s v="Living Characters"/>
    <n v="3"/>
    <d v="1988-11-01T00:00:00"/>
    <n v="1988"/>
  </r>
  <r>
    <n v="728595"/>
    <x v="7474"/>
    <s v="\/Katos_(Earth-616)"/>
    <x v="2"/>
    <s v="Neutral Characters"/>
    <s v="Red Eyes"/>
    <s v="No Hair"/>
    <x v="0"/>
    <m/>
    <s v="Living Characters"/>
    <n v="3"/>
    <d v="1988-11-01T00:00:00"/>
    <n v="1988"/>
  </r>
  <r>
    <n v="456588"/>
    <x v="7475"/>
    <s v="\/Lamar_Plotnick_(Earth-616)"/>
    <x v="0"/>
    <m/>
    <m/>
    <s v="Red Hair"/>
    <x v="0"/>
    <m/>
    <s v="Living Characters"/>
    <n v="3"/>
    <d v="1988-08-01T00:00:00"/>
    <n v="1988"/>
  </r>
  <r>
    <n v="2039"/>
    <x v="7476"/>
    <s v="\/Lockup_(Earth-616)"/>
    <x v="0"/>
    <s v="Bad Characters"/>
    <m/>
    <m/>
    <x v="0"/>
    <m/>
    <s v="Deceased Characters"/>
    <n v="3"/>
    <d v="1988-08-01T00:00:00"/>
    <n v="1988"/>
  </r>
  <r>
    <n v="350708"/>
    <x v="7477"/>
    <s v="\/Madame_Joy_(Earth-616)"/>
    <x v="1"/>
    <s v="Bad Characters"/>
    <m/>
    <s v="White Hair"/>
    <x v="1"/>
    <m/>
    <s v="Living Characters"/>
    <n v="3"/>
    <d v="1988-11-01T00:00:00"/>
    <n v="1988"/>
  </r>
  <r>
    <n v="244108"/>
    <x v="7478"/>
    <s v="\/McDonald_(Project_Glamor)_(Earth-616)"/>
    <x v="4"/>
    <s v="Bad Characters"/>
    <m/>
    <m/>
    <x v="0"/>
    <m/>
    <s v="Deceased Characters"/>
    <n v="3"/>
    <d v="1988-10-01T00:00:00"/>
    <n v="1988"/>
  </r>
  <r>
    <n v="4676"/>
    <x v="7479"/>
    <s v="\/Mist_Mistress_(Earth-616)"/>
    <x v="0"/>
    <s v="Bad Characters"/>
    <m/>
    <s v="Brown Hair"/>
    <x v="1"/>
    <m/>
    <s v="Living Characters"/>
    <n v="3"/>
    <d v="1988-10-01T00:00:00"/>
    <n v="1988"/>
  </r>
  <r>
    <n v="254557"/>
    <x v="7480"/>
    <s v="\/Myla_(Pangorian)_(Earth-616)"/>
    <x v="1"/>
    <s v="Good Characters"/>
    <s v="Blue Eyes"/>
    <s v="Blond Hair"/>
    <x v="1"/>
    <m/>
    <s v="Living Characters"/>
    <n v="3"/>
    <d v="1988-01-01T00:00:00"/>
    <n v="1988"/>
  </r>
  <r>
    <n v="254551"/>
    <x v="7481"/>
    <s v="\/Pegas_(Earth-616)"/>
    <x v="4"/>
    <s v="Bad Characters"/>
    <m/>
    <s v="Blue Hair"/>
    <x v="0"/>
    <m/>
    <s v="Living Characters"/>
    <n v="3"/>
    <d v="1988-01-01T00:00:00"/>
    <n v="1988"/>
  </r>
  <r>
    <n v="2595"/>
    <x v="7482"/>
    <s v="\/Robert_Delgado_(Earth-616)"/>
    <x v="0"/>
    <s v="Bad Characters"/>
    <m/>
    <s v="Black Hair"/>
    <x v="0"/>
    <m/>
    <s v="Deceased Characters"/>
    <n v="3"/>
    <d v="1988-08-01T00:00:00"/>
    <n v="1988"/>
  </r>
  <r>
    <n v="2445"/>
    <x v="7483"/>
    <s v="\/Temptress_(Brood_Mutants)_(Earth-616)"/>
    <x v="0"/>
    <s v="Bad Characters"/>
    <m/>
    <s v="Brown Hair"/>
    <x v="1"/>
    <m/>
    <s v="Deceased Characters"/>
    <n v="3"/>
    <d v="1988-08-01T00:00:00"/>
    <n v="1988"/>
  </r>
  <r>
    <n v="1983"/>
    <x v="7484"/>
    <s v="\/Whiphand_(Earth-616)"/>
    <x v="0"/>
    <s v="Bad Characters"/>
    <m/>
    <s v="Brown Hair"/>
    <x v="0"/>
    <m/>
    <s v="Deceased Characters"/>
    <n v="3"/>
    <d v="1988-08-01T00:00:00"/>
    <n v="1988"/>
  </r>
  <r>
    <n v="19282"/>
    <x v="7485"/>
    <s v="\/Bermuda_Schwartz_(Earth-616)"/>
    <x v="0"/>
    <s v="Good Characters"/>
    <s v="Brown Eyes"/>
    <s v="Black Hair"/>
    <x v="1"/>
    <m/>
    <s v="Living Characters"/>
    <n v="3"/>
    <d v="1989-12-01T00:00:00"/>
    <n v="1989"/>
  </r>
  <r>
    <n v="13235"/>
    <x v="7486"/>
    <s v="\/Brute_Benhurst_(Earth-616)"/>
    <x v="0"/>
    <s v="Bad Characters"/>
    <m/>
    <s v="Black Hair"/>
    <x v="0"/>
    <m/>
    <s v="Living Characters"/>
    <n v="3"/>
    <d v="1989-04-01T00:00:00"/>
    <n v="1989"/>
  </r>
  <r>
    <n v="58627"/>
    <x v="7487"/>
    <s v="\/Charles_Edison_(Earth-616)"/>
    <x v="0"/>
    <m/>
    <m/>
    <s v="Black Hair"/>
    <x v="0"/>
    <m/>
    <s v="Living Characters"/>
    <n v="3"/>
    <d v="1989-08-01T00:00:00"/>
    <n v="1989"/>
  </r>
  <r>
    <n v="28296"/>
    <x v="7488"/>
    <s v="\/Cloot_(Earth-616)"/>
    <x v="4"/>
    <s v="Bad Characters"/>
    <s v="Red Eyes"/>
    <s v="White Hair"/>
    <x v="0"/>
    <m/>
    <s v="Living Characters"/>
    <n v="3"/>
    <d v="1989-06-01T00:00:00"/>
    <n v="1989"/>
  </r>
  <r>
    <n v="285189"/>
    <x v="7489"/>
    <s v="\/Doctor_Snodgrass_(Earth-616)"/>
    <x v="1"/>
    <m/>
    <m/>
    <m/>
    <x v="1"/>
    <m/>
    <s v="Living Characters"/>
    <n v="3"/>
    <d v="1989-01-01T00:00:00"/>
    <n v="1989"/>
  </r>
  <r>
    <n v="246075"/>
    <x v="7490"/>
    <s v="\/Doeke_Riebeeck_(Earth-616)"/>
    <x v="1"/>
    <s v="Bad Characters"/>
    <m/>
    <m/>
    <x v="0"/>
    <m/>
    <s v="Living Characters"/>
    <n v="3"/>
    <d v="1989-07-01T00:00:00"/>
    <n v="1989"/>
  </r>
  <r>
    <n v="408867"/>
    <x v="7491"/>
    <s v="\/Donna_Strange_(Earth-616)"/>
    <x v="1"/>
    <s v="Neutral Characters"/>
    <m/>
    <s v="Brown Hair"/>
    <x v="1"/>
    <m/>
    <s v="Living Characters"/>
    <n v="3"/>
    <d v="1989-11-01T00:00:00"/>
    <n v="1989"/>
  </r>
  <r>
    <n v="5688"/>
    <x v="7492"/>
    <s v="\/Edward_Cross_(Earth-616)"/>
    <x v="1"/>
    <s v="Bad Characters"/>
    <s v="Blue Eyes"/>
    <s v="Bald"/>
    <x v="0"/>
    <m/>
    <s v="Living Characters"/>
    <n v="3"/>
    <d v="1989-11-01T00:00:00"/>
    <n v="1989"/>
  </r>
  <r>
    <n v="4164"/>
    <x v="7493"/>
    <s v="\/Eel_(Surf)_(Earth-616)"/>
    <x v="0"/>
    <m/>
    <m/>
    <s v="Black Hair"/>
    <x v="0"/>
    <m/>
    <s v="Living Characters"/>
    <n v="3"/>
    <d v="1989-10-01T00:00:00"/>
    <n v="1989"/>
  </r>
  <r>
    <n v="424760"/>
    <x v="7494"/>
    <s v="\/Enilwen_(Earth-616)"/>
    <x v="4"/>
    <m/>
    <s v="Brown Eyes"/>
    <s v="Brown Hair"/>
    <x v="0"/>
    <m/>
    <s v="Living Characters"/>
    <n v="3"/>
    <d v="1989-11-01T00:00:00"/>
    <n v="1989"/>
  </r>
  <r>
    <n v="1792"/>
    <x v="7495"/>
    <s v="\/Harry_Malone_(Earth-616)"/>
    <x v="0"/>
    <m/>
    <m/>
    <s v="Brown Hair"/>
    <x v="0"/>
    <m/>
    <s v="Living Characters"/>
    <n v="3"/>
    <d v="1989-03-01T00:00:00"/>
    <n v="1989"/>
  </r>
  <r>
    <n v="196067"/>
    <x v="7496"/>
    <s v="\/Herb_Hollister_(Earth-616)"/>
    <x v="4"/>
    <s v="Bad Characters"/>
    <m/>
    <m/>
    <x v="0"/>
    <m/>
    <s v="Living Characters"/>
    <n v="3"/>
    <d v="1989-03-01T00:00:00"/>
    <n v="1989"/>
  </r>
  <r>
    <n v="748176"/>
    <x v="7497"/>
    <s v="\/Jeremy_Wilson_(Earth-616)"/>
    <x v="4"/>
    <s v="Neutral Characters"/>
    <m/>
    <s v="Red Hair"/>
    <x v="0"/>
    <m/>
    <s v="Living Characters"/>
    <n v="3"/>
    <d v="1989-02-01T00:00:00"/>
    <n v="1989"/>
  </r>
  <r>
    <n v="701120"/>
    <x v="7498"/>
    <s v="\/Johann_(Baran)_(Earth-616)"/>
    <x v="1"/>
    <m/>
    <m/>
    <s v="Bald"/>
    <x v="0"/>
    <m/>
    <s v="Living Characters"/>
    <n v="3"/>
    <d v="1989-10-01T00:00:00"/>
    <n v="1989"/>
  </r>
  <r>
    <n v="190590"/>
    <x v="7499"/>
    <s v="\/Kishi_Oramosha_(Earth-616)"/>
    <x v="0"/>
    <s v="Bad Characters"/>
    <m/>
    <s v="White Hair"/>
    <x v="0"/>
    <m/>
    <s v="Living Characters"/>
    <n v="3"/>
    <d v="1989-11-01T00:00:00"/>
    <n v="1989"/>
  </r>
  <r>
    <n v="14476"/>
    <x v="7500"/>
    <s v="\/Lemuel_McPhee_(Earth-616)"/>
    <x v="1"/>
    <s v="Good Characters"/>
    <s v="Brown Eyes"/>
    <s v="Bald"/>
    <x v="0"/>
    <m/>
    <s v="Living Characters"/>
    <n v="3"/>
    <d v="1989-06-01T00:00:00"/>
    <n v="1989"/>
  </r>
  <r>
    <n v="289350"/>
    <x v="7501"/>
    <s v="\/Li_Fong_(Earth-616)"/>
    <x v="4"/>
    <s v="Bad Characters"/>
    <m/>
    <s v="Black Hair"/>
    <x v="0"/>
    <m/>
    <s v="Living Characters"/>
    <n v="3"/>
    <d v="1989-05-01T00:00:00"/>
    <n v="1989"/>
  </r>
  <r>
    <n v="36566"/>
    <x v="7502"/>
    <s v="\/Marked_Man_(Earth-616)"/>
    <x v="0"/>
    <s v="Bad Characters"/>
    <s v="Green Eyes"/>
    <s v="Brown Hair"/>
    <x v="0"/>
    <m/>
    <s v="Living Characters"/>
    <n v="3"/>
    <d v="1989-12-01T00:00:00"/>
    <n v="1989"/>
  </r>
  <r>
    <n v="245709"/>
    <x v="7503"/>
    <s v="\/Number_Six_(Nina)_(Earth-616)"/>
    <x v="0"/>
    <s v="Good Characters"/>
    <m/>
    <s v="Brown Hair"/>
    <x v="1"/>
    <m/>
    <s v="Living Characters"/>
    <n v="3"/>
    <d v="1989-03-01T00:00:00"/>
    <n v="1989"/>
  </r>
  <r>
    <n v="256482"/>
    <x v="7504"/>
    <s v="\/Orack_(Earth-616)"/>
    <x v="4"/>
    <s v="Bad Characters"/>
    <m/>
    <s v="Black Hair"/>
    <x v="0"/>
    <m/>
    <s v="Living Characters"/>
    <n v="3"/>
    <d v="1989-12-01T00:00:00"/>
    <n v="1989"/>
  </r>
  <r>
    <n v="32612"/>
    <x v="7505"/>
    <s v="\/Ryest_(Earth-616)"/>
    <x v="1"/>
    <m/>
    <s v="Black Eyes"/>
    <s v="No Hair"/>
    <x v="0"/>
    <m/>
    <s v="Living Characters"/>
    <n v="3"/>
    <d v="1989-09-01T00:00:00"/>
    <n v="1989"/>
  </r>
  <r>
    <n v="5666"/>
    <x v="7506"/>
    <s v="\/Sharkskin_(Earth-616)"/>
    <x v="0"/>
    <s v="Neutral Characters"/>
    <m/>
    <s v="Black Hair"/>
    <x v="0"/>
    <m/>
    <s v="Living Characters"/>
    <n v="3"/>
    <d v="1989-10-01T00:00:00"/>
    <n v="1989"/>
  </r>
  <r>
    <n v="709371"/>
    <x v="7507"/>
    <s v="\/Stoop_Richards_(Earth-616)"/>
    <x v="1"/>
    <s v="Bad Characters"/>
    <m/>
    <s v="Brown Hair"/>
    <x v="0"/>
    <m/>
    <s v="Living Characters"/>
    <n v="3"/>
    <d v="1989-04-01T00:00:00"/>
    <n v="1989"/>
  </r>
  <r>
    <n v="256281"/>
    <x v="7508"/>
    <s v="\/Ulagg_(Earth-616)"/>
    <x v="4"/>
    <s v="Good Characters"/>
    <m/>
    <m/>
    <x v="0"/>
    <m/>
    <s v="Living Characters"/>
    <n v="3"/>
    <d v="1989-06-01T00:00:00"/>
    <n v="1989"/>
  </r>
  <r>
    <n v="256538"/>
    <x v="7509"/>
    <s v="\/Vinnie_Evans_(Earth-616)"/>
    <x v="2"/>
    <s v="Good Characters"/>
    <m/>
    <s v="Black Hair"/>
    <x v="0"/>
    <m/>
    <s v="Living Characters"/>
    <n v="3"/>
    <d v="1989-11-01T00:00:00"/>
    <n v="1989"/>
  </r>
  <r>
    <n v="61782"/>
    <x v="7510"/>
    <s v="\/Arnie_Gunderson_(Earth-616)"/>
    <x v="0"/>
    <s v="Bad Characters"/>
    <m/>
    <s v="Brown Hair"/>
    <x v="0"/>
    <m/>
    <s v="Living Characters"/>
    <n v="3"/>
    <d v="1990-04-01T00:00:00"/>
    <n v="1990"/>
  </r>
  <r>
    <n v="408707"/>
    <x v="7511"/>
    <s v="\/Ben_Jacobs_(Earth-616)"/>
    <x v="4"/>
    <s v="Bad Characters"/>
    <m/>
    <s v="Brown Hair"/>
    <x v="0"/>
    <m/>
    <s v="Living Characters"/>
    <n v="3"/>
    <d v="1990-11-01T00:00:00"/>
    <n v="1990"/>
  </r>
  <r>
    <n v="77295"/>
    <x v="7512"/>
    <s v="\/Bouncer_(Morlock)_(Earth-616)"/>
    <x v="0"/>
    <s v="Bad Characters"/>
    <m/>
    <m/>
    <x v="4"/>
    <m/>
    <s v="Living Characters"/>
    <n v="3"/>
    <d v="1990-05-01T00:00:00"/>
    <n v="1990"/>
  </r>
  <r>
    <n v="16279"/>
    <x v="7513"/>
    <s v="\/Brute_(Morlock)_(Earth-616)"/>
    <x v="0"/>
    <m/>
    <s v="Yellow Eyes"/>
    <s v="Green Hair"/>
    <x v="0"/>
    <m/>
    <s v="Deceased Characters"/>
    <n v="3"/>
    <d v="1990-07-01T00:00:00"/>
    <n v="1990"/>
  </r>
  <r>
    <n v="24643"/>
    <x v="7514"/>
    <s v="\/Buluku_(Earth-616)"/>
    <x v="4"/>
    <m/>
    <m/>
    <s v="Black Hair"/>
    <x v="0"/>
    <m/>
    <s v="Living Characters"/>
    <n v="3"/>
    <d v="1990-06-01T00:00:00"/>
    <n v="1990"/>
  </r>
  <r>
    <n v="731331"/>
    <x v="7515"/>
    <s v="\/Catherwood_(Earth-616)"/>
    <x v="2"/>
    <s v="Neutral Characters"/>
    <m/>
    <m/>
    <x v="0"/>
    <m/>
    <s v="Living Characters"/>
    <n v="3"/>
    <d v="1990-06-01T00:00:00"/>
    <n v="1990"/>
  </r>
  <r>
    <n v="395411"/>
    <x v="7516"/>
    <s v="\/Coral_(Ravens)_(Earth-616)"/>
    <x v="4"/>
    <s v="Bad Characters"/>
    <m/>
    <m/>
    <x v="1"/>
    <m/>
    <s v="Living Characters"/>
    <n v="3"/>
    <d v="1990-07-01T00:00:00"/>
    <n v="1990"/>
  </r>
  <r>
    <n v="437845"/>
    <x v="7517"/>
    <s v="\/Crippler_(Earth-616)"/>
    <x v="4"/>
    <m/>
    <m/>
    <m/>
    <x v="4"/>
    <m/>
    <s v="Living Characters"/>
    <n v="3"/>
    <d v="1990-06-01T00:00:00"/>
    <n v="1990"/>
  </r>
  <r>
    <n v="256744"/>
    <x v="7518"/>
    <s v="\/Deilla_(Earth-616)"/>
    <x v="1"/>
    <s v="Good Characters"/>
    <m/>
    <s v="Blond Hair"/>
    <x v="1"/>
    <m/>
    <s v="Living Characters"/>
    <n v="3"/>
    <d v="1990-09-01T00:00:00"/>
    <n v="1990"/>
  </r>
  <r>
    <n v="288851"/>
    <x v="7519"/>
    <s v="\/Fiona_McCormick_(Earth-616)"/>
    <x v="1"/>
    <s v="Neutral Characters"/>
    <m/>
    <s v="Red Hair"/>
    <x v="1"/>
    <m/>
    <s v="Deceased Characters"/>
    <n v="3"/>
    <d v="1990-12-01T00:00:00"/>
    <n v="1990"/>
  </r>
  <r>
    <n v="13446"/>
    <x v="7520"/>
    <s v="\/Florence_Sharples_(Earth-616)"/>
    <x v="0"/>
    <s v="Bad Characters"/>
    <s v="Green Eyes"/>
    <s v="Blond Hair"/>
    <x v="1"/>
    <m/>
    <s v="Living Characters"/>
    <n v="3"/>
    <d v="1990-11-01T00:00:00"/>
    <n v="1990"/>
  </r>
  <r>
    <n v="635313"/>
    <x v="7521"/>
    <s v="\/Goro_(Yakuza)_(Earth-616)"/>
    <x v="1"/>
    <s v="Bad Characters"/>
    <m/>
    <s v="Black Hair"/>
    <x v="0"/>
    <m/>
    <s v="Living Characters"/>
    <n v="3"/>
    <d v="1990-09-01T00:00:00"/>
    <n v="1990"/>
  </r>
  <r>
    <n v="439060"/>
    <x v="7522"/>
    <s v="\/Jim_Dworman_(Earth-616)"/>
    <x v="1"/>
    <m/>
    <m/>
    <s v="Brown Hair"/>
    <x v="0"/>
    <m/>
    <s v="Living Characters"/>
    <n v="3"/>
    <d v="1990-07-01T00:00:00"/>
    <n v="1990"/>
  </r>
  <r>
    <n v="258280"/>
    <x v="7523"/>
    <s v="\/Lepard_II_(Earth-616)"/>
    <x v="4"/>
    <s v="Good Characters"/>
    <m/>
    <s v="Brown Hair"/>
    <x v="0"/>
    <m/>
    <s v="Living Characters"/>
    <n v="3"/>
    <d v="1990-09-01T00:00:00"/>
    <n v="1990"/>
  </r>
  <r>
    <n v="124266"/>
    <x v="7524"/>
    <s v="\/Lucy_Keough_(Earth-616)"/>
    <x v="4"/>
    <m/>
    <m/>
    <s v="Red Hair"/>
    <x v="1"/>
    <m/>
    <s v="Living Characters"/>
    <n v="3"/>
    <d v="1990-10-01T00:00:00"/>
    <n v="1990"/>
  </r>
  <r>
    <n v="7619"/>
    <x v="7525"/>
    <s v="\/Malcolm_Knight_(Earth-616)"/>
    <x v="0"/>
    <s v="Bad Characters"/>
    <s v="Blue Eyes"/>
    <s v="Blond Hair"/>
    <x v="0"/>
    <m/>
    <s v="Living Characters"/>
    <n v="3"/>
    <d v="1990-06-01T00:00:00"/>
    <n v="1990"/>
  </r>
  <r>
    <n v="288848"/>
    <x v="7526"/>
    <s v="\/Mei_Lin_(Earth-616)"/>
    <x v="1"/>
    <s v="Neutral Characters"/>
    <m/>
    <s v="Black Hair"/>
    <x v="1"/>
    <m/>
    <s v="Deceased Characters"/>
    <n v="3"/>
    <d v="1990-12-01T00:00:00"/>
    <n v="1990"/>
  </r>
  <r>
    <n v="16141"/>
    <x v="7527"/>
    <s v="\/Mole_(Morlock)_(Earth-616)"/>
    <x v="0"/>
    <s v="Good Characters"/>
    <s v="Red Eyes"/>
    <s v="Black Hair"/>
    <x v="0"/>
    <m/>
    <s v="Living Characters"/>
    <n v="3"/>
    <d v="1990-02-01T00:00:00"/>
    <n v="1990"/>
  </r>
  <r>
    <n v="12974"/>
    <x v="7528"/>
    <s v="\/Nahita_(Earth-616)"/>
    <x v="4"/>
    <s v="Good Characters"/>
    <m/>
    <s v="Black Hair"/>
    <x v="1"/>
    <m/>
    <s v="Living Characters"/>
    <n v="3"/>
    <d v="1990-01-01T00:00:00"/>
    <n v="1990"/>
  </r>
  <r>
    <n v="442756"/>
    <x v="7529"/>
    <s v="\/Nicholas_Collins_(Earth-616)"/>
    <x v="4"/>
    <s v="Neutral Characters"/>
    <m/>
    <m/>
    <x v="0"/>
    <m/>
    <s v="Living Characters"/>
    <n v="3"/>
    <d v="1990-07-01T00:00:00"/>
    <n v="1990"/>
  </r>
  <r>
    <n v="48216"/>
    <x v="7530"/>
    <s v="\/Ogun_(Loa)_(Earth-616)"/>
    <x v="4"/>
    <s v="Bad Characters"/>
    <m/>
    <m/>
    <x v="0"/>
    <m/>
    <s v="Living Characters"/>
    <n v="3"/>
    <d v="1990-05-01T00:00:00"/>
    <n v="1990"/>
  </r>
  <r>
    <n v="732240"/>
    <x v="7531"/>
    <s v="\/Pete_Zamora_(Earth-616)"/>
    <x v="2"/>
    <s v="Good Characters"/>
    <s v="Brown Eyes"/>
    <s v="Black Hair"/>
    <x v="0"/>
    <m/>
    <s v="Living Characters"/>
    <n v="3"/>
    <d v="1990-03-01T00:00:00"/>
    <n v="1990"/>
  </r>
  <r>
    <n v="34096"/>
    <x v="7532"/>
    <s v="\/Phoebe_Huntsman_(Earth-616)"/>
    <x v="4"/>
    <m/>
    <m/>
    <s v="Blond Hair"/>
    <x v="1"/>
    <m/>
    <s v="Living Characters"/>
    <n v="3"/>
    <d v="1990-12-01T00:00:00"/>
    <n v="1990"/>
  </r>
  <r>
    <n v="57332"/>
    <x v="7533"/>
    <s v="\/Solomon_Prey_(Earth-616)"/>
    <x v="0"/>
    <s v="Bad Characters"/>
    <s v="Red Eyes"/>
    <s v="Bald"/>
    <x v="0"/>
    <m/>
    <s v="Living Characters"/>
    <n v="3"/>
    <d v="1990-09-01T00:00:00"/>
    <n v="1990"/>
  </r>
  <r>
    <n v="7618"/>
    <x v="7534"/>
    <s v="\/Thomas_Fogg_(Earth-616)"/>
    <x v="0"/>
    <s v="Bad Characters"/>
    <s v="Blue Eyes"/>
    <s v="Grey Hair"/>
    <x v="0"/>
    <m/>
    <s v="Living Characters"/>
    <n v="3"/>
    <d v="1990-06-01T00:00:00"/>
    <n v="1990"/>
  </r>
  <r>
    <n v="24452"/>
    <x v="7535"/>
    <s v="\/Tri-Sentinel_(Earth-616)"/>
    <x v="2"/>
    <s v="Bad Characters"/>
    <s v="Red Eyes"/>
    <s v="No Hair"/>
    <x v="4"/>
    <m/>
    <s v="Deceased Characters"/>
    <n v="3"/>
    <d v="1990-02-01T00:00:00"/>
    <n v="1990"/>
  </r>
  <r>
    <n v="627968"/>
    <x v="7536"/>
    <s v="\/William_Hansen_(Earth-616)"/>
    <x v="2"/>
    <m/>
    <m/>
    <s v="Brown Hair"/>
    <x v="0"/>
    <m/>
    <s v="Living Characters"/>
    <n v="3"/>
    <d v="1990-07-01T00:00:00"/>
    <n v="1990"/>
  </r>
  <r>
    <n v="403505"/>
    <x v="7537"/>
    <s v="\/Zeaklar_Belgewater_(Earth-616)"/>
    <x v="1"/>
    <s v="Good Characters"/>
    <s v="Red Eyes"/>
    <s v="White Hair"/>
    <x v="0"/>
    <m/>
    <s v="Living Characters"/>
    <n v="3"/>
    <d v="1990-09-01T00:00:00"/>
    <n v="1990"/>
  </r>
  <r>
    <n v="15360"/>
    <x v="7538"/>
    <s v="\/Aan_Taanu_(Earth-616)"/>
    <x v="0"/>
    <m/>
    <m/>
    <m/>
    <x v="0"/>
    <m/>
    <s v="Living Characters"/>
    <n v="3"/>
    <d v="1991-10-01T00:00:00"/>
    <n v="1991"/>
  </r>
  <r>
    <n v="404471"/>
    <x v="7539"/>
    <s v="\/Ael-Dan_(Earth-616)"/>
    <x v="2"/>
    <m/>
    <m/>
    <s v="White Hair"/>
    <x v="0"/>
    <m/>
    <s v="Deceased Characters"/>
    <n v="3"/>
    <d v="1991-08-01T00:00:00"/>
    <n v="1991"/>
  </r>
  <r>
    <n v="689211"/>
    <x v="7540"/>
    <s v="\/Akulia_(Earth-616)"/>
    <x v="2"/>
    <m/>
    <s v="Black Eyes"/>
    <s v="Black Hair"/>
    <x v="1"/>
    <m/>
    <s v="Deceased Characters"/>
    <n v="3"/>
    <d v="1991-02-01T00:00:00"/>
    <n v="1991"/>
  </r>
  <r>
    <n v="3826"/>
    <x v="7541"/>
    <s v="\/Aminedi_(Earth-616)"/>
    <x v="0"/>
    <s v="Bad Characters"/>
    <m/>
    <s v="Yellow Hair"/>
    <x v="0"/>
    <m/>
    <s v="Deceased Characters"/>
    <n v="3"/>
    <d v="1991-08-01T00:00:00"/>
    <n v="1991"/>
  </r>
  <r>
    <n v="726265"/>
    <x v="7542"/>
    <s v="\/Andrew_Bazin_(Earth-616)"/>
    <x v="4"/>
    <m/>
    <m/>
    <m/>
    <x v="4"/>
    <m/>
    <s v="Living Characters"/>
    <n v="3"/>
    <d v="1991-08-01T00:00:00"/>
    <n v="1991"/>
  </r>
  <r>
    <n v="117661"/>
    <x v="7543"/>
    <s v="\/Anomaly_(Cosmic_Being)_(Earth-616)"/>
    <x v="0"/>
    <s v="Bad Characters"/>
    <s v="Variable Eyes"/>
    <s v="No Hair"/>
    <x v="4"/>
    <m/>
    <s v="Living Characters"/>
    <n v="3"/>
    <d v="1991-03-01T00:00:00"/>
    <n v="1991"/>
  </r>
  <r>
    <n v="386955"/>
    <x v="7544"/>
    <s v="\/Ariann_Wright_(Earth-616)"/>
    <x v="4"/>
    <m/>
    <m/>
    <s v="Black Hair"/>
    <x v="1"/>
    <m/>
    <s v="Living Characters"/>
    <n v="3"/>
    <d v="1991-10-01T00:00:00"/>
    <n v="1991"/>
  </r>
  <r>
    <n v="316210"/>
    <x v="7545"/>
    <s v="\/Blitzkrieg_(Nazi)_(Earth-616)"/>
    <x v="0"/>
    <s v="Bad Characters"/>
    <s v="White Eyes"/>
    <s v="White Hair"/>
    <x v="0"/>
    <m/>
    <s v="Deceased Characters"/>
    <n v="3"/>
    <d v="1991-09-01T00:00:00"/>
    <n v="1991"/>
  </r>
  <r>
    <n v="246371"/>
    <x v="7546"/>
    <s v="\/Carlton_Stricklan_(Earth-616)"/>
    <x v="4"/>
    <s v="Bad Characters"/>
    <m/>
    <m/>
    <x v="0"/>
    <m/>
    <s v="Living Characters"/>
    <n v="3"/>
    <d v="1991-05-01T00:00:00"/>
    <n v="1991"/>
  </r>
  <r>
    <n v="441451"/>
    <x v="7547"/>
    <s v="\/Caspar_Wright_(Earth-616)"/>
    <x v="1"/>
    <s v="Good Characters"/>
    <m/>
    <s v="Grey Hair"/>
    <x v="0"/>
    <m/>
    <s v="Living Characters"/>
    <n v="3"/>
    <d v="1991-10-01T00:00:00"/>
    <n v="1991"/>
  </r>
  <r>
    <n v="295865"/>
    <x v="7548"/>
    <s v="\/Christopher_Summers_(War_Skrull)_(Earth-616)"/>
    <x v="4"/>
    <s v="Bad Characters"/>
    <m/>
    <m/>
    <x v="0"/>
    <m/>
    <s v="Deceased Characters"/>
    <n v="3"/>
    <d v="1991-04-01T00:00:00"/>
    <n v="1991"/>
  </r>
  <r>
    <n v="705412"/>
    <x v="7549"/>
    <s v="\/Cynthia_Chalmers_(Earth-616)"/>
    <x v="1"/>
    <s v="Neutral Characters"/>
    <s v="Blue Eyes"/>
    <s v="Blond Hair"/>
    <x v="1"/>
    <m/>
    <s v="Deceased Characters"/>
    <n v="3"/>
    <d v="1991-07-01T00:00:00"/>
    <n v="1991"/>
  </r>
  <r>
    <n v="4007"/>
    <x v="7550"/>
    <s v="\/Dagny_Forrester_(Earth-616)"/>
    <x v="0"/>
    <s v="Bad Characters"/>
    <s v="Green Eyes"/>
    <s v="Brown Hair"/>
    <x v="1"/>
    <m/>
    <s v="Living Characters"/>
    <n v="3"/>
    <d v="1991-05-01T00:00:00"/>
    <n v="1991"/>
  </r>
  <r>
    <n v="30090"/>
    <x v="7551"/>
    <s v="\/Dar-Benn_(Earth-616)"/>
    <x v="2"/>
    <s v="Neutral Characters"/>
    <m/>
    <m/>
    <x v="0"/>
    <m/>
    <s v="Deceased Characters"/>
    <n v="3"/>
    <d v="1991-08-01T00:00:00"/>
    <n v="1991"/>
  </r>
  <r>
    <n v="47075"/>
    <x v="7552"/>
    <s v="\/Deimos_(Earth-616)"/>
    <x v="4"/>
    <m/>
    <m/>
    <m/>
    <x v="0"/>
    <m/>
    <s v="Living Characters"/>
    <n v="3"/>
    <d v="1991-08-01T00:00:00"/>
    <n v="1991"/>
  </r>
  <r>
    <n v="347246"/>
    <x v="7553"/>
    <s v="\/Glakandar_(Earth-616)"/>
    <x v="1"/>
    <s v="Good Characters"/>
    <s v="White Eyes"/>
    <s v="No Hair"/>
    <x v="0"/>
    <m/>
    <s v="Living Characters"/>
    <n v="3"/>
    <d v="1991-09-01T00:00:00"/>
    <n v="1991"/>
  </r>
  <r>
    <n v="295864"/>
    <x v="7554"/>
    <s v="\/Hepzibah_(War_Skrull)_(Earth-616)"/>
    <x v="4"/>
    <s v="Bad Characters"/>
    <s v="Blue Eyes"/>
    <s v="White Hair"/>
    <x v="4"/>
    <m/>
    <s v="Deceased Characters"/>
    <n v="3"/>
    <d v="1991-04-01T00:00:00"/>
    <n v="1991"/>
  </r>
  <r>
    <n v="744238"/>
    <x v="7555"/>
    <s v="\/Kalamari_(Earth-616)"/>
    <x v="2"/>
    <m/>
    <m/>
    <m/>
    <x v="0"/>
    <m/>
    <s v="Living Characters"/>
    <n v="3"/>
    <d v="1991-11-01T00:00:00"/>
    <n v="1991"/>
  </r>
  <r>
    <n v="18369"/>
    <x v="7556"/>
    <s v="\/Kenjiro_Sasaki_(Earth-616)"/>
    <x v="0"/>
    <m/>
    <m/>
    <m/>
    <x v="0"/>
    <m/>
    <s v="Living Characters"/>
    <n v="3"/>
    <d v="1991-05-01T00:00:00"/>
    <n v="1991"/>
  </r>
  <r>
    <n v="295828"/>
    <x v="7557"/>
    <s v="\/Manacle_(Deathbird)_(Earth-616)"/>
    <x v="4"/>
    <s v="Bad Characters"/>
    <m/>
    <m/>
    <x v="4"/>
    <m/>
    <s v="Living Characters"/>
    <n v="3"/>
    <d v="1991-03-01T00:00:00"/>
    <n v="1991"/>
  </r>
  <r>
    <n v="19048"/>
    <x v="7558"/>
    <s v="\/Max_Meer_(Earth-616)"/>
    <x v="1"/>
    <s v="Neutral Characters"/>
    <s v="Blue Eyes"/>
    <s v="Blond Hair"/>
    <x v="0"/>
    <m/>
    <s v="Living Characters"/>
    <n v="3"/>
    <d v="1991-10-01T00:00:00"/>
    <n v="1991"/>
  </r>
  <r>
    <n v="36169"/>
    <x v="7559"/>
    <s v="\/Michi_Sasaki_(Earth-616)"/>
    <x v="0"/>
    <s v="Neutral Characters"/>
    <s v="White Eyes"/>
    <s v="Blond Hair"/>
    <x v="1"/>
    <m/>
    <s v="Living Characters"/>
    <n v="3"/>
    <d v="1991-06-01T00:00:00"/>
    <n v="1991"/>
  </r>
  <r>
    <n v="7665"/>
    <x v="7560"/>
    <s v="\/Nance_Winters_(Earth-616)"/>
    <x v="0"/>
    <s v="Neutral Characters"/>
    <m/>
    <s v="Black Hair"/>
    <x v="1"/>
    <m/>
    <s v="Deceased Characters"/>
    <n v="3"/>
    <d v="1991-10-01T00:00:00"/>
    <n v="1991"/>
  </r>
  <r>
    <n v="13146"/>
    <x v="7561"/>
    <s v="\/Powerhouse_(Mutant)_(Earth-616)"/>
    <x v="0"/>
    <s v="Bad Characters"/>
    <s v="Brown Eyes"/>
    <s v="Black Hair"/>
    <x v="1"/>
    <m/>
    <s v="Living Characters"/>
    <n v="3"/>
    <d v="1991-10-01T00:00:00"/>
    <n v="1991"/>
  </r>
  <r>
    <n v="295862"/>
    <x v="7562"/>
    <s v="\/Raza_Longknife_(War_Skrull)_(Earth-616)"/>
    <x v="4"/>
    <s v="Bad Characters"/>
    <s v="One Eye"/>
    <s v="Orange Hair"/>
    <x v="0"/>
    <m/>
    <s v="Deceased Characters"/>
    <n v="3"/>
    <d v="1991-04-01T00:00:00"/>
    <n v="1991"/>
  </r>
  <r>
    <n v="315548"/>
    <x v="7563"/>
    <s v="\/Saurespritze_(Earth-616)"/>
    <x v="0"/>
    <s v="Bad Characters"/>
    <m/>
    <m/>
    <x v="0"/>
    <m/>
    <s v="Deceased Characters"/>
    <n v="3"/>
    <d v="1991-09-01T00:00:00"/>
    <n v="1991"/>
  </r>
  <r>
    <n v="5687"/>
    <x v="7564"/>
    <s v="\/Sirocco_(Earth-616)"/>
    <x v="0"/>
    <m/>
    <m/>
    <m/>
    <x v="0"/>
    <m/>
    <s v="Living Characters"/>
    <n v="3"/>
    <d v="1991-08-01T00:00:00"/>
    <n v="1991"/>
  </r>
  <r>
    <n v="295855"/>
    <x v="7565"/>
    <s v="\/Skrull_Prime_(Earth-616)"/>
    <x v="4"/>
    <s v="Bad Characters"/>
    <m/>
    <m/>
    <x v="0"/>
    <m/>
    <s v="Deceased Characters"/>
    <n v="3"/>
    <d v="1991-04-01T00:00:00"/>
    <n v="1991"/>
  </r>
  <r>
    <n v="674494"/>
    <x v="7566"/>
    <s v="\/Star_(Chaste)_(Earth-616)"/>
    <x v="4"/>
    <s v="Good Characters"/>
    <m/>
    <m/>
    <x v="4"/>
    <m/>
    <s v="Living Characters"/>
    <n v="3"/>
    <d v="1991-09-01T00:00:00"/>
    <n v="1991"/>
  </r>
  <r>
    <n v="4384"/>
    <x v="7567"/>
    <s v="\/Sturdevant_Robbins_(Earth-616)"/>
    <x v="0"/>
    <s v="Good Characters"/>
    <m/>
    <m/>
    <x v="0"/>
    <m/>
    <s v="Living Characters"/>
    <n v="3"/>
    <d v="1991-12-01T00:00:00"/>
    <n v="1991"/>
  </r>
  <r>
    <n v="39480"/>
    <x v="7568"/>
    <s v="\/Terraxia_(Earth-616)"/>
    <x v="0"/>
    <s v="Neutral Characters"/>
    <s v="Black Eyes"/>
    <s v="Black Hair"/>
    <x v="1"/>
    <m/>
    <s v="Deceased Characters"/>
    <n v="3"/>
    <d v="1991-09-01T00:00:00"/>
    <n v="1991"/>
  </r>
  <r>
    <n v="36164"/>
    <x v="7569"/>
    <s v="\/Veil_(Desert_Sword)_(Earth-616)"/>
    <x v="0"/>
    <s v="Bad Characters"/>
    <s v="Brown Eyes"/>
    <s v="Black Hair"/>
    <x v="1"/>
    <m/>
    <s v="Deceased Characters"/>
    <n v="3"/>
    <d v="1991-08-01T00:00:00"/>
    <n v="1991"/>
  </r>
  <r>
    <n v="524106"/>
    <x v="7570"/>
    <s v="\/Anna_(Earth-616)"/>
    <x v="2"/>
    <s v="Good Characters"/>
    <s v="Blue Eyes"/>
    <s v="Blond Hair"/>
    <x v="1"/>
    <m/>
    <s v="Living Characters"/>
    <n v="3"/>
    <d v="1992-06-01T00:00:00"/>
    <n v="1992"/>
  </r>
  <r>
    <n v="7931"/>
    <x v="7571"/>
    <s v="\/Anthropomorpho_(Earth-616)"/>
    <x v="0"/>
    <s v="Neutral Characters"/>
    <m/>
    <s v="No Hair"/>
    <x v="4"/>
    <m/>
    <s v="Living Characters"/>
    <n v="3"/>
    <d v="1992-08-01T00:00:00"/>
    <n v="1992"/>
  </r>
  <r>
    <n v="300171"/>
    <x v="7572"/>
    <s v="\/Assassin_(Brood)_(Earth-616)"/>
    <x v="0"/>
    <s v="Bad Characters"/>
    <m/>
    <m/>
    <x v="0"/>
    <m/>
    <s v="Living Characters"/>
    <n v="3"/>
    <d v="1992-06-01T00:00:00"/>
    <n v="1992"/>
  </r>
  <r>
    <n v="244812"/>
    <x v="7573"/>
    <s v="\/Big_(Earth-616)"/>
    <x v="0"/>
    <s v="Bad Characters"/>
    <s v="White Eyes"/>
    <s v="Brown Hair"/>
    <x v="0"/>
    <m/>
    <s v="Deceased Characters"/>
    <n v="3"/>
    <d v="1992-11-01T00:00:00"/>
    <n v="1992"/>
  </r>
  <r>
    <n v="18606"/>
    <x v="7574"/>
    <s v="\/Chance_Walker_(Earth-616)"/>
    <x v="1"/>
    <s v="Good Characters"/>
    <m/>
    <m/>
    <x v="0"/>
    <m/>
    <s v="Living Characters"/>
    <n v="3"/>
    <d v="1992-05-01T00:00:00"/>
    <n v="1992"/>
  </r>
  <r>
    <n v="66408"/>
    <x v="7575"/>
    <s v="\/Cuffs_(Earth-616)"/>
    <x v="0"/>
    <m/>
    <s v="Brown Eyes"/>
    <s v="Brown Hair"/>
    <x v="1"/>
    <m/>
    <s v="Living Characters"/>
    <n v="3"/>
    <d v="1992-07-01T00:00:00"/>
    <n v="1992"/>
  </r>
  <r>
    <n v="702256"/>
    <x v="7576"/>
    <s v="\/Curtis_Vogel_(Earth-616)"/>
    <x v="0"/>
    <s v="Bad Characters"/>
    <s v="Brown Eyes"/>
    <s v="Black Hair"/>
    <x v="0"/>
    <m/>
    <s v="Deceased Characters"/>
    <n v="3"/>
    <d v="1992-12-01T00:00:00"/>
    <n v="1992"/>
  </r>
  <r>
    <n v="79609"/>
    <x v="7577"/>
    <s v="\/Damon_Mathias_(Earth-616)"/>
    <x v="0"/>
    <s v="Bad Characters"/>
    <m/>
    <m/>
    <x v="0"/>
    <m/>
    <s v="Living Characters"/>
    <n v="3"/>
    <d v="1992-12-01T00:00:00"/>
    <n v="1992"/>
  </r>
  <r>
    <n v="16006"/>
    <x v="7578"/>
    <s v="\/Dangor_(Earth-616)"/>
    <x v="4"/>
    <m/>
    <m/>
    <m/>
    <x v="0"/>
    <m/>
    <s v="Living Characters"/>
    <n v="3"/>
    <d v="1992-04-01T00:00:00"/>
    <n v="1992"/>
  </r>
  <r>
    <n v="162754"/>
    <x v="7579"/>
    <s v="\/Delbert_(Tantrum)_(Earth-616)"/>
    <x v="0"/>
    <s v="Bad Characters"/>
    <m/>
    <s v="Bald"/>
    <x v="0"/>
    <m/>
    <s v="Living Characters"/>
    <n v="3"/>
    <d v="1992-11-01T00:00:00"/>
    <n v="1992"/>
  </r>
  <r>
    <n v="408582"/>
    <x v="7580"/>
    <s v="\/Devon_Ballantine_(Earth-616)"/>
    <x v="4"/>
    <s v="Good Characters"/>
    <m/>
    <s v="Red Hair"/>
    <x v="0"/>
    <m/>
    <s v="Living Characters"/>
    <n v="3"/>
    <d v="1992-05-01T00:00:00"/>
    <n v="1992"/>
  </r>
  <r>
    <n v="300227"/>
    <x v="7581"/>
    <s v="\/Doc_(Lilin)_(Earth-616)"/>
    <x v="0"/>
    <s v="Bad Characters"/>
    <m/>
    <s v="Black Hair"/>
    <x v="0"/>
    <m/>
    <s v="Living Characters"/>
    <n v="3"/>
    <d v="1992-10-01T00:00:00"/>
    <n v="1992"/>
  </r>
  <r>
    <n v="302470"/>
    <x v="7582"/>
    <s v="\/Eli_McIntyre_(Earth-616)"/>
    <x v="1"/>
    <s v="Good Characters"/>
    <m/>
    <m/>
    <x v="0"/>
    <m/>
    <s v="Living Characters"/>
    <n v="3"/>
    <d v="1992-08-01T00:00:00"/>
    <n v="1992"/>
  </r>
  <r>
    <n v="346687"/>
    <x v="7583"/>
    <s v="\/Esther_Lucas_(Earth-616)"/>
    <x v="2"/>
    <s v="Neutral Characters"/>
    <s v="Brown Eyes"/>
    <s v="Black Hair"/>
    <x v="1"/>
    <m/>
    <s v="Deceased Characters"/>
    <n v="3"/>
    <d v="1992-06-01T00:00:00"/>
    <n v="1992"/>
  </r>
  <r>
    <n v="128141"/>
    <x v="7584"/>
    <s v="\/Fionna_Wyman_(Earth-616)"/>
    <x v="0"/>
    <s v="Bad Characters"/>
    <s v="Brown Eyes"/>
    <s v="Black Hair"/>
    <x v="1"/>
    <m/>
    <s v="Living Characters"/>
    <n v="3"/>
    <d v="1992-03-01T00:00:00"/>
    <n v="1992"/>
  </r>
  <r>
    <n v="16429"/>
    <x v="7585"/>
    <s v="\/Flamb%C3%A9_(Earth-616)"/>
    <x v="0"/>
    <s v="Bad Characters"/>
    <m/>
    <s v="Red Hair"/>
    <x v="1"/>
    <m/>
    <s v="Living Characters"/>
    <n v="3"/>
    <d v="1992-07-01T00:00:00"/>
    <n v="1992"/>
  </r>
  <r>
    <n v="172145"/>
    <x v="7586"/>
    <s v="\/Gai_No_Don_(Earth-616)"/>
    <x v="1"/>
    <s v="Good Characters"/>
    <m/>
    <s v="Black Hair"/>
    <x v="0"/>
    <m/>
    <s v="Living Characters"/>
    <n v="3"/>
    <d v="1992-10-01T00:00:00"/>
    <n v="1992"/>
  </r>
  <r>
    <n v="2387"/>
    <x v="7587"/>
    <s v="\/Garbha-Hsien_(Earth-616)"/>
    <x v="0"/>
    <s v="Good Characters"/>
    <m/>
    <s v="White Hair"/>
    <x v="0"/>
    <m/>
    <s v="Deceased Characters"/>
    <n v="3"/>
    <d v="1992-05-01T00:00:00"/>
    <n v="1992"/>
  </r>
  <r>
    <n v="26903"/>
    <x v="7588"/>
    <s v="\/General_Standish_(Earth-616)"/>
    <x v="4"/>
    <s v="Neutral Characters"/>
    <m/>
    <m/>
    <x v="0"/>
    <m/>
    <s v="Living Characters"/>
    <n v="3"/>
    <d v="1992-05-01T00:00:00"/>
    <n v="1992"/>
  </r>
  <r>
    <n v="16472"/>
    <x v="7589"/>
    <s v="\/Glom_(Earth-616)"/>
    <x v="1"/>
    <s v="Neutral Characters"/>
    <s v="White Eyes"/>
    <s v="No Hair"/>
    <x v="4"/>
    <m/>
    <s v="Living Characters"/>
    <n v="3"/>
    <d v="1992-04-01T00:00:00"/>
    <n v="1992"/>
  </r>
  <r>
    <n v="19285"/>
    <x v="7590"/>
    <s v="\/Gregory_Stevens_(Earth-616)"/>
    <x v="0"/>
    <s v="Bad Characters"/>
    <m/>
    <s v="Black Hair"/>
    <x v="0"/>
    <m/>
    <s v="Living Characters"/>
    <n v="3"/>
    <d v="1992-03-01T00:00:00"/>
    <n v="1992"/>
  </r>
  <r>
    <n v="93260"/>
    <x v="7591"/>
    <s v="\/Jarno_Sprague_(Earth-616)"/>
    <x v="0"/>
    <s v="Bad Characters"/>
    <s v="Green Eyes"/>
    <s v="Strawberry Blond Hair"/>
    <x v="0"/>
    <m/>
    <s v="Living Characters"/>
    <n v="3"/>
    <d v="1992-03-01T00:00:00"/>
    <n v="1992"/>
  </r>
  <r>
    <n v="501201"/>
    <x v="7592"/>
    <s v="\/Jordan_Hamlin_(Earth-616)"/>
    <x v="1"/>
    <s v="Bad Characters"/>
    <m/>
    <s v="Red Hair"/>
    <x v="0"/>
    <m/>
    <s v="Deceased Characters"/>
    <n v="3"/>
    <d v="1992-07-01T00:00:00"/>
    <n v="1992"/>
  </r>
  <r>
    <n v="39774"/>
    <x v="7593"/>
    <s v="\/Landa_(Earth-616)"/>
    <x v="4"/>
    <m/>
    <m/>
    <s v="Black Hair"/>
    <x v="1"/>
    <m/>
    <s v="Living Characters"/>
    <n v="3"/>
    <d v="1992-04-01T00:00:00"/>
    <n v="1992"/>
  </r>
  <r>
    <n v="727036"/>
    <x v="7594"/>
    <s v="\/Leopold_Brun_(Earth-616)"/>
    <x v="0"/>
    <s v="Bad Characters"/>
    <m/>
    <s v="Brown Hair"/>
    <x v="0"/>
    <m/>
    <s v="Deceased Characters"/>
    <n v="3"/>
    <d v="1992-10-01T00:00:00"/>
    <n v="1992"/>
  </r>
  <r>
    <n v="116793"/>
    <x v="7595"/>
    <s v="\/Maggie_Lorca_(Earth-616)"/>
    <x v="4"/>
    <m/>
    <m/>
    <m/>
    <x v="1"/>
    <m/>
    <s v="Living Characters"/>
    <n v="3"/>
    <d v="1992-12-01T00:00:00"/>
    <n v="1992"/>
  </r>
  <r>
    <n v="728606"/>
    <x v="7596"/>
    <s v="\/Nauda_(Earth-616)"/>
    <x v="4"/>
    <s v="Bad Characters"/>
    <m/>
    <s v="Black Hair"/>
    <x v="0"/>
    <m/>
    <s v="Living Characters"/>
    <n v="3"/>
    <d v="1992-06-01T00:00:00"/>
    <n v="1992"/>
  </r>
  <r>
    <n v="388628"/>
    <x v="7597"/>
    <s v="\/Nepthys_(Earth-616)"/>
    <x v="4"/>
    <s v="Bad Characters"/>
    <m/>
    <s v="Black Hair"/>
    <x v="1"/>
    <m/>
    <s v="Deceased Characters"/>
    <n v="3"/>
    <d v="1992-02-01T00:00:00"/>
    <n v="1992"/>
  </r>
  <r>
    <n v="2222"/>
    <x v="7598"/>
    <s v="\/Nicodemus_(Mutant)_(Earth-616)"/>
    <x v="0"/>
    <m/>
    <m/>
    <s v="White Hair"/>
    <x v="0"/>
    <m/>
    <s v="Deceased Characters"/>
    <n v="3"/>
    <d v="1992-05-01T00:00:00"/>
    <n v="1992"/>
  </r>
  <r>
    <n v="66409"/>
    <x v="7599"/>
    <s v="\/Nightstick_(Earth-616)"/>
    <x v="4"/>
    <m/>
    <s v="Brown Eyes"/>
    <s v="Black Hair"/>
    <x v="0"/>
    <m/>
    <s v="Living Characters"/>
    <n v="3"/>
    <d v="1992-07-01T00:00:00"/>
    <n v="1992"/>
  </r>
  <r>
    <n v="439058"/>
    <x v="7600"/>
    <s v="\/Phaedra_(Marvel_UK)_(Earth-616)"/>
    <x v="4"/>
    <m/>
    <m/>
    <m/>
    <x v="1"/>
    <m/>
    <s v="Living Characters"/>
    <n v="3"/>
    <d v="1992-03-01T00:00:00"/>
    <n v="1992"/>
  </r>
  <r>
    <n v="240586"/>
    <x v="7601"/>
    <s v="\/Piotr_Rasputin_(Doppelganger)_(Earth-616)"/>
    <x v="4"/>
    <s v="Bad Characters"/>
    <m/>
    <s v="Black Hair"/>
    <x v="0"/>
    <m/>
    <s v="Living Characters"/>
    <n v="3"/>
    <d v="1992-06-01T00:00:00"/>
    <n v="1992"/>
  </r>
  <r>
    <n v="298102"/>
    <x v="7602"/>
    <s v="\/Primate_(Void)_(Earth-616)"/>
    <x v="0"/>
    <s v="Good Characters"/>
    <m/>
    <m/>
    <x v="0"/>
    <m/>
    <s v="Living Characters"/>
    <n v="3"/>
    <d v="1992-01-01T00:00:00"/>
    <n v="1992"/>
  </r>
  <r>
    <n v="26080"/>
    <x v="7603"/>
    <s v="\/Pulse_(Death_Squad)_(Earth-616)"/>
    <x v="4"/>
    <s v="Bad Characters"/>
    <m/>
    <s v="Blond Hair"/>
    <x v="0"/>
    <m/>
    <s v="Deceased Characters"/>
    <n v="3"/>
    <d v="1992-08-01T00:00:00"/>
    <n v="1992"/>
  </r>
  <r>
    <n v="19584"/>
    <x v="7604"/>
    <s v="\/Roadkill_(Earth-616)"/>
    <x v="0"/>
    <m/>
    <m/>
    <m/>
    <x v="4"/>
    <m/>
    <s v="Living Characters"/>
    <n v="3"/>
    <d v="1992-02-01T00:00:00"/>
    <n v="1992"/>
  </r>
  <r>
    <n v="240579"/>
    <x v="7605"/>
    <s v="\/Scott_Summers_(Doppelganger)_(Earth-616)"/>
    <x v="4"/>
    <s v="Bad Characters"/>
    <m/>
    <m/>
    <x v="0"/>
    <m/>
    <s v="Living Characters"/>
    <n v="3"/>
    <d v="1992-06-01T00:00:00"/>
    <n v="1992"/>
  </r>
  <r>
    <n v="71365"/>
    <x v="7606"/>
    <s v="\/Sha-Har-A-Zath_(Earth-616)"/>
    <x v="4"/>
    <s v="Bad Characters"/>
    <s v="Blue Eyes"/>
    <s v="Blue Hair"/>
    <x v="1"/>
    <m/>
    <s v="Living Characters"/>
    <n v="3"/>
    <d v="1992-02-01T00:00:00"/>
    <n v="1992"/>
  </r>
  <r>
    <n v="727040"/>
    <x v="7607"/>
    <s v="\/Silence_(Assassin)_(Earth-616)"/>
    <x v="0"/>
    <s v="Bad Characters"/>
    <m/>
    <m/>
    <x v="0"/>
    <m/>
    <s v="Deceased Characters"/>
    <n v="3"/>
    <d v="1992-10-01T00:00:00"/>
    <n v="1992"/>
  </r>
  <r>
    <n v="727041"/>
    <x v="7608"/>
    <s v="\/Stiletto_(Assassin)_(Earth-616)"/>
    <x v="0"/>
    <s v="Bad Characters"/>
    <m/>
    <m/>
    <x v="0"/>
    <m/>
    <s v="Deceased Characters"/>
    <n v="3"/>
    <d v="1992-10-01T00:00:00"/>
    <n v="1992"/>
  </r>
  <r>
    <n v="12805"/>
    <x v="7609"/>
    <s v="\/Sumner_Beckwith_(Earth-616)"/>
    <x v="0"/>
    <s v="Bad Characters"/>
    <s v="Blue Eyes"/>
    <s v="Black Hair"/>
    <x v="0"/>
    <m/>
    <s v="Living Characters"/>
    <n v="3"/>
    <d v="1992-01-01T00:00:00"/>
    <n v="1992"/>
  </r>
  <r>
    <n v="16722"/>
    <x v="7610"/>
    <s v="\/Taylor_(Earth-616)"/>
    <x v="4"/>
    <s v="Good Characters"/>
    <m/>
    <s v="Bald"/>
    <x v="0"/>
    <m/>
    <s v="Living Characters"/>
    <n v="3"/>
    <d v="1992-10-01T00:00:00"/>
    <n v="1992"/>
  </r>
  <r>
    <n v="16735"/>
    <x v="7611"/>
    <s v="\/Tremolo_(Earth-616)"/>
    <x v="0"/>
    <s v="Bad Characters"/>
    <m/>
    <s v="Black Hair"/>
    <x v="1"/>
    <m/>
    <s v="Living Characters"/>
    <n v="3"/>
    <d v="1992-07-01T00:00:00"/>
    <n v="1992"/>
  </r>
  <r>
    <n v="15967"/>
    <x v="7612"/>
    <s v="\/Tyndar_(Earth-616)"/>
    <x v="0"/>
    <s v="Bad Characters"/>
    <m/>
    <m/>
    <x v="0"/>
    <m/>
    <s v="Living Characters"/>
    <n v="3"/>
    <d v="1992-10-01T00:00:00"/>
    <n v="1992"/>
  </r>
  <r>
    <n v="16699"/>
    <x v="7613"/>
    <s v="\/Vague_(Earth-616)"/>
    <x v="0"/>
    <s v="Bad Characters"/>
    <m/>
    <m/>
    <x v="1"/>
    <m/>
    <s v="Living Characters"/>
    <n v="3"/>
    <d v="1992-07-01T00:00:00"/>
    <n v="1992"/>
  </r>
  <r>
    <n v="18689"/>
    <x v="7614"/>
    <s v="\/Violet_Pinkerton_(Earth-616)"/>
    <x v="0"/>
    <s v="Bad Characters"/>
    <s v="Blue Eyes"/>
    <s v="Blond Hair"/>
    <x v="1"/>
    <m/>
    <s v="Living Characters"/>
    <n v="3"/>
    <d v="1992-03-01T00:00:00"/>
    <n v="1992"/>
  </r>
  <r>
    <n v="292126"/>
    <x v="7615"/>
    <s v="\/Vision_(Doppelganger)_(Earth-616)"/>
    <x v="0"/>
    <s v="Bad Characters"/>
    <s v="Red Eyes"/>
    <s v="No Hair"/>
    <x v="0"/>
    <m/>
    <s v="Living Characters"/>
    <n v="3"/>
    <d v="1992-06-01T00:00:00"/>
    <n v="1992"/>
  </r>
  <r>
    <n v="18845"/>
    <x v="7616"/>
    <s v="\/Wayne_Gifford_(Earth-616)"/>
    <x v="0"/>
    <s v="Bad Characters"/>
    <m/>
    <s v="Orange Hair"/>
    <x v="0"/>
    <m/>
    <s v="Living Characters"/>
    <n v="3"/>
    <d v="1992-12-01T00:00:00"/>
    <n v="1992"/>
  </r>
  <r>
    <n v="272442"/>
    <x v="7617"/>
    <s v="\/Wild_One_(Earth-616)"/>
    <x v="4"/>
    <s v="Bad Characters"/>
    <s v="Variable Eyes"/>
    <s v="Black Hair"/>
    <x v="0"/>
    <m/>
    <s v="Living Characters"/>
    <n v="3"/>
    <d v="1992-07-01T00:00:00"/>
    <n v="1992"/>
  </r>
  <r>
    <n v="66410"/>
    <x v="7618"/>
    <s v="\/Wiretap_(Earth-616)"/>
    <x v="4"/>
    <m/>
    <m/>
    <s v="Red Hair"/>
    <x v="0"/>
    <m/>
    <s v="Living Characters"/>
    <n v="3"/>
    <d v="1992-07-01T00:00:00"/>
    <n v="1992"/>
  </r>
  <r>
    <n v="15627"/>
    <x v="7619"/>
    <s v="\/Aberdeen_Angus_(Earth-616)"/>
    <x v="0"/>
    <s v="Neutral Characters"/>
    <m/>
    <m/>
    <x v="0"/>
    <m/>
    <s v="Living Characters"/>
    <n v="3"/>
    <d v="1993-02-01T00:00:00"/>
    <n v="1993"/>
  </r>
  <r>
    <n v="490638"/>
    <x v="7620"/>
    <s v="\/Allo_(Earth-616)"/>
    <x v="2"/>
    <s v="Bad Characters"/>
    <m/>
    <s v="No Hair"/>
    <x v="0"/>
    <m/>
    <s v="Living Characters"/>
    <n v="3"/>
    <d v="1993-04-01T00:00:00"/>
    <n v="1993"/>
  </r>
  <r>
    <n v="93215"/>
    <x v="7621"/>
    <s v="\/Andrew_Black_(Earth-616)"/>
    <x v="0"/>
    <s v="Good Characters"/>
    <m/>
    <s v="Red Hair"/>
    <x v="0"/>
    <m/>
    <s v="Living Characters"/>
    <n v="3"/>
    <d v="1993-09-01T00:00:00"/>
    <n v="1993"/>
  </r>
  <r>
    <n v="66456"/>
    <x v="7622"/>
    <s v="\/Andrew_Prentiss_(Earth-616)"/>
    <x v="0"/>
    <s v="Good Characters"/>
    <s v="Blue Eyes"/>
    <s v="Brown Hair"/>
    <x v="0"/>
    <m/>
    <s v="Living Characters"/>
    <n v="3"/>
    <d v="1993-02-01T00:00:00"/>
    <n v="1993"/>
  </r>
  <r>
    <n v="490639"/>
    <x v="7623"/>
    <s v="\/Anky_(Earth-616)"/>
    <x v="2"/>
    <s v="Bad Characters"/>
    <m/>
    <s v="No Hair"/>
    <x v="0"/>
    <m/>
    <s v="Living Characters"/>
    <n v="3"/>
    <d v="1993-04-01T00:00:00"/>
    <n v="1993"/>
  </r>
  <r>
    <n v="13466"/>
    <x v="7624"/>
    <s v="\/Arex_(Earth-616)"/>
    <x v="0"/>
    <s v="Good Characters"/>
    <m/>
    <m/>
    <x v="0"/>
    <m/>
    <s v="Living Characters"/>
    <n v="3"/>
    <d v="1993-04-01T00:00:00"/>
    <n v="1993"/>
  </r>
  <r>
    <n v="101564"/>
    <x v="7625"/>
    <s v="\/Ariel_Tremmore_(Earth-616)"/>
    <x v="0"/>
    <s v="Bad Characters"/>
    <s v="Blue Eyes"/>
    <s v="Brown Hair"/>
    <x v="1"/>
    <m/>
    <s v="Living Characters"/>
    <n v="3"/>
    <d v="1993-03-01T00:00:00"/>
    <n v="1993"/>
  </r>
  <r>
    <n v="30346"/>
    <x v="7626"/>
    <s v="\/Atrocity_(Earth-616)"/>
    <x v="0"/>
    <s v="Bad Characters"/>
    <s v="Brown Eyes"/>
    <s v="Brown Hair"/>
    <x v="0"/>
    <m/>
    <s v="Living Characters"/>
    <n v="3"/>
    <d v="1993-12-01T00:00:00"/>
    <n v="1993"/>
  </r>
  <r>
    <n v="41363"/>
    <x v="7627"/>
    <s v="\/Bloodstain_(Earth-616)"/>
    <x v="0"/>
    <s v="Bad Characters"/>
    <m/>
    <s v="Blond Hair"/>
    <x v="0"/>
    <m/>
    <s v="Deceased Characters"/>
    <n v="3"/>
    <d v="1993-08-01T00:00:00"/>
    <n v="1993"/>
  </r>
  <r>
    <n v="129886"/>
    <x v="7628"/>
    <s v="\/Braxus_(Earth-616)"/>
    <x v="0"/>
    <s v="Good Characters"/>
    <m/>
    <s v="White Hair"/>
    <x v="1"/>
    <m/>
    <s v="Living Characters"/>
    <n v="3"/>
    <d v="1993-04-01T00:00:00"/>
    <n v="1993"/>
  </r>
  <r>
    <n v="442714"/>
    <x v="7629"/>
    <s v="\/Bront_(Earth-616)"/>
    <x v="2"/>
    <s v="Bad Characters"/>
    <m/>
    <s v="No Hair"/>
    <x v="0"/>
    <m/>
    <s v="Living Characters"/>
    <n v="3"/>
    <d v="1993-04-01T00:00:00"/>
    <n v="1993"/>
  </r>
  <r>
    <n v="16297"/>
    <x v="7630"/>
    <s v="\/Cabbage_(Earth-616)"/>
    <x v="0"/>
    <m/>
    <m/>
    <s v="Bald"/>
    <x v="0"/>
    <m/>
    <s v="Living Characters"/>
    <n v="3"/>
    <d v="1993-02-01T00:00:00"/>
    <n v="1993"/>
  </r>
  <r>
    <n v="17012"/>
    <x v="7631"/>
    <s v="\/Carl_Blake_(Earth-616)"/>
    <x v="0"/>
    <m/>
    <s v="Brown Eyes"/>
    <s v="Black Hair"/>
    <x v="0"/>
    <m/>
    <s v="Living Characters"/>
    <n v="3"/>
    <d v="1993-09-01T00:00:00"/>
    <n v="1993"/>
  </r>
  <r>
    <n v="29114"/>
    <x v="7632"/>
    <s v="\/Daniel_Davis_(Earth-616)"/>
    <x v="0"/>
    <s v="Bad Characters"/>
    <m/>
    <m/>
    <x v="0"/>
    <m/>
    <s v="Living Characters"/>
    <n v="3"/>
    <d v="1993-09-01T00:00:00"/>
    <n v="1993"/>
  </r>
  <r>
    <n v="130087"/>
    <x v="7633"/>
    <s v="\/Daniel_Jones_(Earth-616)"/>
    <x v="0"/>
    <s v="Good Characters"/>
    <s v="Brown Eyes"/>
    <s v="Brown Hair"/>
    <x v="0"/>
    <m/>
    <s v="Living Characters"/>
    <n v="3"/>
    <d v="1993-11-01T00:00:00"/>
    <n v="1993"/>
  </r>
  <r>
    <n v="27535"/>
    <x v="7634"/>
    <s v="\/Dementia_(Tia)_(Earth-616)"/>
    <x v="0"/>
    <s v="Neutral Characters"/>
    <m/>
    <s v="Blue Hair"/>
    <x v="1"/>
    <m/>
    <s v="Living Characters"/>
    <n v="3"/>
    <d v="1993-06-01T00:00:00"/>
    <n v="1993"/>
  </r>
  <r>
    <n v="1778"/>
    <x v="7635"/>
    <s v="\/Eric_Kleinstock_(Earth-616)"/>
    <x v="0"/>
    <s v="Bad Characters"/>
    <m/>
    <s v="Brown Hair"/>
    <x v="0"/>
    <m/>
    <s v="Deceased Characters"/>
    <n v="3"/>
    <d v="1993-03-01T00:00:00"/>
    <n v="1993"/>
  </r>
  <r>
    <n v="301742"/>
    <x v="7636"/>
    <s v="\/Eris_(Earth-616)"/>
    <x v="4"/>
    <s v="Bad Characters"/>
    <s v="Blue Eyes"/>
    <s v="Blond Hair"/>
    <x v="1"/>
    <m/>
    <s v="Living Characters"/>
    <n v="3"/>
    <d v="1993-06-01T00:00:00"/>
    <n v="1993"/>
  </r>
  <r>
    <n v="44642"/>
    <x v="7637"/>
    <s v="\/Estelle_Hawkins_(Earth-616)"/>
    <x v="0"/>
    <s v="Bad Characters"/>
    <m/>
    <s v="Black Hair"/>
    <x v="1"/>
    <m/>
    <s v="Living Characters"/>
    <n v="3"/>
    <d v="1993-03-01T00:00:00"/>
    <n v="1993"/>
  </r>
  <r>
    <n v="284883"/>
    <x v="7638"/>
    <s v="\/Gale_Patric_(Earth-616)"/>
    <x v="1"/>
    <s v="Good Characters"/>
    <s v="Green Eyes"/>
    <s v="Blond Hair"/>
    <x v="1"/>
    <m/>
    <s v="Living Characters"/>
    <n v="3"/>
    <d v="1993-10-01T00:00:00"/>
    <n v="1993"/>
  </r>
  <r>
    <n v="16025"/>
    <x v="7639"/>
    <s v="\/Gary_Wilton,_Jr._(Earth-616)"/>
    <x v="0"/>
    <s v="Neutral Characters"/>
    <s v="Black Eyes"/>
    <s v="No Hair"/>
    <x v="0"/>
    <m/>
    <s v="Living Characters"/>
    <n v="3"/>
    <d v="1993-09-01T00:00:00"/>
    <n v="1993"/>
  </r>
  <r>
    <n v="557920"/>
    <x v="7640"/>
    <s v="\/Genkotsu_(Earth-616)"/>
    <x v="0"/>
    <s v="Bad Characters"/>
    <m/>
    <m/>
    <x v="0"/>
    <m/>
    <s v="Living Characters"/>
    <n v="3"/>
    <d v="1993-10-01T00:00:00"/>
    <n v="1993"/>
  </r>
  <r>
    <n v="101633"/>
    <x v="7641"/>
    <s v="\/Harriet_Homerstone_(Earth-616)"/>
    <x v="1"/>
    <s v="Good Characters"/>
    <m/>
    <s v="Black Hair"/>
    <x v="1"/>
    <m/>
    <s v="Living Characters"/>
    <n v="3"/>
    <d v="1993-10-01T00:00:00"/>
    <n v="1993"/>
  </r>
  <r>
    <n v="34269"/>
    <x v="7642"/>
    <s v="\/Jason_Maldonado_(Earth-616)"/>
    <x v="4"/>
    <s v="Good Characters"/>
    <m/>
    <s v="Black Hair"/>
    <x v="0"/>
    <m/>
    <s v="Living Characters"/>
    <n v="3"/>
    <d v="1993-07-01T00:00:00"/>
    <n v="1993"/>
  </r>
  <r>
    <n v="254262"/>
    <x v="7643"/>
    <s v="\/Jean_DeZoan_(Earth-616)"/>
    <x v="4"/>
    <s v="Bad Characters"/>
    <m/>
    <s v="Brown Hair"/>
    <x v="0"/>
    <m/>
    <s v="Living Characters"/>
    <n v="3"/>
    <d v="1993-03-01T00:00:00"/>
    <n v="1993"/>
  </r>
  <r>
    <n v="250549"/>
    <x v="7644"/>
    <s v="\/Johann_Bessler_(Earth-616)"/>
    <x v="0"/>
    <s v="Bad Characters"/>
    <s v="Red Eyes"/>
    <m/>
    <x v="0"/>
    <m/>
    <s v="Living Characters"/>
    <n v="3"/>
    <d v="1993-05-01T00:00:00"/>
    <n v="1993"/>
  </r>
  <r>
    <n v="120836"/>
    <x v="7645"/>
    <s v="\/Katherine_Ainsley-Jones_(Earth-616)"/>
    <x v="4"/>
    <s v="Bad Characters"/>
    <m/>
    <s v="Black Hair"/>
    <x v="1"/>
    <m/>
    <s v="Living Characters"/>
    <n v="3"/>
    <d v="1993-09-01T00:00:00"/>
    <n v="1993"/>
  </r>
  <r>
    <n v="130706"/>
    <x v="7646"/>
    <s v="\/Ksa_(Earth-616)"/>
    <x v="0"/>
    <s v="Bad Characters"/>
    <m/>
    <m/>
    <x v="0"/>
    <m/>
    <s v="Living Characters"/>
    <n v="3"/>
    <d v="1993-09-01T00:00:00"/>
    <n v="1993"/>
  </r>
  <r>
    <n v="44643"/>
    <x v="7647"/>
    <s v="\/Lachlan_Carroll_(Earth-616)"/>
    <x v="4"/>
    <s v="Bad Characters"/>
    <m/>
    <s v="Brown Hair"/>
    <x v="0"/>
    <m/>
    <s v="Living Characters"/>
    <n v="3"/>
    <d v="1993-03-01T00:00:00"/>
    <n v="1993"/>
  </r>
  <r>
    <n v="18377"/>
    <x v="7648"/>
    <s v="\/Lisabeth_Borden_(Earth-616)"/>
    <x v="0"/>
    <s v="Bad Characters"/>
    <m/>
    <s v="Blond Hair"/>
    <x v="1"/>
    <m/>
    <s v="Living Characters"/>
    <n v="3"/>
    <d v="1993-09-01T00:00:00"/>
    <n v="1993"/>
  </r>
  <r>
    <n v="745771"/>
    <x v="7649"/>
    <s v="\/Malekyth_(Earth-616)"/>
    <x v="2"/>
    <s v="Bad Characters"/>
    <m/>
    <s v="No Hair"/>
    <x v="0"/>
    <m/>
    <s v="Living Characters"/>
    <n v="3"/>
    <d v="1993-01-01T00:00:00"/>
    <n v="1993"/>
  </r>
  <r>
    <n v="130789"/>
    <x v="7650"/>
    <s v="\/Manitou_(Earth-616)"/>
    <x v="0"/>
    <s v="Bad Characters"/>
    <s v="White Eyes"/>
    <s v="No Hair"/>
    <x v="0"/>
    <m/>
    <s v="Living Characters"/>
    <n v="3"/>
    <d v="1993-09-01T00:00:00"/>
    <n v="1993"/>
  </r>
  <r>
    <n v="17003"/>
    <x v="7651"/>
    <s v="\/Martin_Strong_(Earth-616)"/>
    <x v="4"/>
    <s v="Bad Characters"/>
    <m/>
    <s v="Bald"/>
    <x v="0"/>
    <m/>
    <s v="Living Characters"/>
    <n v="3"/>
    <d v="1993-10-01T00:00:00"/>
    <n v="1993"/>
  </r>
  <r>
    <n v="2218"/>
    <x v="7652"/>
    <s v="\/Michelle_Balters_(Earth-616)"/>
    <x v="0"/>
    <s v="Neutral Characters"/>
    <s v="Purple Eyes"/>
    <s v="Black Hair"/>
    <x v="1"/>
    <m/>
    <s v="Living Characters"/>
    <n v="3"/>
    <d v="1993-10-01T00:00:00"/>
    <n v="1993"/>
  </r>
  <r>
    <n v="510634"/>
    <x v="7653"/>
    <s v="\/Mona_St._Croix_(Earth-616)"/>
    <x v="1"/>
    <s v="Good Characters"/>
    <s v="Brown Eyes"/>
    <s v="Black Hair"/>
    <x v="1"/>
    <m/>
    <s v="Living Characters"/>
    <n v="3"/>
    <d v="1993-09-01T00:00:00"/>
    <n v="1993"/>
  </r>
  <r>
    <n v="16800"/>
    <x v="7654"/>
    <s v="\/Oak_(Earth-616)"/>
    <x v="0"/>
    <s v="Neutral Characters"/>
    <s v="White Eyes"/>
    <s v="No Hair"/>
    <x v="0"/>
    <m/>
    <s v="Living Characters"/>
    <n v="3"/>
    <d v="1993-03-01T00:00:00"/>
    <n v="1993"/>
  </r>
  <r>
    <n v="127356"/>
    <x v="7655"/>
    <s v="\/Oriole_(Earth-616)"/>
    <x v="0"/>
    <s v="Bad Characters"/>
    <m/>
    <s v="Orange Hair"/>
    <x v="0"/>
    <m/>
    <s v="Deceased Characters"/>
    <n v="3"/>
    <d v="1993-11-01T00:00:00"/>
    <n v="1993"/>
  </r>
  <r>
    <n v="611677"/>
    <x v="7656"/>
    <s v="\/Osamu_Moroboshi_(Earth-616)"/>
    <x v="1"/>
    <s v="Bad Characters"/>
    <s v="Brown Eyes"/>
    <s v="Brown Hair"/>
    <x v="0"/>
    <m/>
    <s v="Deceased Characters"/>
    <n v="3"/>
    <d v="1993-02-01T00:00:00"/>
    <n v="1993"/>
  </r>
  <r>
    <n v="34596"/>
    <x v="7657"/>
    <s v="\/Paranoia_(Demon)_(Earth-616)"/>
    <x v="4"/>
    <s v="Bad Characters"/>
    <m/>
    <m/>
    <x v="4"/>
    <m/>
    <s v="Living Characters"/>
    <n v="3"/>
    <d v="1993-12-01T00:00:00"/>
    <n v="1993"/>
  </r>
  <r>
    <n v="16874"/>
    <x v="7658"/>
    <s v="\/Peanut_(Warpies)_(Earth-616)"/>
    <x v="0"/>
    <m/>
    <m/>
    <s v="No Hair"/>
    <x v="4"/>
    <m/>
    <s v="Living Characters"/>
    <n v="3"/>
    <d v="1993-01-01T00:00:00"/>
    <n v="1993"/>
  </r>
  <r>
    <n v="88583"/>
    <x v="7659"/>
    <s v="\/Perseus_(Earth-616)"/>
    <x v="0"/>
    <s v="Good Characters"/>
    <m/>
    <m/>
    <x v="0"/>
    <m/>
    <s v="Living Characters"/>
    <n v="3"/>
    <d v="1993-07-01T00:00:00"/>
    <n v="1993"/>
  </r>
  <r>
    <n v="490637"/>
    <x v="7660"/>
    <s v="\/Pter_(Earth-616)"/>
    <x v="2"/>
    <s v="Bad Characters"/>
    <m/>
    <s v="No Hair"/>
    <x v="0"/>
    <m/>
    <s v="Living Characters"/>
    <n v="3"/>
    <d v="1993-04-01T00:00:00"/>
    <n v="1993"/>
  </r>
  <r>
    <n v="16884"/>
    <x v="7661"/>
    <s v="\/Pumice_(Earth-616)"/>
    <x v="0"/>
    <m/>
    <m/>
    <s v="No Hair"/>
    <x v="0"/>
    <m/>
    <s v="Living Characters"/>
    <n v="3"/>
    <d v="1993-02-01T00:00:00"/>
    <n v="1993"/>
  </r>
  <r>
    <n v="30352"/>
    <x v="7662"/>
    <s v="\/Ranter_(Earth-616)"/>
    <x v="0"/>
    <s v="Bad Characters"/>
    <m/>
    <m/>
    <x v="0"/>
    <m/>
    <s v="Living Characters"/>
    <n v="3"/>
    <d v="1993-12-01T00:00:00"/>
    <n v="1993"/>
  </r>
  <r>
    <n v="30345"/>
    <x v="7663"/>
    <s v="\/Regent_(Earth-616)"/>
    <x v="0"/>
    <s v="Bad Characters"/>
    <m/>
    <s v="Brown Hair"/>
    <x v="0"/>
    <m/>
    <s v="Living Characters"/>
    <n v="3"/>
    <d v="1993-12-01T00:00:00"/>
    <n v="1993"/>
  </r>
  <r>
    <n v="79650"/>
    <x v="7664"/>
    <s v="\/Reginald_Tork_(Earth-616)"/>
    <x v="4"/>
    <s v="Bad Characters"/>
    <m/>
    <s v="Black Hair"/>
    <x v="0"/>
    <m/>
    <s v="Living Characters"/>
    <n v="3"/>
    <d v="1993-11-01T00:00:00"/>
    <n v="1993"/>
  </r>
  <r>
    <n v="129895"/>
    <x v="7665"/>
    <s v="\/Sapphire_(Earth-616)"/>
    <x v="0"/>
    <s v="Good Characters"/>
    <m/>
    <s v="Black Hair"/>
    <x v="1"/>
    <m/>
    <s v="Living Characters"/>
    <n v="3"/>
    <d v="1993-04-01T00:00:00"/>
    <n v="1993"/>
  </r>
  <r>
    <n v="633092"/>
    <x v="7666"/>
    <s v="\/Sasha_Ryan_(Earth-616)"/>
    <x v="1"/>
    <m/>
    <s v="Brown Eyes"/>
    <s v="Brown Hair"/>
    <x v="1"/>
    <m/>
    <s v="Living Characters"/>
    <n v="3"/>
    <d v="1993-03-01T00:00:00"/>
    <n v="1993"/>
  </r>
  <r>
    <n v="683963"/>
    <x v="7667"/>
    <s v="\/Seeker_II_(Inhuman)_(Earth-616)"/>
    <x v="4"/>
    <m/>
    <m/>
    <m/>
    <x v="0"/>
    <m/>
    <s v="Living Characters"/>
    <n v="3"/>
    <d v="1993-06-01T00:00:00"/>
    <n v="1993"/>
  </r>
  <r>
    <n v="389322"/>
    <x v="7668"/>
    <s v="\/Sig-Rass_(Earth-616)"/>
    <x v="2"/>
    <s v="Bad Characters"/>
    <m/>
    <s v="Bald"/>
    <x v="0"/>
    <m/>
    <s v="Living Characters"/>
    <n v="3"/>
    <d v="1993-07-01T00:00:00"/>
    <n v="1993"/>
  </r>
  <r>
    <n v="12139"/>
    <x v="7669"/>
    <s v="\/Soul_Skinner_(Earth-616)"/>
    <x v="0"/>
    <s v="Bad Characters"/>
    <m/>
    <s v="Brown Hair"/>
    <x v="0"/>
    <m/>
    <s v="Deceased Characters"/>
    <n v="3"/>
    <d v="1993-02-01T00:00:00"/>
    <n v="1993"/>
  </r>
  <r>
    <n v="104157"/>
    <x v="7670"/>
    <s v="\/Sponge_(Earth-616)"/>
    <x v="0"/>
    <s v="Neutral Characters"/>
    <m/>
    <s v="Black Hair"/>
    <x v="1"/>
    <m/>
    <s v="Living Characters"/>
    <n v="3"/>
    <d v="1993-03-01T00:00:00"/>
    <n v="1993"/>
  </r>
  <r>
    <n v="16950"/>
    <x v="7671"/>
    <s v="\/Static_(Warpies)_(Earth-616)"/>
    <x v="0"/>
    <s v="Neutral Characters"/>
    <m/>
    <s v="Orange Hair"/>
    <x v="0"/>
    <m/>
    <s v="Living Characters"/>
    <n v="3"/>
    <d v="1993-03-01T00:00:00"/>
    <n v="1993"/>
  </r>
  <r>
    <n v="442715"/>
    <x v="7672"/>
    <s v="\/Styro_(Earth-616)"/>
    <x v="2"/>
    <s v="Bad Characters"/>
    <m/>
    <s v="No Hair"/>
    <x v="0"/>
    <m/>
    <s v="Living Characters"/>
    <n v="3"/>
    <d v="1993-04-01T00:00:00"/>
    <n v="1993"/>
  </r>
  <r>
    <n v="85045"/>
    <x v="7673"/>
    <s v="\/Syphon_(Warpies)_(Earth-616)"/>
    <x v="0"/>
    <m/>
    <m/>
    <s v="Bald"/>
    <x v="0"/>
    <m/>
    <s v="Living Characters"/>
    <n v="3"/>
    <d v="1993-03-01T00:00:00"/>
    <n v="1993"/>
  </r>
  <r>
    <n v="30099"/>
    <x v="7674"/>
    <s v="\/Syth_(Earth-616)"/>
    <x v="4"/>
    <s v="Bad Characters"/>
    <m/>
    <m/>
    <x v="0"/>
    <m/>
    <s v="Living Characters"/>
    <n v="3"/>
    <d v="1993-11-01T00:00:00"/>
    <n v="1993"/>
  </r>
  <r>
    <n v="127357"/>
    <x v="7675"/>
    <s v="\/Tanager_(Earth-616)"/>
    <x v="0"/>
    <s v="Bad Characters"/>
    <m/>
    <s v="Blond Hair"/>
    <x v="1"/>
    <m/>
    <s v="Deceased Characters"/>
    <n v="3"/>
    <d v="1993-05-01T00:00:00"/>
    <n v="1993"/>
  </r>
  <r>
    <n v="643320"/>
    <x v="7676"/>
    <s v="\/Tania_(Earth-616)"/>
    <x v="1"/>
    <s v="Good Characters"/>
    <s v="Black Eyes"/>
    <s v="Black Hair"/>
    <x v="1"/>
    <m/>
    <s v="Living Characters"/>
    <n v="3"/>
    <d v="1993-12-01T00:00:00"/>
    <n v="1993"/>
  </r>
  <r>
    <n v="9049"/>
    <x v="7677"/>
    <s v="\/Valtorr_(Earth-616)"/>
    <x v="0"/>
    <s v="Neutral Characters"/>
    <m/>
    <m/>
    <x v="4"/>
    <m/>
    <s v="Living Characters"/>
    <n v="3"/>
    <d v="1993-01-01T00:00:00"/>
    <n v="1993"/>
  </r>
  <r>
    <n v="453097"/>
    <x v="7678"/>
    <s v="\/Victoria_Creed_(Earth-616)"/>
    <x v="0"/>
    <s v="Neutral Characters"/>
    <s v="Blue Eyes"/>
    <s v="Brown Hair"/>
    <x v="1"/>
    <m/>
    <s v="Deceased Characters"/>
    <n v="3"/>
    <d v="1993-08-01T00:00:00"/>
    <n v="1993"/>
  </r>
  <r>
    <n v="16659"/>
    <x v="7679"/>
    <s v="\/Weasel_(Warpies)_(Earth-616)"/>
    <x v="0"/>
    <s v="Bad Characters"/>
    <m/>
    <s v="Brown Hair"/>
    <x v="1"/>
    <m/>
    <s v="Living Characters"/>
    <n v="3"/>
    <d v="1993-01-01T00:00:00"/>
    <n v="1993"/>
  </r>
  <r>
    <n v="44644"/>
    <x v="7680"/>
    <s v="\/Willie_Tamm_(Earth-616)"/>
    <x v="0"/>
    <s v="Bad Characters"/>
    <m/>
    <s v="Bald"/>
    <x v="0"/>
    <m/>
    <s v="Living Characters"/>
    <n v="3"/>
    <d v="1993-03-01T00:00:00"/>
    <n v="1993"/>
  </r>
  <r>
    <n v="129891"/>
    <x v="7681"/>
    <s v="\/Xena_(Earth-616)"/>
    <x v="0"/>
    <s v="Good Characters"/>
    <m/>
    <s v="Purple Hair"/>
    <x v="1"/>
    <m/>
    <s v="Living Characters"/>
    <n v="3"/>
    <d v="1993-04-01T00:00:00"/>
    <n v="1993"/>
  </r>
  <r>
    <n v="543483"/>
    <x v="7682"/>
    <s v="\/88_(Earth-616)"/>
    <x v="1"/>
    <s v="Bad Characters"/>
    <s v="Blue Eyes"/>
    <s v="Blond Hair"/>
    <x v="0"/>
    <m/>
    <s v="Living Characters"/>
    <n v="3"/>
    <d v="1994-03-01T00:00:00"/>
    <n v="1994"/>
  </r>
  <r>
    <n v="555399"/>
    <x v="7683"/>
    <s v="\/Abysss_(Earth-616)"/>
    <x v="0"/>
    <s v="Bad Characters"/>
    <s v="White Eyes"/>
    <s v="No Hair"/>
    <x v="0"/>
    <m/>
    <s v="Living Characters"/>
    <n v="3"/>
    <d v="1994-01-01T00:00:00"/>
    <n v="1994"/>
  </r>
  <r>
    <n v="16444"/>
    <x v="7684"/>
    <s v="\/Albert_Wanton_(Earth-616)"/>
    <x v="4"/>
    <s v="Bad Characters"/>
    <m/>
    <m/>
    <x v="0"/>
    <m/>
    <s v="Living Characters"/>
    <n v="3"/>
    <d v="1994-05-01T00:00:00"/>
    <n v="1994"/>
  </r>
  <r>
    <n v="638441"/>
    <x v="7685"/>
    <s v="\/Archer_Bryce_(Earth-616)"/>
    <x v="2"/>
    <s v="Neutral Characters"/>
    <s v="Black Eyes"/>
    <s v="Black Hair"/>
    <x v="0"/>
    <m/>
    <s v="Living Characters"/>
    <n v="3"/>
    <d v="1994-06-01T00:00:00"/>
    <n v="1994"/>
  </r>
  <r>
    <n v="16757"/>
    <x v="7686"/>
    <s v="\/Aron_Nora_(Earth-616)"/>
    <x v="0"/>
    <s v="Bad Characters"/>
    <m/>
    <m/>
    <x v="0"/>
    <m/>
    <s v="Deceased Characters"/>
    <n v="3"/>
    <d v="1994-05-01T00:00:00"/>
    <n v="1994"/>
  </r>
  <r>
    <n v="16222"/>
    <x v="7687"/>
    <s v="\/Ava_Peloso_(Earth-616)"/>
    <x v="0"/>
    <m/>
    <m/>
    <s v="Brown Hair"/>
    <x v="1"/>
    <m/>
    <s v="Living Characters"/>
    <n v="3"/>
    <d v="1994-05-01T00:00:00"/>
    <n v="1994"/>
  </r>
  <r>
    <n v="171671"/>
    <x v="7688"/>
    <s v="\/Barbara_Gruber_(Earth-616)"/>
    <x v="0"/>
    <s v="Bad Characters"/>
    <m/>
    <s v="Auburn Hair"/>
    <x v="1"/>
    <m/>
    <s v="Living Characters"/>
    <n v="3"/>
    <d v="1994-06-01T00:00:00"/>
    <n v="1994"/>
  </r>
  <r>
    <n v="249900"/>
    <x v="7689"/>
    <s v="\/Barton_Ford_(Earth-616)"/>
    <x v="0"/>
    <s v="Bad Characters"/>
    <m/>
    <m/>
    <x v="0"/>
    <m/>
    <s v="Living Characters"/>
    <n v="3"/>
    <d v="1994-08-01T00:00:00"/>
    <n v="1994"/>
  </r>
  <r>
    <n v="636143"/>
    <x v="7690"/>
    <s v="\/Benita_Sanchez_(Earth-616)"/>
    <x v="2"/>
    <m/>
    <s v="Brown Eyes"/>
    <s v="Black Hair"/>
    <x v="1"/>
    <m/>
    <s v="Living Characters"/>
    <n v="3"/>
    <d v="1994-02-01T00:00:00"/>
    <n v="1994"/>
  </r>
  <r>
    <n v="728625"/>
    <x v="7691"/>
    <s v="\/Blowfly_(Earth-616)"/>
    <x v="0"/>
    <s v="Bad Characters"/>
    <s v="Brown Eyes"/>
    <m/>
    <x v="0"/>
    <m/>
    <s v="Living Characters"/>
    <n v="3"/>
    <d v="1994-09-01T00:00:00"/>
    <n v="1994"/>
  </r>
  <r>
    <n v="533891"/>
    <x v="7692"/>
    <s v="\/Bogart_Jeffries_(Earth-616)"/>
    <x v="2"/>
    <s v="Neutral Characters"/>
    <m/>
    <s v="Brown Hair"/>
    <x v="0"/>
    <m/>
    <s v="Living Characters"/>
    <n v="3"/>
    <d v="1994-11-01T00:00:00"/>
    <n v="1994"/>
  </r>
  <r>
    <n v="439671"/>
    <x v="7693"/>
    <s v="\/Brassknuckles_(Earth-616)"/>
    <x v="0"/>
    <s v="Bad Characters"/>
    <m/>
    <s v="No Hair"/>
    <x v="0"/>
    <m/>
    <s v="Living Characters"/>
    <n v="3"/>
    <d v="1994-02-01T00:00:00"/>
    <n v="1994"/>
  </r>
  <r>
    <n v="60675"/>
    <x v="7694"/>
    <s v="\/Bristle_(Earth-616)"/>
    <x v="0"/>
    <m/>
    <s v="Red Eyes"/>
    <s v="Brown Hair"/>
    <x v="0"/>
    <m/>
    <s v="Living Characters"/>
    <n v="3"/>
    <d v="1994-03-01T00:00:00"/>
    <n v="1994"/>
  </r>
  <r>
    <n v="247318"/>
    <x v="7695"/>
    <s v="\/Caitlin_Maddox_(Earth-616)"/>
    <x v="1"/>
    <s v="Good Characters"/>
    <m/>
    <s v="Brown Hair"/>
    <x v="1"/>
    <m/>
    <s v="Living Characters"/>
    <n v="3"/>
    <d v="1994-06-01T00:00:00"/>
    <n v="1994"/>
  </r>
  <r>
    <n v="243160"/>
    <x v="7696"/>
    <s v="\/Daniel_Peyer_(Earth-616)"/>
    <x v="4"/>
    <m/>
    <m/>
    <s v="Blond Hair"/>
    <x v="0"/>
    <m/>
    <s v="Living Characters"/>
    <n v="3"/>
    <d v="1994-09-01T00:00:00"/>
    <n v="1994"/>
  </r>
  <r>
    <n v="7667"/>
    <x v="7697"/>
    <s v="\/David_Anthony_Rice_(Earth-616)"/>
    <x v="0"/>
    <s v="Bad Characters"/>
    <m/>
    <m/>
    <x v="0"/>
    <m/>
    <s v="Living Characters"/>
    <n v="3"/>
    <d v="1994-11-01T00:00:00"/>
    <n v="1994"/>
  </r>
  <r>
    <n v="19304"/>
    <x v="7698"/>
    <s v="\/David_Christopher_Bank_(Earth-616)"/>
    <x v="0"/>
    <s v="Good Characters"/>
    <s v="Brown Eyes"/>
    <s v="Brown Hair"/>
    <x v="0"/>
    <m/>
    <s v="Living Characters"/>
    <n v="3"/>
    <d v="1994-12-01T00:00:00"/>
    <n v="1994"/>
  </r>
  <r>
    <n v="19309"/>
    <x v="7699"/>
    <s v="\/Dean_Swayvrick_(Earth-616)"/>
    <x v="1"/>
    <s v="Neutral Characters"/>
    <m/>
    <s v="Black Hair"/>
    <x v="0"/>
    <m/>
    <s v="Deceased Characters"/>
    <n v="3"/>
    <d v="1994-01-01T00:00:00"/>
    <n v="1994"/>
  </r>
  <r>
    <n v="16812"/>
    <x v="7700"/>
    <s v="\/Efrain_Normas_(Earth-616)"/>
    <x v="0"/>
    <s v="Bad Characters"/>
    <m/>
    <s v="Brown Hair"/>
    <x v="0"/>
    <m/>
    <s v="Living Characters"/>
    <n v="3"/>
    <d v="1994-05-01T00:00:00"/>
    <n v="1994"/>
  </r>
  <r>
    <n v="43389"/>
    <x v="7701"/>
    <s v="\/Florence_Destine_(Earth-616)"/>
    <x v="4"/>
    <s v="Good Characters"/>
    <m/>
    <s v="Grey Hair"/>
    <x v="1"/>
    <m/>
    <s v="Deceased Characters"/>
    <n v="3"/>
    <d v="1994-10-01T00:00:00"/>
    <n v="1994"/>
  </r>
  <r>
    <n v="258582"/>
    <x v="7702"/>
    <s v="\/Hyrm_(Earth-616)"/>
    <x v="4"/>
    <s v="Bad Characters"/>
    <m/>
    <s v="Brown Hair"/>
    <x v="0"/>
    <m/>
    <s v="Living Characters"/>
    <n v="3"/>
    <d v="1994-10-01T00:00:00"/>
    <n v="1994"/>
  </r>
  <r>
    <n v="18831"/>
    <x v="7703"/>
    <s v="\/Janet_Galloway_(Earth-616)"/>
    <x v="4"/>
    <m/>
    <m/>
    <m/>
    <x v="1"/>
    <m/>
    <s v="Living Characters"/>
    <n v="3"/>
    <d v="1994-09-01T00:00:00"/>
    <n v="1994"/>
  </r>
  <r>
    <n v="154868"/>
    <x v="7704"/>
    <s v="\/Javelynn_(Earth-616)"/>
    <x v="0"/>
    <s v="Bad Characters"/>
    <m/>
    <s v="Blond Hair"/>
    <x v="1"/>
    <m/>
    <s v="Living Characters"/>
    <n v="3"/>
    <d v="1994-01-01T00:00:00"/>
    <n v="1994"/>
  </r>
  <r>
    <n v="16215"/>
    <x v="7705"/>
    <s v="\/Jeannette_Voleroux_(Earth-616)"/>
    <x v="0"/>
    <s v="Bad Characters"/>
    <m/>
    <s v="Brown Hair"/>
    <x v="1"/>
    <m/>
    <s v="Living Characters"/>
    <n v="3"/>
    <d v="1994-05-01T00:00:00"/>
    <n v="1994"/>
  </r>
  <r>
    <n v="340290"/>
    <x v="7706"/>
    <s v="\/Jose_Hidalgo_(Earth-616)"/>
    <x v="4"/>
    <s v="Neutral Characters"/>
    <m/>
    <m/>
    <x v="0"/>
    <m/>
    <s v="Living Characters"/>
    <n v="3"/>
    <d v="1994-08-01T00:00:00"/>
    <n v="1994"/>
  </r>
  <r>
    <n v="169792"/>
    <x v="7707"/>
    <s v="\/Kalum_Lo_(Earth-616)"/>
    <x v="0"/>
    <s v="Bad Characters"/>
    <s v="Brown Eyes"/>
    <s v="Black Hair"/>
    <x v="0"/>
    <m/>
    <s v="Living Characters"/>
    <n v="3"/>
    <d v="1994-01-01T00:00:00"/>
    <n v="1994"/>
  </r>
  <r>
    <n v="406580"/>
    <x v="7708"/>
    <s v="\/Karima_(Earth-616)"/>
    <x v="0"/>
    <s v="Neutral Characters"/>
    <s v="Black Eyes"/>
    <s v="Black Hair"/>
    <x v="1"/>
    <m/>
    <s v="Living Characters"/>
    <n v="3"/>
    <d v="1994-12-01T00:00:00"/>
    <n v="1994"/>
  </r>
  <r>
    <n v="24819"/>
    <x v="7709"/>
    <s v="\/KhL%CE%98G_(Earth-616)"/>
    <x v="4"/>
    <s v="Bad Characters"/>
    <s v="Variable Eyes"/>
    <s v="Variable Hair"/>
    <x v="3"/>
    <m/>
    <s v="Living Characters"/>
    <n v="3"/>
    <d v="1994-11-01T00:00:00"/>
    <n v="1994"/>
  </r>
  <r>
    <n v="530544"/>
    <x v="7710"/>
    <s v="\/Latisha_Arnold_(Earth-616)"/>
    <x v="1"/>
    <s v="Bad Characters"/>
    <s v="Brown Eyes"/>
    <s v="Black Hair"/>
    <x v="0"/>
    <m/>
    <s v="Living Characters"/>
    <n v="3"/>
    <d v="1994-02-01T00:00:00"/>
    <n v="1994"/>
  </r>
  <r>
    <n v="463343"/>
    <x v="7711"/>
    <s v="\/Macauley_Sharpe_(Earth-616)"/>
    <x v="1"/>
    <s v="Bad Characters"/>
    <m/>
    <m/>
    <x v="0"/>
    <m/>
    <s v="Living Characters"/>
    <n v="3"/>
    <d v="1994-05-01T00:00:00"/>
    <n v="1994"/>
  </r>
  <r>
    <n v="605161"/>
    <x v="7712"/>
    <s v="\/Mack_Mendelson_(Earth-616)"/>
    <x v="4"/>
    <s v="Good Characters"/>
    <m/>
    <m/>
    <x v="4"/>
    <m/>
    <s v="Living Characters"/>
    <n v="3"/>
    <d v="1994-03-01T00:00:00"/>
    <n v="1994"/>
  </r>
  <r>
    <n v="731385"/>
    <x v="7713"/>
    <s v="\/Marta_DuBois_(Earth-616)"/>
    <x v="2"/>
    <s v="Neutral Characters"/>
    <m/>
    <s v="Black Hair"/>
    <x v="1"/>
    <m/>
    <s v="Living Characters"/>
    <n v="3"/>
    <d v="1994-03-01T00:00:00"/>
    <n v="1994"/>
  </r>
  <r>
    <n v="418129"/>
    <x v="7714"/>
    <s v="\/Matthew_Beacher_(Earth-616)"/>
    <x v="0"/>
    <s v="Bad Characters"/>
    <m/>
    <s v="Blond Hair"/>
    <x v="0"/>
    <m/>
    <s v="Deceased Characters"/>
    <n v="3"/>
    <d v="1994-08-01T00:00:00"/>
    <n v="1994"/>
  </r>
  <r>
    <n v="556024"/>
    <x v="7715"/>
    <s v="\/Nabisco_Niceiza_(Earth-616)"/>
    <x v="4"/>
    <s v="Bad Characters"/>
    <m/>
    <s v="Black Hair"/>
    <x v="0"/>
    <m/>
    <s v="Living Characters"/>
    <n v="3"/>
    <d v="1994-11-01T00:00:00"/>
    <n v="1994"/>
  </r>
  <r>
    <n v="16792"/>
    <x v="7716"/>
    <s v="\/Nuwa_(Earth-616)"/>
    <x v="0"/>
    <m/>
    <m/>
    <s v="Black Hair"/>
    <x v="1"/>
    <m/>
    <s v="Living Characters"/>
    <n v="3"/>
    <d v="1994-10-01T00:00:00"/>
    <n v="1994"/>
  </r>
  <r>
    <n v="482191"/>
    <x v="7717"/>
    <s v="\/Patriarch_(Hyboria)_(Earth-616)"/>
    <x v="1"/>
    <s v="Bad Characters"/>
    <m/>
    <m/>
    <x v="4"/>
    <m/>
    <s v="Deceased Characters"/>
    <n v="3"/>
    <d v="1994-10-01T00:00:00"/>
    <n v="1994"/>
  </r>
  <r>
    <n v="27298"/>
    <x v="7718"/>
    <s v="\/Paul_Conklin_(Earth-616)"/>
    <x v="4"/>
    <s v="Good Characters"/>
    <m/>
    <s v="Brown Hair"/>
    <x v="0"/>
    <m/>
    <s v="Deceased Characters"/>
    <n v="3"/>
    <d v="1994-10-01T00:00:00"/>
    <n v="1994"/>
  </r>
  <r>
    <n v="43608"/>
    <x v="7719"/>
    <s v="\/Pelops_(Earth-616)"/>
    <x v="0"/>
    <s v="Good Characters"/>
    <s v="Yellow Eyes"/>
    <s v="White Hair"/>
    <x v="0"/>
    <m/>
    <s v="Deceased Characters"/>
    <n v="3"/>
    <d v="1994-03-01T00:00:00"/>
    <n v="1994"/>
  </r>
  <r>
    <n v="83379"/>
    <x v="7720"/>
    <s v="\/Ross_Jonas_(Earth-616)"/>
    <x v="4"/>
    <s v="Bad Characters"/>
    <m/>
    <s v="Brown Hair"/>
    <x v="0"/>
    <m/>
    <s v="Living Characters"/>
    <n v="3"/>
    <d v="1994-07-01T00:00:00"/>
    <n v="1994"/>
  </r>
  <r>
    <n v="518423"/>
    <x v="7721"/>
    <s v="\/Rosten_(Earth-616)"/>
    <x v="1"/>
    <s v="Bad Characters"/>
    <m/>
    <s v="Brown Hair"/>
    <x v="1"/>
    <m/>
    <s v="Living Characters"/>
    <n v="3"/>
    <d v="1994-01-01T00:00:00"/>
    <n v="1994"/>
  </r>
  <r>
    <n v="247335"/>
    <x v="7722"/>
    <s v="\/Schizo_(Earth-616)"/>
    <x v="0"/>
    <s v="Bad Characters"/>
    <s v="Red Eyes"/>
    <s v="Green Hair"/>
    <x v="1"/>
    <m/>
    <s v="Living Characters"/>
    <n v="3"/>
    <d v="1994-03-01T00:00:00"/>
    <n v="1994"/>
  </r>
  <r>
    <n v="28324"/>
    <x v="7723"/>
    <s v="\/Shinar_(Earth-616)"/>
    <x v="0"/>
    <s v="Bad Characters"/>
    <s v="Green Eyes"/>
    <s v="No Hair"/>
    <x v="0"/>
    <m/>
    <s v="Living Characters"/>
    <n v="3"/>
    <d v="1994-09-01T00:00:00"/>
    <n v="1994"/>
  </r>
  <r>
    <n v="30394"/>
    <x v="7724"/>
    <s v="\/Shrill_(Earth-616)"/>
    <x v="4"/>
    <m/>
    <m/>
    <s v="Brown Hair"/>
    <x v="1"/>
    <m/>
    <s v="Living Characters"/>
    <n v="3"/>
    <d v="1994-11-01T00:00:00"/>
    <n v="1994"/>
  </r>
  <r>
    <n v="16489"/>
    <x v="7725"/>
    <s v="\/Thomas_Fink_(Earth-616)"/>
    <x v="0"/>
    <s v="Bad Characters"/>
    <m/>
    <s v="Brown Hair"/>
    <x v="0"/>
    <m/>
    <s v="Living Characters"/>
    <n v="3"/>
    <d v="1994-05-01T00:00:00"/>
    <n v="1994"/>
  </r>
  <r>
    <n v="255376"/>
    <x v="7726"/>
    <s v="\/Tommie_Boyd_(Earth-616)"/>
    <x v="4"/>
    <s v="Good Characters"/>
    <m/>
    <m/>
    <x v="0"/>
    <m/>
    <s v="Living Characters"/>
    <n v="3"/>
    <d v="1994-10-01T00:00:00"/>
    <n v="1994"/>
  </r>
  <r>
    <n v="247325"/>
    <x v="7727"/>
    <s v="\/Toxin_(Underground_Legion)_(Earth-616)"/>
    <x v="0"/>
    <s v="Good Characters"/>
    <s v="Green Eyes"/>
    <s v="No Hair"/>
    <x v="0"/>
    <m/>
    <s v="Living Characters"/>
    <n v="3"/>
    <d v="1994-06-01T00:00:00"/>
    <n v="1994"/>
  </r>
  <r>
    <n v="534137"/>
    <x v="7728"/>
    <s v="\/Trenton_Sanders_(Earth-616)"/>
    <x v="1"/>
    <s v="Bad Characters"/>
    <m/>
    <s v="Black Hair"/>
    <x v="0"/>
    <m/>
    <s v="Living Characters"/>
    <n v="3"/>
    <d v="1994-01-01T00:00:00"/>
    <n v="1994"/>
  </r>
  <r>
    <n v="24394"/>
    <x v="7729"/>
    <s v="\/Vlad_Dracula_(Bloodstorm_One)_(Earth-616)"/>
    <x v="0"/>
    <s v="Bad Characters"/>
    <s v="Red Eyes"/>
    <s v="Brown Hair"/>
    <x v="0"/>
    <m/>
    <s v="Living Characters"/>
    <n v="3"/>
    <d v="1994-02-01T00:00:00"/>
    <n v="1994"/>
  </r>
  <r>
    <n v="32965"/>
    <x v="7730"/>
    <s v="\/Volkvhy_(Earth-616)"/>
    <x v="0"/>
    <s v="Bad Characters"/>
    <m/>
    <s v="Bald"/>
    <x v="0"/>
    <m/>
    <s v="Living Characters"/>
    <n v="3"/>
    <d v="1994-11-01T00:00:00"/>
    <n v="1994"/>
  </r>
  <r>
    <n v="95430"/>
    <x v="7731"/>
    <s v="\/William_Amos_(Earth-616)"/>
    <x v="1"/>
    <s v="Good Characters"/>
    <m/>
    <s v="Brown Hair"/>
    <x v="0"/>
    <m/>
    <s v="Living Characters"/>
    <n v="3"/>
    <d v="1994-06-01T00:00:00"/>
    <n v="1994"/>
  </r>
  <r>
    <n v="34671"/>
    <x v="7732"/>
    <s v="\/Zalkor_(Earth-616)"/>
    <x v="4"/>
    <s v="Bad Characters"/>
    <m/>
    <s v="No Hair"/>
    <x v="0"/>
    <m/>
    <s v="Living Characters"/>
    <n v="3"/>
    <d v="1994-08-01T00:00:00"/>
    <n v="1994"/>
  </r>
  <r>
    <n v="243115"/>
    <x v="7733"/>
    <s v="\/Broker_(Earth-616)"/>
    <x v="4"/>
    <s v="Bad Characters"/>
    <m/>
    <m/>
    <x v="0"/>
    <m/>
    <s v="Deceased Characters"/>
    <n v="3"/>
    <d v="1995-09-01T00:00:00"/>
    <n v="1995"/>
  </r>
  <r>
    <n v="243120"/>
    <x v="7734"/>
    <s v="\/Comus_(Earth-616)"/>
    <x v="4"/>
    <s v="Good Characters"/>
    <m/>
    <m/>
    <x v="0"/>
    <m/>
    <s v="Living Characters"/>
    <n v="3"/>
    <d v="1995-09-01T00:00:00"/>
    <n v="1995"/>
  </r>
  <r>
    <n v="250997"/>
    <x v="7735"/>
    <s v="\/Conrad_Eisenstadt_(Earth-616)"/>
    <x v="4"/>
    <s v="Bad Characters"/>
    <m/>
    <s v="Grey Hair"/>
    <x v="0"/>
    <m/>
    <s v="Living Characters"/>
    <n v="3"/>
    <d v="1995-12-01T00:00:00"/>
    <n v="1995"/>
  </r>
  <r>
    <n v="169811"/>
    <x v="7736"/>
    <s v="\/Daniel_Brantson_(Earth-616)"/>
    <x v="0"/>
    <s v="Bad Characters"/>
    <m/>
    <s v="Black Hair"/>
    <x v="0"/>
    <m/>
    <s v="Living Characters"/>
    <n v="3"/>
    <d v="1995-06-01T00:00:00"/>
    <n v="1995"/>
  </r>
  <r>
    <n v="653558"/>
    <x v="7737"/>
    <s v="\/DuPrey_(Earth-616)"/>
    <x v="0"/>
    <s v="Bad Characters"/>
    <m/>
    <s v="Blond Hair"/>
    <x v="0"/>
    <m/>
    <s v="Deceased Characters"/>
    <n v="3"/>
    <d v="1995-04-01T00:00:00"/>
    <n v="1995"/>
  </r>
  <r>
    <n v="692285"/>
    <x v="7738"/>
    <s v="\/Elias_Flynn_(Earth-616)"/>
    <x v="0"/>
    <s v="Bad Characters"/>
    <s v="Hazel Eyes"/>
    <s v="White Hair"/>
    <x v="0"/>
    <m/>
    <s v="Deceased Characters"/>
    <n v="3"/>
    <d v="1995-01-01T00:00:00"/>
    <n v="1995"/>
  </r>
  <r>
    <n v="169809"/>
    <x v="7739"/>
    <s v="\/Fred_Mercury_(Earth-616)"/>
    <x v="0"/>
    <s v="Bad Characters"/>
    <s v="White Eyes"/>
    <s v="Black Hair"/>
    <x v="0"/>
    <m/>
    <s v="Living Characters"/>
    <n v="3"/>
    <d v="1995-06-01T00:00:00"/>
    <n v="1995"/>
  </r>
  <r>
    <n v="55736"/>
    <x v="7740"/>
    <s v="\/Gavel_(Earth-616)"/>
    <x v="0"/>
    <m/>
    <m/>
    <m/>
    <x v="0"/>
    <m/>
    <s v="Living Characters"/>
    <n v="3"/>
    <d v="1995-09-01T00:00:00"/>
    <n v="1995"/>
  </r>
  <r>
    <n v="663053"/>
    <x v="7741"/>
    <s v="\/Harkort_(Earth-616)"/>
    <x v="4"/>
    <s v="Good Characters"/>
    <m/>
    <m/>
    <x v="4"/>
    <m/>
    <s v="Living Characters"/>
    <n v="3"/>
    <d v="1995-02-01T00:00:00"/>
    <n v="1995"/>
  </r>
  <r>
    <n v="18513"/>
    <x v="7742"/>
    <s v="\/Hokk_Algol_(Earth-616)"/>
    <x v="1"/>
    <s v="Bad Characters"/>
    <s v="Green Eyes"/>
    <s v="Black Hair"/>
    <x v="0"/>
    <m/>
    <s v="Living Characters"/>
    <n v="3"/>
    <d v="1995-07-01T00:00:00"/>
    <n v="1995"/>
  </r>
  <r>
    <n v="534919"/>
    <x v="7743"/>
    <s v="\/Honcho_(Hostiles)_(Earth-616)"/>
    <x v="0"/>
    <s v="Bad Characters"/>
    <m/>
    <m/>
    <x v="0"/>
    <m/>
    <s v="Living Characters"/>
    <n v="3"/>
    <d v="1995-02-01T00:00:00"/>
    <n v="1995"/>
  </r>
  <r>
    <n v="169914"/>
    <x v="7744"/>
    <s v="\/Kerth_(Earth-616)"/>
    <x v="0"/>
    <m/>
    <m/>
    <s v="Black Hair"/>
    <x v="0"/>
    <m/>
    <s v="Deceased Characters"/>
    <n v="3"/>
    <d v="1995-09-01T00:00:00"/>
    <n v="1995"/>
  </r>
  <r>
    <n v="313687"/>
    <x v="7745"/>
    <s v="\/Kyi_(Earth-616)"/>
    <x v="0"/>
    <s v="Bad Characters"/>
    <m/>
    <s v="Black Hair"/>
    <x v="0"/>
    <m/>
    <s v="Living Characters"/>
    <n v="3"/>
    <d v="1995-10-01T00:00:00"/>
    <n v="1995"/>
  </r>
  <r>
    <n v="12127"/>
    <x v="7746"/>
    <s v="\/Laslo_Magzel_(Earth-616)"/>
    <x v="0"/>
    <s v="Bad Characters"/>
    <s v="Brown Eyes"/>
    <s v="Black Hair"/>
    <x v="0"/>
    <m/>
    <s v="Deceased Characters"/>
    <n v="3"/>
    <d v="1995-03-01T00:00:00"/>
    <n v="1995"/>
  </r>
  <r>
    <n v="570851"/>
    <x v="7747"/>
    <s v="\/Melanie_Kraus_(Earth-616)"/>
    <x v="0"/>
    <s v="Bad Characters"/>
    <m/>
    <s v="Blond Hair"/>
    <x v="1"/>
    <m/>
    <s v="Living Characters"/>
    <n v="3"/>
    <d v="1995-04-01T00:00:00"/>
    <n v="1995"/>
  </r>
  <r>
    <n v="18594"/>
    <x v="7748"/>
    <s v="\/Monica_Warren_(Earth-616)"/>
    <x v="1"/>
    <s v="Neutral Characters"/>
    <m/>
    <m/>
    <x v="1"/>
    <m/>
    <s v="Deceased Characters"/>
    <n v="3"/>
    <d v="1995-06-01T00:00:00"/>
    <n v="1995"/>
  </r>
  <r>
    <n v="744250"/>
    <x v="7749"/>
    <s v="\/Muraitak_(Earth-616)"/>
    <x v="1"/>
    <m/>
    <m/>
    <m/>
    <x v="0"/>
    <m/>
    <s v="Living Characters"/>
    <n v="3"/>
    <d v="1995-03-01T00:00:00"/>
    <n v="1995"/>
  </r>
  <r>
    <n v="748217"/>
    <x v="7750"/>
    <s v="\/Orlando_Briggs_(Earth-616)"/>
    <x v="0"/>
    <s v="Bad Characters"/>
    <m/>
    <s v="Brown Hair"/>
    <x v="0"/>
    <m/>
    <s v="Deceased Characters"/>
    <n v="3"/>
    <d v="1995-05-01T00:00:00"/>
    <n v="1995"/>
  </r>
  <r>
    <n v="57488"/>
    <x v="7751"/>
    <s v="\/Pascal_Guacana_(Earth-616)"/>
    <x v="4"/>
    <s v="Bad Characters"/>
    <m/>
    <m/>
    <x v="0"/>
    <m/>
    <s v="Living Characters"/>
    <n v="3"/>
    <d v="1995-06-01T00:00:00"/>
    <n v="1995"/>
  </r>
  <r>
    <n v="476435"/>
    <x v="7752"/>
    <s v="\/Peter_Parker_(Guardian)_(Earth-616)"/>
    <x v="0"/>
    <s v="Bad Characters"/>
    <s v="Hazel Eyes"/>
    <s v="Brown Hair"/>
    <x v="0"/>
    <m/>
    <s v="Deceased Characters"/>
    <n v="3"/>
    <d v="1995-03-01T00:00:00"/>
    <n v="1995"/>
  </r>
  <r>
    <n v="656743"/>
    <x v="7753"/>
    <s v="\/Rick_Barron_(Earth-616)"/>
    <x v="1"/>
    <m/>
    <m/>
    <s v="Red Hair"/>
    <x v="0"/>
    <m/>
    <s v="Living Characters"/>
    <n v="3"/>
    <d v="1995-08-01T00:00:00"/>
    <n v="1995"/>
  </r>
  <r>
    <n v="653536"/>
    <x v="7754"/>
    <s v="\/Shockett_(Earth-616)"/>
    <x v="1"/>
    <m/>
    <m/>
    <s v="White Hair"/>
    <x v="0"/>
    <m/>
    <s v="Deceased Characters"/>
    <n v="3"/>
    <d v="1995-04-01T00:00:00"/>
    <n v="1995"/>
  </r>
  <r>
    <n v="16973"/>
    <x v="7755"/>
    <s v="\/Singer_(Earth-616)"/>
    <x v="0"/>
    <s v="Neutral Characters"/>
    <m/>
    <m/>
    <x v="1"/>
    <m/>
    <s v="Living Characters"/>
    <n v="3"/>
    <d v="1995-01-01T00:00:00"/>
    <n v="1995"/>
  </r>
  <r>
    <n v="42799"/>
    <x v="7756"/>
    <s v="\/Skye_(Earth-616)"/>
    <x v="1"/>
    <s v="Good Characters"/>
    <s v="Blue Eyes"/>
    <s v="Blond Hair"/>
    <x v="1"/>
    <m/>
    <s v="Deceased Characters"/>
    <n v="3"/>
    <d v="1995-09-01T00:00:00"/>
    <n v="1995"/>
  </r>
  <r>
    <n v="16846"/>
    <x v="7757"/>
    <s v="\/Slorioth_(Earth-616)"/>
    <x v="0"/>
    <s v="Bad Characters"/>
    <s v="Orange Eyes"/>
    <s v="No Hair"/>
    <x v="0"/>
    <m/>
    <s v="Living Characters"/>
    <n v="3"/>
    <d v="1995-02-01T00:00:00"/>
    <n v="1995"/>
  </r>
  <r>
    <n v="659238"/>
    <x v="7758"/>
    <s v="\/Stephanie_Briggs_(Earth-616)"/>
    <x v="1"/>
    <m/>
    <m/>
    <s v="Brown Hair"/>
    <x v="1"/>
    <m/>
    <s v="Living Characters"/>
    <n v="3"/>
    <d v="1995-12-01T00:00:00"/>
    <n v="1995"/>
  </r>
  <r>
    <n v="30471"/>
    <x v="7759"/>
    <s v="\/Threadgold_(Earth-616)"/>
    <x v="4"/>
    <s v="Bad Characters"/>
    <m/>
    <s v="Grey Hair"/>
    <x v="0"/>
    <m/>
    <s v="Living Characters"/>
    <n v="3"/>
    <d v="1995-02-01T00:00:00"/>
    <n v="1995"/>
  </r>
  <r>
    <n v="656742"/>
    <x v="7760"/>
    <s v="\/Toni_Moore_(Earth-616)"/>
    <x v="1"/>
    <m/>
    <s v="Blue Eyes"/>
    <s v="Blond Hair"/>
    <x v="1"/>
    <m/>
    <s v="Living Characters"/>
    <n v="3"/>
    <d v="1995-08-01T00:00:00"/>
    <n v="1995"/>
  </r>
  <r>
    <n v="174041"/>
    <x v="7761"/>
    <s v="\/Warren_Curzon_(Earth-616)"/>
    <x v="4"/>
    <s v="Good Characters"/>
    <m/>
    <s v="Blond Hair"/>
    <x v="0"/>
    <m/>
    <s v="Living Characters"/>
    <n v="3"/>
    <d v="1995-11-01T00:00:00"/>
    <n v="1995"/>
  </r>
  <r>
    <n v="488393"/>
    <x v="7762"/>
    <s v="\/Wilfred_Maxwell_(Earth-616)"/>
    <x v="2"/>
    <s v="Good Characters"/>
    <m/>
    <s v="Brown Hair"/>
    <x v="0"/>
    <m/>
    <s v="Living Characters"/>
    <n v="3"/>
    <d v="1995-01-01T00:00:00"/>
    <n v="1995"/>
  </r>
  <r>
    <n v="4127"/>
    <x v="7763"/>
    <s v="\/Willie_Walkaway_(Earth-616)"/>
    <x v="0"/>
    <s v="Good Characters"/>
    <s v="Brown Eyes"/>
    <s v="Black Hair"/>
    <x v="0"/>
    <m/>
    <s v="Living Characters"/>
    <n v="3"/>
    <d v="1995-03-01T00:00:00"/>
    <n v="1995"/>
  </r>
  <r>
    <n v="295056"/>
    <x v="7764"/>
    <s v="\/Abraham_Wilson_(Heroes_Reborn)_(Earth-616)"/>
    <x v="2"/>
    <s v="Good Characters"/>
    <m/>
    <s v="Grey Hair"/>
    <x v="0"/>
    <m/>
    <s v="Deceased Characters"/>
    <n v="3"/>
    <d v="1996-11-01T00:00:00"/>
    <n v="1996"/>
  </r>
  <r>
    <n v="260692"/>
    <x v="7765"/>
    <s v="\/Adam_Fisher_(Earth-616)"/>
    <x v="0"/>
    <s v="Bad Characters"/>
    <m/>
    <m/>
    <x v="0"/>
    <m/>
    <s v="Living Characters"/>
    <n v="3"/>
    <d v="1996-11-01T00:00:00"/>
    <n v="1996"/>
  </r>
  <r>
    <n v="18434"/>
    <x v="7766"/>
    <s v="\/Afterlife_(Earth-616)"/>
    <x v="0"/>
    <s v="Good Characters"/>
    <m/>
    <m/>
    <x v="0"/>
    <m/>
    <s v="Living Characters"/>
    <n v="3"/>
    <d v="1996-05-01T00:00:00"/>
    <n v="1996"/>
  </r>
  <r>
    <n v="610203"/>
    <x v="7767"/>
    <s v="\/Ahmbra_(Earth-616)"/>
    <x v="0"/>
    <s v="Good Characters"/>
    <s v="Blue Eyes"/>
    <s v="Blond Hair"/>
    <x v="1"/>
    <m/>
    <s v="Living Characters"/>
    <n v="3"/>
    <d v="1996-11-01T00:00:00"/>
    <n v="1996"/>
  </r>
  <r>
    <n v="18494"/>
    <x v="7768"/>
    <s v="\/Akatora_(Earth-616)"/>
    <x v="4"/>
    <s v="Bad Characters"/>
    <m/>
    <s v="Black Hair"/>
    <x v="0"/>
    <m/>
    <s v="Living Characters"/>
    <n v="3"/>
    <d v="1996-11-01T00:00:00"/>
    <n v="1996"/>
  </r>
  <r>
    <n v="610205"/>
    <x v="7769"/>
    <s v="\/Bheton_(Earth-616)"/>
    <x v="0"/>
    <s v="Good Characters"/>
    <m/>
    <s v="Grey Hair"/>
    <x v="0"/>
    <m/>
    <s v="Living Characters"/>
    <n v="3"/>
    <d v="1996-11-01T00:00:00"/>
    <n v="1996"/>
  </r>
  <r>
    <n v="610206"/>
    <x v="7770"/>
    <s v="\/Dandre_(Earth-616)"/>
    <x v="0"/>
    <s v="Good Characters"/>
    <m/>
    <s v="Brown Hair"/>
    <x v="0"/>
    <m/>
    <s v="Living Characters"/>
    <n v="3"/>
    <d v="1996-11-01T00:00:00"/>
    <n v="1996"/>
  </r>
  <r>
    <n v="268983"/>
    <x v="7771"/>
    <s v="\/Daniel_Edge_(Earth-616)"/>
    <x v="4"/>
    <m/>
    <s v="Black Eyes"/>
    <s v="Brown Hair"/>
    <x v="0"/>
    <m/>
    <s v="Deceased Characters"/>
    <n v="3"/>
    <d v="1996-08-01T00:00:00"/>
    <n v="1996"/>
  </r>
  <r>
    <n v="402134"/>
    <x v="7772"/>
    <s v="\/Dante_Kale_(Earth-616)"/>
    <x v="4"/>
    <s v="Good Characters"/>
    <m/>
    <m/>
    <x v="0"/>
    <m/>
    <s v="Living Characters"/>
    <n v="3"/>
    <d v="1996-09-01T00:00:00"/>
    <n v="1996"/>
  </r>
  <r>
    <n v="656897"/>
    <x v="7773"/>
    <s v="\/Earl_(Earth-616)"/>
    <x v="1"/>
    <m/>
    <m/>
    <m/>
    <x v="0"/>
    <m/>
    <s v="Living Characters"/>
    <n v="3"/>
    <d v="1996-01-01T00:00:00"/>
    <n v="1996"/>
  </r>
  <r>
    <n v="481566"/>
    <x v="7774"/>
    <s v="\/Effex_(Earth-616)"/>
    <x v="0"/>
    <s v="Bad Characters"/>
    <m/>
    <m/>
    <x v="0"/>
    <m/>
    <s v="Deceased Characters"/>
    <n v="3"/>
    <d v="1996-11-01T00:00:00"/>
    <n v="1996"/>
  </r>
  <r>
    <n v="347240"/>
    <x v="7775"/>
    <s v="\/Giganto_(Heroes_Reborn)_(Earth-616)"/>
    <x v="4"/>
    <s v="Bad Characters"/>
    <m/>
    <m/>
    <x v="4"/>
    <m/>
    <s v="Deceased Characters"/>
    <n v="3"/>
    <d v="1996-12-01T00:00:00"/>
    <n v="1996"/>
  </r>
  <r>
    <n v="544365"/>
    <x v="7776"/>
    <s v="\/Gordon_Savinski_(Earth-616)"/>
    <x v="1"/>
    <s v="Bad Characters"/>
    <m/>
    <s v="Black Hair"/>
    <x v="0"/>
    <m/>
    <s v="Living Characters"/>
    <n v="3"/>
    <d v="1996-08-01T00:00:00"/>
    <n v="1996"/>
  </r>
  <r>
    <n v="43385"/>
    <x v="7777"/>
    <s v="\/Gracie_Gamble_(Earth-616)"/>
    <x v="0"/>
    <s v="Good Characters"/>
    <m/>
    <s v="Grey Hair"/>
    <x v="1"/>
    <m/>
    <s v="Living Characters"/>
    <n v="3"/>
    <d v="1996-10-01T00:00:00"/>
    <n v="1996"/>
  </r>
  <r>
    <n v="554576"/>
    <x v="7778"/>
    <s v="\/Greg_Herndon_(Earth-616)"/>
    <x v="4"/>
    <s v="Bad Characters"/>
    <m/>
    <s v="Red Hair"/>
    <x v="0"/>
    <m/>
    <s v="Living Characters"/>
    <n v="3"/>
    <d v="1996-01-01T00:00:00"/>
    <n v="1996"/>
  </r>
  <r>
    <n v="182977"/>
    <x v="7779"/>
    <s v="\/Harvey_Elder_(Heroes_Reborn)_(Earth-616)"/>
    <x v="4"/>
    <s v="Bad Characters"/>
    <m/>
    <s v="Black Hair"/>
    <x v="0"/>
    <m/>
    <s v="Living Characters"/>
    <n v="3"/>
    <d v="1996-11-01T00:00:00"/>
    <n v="1996"/>
  </r>
  <r>
    <n v="407771"/>
    <x v="7780"/>
    <s v="\/Jack_Cole_(Earth-616)"/>
    <x v="1"/>
    <s v="Bad Characters"/>
    <s v="Black Eyes"/>
    <s v="Blond Hair"/>
    <x v="0"/>
    <m/>
    <s v="Living Characters"/>
    <n v="3"/>
    <d v="1996-10-01T00:00:00"/>
    <n v="1996"/>
  </r>
  <r>
    <n v="282315"/>
    <x v="7781"/>
    <s v="\/John_Gideon_(Earth-616)"/>
    <x v="4"/>
    <s v="Bad Characters"/>
    <m/>
    <s v="Blond Hair"/>
    <x v="0"/>
    <m/>
    <s v="Deceased Characters"/>
    <n v="3"/>
    <d v="1996-09-01T00:00:00"/>
    <n v="1996"/>
  </r>
  <r>
    <n v="612175"/>
    <x v="7782"/>
    <s v="\/John_Quartermaster_(Earth-616)"/>
    <x v="4"/>
    <s v="Bad Characters"/>
    <m/>
    <s v="Brown Hair"/>
    <x v="0"/>
    <m/>
    <s v="Living Characters"/>
    <n v="3"/>
    <d v="1996-08-01T00:00:00"/>
    <n v="1996"/>
  </r>
  <r>
    <n v="244807"/>
    <x v="7783"/>
    <s v="\/Kimora_(Earth-616)"/>
    <x v="4"/>
    <s v="Bad Characters"/>
    <s v="Brown Eyes"/>
    <s v="Black Hair"/>
    <x v="0"/>
    <m/>
    <s v="Living Characters"/>
    <n v="3"/>
    <d v="1996-02-01T00:00:00"/>
    <n v="1996"/>
  </r>
  <r>
    <n v="183000"/>
    <x v="7784"/>
    <s v="\/Krang_(Heroes_Reborn)_(Earth-616)"/>
    <x v="4"/>
    <s v="Bad Characters"/>
    <m/>
    <m/>
    <x v="0"/>
    <m/>
    <s v="Deceased Characters"/>
    <n v="3"/>
    <d v="1996-12-01T00:00:00"/>
    <n v="1996"/>
  </r>
  <r>
    <n v="16928"/>
    <x v="7785"/>
    <s v="\/Lee_Franks_(Earth-616)"/>
    <x v="4"/>
    <s v="Bad Characters"/>
    <m/>
    <s v="Bald"/>
    <x v="0"/>
    <m/>
    <s v="Living Characters"/>
    <n v="3"/>
    <d v="1996-04-01T00:00:00"/>
    <n v="1996"/>
  </r>
  <r>
    <n v="259558"/>
    <x v="7786"/>
    <s v="\/Loki_Laufeyson_(LMD)_(Earth-616)"/>
    <x v="0"/>
    <s v="Bad Characters"/>
    <m/>
    <s v="Black Hair"/>
    <x v="0"/>
    <m/>
    <s v="Living Characters"/>
    <n v="3"/>
    <d v="1996-05-01T00:00:00"/>
    <n v="1996"/>
  </r>
  <r>
    <n v="402177"/>
    <x v="7787"/>
    <s v="\/Magdelena_Kale_(Earth-616)"/>
    <x v="1"/>
    <s v="Good Characters"/>
    <m/>
    <s v="Black Hair"/>
    <x v="1"/>
    <m/>
    <s v="Living Characters"/>
    <n v="3"/>
    <d v="1996-10-01T00:00:00"/>
    <n v="1996"/>
  </r>
  <r>
    <n v="677810"/>
    <x v="7788"/>
    <s v="\/Namor_McKenzie_(Heroes_Reborn)_(Earth-616)"/>
    <x v="1"/>
    <s v="Neutral Characters"/>
    <m/>
    <s v="Black Hair"/>
    <x v="0"/>
    <m/>
    <s v="Living Characters"/>
    <n v="3"/>
    <d v="1996-12-01T00:00:00"/>
    <n v="1996"/>
  </r>
  <r>
    <n v="268722"/>
    <x v="7789"/>
    <s v="\/Oscar_Stamp_(Earth-616)"/>
    <x v="4"/>
    <s v="Bad Characters"/>
    <s v="Black Eyes"/>
    <s v="Black Hair"/>
    <x v="0"/>
    <m/>
    <s v="Deceased Characters"/>
    <n v="3"/>
    <d v="1996-07-01T00:00:00"/>
    <n v="1996"/>
  </r>
  <r>
    <n v="3945"/>
    <x v="7790"/>
    <s v="\/Oswald_Boeglin_(Earth-616)"/>
    <x v="0"/>
    <s v="Bad Characters"/>
    <m/>
    <s v="Red Hair"/>
    <x v="0"/>
    <m/>
    <s v="Deceased Characters"/>
    <n v="3"/>
    <d v="1996-02-01T00:00:00"/>
    <n v="1996"/>
  </r>
  <r>
    <n v="27580"/>
    <x v="7791"/>
    <s v="\/Robyn_Hanover_(Earth-616)"/>
    <x v="1"/>
    <m/>
    <m/>
    <s v="Auburn Hair"/>
    <x v="1"/>
    <m/>
    <s v="Living Characters"/>
    <n v="3"/>
    <d v="1996-09-01T00:00:00"/>
    <n v="1996"/>
  </r>
  <r>
    <n v="689567"/>
    <x v="7792"/>
    <s v="\/Scarlet_Spider_(Asian)_(Earth-616)"/>
    <x v="0"/>
    <s v="Neutral Characters"/>
    <m/>
    <m/>
    <x v="0"/>
    <m/>
    <s v="Deceased Characters"/>
    <n v="3"/>
    <d v="1996-12-01T00:00:00"/>
    <n v="1996"/>
  </r>
  <r>
    <n v="416793"/>
    <x v="7793"/>
    <s v="\/Sharon_Carter_(Heroes_Reborn)_(Earth-616)"/>
    <x v="1"/>
    <s v="Good Characters"/>
    <m/>
    <s v="Blond Hair"/>
    <x v="1"/>
    <m/>
    <s v="Living Characters"/>
    <n v="3"/>
    <d v="1996-11-01T00:00:00"/>
    <n v="1996"/>
  </r>
  <r>
    <n v="28071"/>
    <x v="7794"/>
    <s v="\/Shirohana_(Earth-616)"/>
    <x v="0"/>
    <m/>
    <m/>
    <s v="Black Hair"/>
    <x v="1"/>
    <m/>
    <s v="Living Characters"/>
    <n v="3"/>
    <d v="1996-11-01T00:00:00"/>
    <n v="1996"/>
  </r>
  <r>
    <n v="7664"/>
    <x v="7795"/>
    <s v="\/Victor_Ludwig_(Earth-616)"/>
    <x v="0"/>
    <s v="Bad Characters"/>
    <s v="Red Eyes"/>
    <s v="Blond Hair"/>
    <x v="0"/>
    <m/>
    <s v="Living Characters"/>
    <n v="3"/>
    <d v="1996-11-01T00:00:00"/>
    <n v="1996"/>
  </r>
  <r>
    <n v="407774"/>
    <x v="7796"/>
    <s v="\/Watts_(Earth-616)"/>
    <x v="0"/>
    <s v="Neutral Characters"/>
    <s v="Black Eyes"/>
    <s v="Black Hair"/>
    <x v="1"/>
    <m/>
    <s v="Living Characters"/>
    <n v="3"/>
    <d v="1996-10-01T00:00:00"/>
    <n v="1996"/>
  </r>
  <r>
    <n v="610207"/>
    <x v="7797"/>
    <s v="\/Zenna_(Earth-616)"/>
    <x v="0"/>
    <s v="Good Characters"/>
    <s v="Blue Eyes"/>
    <s v="Blond Hair"/>
    <x v="1"/>
    <m/>
    <s v="Living Characters"/>
    <n v="3"/>
    <d v="1996-11-01T00:00:00"/>
    <n v="1996"/>
  </r>
  <r>
    <n v="326504"/>
    <x v="7798"/>
    <s v="\/Zey-Rogg_(Earth-616)"/>
    <x v="1"/>
    <s v="Bad Characters"/>
    <m/>
    <s v="White Hair"/>
    <x v="0"/>
    <m/>
    <s v="Living Characters"/>
    <n v="3"/>
    <d v="1996-01-01T00:00:00"/>
    <n v="1996"/>
  </r>
  <r>
    <n v="349325"/>
    <x v="7799"/>
    <s v="\/American_Samurai_(Earth-616)"/>
    <x v="0"/>
    <s v="Bad Characters"/>
    <s v="White Eyes"/>
    <s v="White Hair"/>
    <x v="0"/>
    <m/>
    <s v="Deceased Characters"/>
    <n v="3"/>
    <d v="1997-10-01T00:00:00"/>
    <n v="1997"/>
  </r>
  <r>
    <n v="246100"/>
    <x v="7800"/>
    <s v="\/Andreas_Kapelos_(Earth-616)"/>
    <x v="4"/>
    <s v="Bad Characters"/>
    <m/>
    <m/>
    <x v="0"/>
    <m/>
    <s v="Living Characters"/>
    <n v="3"/>
    <d v="1997-06-01T00:00:00"/>
    <n v="1997"/>
  </r>
  <r>
    <n v="114357"/>
    <x v="7801"/>
    <s v="\/Arthur_Parks_(Heroes_Reborn)_(Earth-616)"/>
    <x v="4"/>
    <s v="Bad Characters"/>
    <m/>
    <m/>
    <x v="0"/>
    <m/>
    <s v="Living Characters"/>
    <n v="3"/>
    <d v="1997-01-01T00:00:00"/>
    <n v="1997"/>
  </r>
  <r>
    <n v="413793"/>
    <x v="7802"/>
    <s v="\/Beatrice_de_la_Salle_(Earth-616)"/>
    <x v="4"/>
    <m/>
    <m/>
    <m/>
    <x v="1"/>
    <m/>
    <s v="Living Characters"/>
    <n v="3"/>
    <d v="1997-09-01T00:00:00"/>
    <n v="1997"/>
  </r>
  <r>
    <n v="424071"/>
    <x v="7803"/>
    <s v="\/Beryllium_(Element)_(Earth-616)"/>
    <x v="4"/>
    <s v="Bad Characters"/>
    <m/>
    <s v="No Hair"/>
    <x v="4"/>
    <m/>
    <s v="Living Characters"/>
    <n v="3"/>
    <d v="1997-10-01T00:00:00"/>
    <n v="1997"/>
  </r>
  <r>
    <n v="483143"/>
    <x v="7804"/>
    <s v="\/Blerun_(Earth-616)"/>
    <x v="2"/>
    <s v="Good Characters"/>
    <m/>
    <s v="Red Hair"/>
    <x v="0"/>
    <m/>
    <s v="Living Characters"/>
    <n v="3"/>
    <d v="1997-07-01T00:00:00"/>
    <n v="1997"/>
  </r>
  <r>
    <n v="347607"/>
    <x v="7805"/>
    <s v="\/Boris_Bullski_(Heroes_Reborn)_(Earth-616)"/>
    <x v="1"/>
    <s v="Bad Characters"/>
    <m/>
    <m/>
    <x v="0"/>
    <m/>
    <s v="Deceased Characters"/>
    <n v="3"/>
    <d v="1997-07-01T00:00:00"/>
    <n v="1997"/>
  </r>
  <r>
    <n v="295157"/>
    <x v="7806"/>
    <s v="\/Brock_Rumlow_(Heroes_Reborn)_(Earth-616)"/>
    <x v="4"/>
    <s v="Bad Characters"/>
    <m/>
    <m/>
    <x v="0"/>
    <m/>
    <s v="Living Characters"/>
    <n v="3"/>
    <d v="1997-01-01T00:00:00"/>
    <n v="1997"/>
  </r>
  <r>
    <n v="251022"/>
    <x v="7807"/>
    <s v="\/Bruno_Horgan_(Heroes_Reborn)_(Earth-616)"/>
    <x v="4"/>
    <s v="Bad Characters"/>
    <m/>
    <m/>
    <x v="0"/>
    <m/>
    <s v="Living Characters"/>
    <n v="3"/>
    <d v="1997-06-01T00:00:00"/>
    <n v="1997"/>
  </r>
  <r>
    <n v="424087"/>
    <x v="7808"/>
    <s v="\/Cadmium_(Element)_(Earth-616)"/>
    <x v="4"/>
    <s v="Bad Characters"/>
    <m/>
    <s v="No Hair"/>
    <x v="4"/>
    <m/>
    <s v="Living Characters"/>
    <n v="3"/>
    <d v="1997-09-01T00:00:00"/>
    <n v="1997"/>
  </r>
  <r>
    <n v="439420"/>
    <x v="7809"/>
    <s v="\/Cerebrus_II_(Earth-616)"/>
    <x v="4"/>
    <m/>
    <m/>
    <m/>
    <x v="0"/>
    <m/>
    <s v="Deceased Characters"/>
    <n v="3"/>
    <d v="1997-10-01T00:00:00"/>
    <n v="1997"/>
  </r>
  <r>
    <n v="251025"/>
    <x v="7810"/>
    <s v="\/Chen_Lu_(Heroes_Reborn)_(Earth-616)"/>
    <x v="4"/>
    <s v="Bad Characters"/>
    <m/>
    <m/>
    <x v="0"/>
    <m/>
    <s v="Living Characters"/>
    <n v="3"/>
    <d v="1997-06-01T00:00:00"/>
    <n v="1997"/>
  </r>
  <r>
    <n v="63153"/>
    <x v="7811"/>
    <s v="\/Chinook_(Earth-616)"/>
    <x v="0"/>
    <s v="Bad Characters"/>
    <m/>
    <s v="Blond Hair"/>
    <x v="0"/>
    <m/>
    <s v="Deceased Characters"/>
    <n v="3"/>
    <d v="1997-07-01T00:00:00"/>
    <n v="1997"/>
  </r>
  <r>
    <n v="402829"/>
    <x v="7812"/>
    <s v="\/Cole_Chase_(Earth-616)"/>
    <x v="0"/>
    <s v="Neutral Characters"/>
    <s v="Blue Eyes"/>
    <s v="Black Hair"/>
    <x v="0"/>
    <m/>
    <s v="Deceased Characters"/>
    <n v="3"/>
    <d v="1997-03-01T00:00:00"/>
    <n v="1997"/>
  </r>
  <r>
    <n v="16307"/>
    <x v="7813"/>
    <s v="\/Corrosion_(Earth-616)"/>
    <x v="0"/>
    <s v="Bad Characters"/>
    <m/>
    <s v="Black Hair"/>
    <x v="0"/>
    <m/>
    <s v="Living Characters"/>
    <n v="3"/>
    <d v="1997-01-01T00:00:00"/>
    <n v="1997"/>
  </r>
  <r>
    <n v="156124"/>
    <x v="7814"/>
    <s v="\/Deng_Ling-Xiao_(Earth-616)"/>
    <x v="4"/>
    <s v="Bad Characters"/>
    <m/>
    <s v="Black Hair"/>
    <x v="0"/>
    <m/>
    <s v="Deceased Characters"/>
    <n v="3"/>
    <d v="1997-11-01T00:00:00"/>
    <n v="1997"/>
  </r>
  <r>
    <n v="342198"/>
    <x v="7815"/>
    <s v="\/Dimitri_Fortunov_(Earth-616)"/>
    <x v="1"/>
    <s v="Good Characters"/>
    <s v="Brown Eyes"/>
    <s v="Red Hair"/>
    <x v="0"/>
    <m/>
    <s v="Living Characters"/>
    <n v="3"/>
    <d v="1997-02-01T00:00:00"/>
    <n v="1997"/>
  </r>
  <r>
    <n v="16404"/>
    <x v="7816"/>
    <s v="\/Dismember_(Earth-616)"/>
    <x v="0"/>
    <s v="Bad Characters"/>
    <s v="Yellow Eyes"/>
    <s v="No Hair"/>
    <x v="0"/>
    <m/>
    <s v="Living Characters"/>
    <n v="3"/>
    <d v="1997-01-01T00:00:00"/>
    <n v="1997"/>
  </r>
  <r>
    <n v="79519"/>
    <x v="7817"/>
    <s v="\/Doctor_Ogada_(Earth-616)"/>
    <x v="0"/>
    <m/>
    <m/>
    <s v="Bald"/>
    <x v="0"/>
    <m/>
    <s v="Living Characters"/>
    <n v="3"/>
    <d v="1997-08-01T00:00:00"/>
    <n v="1997"/>
  </r>
  <r>
    <n v="244817"/>
    <x v="7818"/>
    <s v="\/Doombringer_(Earth-616)"/>
    <x v="0"/>
    <s v="Bad Characters"/>
    <m/>
    <s v="No Hair"/>
    <x v="4"/>
    <m/>
    <s v="Living Characters"/>
    <n v="3"/>
    <d v="1997-11-01T00:00:00"/>
    <n v="1997"/>
  </r>
  <r>
    <n v="483144"/>
    <x v="7819"/>
    <s v="\/Dreldan_(Earth-616)"/>
    <x v="1"/>
    <m/>
    <m/>
    <s v="Blond Hair"/>
    <x v="0"/>
    <m/>
    <s v="Living Characters"/>
    <n v="3"/>
    <d v="1997-07-01T00:00:00"/>
    <n v="1997"/>
  </r>
  <r>
    <n v="670685"/>
    <x v="7820"/>
    <s v="\/Dunleavy_(Earth-616)"/>
    <x v="1"/>
    <m/>
    <m/>
    <s v="White Hair"/>
    <x v="0"/>
    <m/>
    <s v="Living Characters"/>
    <n v="3"/>
    <d v="1997-06-01T00:00:00"/>
    <n v="1997"/>
  </r>
  <r>
    <n v="392632"/>
    <x v="7821"/>
    <s v="\/Edmond_Atkinson_(Earth-616)"/>
    <x v="4"/>
    <s v="Good Characters"/>
    <s v="Brown Eyes"/>
    <s v="Black Hair"/>
    <x v="0"/>
    <m/>
    <s v="Living Characters"/>
    <n v="3"/>
    <d v="1997-09-01T00:00:00"/>
    <n v="1997"/>
  </r>
  <r>
    <n v="665652"/>
    <x v="7822"/>
    <s v="\/El_Uno_(Earth-616)"/>
    <x v="0"/>
    <s v="Bad Characters"/>
    <m/>
    <s v="Bald"/>
    <x v="0"/>
    <m/>
    <s v="Deceased Characters"/>
    <n v="3"/>
    <d v="1997-01-01T00:00:00"/>
    <n v="1997"/>
  </r>
  <r>
    <n v="425290"/>
    <x v="7823"/>
    <s v="\/Ferris_(Earth-616)"/>
    <x v="4"/>
    <s v="Neutral Characters"/>
    <m/>
    <m/>
    <x v="0"/>
    <m/>
    <s v="Living Characters"/>
    <n v="3"/>
    <d v="1997-12-01T00:00:00"/>
    <n v="1997"/>
  </r>
  <r>
    <n v="295128"/>
    <x v="7824"/>
    <s v="\/George_Tarleton_(Heroes_Reborn)_(Earth-616)"/>
    <x v="0"/>
    <s v="Bad Characters"/>
    <m/>
    <s v="Brown Hair"/>
    <x v="0"/>
    <m/>
    <s v="Living Characters"/>
    <n v="3"/>
    <d v="1997-04-01T00:00:00"/>
    <n v="1997"/>
  </r>
  <r>
    <n v="726220"/>
    <x v="7825"/>
    <s v="\/Gummi_(Earth-616)"/>
    <x v="1"/>
    <s v="Good Characters"/>
    <s v="Green Eyes"/>
    <s v="Black Hair"/>
    <x v="1"/>
    <m/>
    <s v="Living Characters"/>
    <n v="3"/>
    <d v="1997-07-01T00:00:00"/>
    <n v="1997"/>
  </r>
  <r>
    <n v="726202"/>
    <x v="7826"/>
    <s v="\/Haus_(Earth-616)"/>
    <x v="2"/>
    <s v="Good Characters"/>
    <s v="Blue Eyes"/>
    <s v="Brown Hair"/>
    <x v="0"/>
    <m/>
    <s v="Living Characters"/>
    <n v="3"/>
    <d v="1997-07-01T00:00:00"/>
    <n v="1997"/>
  </r>
  <r>
    <n v="670687"/>
    <x v="7827"/>
    <s v="\/Holdsworth_(Earth-616)"/>
    <x v="1"/>
    <m/>
    <m/>
    <s v="Brown Hair"/>
    <x v="0"/>
    <m/>
    <s v="Living Characters"/>
    <n v="3"/>
    <d v="1997-06-01T00:00:00"/>
    <n v="1997"/>
  </r>
  <r>
    <n v="16194"/>
    <x v="7828"/>
    <s v="\/Iron_(Element)_(Earth-616)"/>
    <x v="4"/>
    <s v="Bad Characters"/>
    <m/>
    <s v="No Hair"/>
    <x v="4"/>
    <m/>
    <s v="Living Characters"/>
    <n v="3"/>
    <d v="1997-09-01T00:00:00"/>
    <n v="1997"/>
  </r>
  <r>
    <n v="745463"/>
    <x v="7829"/>
    <s v="\/Jonas_Mueller_(Earth-616)"/>
    <x v="4"/>
    <s v="Bad Characters"/>
    <m/>
    <s v="Grey Hair"/>
    <x v="0"/>
    <m/>
    <s v="Living Characters"/>
    <n v="3"/>
    <d v="1997-12-01T00:00:00"/>
    <n v="1997"/>
  </r>
  <r>
    <n v="407788"/>
    <x v="7830"/>
    <s v="\/Judith_Jacobs_(Earth-616)"/>
    <x v="0"/>
    <s v="Neutral Characters"/>
    <m/>
    <m/>
    <x v="1"/>
    <m/>
    <s v="Deceased Characters"/>
    <n v="3"/>
    <d v="1997-02-01T00:00:00"/>
    <n v="1997"/>
  </r>
  <r>
    <n v="402826"/>
    <x v="7831"/>
    <s v="\/Justine_Chase_(Earth-616)"/>
    <x v="0"/>
    <s v="Neutral Characters"/>
    <m/>
    <s v="Red Hair"/>
    <x v="1"/>
    <m/>
    <s v="Deceased Characters"/>
    <n v="3"/>
    <d v="1997-03-01T00:00:00"/>
    <n v="1997"/>
  </r>
  <r>
    <n v="249642"/>
    <x v="7832"/>
    <s v="\/Kostya_Yesenofsky_(Earth-616)"/>
    <x v="4"/>
    <s v="Bad Characters"/>
    <m/>
    <m/>
    <x v="0"/>
    <m/>
    <s v="Living Characters"/>
    <n v="3"/>
    <d v="1997-06-01T00:00:00"/>
    <n v="1997"/>
  </r>
  <r>
    <n v="114016"/>
    <x v="7833"/>
    <s v="\/Mandarin_(Heroes_Reborn)_(Earth-616)"/>
    <x v="1"/>
    <s v="Bad Characters"/>
    <m/>
    <s v="Bald"/>
    <x v="4"/>
    <m/>
    <s v="Deceased Characters"/>
    <n v="3"/>
    <d v="1997-03-01T00:00:00"/>
    <n v="1997"/>
  </r>
  <r>
    <n v="251027"/>
    <x v="7834"/>
    <s v="\/Nathan_Garrett_(Heroes_Reborn)_(Earth-616)"/>
    <x v="4"/>
    <s v="Bad Characters"/>
    <m/>
    <m/>
    <x v="0"/>
    <m/>
    <s v="Deceased Characters"/>
    <n v="3"/>
    <d v="1997-06-01T00:00:00"/>
    <n v="1997"/>
  </r>
  <r>
    <n v="440673"/>
    <x v="7835"/>
    <s v="\/Pastor_Kale_(Earth-616)"/>
    <x v="4"/>
    <s v="Neutral Characters"/>
    <m/>
    <m/>
    <x v="0"/>
    <m/>
    <s v="Living Characters"/>
    <n v="3"/>
    <d v="1997-07-01T00:00:00"/>
    <n v="1997"/>
  </r>
  <r>
    <n v="391982"/>
    <x v="7836"/>
    <s v="\/Rigby_Fallon_(Earth-616)"/>
    <x v="4"/>
    <m/>
    <m/>
    <m/>
    <x v="4"/>
    <m/>
    <s v="Living Characters"/>
    <n v="3"/>
    <d v="1997-12-01T00:00:00"/>
    <n v="1997"/>
  </r>
  <r>
    <n v="16697"/>
    <x v="7837"/>
    <s v="\/Robin_Vega_(Earth-616)"/>
    <x v="1"/>
    <s v="Good Characters"/>
    <m/>
    <s v="Blond Hair"/>
    <x v="1"/>
    <m/>
    <s v="Living Characters"/>
    <n v="3"/>
    <d v="1997-08-01T00:00:00"/>
    <n v="1997"/>
  </r>
  <r>
    <n v="67798"/>
    <x v="7838"/>
    <s v="\/Sabu_(Earth-616)"/>
    <x v="1"/>
    <s v="Good Characters"/>
    <s v="Brown Eyes"/>
    <s v="Brown Hair"/>
    <x v="0"/>
    <m/>
    <s v="Deceased Characters"/>
    <n v="3"/>
    <d v="1997-07-01T00:00:00"/>
    <n v="1997"/>
  </r>
  <r>
    <n v="13377"/>
    <x v="7839"/>
    <s v="\/Scorpio_(Ecliptic)_(Earth-616)"/>
    <x v="0"/>
    <s v="Bad Characters"/>
    <m/>
    <m/>
    <x v="0"/>
    <m/>
    <s v="Living Characters"/>
    <n v="3"/>
    <d v="1997-08-01T00:00:00"/>
    <n v="1997"/>
  </r>
  <r>
    <n v="246438"/>
    <x v="7840"/>
    <s v="\/Sergei_Yesenofsky_(Earth-616)"/>
    <x v="4"/>
    <s v="Bad Characters"/>
    <m/>
    <m/>
    <x v="0"/>
    <m/>
    <s v="Living Characters"/>
    <n v="3"/>
    <d v="1997-06-01T00:00:00"/>
    <n v="1997"/>
  </r>
  <r>
    <n v="347151"/>
    <x v="7841"/>
    <s v="\/Simon_Williams_(Heroes_Reborn)_(Earth-616)"/>
    <x v="0"/>
    <s v="Bad Characters"/>
    <m/>
    <m/>
    <x v="0"/>
    <m/>
    <s v="Living Characters"/>
    <n v="3"/>
    <d v="1997-05-01T00:00:00"/>
    <n v="1997"/>
  </r>
  <r>
    <n v="18213"/>
    <x v="7842"/>
    <s v="\/Sybil_(Earth-616)"/>
    <x v="0"/>
    <s v="Bad Characters"/>
    <m/>
    <s v="Bald"/>
    <x v="1"/>
    <m/>
    <s v="Living Characters"/>
    <n v="3"/>
    <d v="1997-09-01T00:00:00"/>
    <n v="1997"/>
  </r>
  <r>
    <n v="116217"/>
    <x v="7843"/>
    <s v="\/Taurus_(Ecliptic)_(Earth-616)"/>
    <x v="4"/>
    <s v="Bad Characters"/>
    <m/>
    <m/>
    <x v="0"/>
    <m/>
    <s v="Living Characters"/>
    <n v="3"/>
    <d v="1997-08-01T00:00:00"/>
    <n v="1997"/>
  </r>
  <r>
    <n v="483168"/>
    <x v="7844"/>
    <s v="\/Vessila_(Earth-616)"/>
    <x v="1"/>
    <s v="Good Characters"/>
    <s v="Blue Eyes"/>
    <s v="Blond Hair"/>
    <x v="1"/>
    <m/>
    <s v="Living Characters"/>
    <n v="3"/>
    <d v="1997-07-01T00:00:00"/>
    <n v="1997"/>
  </r>
  <r>
    <n v="670683"/>
    <x v="7845"/>
    <s v="\/Vivian_Raintree_(Earth-616)"/>
    <x v="2"/>
    <m/>
    <s v="Brown Eyes"/>
    <s v="Blond Hair"/>
    <x v="1"/>
    <m/>
    <s v="Living Characters"/>
    <n v="3"/>
    <d v="1997-06-01T00:00:00"/>
    <n v="1997"/>
  </r>
  <r>
    <n v="16455"/>
    <x v="7846"/>
    <s v="\/Addison_Falk_(Earth-616)"/>
    <x v="0"/>
    <s v="Bad Characters"/>
    <s v="Green Eyes"/>
    <s v="Red Hair"/>
    <x v="0"/>
    <m/>
    <s v="Deceased Characters"/>
    <n v="3"/>
    <d v="1998-10-01T00:00:00"/>
    <n v="1998"/>
  </r>
  <r>
    <n v="28493"/>
    <x v="7847"/>
    <s v="\/Argos_(Deviant)_(Earth-616)"/>
    <x v="0"/>
    <s v="Bad Characters"/>
    <m/>
    <m/>
    <x v="0"/>
    <m/>
    <s v="Living Characters"/>
    <n v="3"/>
    <d v="1998-11-01T00:00:00"/>
    <n v="1998"/>
  </r>
  <r>
    <n v="93238"/>
    <x v="7848"/>
    <s v="\/Basil_Kilgrew_(Earth-616)"/>
    <x v="4"/>
    <m/>
    <m/>
    <m/>
    <x v="0"/>
    <m/>
    <s v="Deceased Characters"/>
    <n v="3"/>
    <d v="1998-08-01T00:00:00"/>
    <n v="1998"/>
  </r>
  <r>
    <n v="17155"/>
    <x v="7849"/>
    <s v="\/Benedicto_de_Vica_Severtes_(Earth-616)"/>
    <x v="0"/>
    <m/>
    <m/>
    <m/>
    <x v="0"/>
    <m/>
    <s v="Living Characters"/>
    <n v="3"/>
    <d v="1998-09-01T00:00:00"/>
    <n v="1998"/>
  </r>
  <r>
    <n v="16329"/>
    <x v="7850"/>
    <s v="\/Cristal_Lemieux_(Earth-616)"/>
    <x v="0"/>
    <s v="Bad Characters"/>
    <m/>
    <s v="Black Hair"/>
    <x v="1"/>
    <m/>
    <s v="Deceased Characters"/>
    <n v="3"/>
    <d v="1998-10-01T00:00:00"/>
    <n v="1998"/>
  </r>
  <r>
    <n v="16315"/>
    <x v="7851"/>
    <s v="\/Daniel_Dash_(Earth-616)"/>
    <x v="0"/>
    <s v="Bad Characters"/>
    <m/>
    <m/>
    <x v="0"/>
    <m/>
    <s v="Deceased Characters"/>
    <n v="3"/>
    <d v="1998-10-01T00:00:00"/>
    <n v="1998"/>
  </r>
  <r>
    <n v="79570"/>
    <x v="7852"/>
    <s v="\/Dargil_(Earth-616)"/>
    <x v="0"/>
    <s v="Bad Characters"/>
    <m/>
    <m/>
    <x v="0"/>
    <m/>
    <s v="Living Characters"/>
    <n v="3"/>
    <d v="1998-09-01T00:00:00"/>
    <n v="1998"/>
  </r>
  <r>
    <n v="414312"/>
    <x v="7853"/>
    <s v="\/Dexam_(Earth-616)"/>
    <x v="1"/>
    <s v="Bad Characters"/>
    <m/>
    <s v="Bald"/>
    <x v="0"/>
    <m/>
    <s v="Living Characters"/>
    <n v="3"/>
    <d v="1998-05-01T00:00:00"/>
    <n v="1998"/>
  </r>
  <r>
    <n v="622629"/>
    <x v="7854"/>
    <s v="\/Exalt_(Earth-616)"/>
    <x v="0"/>
    <s v="Bad Characters"/>
    <s v="Blue Eyes"/>
    <m/>
    <x v="0"/>
    <m/>
    <s v="Living Characters"/>
    <n v="3"/>
    <d v="1998-01-01T00:00:00"/>
    <n v="1998"/>
  </r>
  <r>
    <n v="677560"/>
    <x v="7855"/>
    <s v="\/Gwyneth_(Earth-616)"/>
    <x v="1"/>
    <m/>
    <s v="Blue Eyes"/>
    <s v="Black Hair"/>
    <x v="1"/>
    <m/>
    <s v="Deceased Characters"/>
    <n v="3"/>
    <d v="1998-11-01T00:00:00"/>
    <n v="1998"/>
  </r>
  <r>
    <n v="483277"/>
    <x v="7856"/>
    <s v="\/Harpagus_(Earth-616)"/>
    <x v="1"/>
    <m/>
    <s v="Black Eyes"/>
    <s v="Black Hair"/>
    <x v="0"/>
    <m/>
    <s v="Deceased Characters"/>
    <n v="3"/>
    <d v="1998-03-01T00:00:00"/>
    <n v="1998"/>
  </r>
  <r>
    <n v="673780"/>
    <x v="7857"/>
    <s v="\/Hazram_Chaliz_(Earth-616)"/>
    <x v="1"/>
    <m/>
    <s v="Black Eyes"/>
    <s v="Black Hair"/>
    <x v="0"/>
    <m/>
    <s v="Living Characters"/>
    <n v="3"/>
    <d v="1998-05-01T00:00:00"/>
    <n v="1998"/>
  </r>
  <r>
    <n v="483274"/>
    <x v="7858"/>
    <s v="\/Helliana_(Earth-616)"/>
    <x v="1"/>
    <m/>
    <s v="Blue Eyes"/>
    <s v="Red Hair"/>
    <x v="1"/>
    <m/>
    <s v="Deceased Characters"/>
    <n v="3"/>
    <d v="1998-03-01T00:00:00"/>
    <n v="1998"/>
  </r>
  <r>
    <n v="18452"/>
    <x v="7859"/>
    <s v="\/Isobel_Aguirre_(Earth-616)"/>
    <x v="1"/>
    <m/>
    <m/>
    <m/>
    <x v="1"/>
    <m/>
    <s v="Living Characters"/>
    <n v="3"/>
    <d v="1998-03-01T00:00:00"/>
    <n v="1998"/>
  </r>
  <r>
    <n v="2684"/>
    <x v="7860"/>
    <s v="\/Lee_Broder_(Earth-616)"/>
    <x v="0"/>
    <s v="Bad Characters"/>
    <s v="Blue Eyes"/>
    <s v="Blond Hair"/>
    <x v="0"/>
    <m/>
    <s v="Deceased Characters"/>
    <n v="3"/>
    <d v="1998-10-01T00:00:00"/>
    <n v="1998"/>
  </r>
  <r>
    <n v="532032"/>
    <x v="7861"/>
    <s v="\/Malik_Shippinsky_(Earth-616)"/>
    <x v="0"/>
    <s v="Good Characters"/>
    <m/>
    <s v="Brown Hair"/>
    <x v="0"/>
    <m/>
    <s v="Living Characters"/>
    <n v="3"/>
    <d v="1998-07-01T00:00:00"/>
    <n v="1998"/>
  </r>
  <r>
    <n v="473441"/>
    <x v="7862"/>
    <s v="\/Marcus_Arlington_III_(Earth-616)"/>
    <x v="1"/>
    <s v="Good Characters"/>
    <s v="Black Eyes"/>
    <s v="Brown Hair"/>
    <x v="0"/>
    <m/>
    <s v="Living Characters"/>
    <n v="3"/>
    <d v="1998-01-01T00:00:00"/>
    <n v="1998"/>
  </r>
  <r>
    <n v="425102"/>
    <x v="7863"/>
    <s v="\/Mary_Purcell_(Earth-616)"/>
    <x v="1"/>
    <s v="Neutral Characters"/>
    <m/>
    <m/>
    <x v="1"/>
    <m/>
    <s v="Living Characters"/>
    <n v="3"/>
    <d v="1998-11-01T00:00:00"/>
    <n v="1998"/>
  </r>
  <r>
    <n v="36136"/>
    <x v="7864"/>
    <s v="\/Rapture_(Sister_Joy)_(Earth-616)"/>
    <x v="0"/>
    <s v="Bad Characters"/>
    <s v="Red Eyes"/>
    <s v="Red Hair"/>
    <x v="1"/>
    <m/>
    <s v="Deceased Characters"/>
    <n v="3"/>
    <d v="1998-10-01T00:00:00"/>
    <n v="1998"/>
  </r>
  <r>
    <n v="678450"/>
    <x v="7865"/>
    <s v="\/Roberta_(Earth-982)"/>
    <x v="1"/>
    <s v="Good Characters"/>
    <s v="Blue Eyes"/>
    <s v="Blond Hair"/>
    <x v="1"/>
    <m/>
    <s v="Living Characters"/>
    <n v="3"/>
    <d v="1998-02-01T00:00:00"/>
    <n v="1998"/>
  </r>
  <r>
    <n v="45155"/>
    <x v="7866"/>
    <s v="\/Saboteur_(Earth-616)"/>
    <x v="0"/>
    <s v="Bad Characters"/>
    <m/>
    <s v="White Hair"/>
    <x v="1"/>
    <m/>
    <s v="Deceased Characters"/>
    <n v="3"/>
    <d v="1998-08-01T00:00:00"/>
    <n v="1998"/>
  </r>
  <r>
    <n v="244820"/>
    <x v="7867"/>
    <s v="\/Saint_Cyrus_Leviticus_(Earth-616)"/>
    <x v="0"/>
    <s v="Bad Characters"/>
    <s v="Yellow Eyes"/>
    <s v="White Hair"/>
    <x v="0"/>
    <m/>
    <s v="Living Characters"/>
    <n v="3"/>
    <d v="1998-11-01T00:00:00"/>
    <n v="1998"/>
  </r>
  <r>
    <n v="334890"/>
    <x v="7868"/>
    <s v="\/Smokescreen_(Earth-616)"/>
    <x v="4"/>
    <s v="Bad Characters"/>
    <m/>
    <m/>
    <x v="1"/>
    <m/>
    <s v="Living Characters"/>
    <n v="3"/>
    <d v="1998-02-01T00:00:00"/>
    <n v="1998"/>
  </r>
  <r>
    <n v="248576"/>
    <x v="7869"/>
    <s v="\/Spikey_(Earth-616)"/>
    <x v="4"/>
    <s v="Bad Characters"/>
    <m/>
    <m/>
    <x v="0"/>
    <m/>
    <s v="Living Characters"/>
    <n v="3"/>
    <d v="1998-07-01T00:00:00"/>
    <n v="1998"/>
  </r>
  <r>
    <n v="16635"/>
    <x v="7870"/>
    <s v="\/Zona_(Deviant)_(Earth-616)"/>
    <x v="0"/>
    <s v="Bad Characters"/>
    <m/>
    <m/>
    <x v="1"/>
    <m/>
    <s v="Living Characters"/>
    <n v="3"/>
    <d v="1998-12-01T00:00:00"/>
    <n v="1998"/>
  </r>
  <r>
    <n v="503192"/>
    <x v="7871"/>
    <s v="\/Alasdhair_Kinross_(Earth-616)"/>
    <x v="2"/>
    <s v="Neutral Characters"/>
    <s v="Brown Eyes"/>
    <s v="Brown Hair"/>
    <x v="0"/>
    <m/>
    <s v="Deceased Characters"/>
    <n v="3"/>
    <d v="1999-09-01T00:00:00"/>
    <n v="1999"/>
  </r>
  <r>
    <n v="60154"/>
    <x v="7872"/>
    <s v="\/Armageddon_Man_(Earth-616)"/>
    <x v="0"/>
    <s v="Neutral Characters"/>
    <s v="White Eyes"/>
    <s v="Bald"/>
    <x v="0"/>
    <m/>
    <s v="Living Characters"/>
    <n v="3"/>
    <d v="1999-03-01T00:00:00"/>
    <n v="1999"/>
  </r>
  <r>
    <n v="685518"/>
    <x v="7873"/>
    <s v="\/Betsy_Schneider_(Earth-616)"/>
    <x v="2"/>
    <m/>
    <s v="Blue Eyes"/>
    <s v="Blond Hair"/>
    <x v="1"/>
    <m/>
    <s v="Living Characters"/>
    <n v="3"/>
    <d v="1999-01-01T00:00:00"/>
    <n v="1999"/>
  </r>
  <r>
    <n v="16305"/>
    <x v="7874"/>
    <s v="\/Coil_(Earth-616)"/>
    <x v="0"/>
    <s v="Bad Characters"/>
    <m/>
    <m/>
    <x v="1"/>
    <m/>
    <s v="Living Characters"/>
    <n v="3"/>
    <d v="1999-05-01T00:00:00"/>
    <n v="1999"/>
  </r>
  <r>
    <n v="16409"/>
    <x v="7875"/>
    <s v="\/Ejulp_(Earth-616)"/>
    <x v="0"/>
    <m/>
    <m/>
    <m/>
    <x v="0"/>
    <m/>
    <s v="Living Characters"/>
    <n v="3"/>
    <d v="1999-05-01T00:00:00"/>
    <n v="1999"/>
  </r>
  <r>
    <n v="19362"/>
    <x v="7876"/>
    <s v="\/Emma_Tolliver_(Earth-616)"/>
    <x v="1"/>
    <m/>
    <m/>
    <s v="Blond Hair"/>
    <x v="1"/>
    <m/>
    <s v="Living Characters"/>
    <n v="3"/>
    <d v="1999-04-01T00:00:00"/>
    <n v="1999"/>
  </r>
  <r>
    <n v="184274"/>
    <x v="7877"/>
    <s v="\/Gyre_(Twisted_Sisters)_(Earth-616)"/>
    <x v="4"/>
    <s v="Bad Characters"/>
    <m/>
    <m/>
    <x v="1"/>
    <m/>
    <s v="Living Characters"/>
    <n v="3"/>
    <d v="1999-05-01T00:00:00"/>
    <n v="1999"/>
  </r>
  <r>
    <n v="18760"/>
    <x v="7878"/>
    <s v="\/Harley_Traynor_(Earth-616)"/>
    <x v="1"/>
    <s v="Bad Characters"/>
    <s v="Brown Eyes"/>
    <s v="Black Hair"/>
    <x v="0"/>
    <m/>
    <s v="Living Characters"/>
    <n v="3"/>
    <d v="1999-12-01T00:00:00"/>
    <n v="1999"/>
  </r>
  <r>
    <n v="16500"/>
    <x v="7879"/>
    <s v="\/Helix_(Negative_Zone)_(Earth-616)"/>
    <x v="4"/>
    <m/>
    <s v="White Eyes"/>
    <m/>
    <x v="1"/>
    <m/>
    <s v="Living Characters"/>
    <n v="3"/>
    <d v="1999-05-01T00:00:00"/>
    <n v="1999"/>
  </r>
  <r>
    <n v="305860"/>
    <x v="7880"/>
    <s v="\/Marion_Sofen_(Earth-616)"/>
    <x v="1"/>
    <s v="Neutral Characters"/>
    <s v="Blue Eyes"/>
    <s v="Blond Hair"/>
    <x v="1"/>
    <m/>
    <s v="Deceased Characters"/>
    <n v="3"/>
    <d v="1999-04-01T00:00:00"/>
    <n v="1999"/>
  </r>
  <r>
    <n v="45194"/>
    <x v="7881"/>
    <s v="\/Mendicus_(Earth-616)"/>
    <x v="1"/>
    <m/>
    <m/>
    <s v="Magenta Hair"/>
    <x v="0"/>
    <m/>
    <s v="Living Characters"/>
    <n v="3"/>
    <d v="1999-03-01T00:00:00"/>
    <n v="1999"/>
  </r>
  <r>
    <n v="16790"/>
    <x v="7882"/>
    <s v="\/Nightwind_(Rising_Sons)_(Earth-616)"/>
    <x v="0"/>
    <s v="Neutral Characters"/>
    <m/>
    <s v="Blue Hair"/>
    <x v="1"/>
    <m/>
    <s v="Living Characters"/>
    <n v="3"/>
    <d v="1999-07-01T00:00:00"/>
    <n v="1999"/>
  </r>
  <r>
    <n v="483540"/>
    <x v="7883"/>
    <s v="\/Reno_(France)_(Earth-616)"/>
    <x v="0"/>
    <s v="Good Characters"/>
    <s v="Black Eyes"/>
    <s v="Black Hair"/>
    <x v="0"/>
    <m/>
    <s v="Living Characters"/>
    <n v="3"/>
    <d v="1999-08-01T00:00:00"/>
    <n v="1999"/>
  </r>
  <r>
    <n v="16921"/>
    <x v="7884"/>
    <s v="\/Ringlet_(Earth-616)"/>
    <x v="4"/>
    <s v="Bad Characters"/>
    <m/>
    <m/>
    <x v="1"/>
    <m/>
    <s v="Living Characters"/>
    <n v="3"/>
    <d v="1999-05-01T00:00:00"/>
    <n v="1999"/>
  </r>
  <r>
    <n v="16362"/>
    <x v="7885"/>
    <s v="\/Sekmeht_Conoway_(Earth-616)"/>
    <x v="1"/>
    <m/>
    <m/>
    <s v="Black Hair"/>
    <x v="1"/>
    <m/>
    <s v="Living Characters"/>
    <n v="3"/>
    <d v="1999-02-01T00:00:00"/>
    <n v="1999"/>
  </r>
  <r>
    <n v="282435"/>
    <x v="7886"/>
    <s v="\/Shirow_Ishihara_(Earth-616)"/>
    <x v="0"/>
    <m/>
    <m/>
    <s v="Black Hair"/>
    <x v="0"/>
    <m/>
    <s v="Living Characters"/>
    <n v="3"/>
    <d v="1999-05-01T00:00:00"/>
    <n v="1999"/>
  </r>
  <r>
    <n v="16999"/>
    <x v="7887"/>
    <s v="\/Spoilsport_(Earth-616)"/>
    <x v="0"/>
    <s v="Neutral Characters"/>
    <m/>
    <s v="Orange Hair"/>
    <x v="1"/>
    <m/>
    <s v="Living Characters"/>
    <n v="3"/>
    <d v="1999-07-01T00:00:00"/>
    <n v="1999"/>
  </r>
  <r>
    <n v="1539"/>
    <x v="7888"/>
    <s v="\/Thomas_Philip_Moreau_(Earth-616)"/>
    <x v="1"/>
    <s v="Neutral Characters"/>
    <s v="Brown Eyes"/>
    <s v="Bald"/>
    <x v="0"/>
    <m/>
    <s v="Deceased Characters"/>
    <n v="3"/>
    <d v="1999-05-01T00:00:00"/>
    <n v="1999"/>
  </r>
  <r>
    <n v="566259"/>
    <x v="7889"/>
    <s v="\/Totem_(Mannite)_(Earth-616)"/>
    <x v="0"/>
    <s v="Good Characters"/>
    <m/>
    <s v="Black Hair"/>
    <x v="1"/>
    <m/>
    <s v="Living Characters"/>
    <n v="3"/>
    <d v="1999-09-01T00:00:00"/>
    <n v="1999"/>
  </r>
  <r>
    <n v="68939"/>
    <x v="7890"/>
    <s v="\/Amazon_(S.H.E.)_(Earth-616)"/>
    <x v="0"/>
    <s v="Good Characters"/>
    <m/>
    <s v="Blond Hair"/>
    <x v="1"/>
    <m/>
    <s v="Living Characters"/>
    <n v="3"/>
    <d v="2000-12-01T00:00:00"/>
    <n v="2000"/>
  </r>
  <r>
    <n v="389168"/>
    <x v="7891"/>
    <s v="\/Arvak_(Earth-616)"/>
    <x v="4"/>
    <m/>
    <m/>
    <m/>
    <x v="0"/>
    <m/>
    <s v="Living Characters"/>
    <n v="3"/>
    <d v="2000-06-01T00:00:00"/>
    <n v="2000"/>
  </r>
  <r>
    <n v="7323"/>
    <x v="7892"/>
    <s v="\/Autumn_MacRae_(Earth-616)"/>
    <x v="4"/>
    <s v="Good Characters"/>
    <m/>
    <s v="Blond Hair"/>
    <x v="1"/>
    <m/>
    <s v="Living Characters"/>
    <n v="3"/>
    <d v="2000-05-01T00:00:00"/>
    <n v="2000"/>
  </r>
  <r>
    <n v="506894"/>
    <x v="7893"/>
    <s v="\/Avios_(Earth-616)"/>
    <x v="2"/>
    <s v="Good Characters"/>
    <s v="White Eyes"/>
    <m/>
    <x v="0"/>
    <m/>
    <s v="Living Characters"/>
    <n v="3"/>
    <d v="2000-10-01T00:00:00"/>
    <n v="2000"/>
  </r>
  <r>
    <n v="79800"/>
    <x v="7894"/>
    <s v="\/Barracuda_(Heavy_Mettle)_(Earth-616)"/>
    <x v="4"/>
    <s v="Bad Characters"/>
    <m/>
    <m/>
    <x v="1"/>
    <m/>
    <s v="Living Characters"/>
    <n v="3"/>
    <d v="2000-01-01T00:00:00"/>
    <n v="2000"/>
  </r>
  <r>
    <n v="16262"/>
    <x v="7895"/>
    <s v="\/Beldame_(Earth-616)"/>
    <x v="0"/>
    <s v="Bad Characters"/>
    <m/>
    <s v="Purple Hair"/>
    <x v="1"/>
    <m/>
    <s v="Deceased Characters"/>
    <n v="3"/>
    <d v="2000-08-01T00:00:00"/>
    <n v="2000"/>
  </r>
  <r>
    <n v="410056"/>
    <x v="7896"/>
    <s v="\/Belize_Marceaux_(Earth-616)"/>
    <x v="0"/>
    <s v="Neutral Characters"/>
    <s v="Brown Eyes"/>
    <s v="Blond Hair"/>
    <x v="0"/>
    <m/>
    <s v="Deceased Characters"/>
    <n v="3"/>
    <d v="2000-01-01T00:00:00"/>
    <n v="2000"/>
  </r>
  <r>
    <n v="16270"/>
    <x v="7897"/>
    <s v="\/Bloody_Bess_(Earth-616)"/>
    <x v="0"/>
    <s v="Bad Characters"/>
    <m/>
    <s v="White Hair"/>
    <x v="1"/>
    <m/>
    <s v="Living Characters"/>
    <n v="3"/>
    <d v="2000-09-01T00:00:00"/>
    <n v="2000"/>
  </r>
  <r>
    <n v="466962"/>
    <x v="7898"/>
    <s v="\/Cache_(Earth-616)"/>
    <x v="4"/>
    <s v="Bad Characters"/>
    <s v="White Eyes"/>
    <s v="No Hair"/>
    <x v="0"/>
    <m/>
    <s v="Living Characters"/>
    <n v="3"/>
    <d v="2000-09-01T00:00:00"/>
    <n v="2000"/>
  </r>
  <r>
    <n v="16400"/>
    <x v="7899"/>
    <s v="\/Delphos_(Earth-616)"/>
    <x v="0"/>
    <s v="Neutral Characters"/>
    <m/>
    <s v="Brown Hair"/>
    <x v="1"/>
    <m/>
    <s v="Living Characters"/>
    <n v="3"/>
    <d v="2000-08-01T00:00:00"/>
    <n v="2000"/>
  </r>
  <r>
    <n v="16417"/>
    <x v="7900"/>
    <s v="\/Elysia_(Earth-616)"/>
    <x v="0"/>
    <s v="Bad Characters"/>
    <m/>
    <s v="Black Hair"/>
    <x v="1"/>
    <m/>
    <s v="Deceased Characters"/>
    <n v="3"/>
    <d v="2000-06-01T00:00:00"/>
    <n v="2000"/>
  </r>
  <r>
    <n v="3911"/>
    <x v="7901"/>
    <s v="\/Fletcher_Traynor_(Earth-616)"/>
    <x v="0"/>
    <m/>
    <s v="Purple Eyes"/>
    <s v="No Hair"/>
    <x v="0"/>
    <m/>
    <s v="Living Characters"/>
    <n v="3"/>
    <d v="2000-02-01T00:00:00"/>
    <n v="2000"/>
  </r>
  <r>
    <n v="704147"/>
    <x v="7902"/>
    <s v="\/Francis_Smith_(Earth-616)"/>
    <x v="1"/>
    <m/>
    <s v="Blue Eyes"/>
    <s v="Brown Hair"/>
    <x v="0"/>
    <m/>
    <s v="Living Characters"/>
    <n v="3"/>
    <d v="2000-08-01T00:00:00"/>
    <n v="2000"/>
  </r>
  <r>
    <n v="16436"/>
    <x v="7903"/>
    <s v="\/Jack_Farley_(Earth-616)"/>
    <x v="4"/>
    <m/>
    <m/>
    <m/>
    <x v="0"/>
    <m/>
    <s v="Living Characters"/>
    <n v="3"/>
    <d v="2000-06-01T00:00:00"/>
    <n v="2000"/>
  </r>
  <r>
    <n v="81543"/>
    <x v="7904"/>
    <s v="\/Jacob_Shaw_(Earth-616)"/>
    <x v="1"/>
    <s v="Bad Characters"/>
    <m/>
    <s v="Brown Hair"/>
    <x v="0"/>
    <m/>
    <s v="Deceased Characters"/>
    <n v="3"/>
    <d v="2000-03-01T00:00:00"/>
    <n v="2000"/>
  </r>
  <r>
    <n v="1879"/>
    <x v="7905"/>
    <s v="\/Jaeger_(Earth-616)"/>
    <x v="0"/>
    <s v="Bad Characters"/>
    <m/>
    <s v="White Hair"/>
    <x v="0"/>
    <m/>
    <s v="Deceased Characters"/>
    <n v="3"/>
    <d v="2000-04-01T00:00:00"/>
    <n v="2000"/>
  </r>
  <r>
    <n v="24753"/>
    <x v="7906"/>
    <s v="\/Joan_Eaton_(Earth-616)"/>
    <x v="0"/>
    <s v="Good Characters"/>
    <m/>
    <s v="Blond Hair"/>
    <x v="1"/>
    <m/>
    <s v="Living Characters"/>
    <n v="3"/>
    <d v="2000-11-01T00:00:00"/>
    <n v="2000"/>
  </r>
  <r>
    <n v="35420"/>
    <x v="7907"/>
    <s v="\/Kenny_Kramer_(Earth-616)"/>
    <x v="4"/>
    <s v="Good Characters"/>
    <m/>
    <s v="Brown Hair"/>
    <x v="0"/>
    <m/>
    <s v="Living Characters"/>
    <n v="3"/>
    <d v="2000-02-01T00:00:00"/>
    <n v="2000"/>
  </r>
  <r>
    <n v="4524"/>
    <x v="7908"/>
    <s v="\/Liberty_Girl_(Beverly)_(Earth-616)"/>
    <x v="0"/>
    <s v="Good Characters"/>
    <m/>
    <s v="Blond Hair"/>
    <x v="1"/>
    <m/>
    <s v="Deceased Characters"/>
    <n v="3"/>
    <d v="2000-11-01T00:00:00"/>
    <n v="2000"/>
  </r>
  <r>
    <n v="682148"/>
    <x v="7909"/>
    <s v="\/Lightning_Fist_(Earth-616)"/>
    <x v="0"/>
    <s v="Bad Characters"/>
    <m/>
    <m/>
    <x v="0"/>
    <m/>
    <s v="Deceased Characters"/>
    <n v="3"/>
    <d v="2000-04-01T00:00:00"/>
    <n v="2000"/>
  </r>
  <r>
    <n v="564789"/>
    <x v="7910"/>
    <s v="\/Lucy_Ryker_(Earth-616)"/>
    <x v="1"/>
    <m/>
    <m/>
    <m/>
    <x v="1"/>
    <m/>
    <s v="Living Characters"/>
    <n v="3"/>
    <d v="2000-11-01T00:00:00"/>
    <n v="2000"/>
  </r>
  <r>
    <n v="16378"/>
    <x v="7911"/>
    <s v="\/Mzungu_(Earth-616)"/>
    <x v="0"/>
    <s v="Bad Characters"/>
    <s v="Black Eyes"/>
    <s v="Bald"/>
    <x v="0"/>
    <m/>
    <s v="Deceased Characters"/>
    <n v="3"/>
    <d v="2000-05-01T00:00:00"/>
    <n v="2000"/>
  </r>
  <r>
    <n v="682146"/>
    <x v="7912"/>
    <s v="\/Ogre_(Wicked_Brigade)_(Earth-616)"/>
    <x v="0"/>
    <s v="Bad Characters"/>
    <m/>
    <m/>
    <x v="0"/>
    <m/>
    <s v="Deceased Characters"/>
    <n v="3"/>
    <d v="2000-04-01T00:00:00"/>
    <n v="2000"/>
  </r>
  <r>
    <n v="671084"/>
    <x v="7913"/>
    <s v="\/Peliali_(Earth-616)"/>
    <x v="4"/>
    <s v="Good Characters"/>
    <s v="White Eyes"/>
    <m/>
    <x v="1"/>
    <m/>
    <s v="Living Characters"/>
    <n v="3"/>
    <d v="2000-06-01T00:00:00"/>
    <n v="2000"/>
  </r>
  <r>
    <n v="279979"/>
    <x v="7914"/>
    <s v="\/Pentigaar_(Earth-616)"/>
    <x v="0"/>
    <s v="Bad Characters"/>
    <s v="White Eyes"/>
    <s v="No Hair"/>
    <x v="0"/>
    <m/>
    <s v="Living Characters"/>
    <n v="3"/>
    <d v="2000-12-01T00:00:00"/>
    <n v="2000"/>
  </r>
  <r>
    <n v="454398"/>
    <x v="7915"/>
    <s v="\/Rand_(Earth-616)"/>
    <x v="1"/>
    <s v="Good Characters"/>
    <s v="Blue Eyes"/>
    <s v="Blond Hair"/>
    <x v="0"/>
    <m/>
    <s v="Deceased Characters"/>
    <n v="3"/>
    <d v="2000-10-01T00:00:00"/>
    <n v="2000"/>
  </r>
  <r>
    <n v="16932"/>
    <x v="7916"/>
    <s v="\/Randall_Shire_(Earth-616)"/>
    <x v="4"/>
    <m/>
    <m/>
    <s v="Brown Hair"/>
    <x v="0"/>
    <m/>
    <s v="Living Characters"/>
    <n v="3"/>
    <d v="2000-05-01T00:00:00"/>
    <n v="2000"/>
  </r>
  <r>
    <n v="682144"/>
    <x v="7917"/>
    <s v="\/Razor_Wire_(Earth-616)"/>
    <x v="0"/>
    <s v="Bad Characters"/>
    <m/>
    <m/>
    <x v="0"/>
    <m/>
    <s v="Deceased Characters"/>
    <n v="3"/>
    <d v="2000-04-01T00:00:00"/>
    <n v="2000"/>
  </r>
  <r>
    <n v="410004"/>
    <x v="7918"/>
    <s v="\/Rouler_Marceaux_(Earth-616)"/>
    <x v="0"/>
    <s v="Neutral Characters"/>
    <s v="Brown Eyes"/>
    <s v="Brown Hair"/>
    <x v="0"/>
    <m/>
    <s v="Deceased Characters"/>
    <n v="3"/>
    <d v="2000-02-01T00:00:00"/>
    <n v="2000"/>
  </r>
  <r>
    <n v="16987"/>
    <x v="7919"/>
    <s v="\/Sanguine_(Earth-616)"/>
    <x v="0"/>
    <s v="Bad Characters"/>
    <m/>
    <m/>
    <x v="0"/>
    <m/>
    <s v="Living Characters"/>
    <n v="3"/>
    <d v="2000-08-01T00:00:00"/>
    <n v="2000"/>
  </r>
  <r>
    <n v="24752"/>
    <x v="7920"/>
    <s v="\/Sayuri_Kyota_(Earth-616)"/>
    <x v="0"/>
    <s v="Good Characters"/>
    <m/>
    <s v="Black Hair"/>
    <x v="1"/>
    <m/>
    <s v="Living Characters"/>
    <n v="3"/>
    <d v="2000-11-01T00:00:00"/>
    <n v="2000"/>
  </r>
  <r>
    <n v="41982"/>
    <x v="7921"/>
    <s v="\/Sea_Dogs"/>
    <x v="0"/>
    <s v="Bad Characters"/>
    <m/>
    <m/>
    <x v="4"/>
    <m/>
    <s v="Living Characters"/>
    <n v="3"/>
    <d v="2000-09-01T00:00:00"/>
    <n v="2000"/>
  </r>
  <r>
    <n v="703795"/>
    <x v="7922"/>
    <s v="\/Shakati_(Earth-616)"/>
    <x v="1"/>
    <m/>
    <m/>
    <m/>
    <x v="0"/>
    <m/>
    <s v="Living Characters"/>
    <n v="3"/>
    <d v="2000-07-01T00:00:00"/>
    <n v="2000"/>
  </r>
  <r>
    <n v="79802"/>
    <x v="7923"/>
    <s v="\/Stronghold_(Heavy_Mettle)_(Earth-616)"/>
    <x v="4"/>
    <s v="Bad Characters"/>
    <m/>
    <m/>
    <x v="0"/>
    <m/>
    <s v="Living Characters"/>
    <n v="3"/>
    <d v="2000-01-01T00:00:00"/>
    <n v="2000"/>
  </r>
  <r>
    <n v="9018"/>
    <x v="7924"/>
    <s v="\/Sun_Tao_(Earth-616)"/>
    <x v="1"/>
    <s v="Good Characters"/>
    <m/>
    <s v="Black Hair"/>
    <x v="0"/>
    <m/>
    <s v="Living Characters"/>
    <n v="3"/>
    <d v="2000-10-01T00:00:00"/>
    <n v="2000"/>
  </r>
  <r>
    <n v="18756"/>
    <x v="7925"/>
    <s v="\/Ten-Thirtifor_(Earth-616)"/>
    <x v="1"/>
    <s v="Bad Characters"/>
    <s v="Red Eyes"/>
    <s v="No Hair"/>
    <x v="0"/>
    <m/>
    <s v="Living Characters"/>
    <n v="3"/>
    <d v="2000-11-01T00:00:00"/>
    <n v="2000"/>
  </r>
  <r>
    <n v="89802"/>
    <x v="7926"/>
    <s v="\/Weisse_Kreuz_(Earth-616)"/>
    <x v="0"/>
    <s v="Good Characters"/>
    <m/>
    <s v="Blond Hair"/>
    <x v="0"/>
    <m/>
    <s v="Living Characters"/>
    <n v="3"/>
    <d v="2000-12-01T00:00:00"/>
    <n v="2000"/>
  </r>
  <r>
    <n v="1334"/>
    <x v="7927"/>
    <s v="\/William_Knoblach_(Earth-616)"/>
    <x v="0"/>
    <s v="Neutral Characters"/>
    <s v="White Eyes"/>
    <s v="Bald"/>
    <x v="0"/>
    <m/>
    <s v="Living Characters"/>
    <n v="3"/>
    <d v="2000-07-01T00:00:00"/>
    <n v="2000"/>
  </r>
  <r>
    <n v="555146"/>
    <x v="7928"/>
    <s v="\/Yoshida_(Gauntlet_member)_(Earth-616)"/>
    <x v="0"/>
    <s v="Bad Characters"/>
    <s v="Black Eyes"/>
    <s v="Black Hair"/>
    <x v="1"/>
    <m/>
    <s v="Deceased Characters"/>
    <n v="3"/>
    <d v="2000-05-01T00:00:00"/>
    <n v="2000"/>
  </r>
  <r>
    <n v="16357"/>
    <x v="7929"/>
    <s v="\/Zuhn_(Earth-616)"/>
    <x v="0"/>
    <s v="Bad Characters"/>
    <m/>
    <m/>
    <x v="0"/>
    <m/>
    <s v="Deceased Characters"/>
    <n v="3"/>
    <d v="2000-11-01T00:00:00"/>
    <n v="2000"/>
  </r>
  <r>
    <n v="49833"/>
    <x v="7930"/>
    <s v="\/A_(Earth-616)"/>
    <x v="0"/>
    <s v="Bad Characters"/>
    <m/>
    <s v="Blond Hair"/>
    <x v="1"/>
    <m/>
    <s v="Living Characters"/>
    <n v="3"/>
    <d v="2021-02-01T00:00:00"/>
    <n v="2001"/>
  </r>
  <r>
    <n v="16234"/>
    <x v="7931"/>
    <s v="\/Bryson_Bale_(Earth-616)"/>
    <x v="0"/>
    <s v="Neutral Characters"/>
    <m/>
    <s v="Black Hair"/>
    <x v="0"/>
    <m/>
    <s v="Deceased Characters"/>
    <n v="3"/>
    <d v="2021-10-01T00:00:00"/>
    <n v="2001"/>
  </r>
  <r>
    <n v="16280"/>
    <x v="7932"/>
    <s v="\/Burning_Puddle_(Earth-616)"/>
    <x v="0"/>
    <s v="Good Characters"/>
    <m/>
    <m/>
    <x v="0"/>
    <m/>
    <s v="Living Characters"/>
    <n v="3"/>
    <d v="2021-08-01T00:00:00"/>
    <n v="2001"/>
  </r>
  <r>
    <n v="24741"/>
    <x v="7933"/>
    <s v="\/Burstarr_(Earth-616)"/>
    <x v="0"/>
    <s v="Bad Characters"/>
    <s v="Red Eyes"/>
    <s v="Grey Hair"/>
    <x v="0"/>
    <m/>
    <s v="Deceased Characters"/>
    <n v="3"/>
    <d v="2021-12-01T00:00:00"/>
    <n v="2001"/>
  </r>
  <r>
    <n v="484551"/>
    <x v="7934"/>
    <s v="\/Callie_(James_puppy)_(Earth-616)"/>
    <x v="4"/>
    <s v="Good Characters"/>
    <s v="Brown Eyes"/>
    <s v="Brown Hair"/>
    <x v="0"/>
    <m/>
    <s v="Deceased Characters"/>
    <n v="3"/>
    <d v="2021-11-01T00:00:00"/>
    <n v="2001"/>
  </r>
  <r>
    <n v="33918"/>
    <x v="7935"/>
    <s v="\/Catherine_Saccharine_(Earth-616)"/>
    <x v="0"/>
    <s v="Good Characters"/>
    <m/>
    <m/>
    <x v="1"/>
    <m/>
    <s v="Living Characters"/>
    <n v="3"/>
    <d v="2021-08-01T00:00:00"/>
    <n v="2001"/>
  </r>
  <r>
    <n v="16405"/>
    <x v="7936"/>
    <s v="\/Double_Helix_(Earth-616)"/>
    <x v="0"/>
    <s v="Good Characters"/>
    <m/>
    <m/>
    <x v="4"/>
    <m/>
    <s v="Living Characters"/>
    <n v="3"/>
    <d v="2021-08-01T00:00:00"/>
    <n v="2001"/>
  </r>
  <r>
    <n v="492609"/>
    <x v="7937"/>
    <s v="\/Dulpus_(Earth-616)"/>
    <x v="0"/>
    <s v="Bad Characters"/>
    <s v="Red Eyes"/>
    <s v="No Hair"/>
    <x v="0"/>
    <m/>
    <s v="Living Characters"/>
    <n v="3"/>
    <d v="2021-07-01T00:00:00"/>
    <n v="2001"/>
  </r>
  <r>
    <n v="410740"/>
    <x v="7938"/>
    <s v="\/Gina_Anderson_(Earth-616)"/>
    <x v="0"/>
    <s v="Bad Characters"/>
    <s v="Blue Eyes"/>
    <s v="Blond Hair"/>
    <x v="1"/>
    <m/>
    <s v="Deceased Characters"/>
    <n v="3"/>
    <d v="2021-06-01T00:00:00"/>
    <n v="2001"/>
  </r>
  <r>
    <n v="16479"/>
    <x v="7939"/>
    <s v="\/Harmony_(Mutant)_(Earth-616)"/>
    <x v="0"/>
    <s v="Good Characters"/>
    <m/>
    <s v="No Hair"/>
    <x v="1"/>
    <m/>
    <s v="Living Characters"/>
    <n v="3"/>
    <d v="2021-08-01T00:00:00"/>
    <n v="2001"/>
  </r>
  <r>
    <n v="555176"/>
    <x v="7940"/>
    <s v="\/Hope_(London_Morlock)_(Earth-616)"/>
    <x v="0"/>
    <s v="Good Characters"/>
    <m/>
    <s v="No Hair"/>
    <x v="1"/>
    <m/>
    <s v="Living Characters"/>
    <n v="3"/>
    <d v="2021-08-01T00:00:00"/>
    <n v="2001"/>
  </r>
  <r>
    <n v="642889"/>
    <x v="7941"/>
    <s v="\/Katie_Sawyer_(Earth-616)"/>
    <x v="1"/>
    <s v="Good Characters"/>
    <s v="Green Eyes"/>
    <s v="Brown Hair"/>
    <x v="1"/>
    <m/>
    <s v="Living Characters"/>
    <n v="3"/>
    <d v="2021-10-01T00:00:00"/>
    <n v="2001"/>
  </r>
  <r>
    <n v="4364"/>
    <x v="7942"/>
    <s v="\/Kenneth_Tennyson_(Earth-616)"/>
    <x v="1"/>
    <s v="Good Characters"/>
    <m/>
    <s v="Blond Hair"/>
    <x v="0"/>
    <m/>
    <s v="Living Characters"/>
    <n v="3"/>
    <d v="2021-05-01T00:00:00"/>
    <n v="2001"/>
  </r>
  <r>
    <n v="743555"/>
    <x v="7943"/>
    <s v="\/Kofi_Annan_(Earth-616)"/>
    <x v="2"/>
    <s v="Neutral Characters"/>
    <m/>
    <s v="Black Hair"/>
    <x v="0"/>
    <m/>
    <s v="Living Characters"/>
    <n v="3"/>
    <d v="2021-07-01T00:00:00"/>
    <n v="2001"/>
  </r>
  <r>
    <n v="16901"/>
    <x v="7944"/>
    <s v="\/Malcolm_Reeves_(Earth-616)"/>
    <x v="1"/>
    <s v="Bad Characters"/>
    <m/>
    <m/>
    <x v="0"/>
    <m/>
    <s v="Deceased Characters"/>
    <n v="3"/>
    <d v="2021-10-01T00:00:00"/>
    <n v="2001"/>
  </r>
  <r>
    <n v="1217"/>
    <x v="7945"/>
    <s v="\/Mickey_Tork_(Earth-616)"/>
    <x v="1"/>
    <s v="Good Characters"/>
    <s v="White Eyes"/>
    <s v="Variable Hair"/>
    <x v="0"/>
    <s v="Homosexual Characters"/>
    <s v="Deceased Characters"/>
    <n v="3"/>
    <d v="2021-08-01T00:00:00"/>
    <n v="2001"/>
  </r>
  <r>
    <n v="60070"/>
    <x v="7946"/>
    <s v="\/Misses_Hopkins_(Earth-616)"/>
    <x v="2"/>
    <s v="Good Characters"/>
    <m/>
    <s v="Brown Hair"/>
    <x v="1"/>
    <m/>
    <s v="Living Characters"/>
    <n v="3"/>
    <d v="2021-11-01T00:00:00"/>
    <n v="2001"/>
  </r>
  <r>
    <n v="116738"/>
    <x v="7947"/>
    <s v="\/Molly_Stanwick_(Earth-616)"/>
    <x v="4"/>
    <s v="Good Characters"/>
    <m/>
    <s v="Black Hair"/>
    <x v="1"/>
    <m/>
    <s v="Living Characters"/>
    <n v="3"/>
    <d v="2021-10-01T00:00:00"/>
    <n v="2001"/>
  </r>
  <r>
    <n v="12142"/>
    <x v="7948"/>
    <s v="\/Paco_Perez_(Earth-616)"/>
    <x v="2"/>
    <s v="Good Characters"/>
    <m/>
    <s v="Black Hair"/>
    <x v="0"/>
    <m/>
    <s v="Living Characters"/>
    <n v="3"/>
    <d v="2021-09-01T00:00:00"/>
    <n v="2001"/>
  </r>
  <r>
    <n v="2575"/>
    <x v="7949"/>
    <s v="\/Smoke_(Earth-616)"/>
    <x v="0"/>
    <s v="Bad Characters"/>
    <m/>
    <m/>
    <x v="0"/>
    <m/>
    <s v="Deceased Characters"/>
    <n v="3"/>
    <d v="2021-10-01T00:00:00"/>
    <n v="2001"/>
  </r>
  <r>
    <n v="2620"/>
    <x v="7950"/>
    <s v="\/Succubus_(Earth-616)"/>
    <x v="0"/>
    <s v="Bad Characters"/>
    <m/>
    <s v="Green Hair"/>
    <x v="1"/>
    <m/>
    <s v="Deceased Characters"/>
    <n v="3"/>
    <d v="2021-10-01T00:00:00"/>
    <n v="2001"/>
  </r>
  <r>
    <n v="49871"/>
    <x v="7951"/>
    <s v="\/T_(Earth-616)"/>
    <x v="0"/>
    <s v="Bad Characters"/>
    <m/>
    <s v="Black Hair"/>
    <x v="1"/>
    <m/>
    <s v="Living Characters"/>
    <n v="3"/>
    <d v="2021-02-01T00:00:00"/>
    <n v="2001"/>
  </r>
  <r>
    <n v="280040"/>
    <x v="7952"/>
    <s v="\/Tom_Morgan_(Earth-616)"/>
    <x v="0"/>
    <s v="Bad Characters"/>
    <s v="Black Eyes"/>
    <s v="Black Hair"/>
    <x v="0"/>
    <m/>
    <s v="Living Characters"/>
    <n v="3"/>
    <d v="2021-10-01T00:00:00"/>
    <n v="2001"/>
  </r>
  <r>
    <n v="590395"/>
    <x v="7953"/>
    <s v="\/Aaron_Rosenberg_(Earth-616)"/>
    <x v="2"/>
    <s v="Good Characters"/>
    <m/>
    <s v="Brown Hair"/>
    <x v="0"/>
    <m/>
    <s v="Living Characters"/>
    <n v="3"/>
    <d v="2021-12-02T00:00:00"/>
    <n v="2002"/>
  </r>
  <r>
    <n v="332752"/>
    <x v="7954"/>
    <s v="\/Cookie_Malone_(Earth-616)"/>
    <x v="1"/>
    <m/>
    <m/>
    <s v="Bald"/>
    <x v="0"/>
    <m/>
    <s v="Living Characters"/>
    <n v="3"/>
    <d v="2021-02-02T00:00:00"/>
    <n v="2002"/>
  </r>
  <r>
    <n v="590387"/>
    <x v="7955"/>
    <s v="\/Danny_Zucco_(Earth-616)"/>
    <x v="1"/>
    <s v="Good Characters"/>
    <m/>
    <m/>
    <x v="0"/>
    <m/>
    <s v="Living Characters"/>
    <n v="3"/>
    <d v="2021-12-02T00:00:00"/>
    <n v="2002"/>
  </r>
  <r>
    <n v="244815"/>
    <x v="7956"/>
    <s v="\/Dogma_(Earth-616)"/>
    <x v="0"/>
    <s v="Bad Characters"/>
    <m/>
    <s v="No Hair"/>
    <x v="0"/>
    <m/>
    <s v="Living Characters"/>
    <n v="3"/>
    <d v="2021-08-02T00:00:00"/>
    <n v="2002"/>
  </r>
  <r>
    <n v="474738"/>
    <x v="7957"/>
    <s v="\/Driver_(Earth-616)"/>
    <x v="1"/>
    <m/>
    <m/>
    <s v="Black Hair"/>
    <x v="0"/>
    <m/>
    <s v="Living Characters"/>
    <n v="3"/>
    <d v="2021-05-02T00:00:00"/>
    <n v="2002"/>
  </r>
  <r>
    <n v="419636"/>
    <x v="7958"/>
    <s v="\/Eric_Bondi_(Earth-616)"/>
    <x v="4"/>
    <s v="Good Characters"/>
    <m/>
    <m/>
    <x v="0"/>
    <m/>
    <s v="Deceased Characters"/>
    <n v="3"/>
    <d v="2021-09-02T00:00:00"/>
    <n v="2002"/>
  </r>
  <r>
    <n v="511820"/>
    <x v="7959"/>
    <s v="\/Gabriel_(Angel)_(Earth-616)"/>
    <x v="0"/>
    <s v="Good Characters"/>
    <s v="Blue Eyes"/>
    <s v="Blond Hair"/>
    <x v="0"/>
    <m/>
    <s v="Living Characters"/>
    <n v="3"/>
    <d v="2021-06-02T00:00:00"/>
    <n v="2002"/>
  </r>
  <r>
    <n v="16979"/>
    <x v="7960"/>
    <s v="\/Gary_Walsh_(Earth-616)"/>
    <x v="0"/>
    <s v="Good Characters"/>
    <s v="Brown Eyes"/>
    <s v="Brown Hair"/>
    <x v="0"/>
    <m/>
    <s v="Living Characters"/>
    <n v="3"/>
    <d v="2021-07-02T00:00:00"/>
    <n v="2002"/>
  </r>
  <r>
    <n v="336702"/>
    <x v="7961"/>
    <s v="\/Gremlin_(Synthozoid)_(Earth-616)"/>
    <x v="0"/>
    <s v="Bad Characters"/>
    <s v="Red Eyes"/>
    <s v="No Hair"/>
    <x v="4"/>
    <m/>
    <s v="Living Characters"/>
    <n v="3"/>
    <d v="2021-11-02T00:00:00"/>
    <n v="2002"/>
  </r>
  <r>
    <n v="419225"/>
    <x v="7962"/>
    <s v="\/Gro_(Earth-616)"/>
    <x v="0"/>
    <s v="Neutral Characters"/>
    <m/>
    <s v="Blond Hair"/>
    <x v="1"/>
    <m/>
    <s v="Living Characters"/>
    <n v="3"/>
    <d v="2021-07-02T00:00:00"/>
    <n v="2002"/>
  </r>
  <r>
    <n v="474783"/>
    <x v="7963"/>
    <s v="\/Henry_Dobbs_(Earth-616)"/>
    <x v="1"/>
    <m/>
    <m/>
    <s v="Black Hair"/>
    <x v="0"/>
    <m/>
    <s v="Living Characters"/>
    <n v="3"/>
    <d v="2021-05-02T00:00:00"/>
    <n v="2002"/>
  </r>
  <r>
    <n v="81852"/>
    <x v="7964"/>
    <s v="\/Jack_Mead_(Earth-616)"/>
    <x v="1"/>
    <m/>
    <s v="Brown Eyes"/>
    <s v="Black Hair"/>
    <x v="0"/>
    <m/>
    <s v="Living Characters"/>
    <n v="3"/>
    <d v="2021-10-02T00:00:00"/>
    <n v="2002"/>
  </r>
  <r>
    <n v="587426"/>
    <x v="7965"/>
    <s v="\/Jeffrey_Holloway_(Earth-616)"/>
    <x v="1"/>
    <s v="Bad Characters"/>
    <s v="Grey Eyes"/>
    <s v="Blond Hair"/>
    <x v="0"/>
    <m/>
    <s v="Living Characters"/>
    <n v="3"/>
    <d v="2021-07-02T00:00:00"/>
    <n v="2002"/>
  </r>
  <r>
    <n v="63744"/>
    <x v="7966"/>
    <s v="\/Jesse_Metuchen_(Earth-616)"/>
    <x v="0"/>
    <s v="Good Characters"/>
    <s v="Brown Eyes"/>
    <s v="Brown Hair"/>
    <x v="0"/>
    <m/>
    <s v="Living Characters"/>
    <n v="3"/>
    <d v="2021-11-02T00:00:00"/>
    <n v="2002"/>
  </r>
  <r>
    <n v="590416"/>
    <x v="7967"/>
    <s v="\/Jun_Ho_Kim_(Earth-616)"/>
    <x v="1"/>
    <s v="Good Characters"/>
    <m/>
    <s v="Black Hair"/>
    <x v="0"/>
    <m/>
    <s v="Living Characters"/>
    <n v="3"/>
    <d v="2021-12-02T00:00:00"/>
    <n v="2002"/>
  </r>
  <r>
    <n v="697759"/>
    <x v="7968"/>
    <s v="\/Lubyev_(Earth-616)"/>
    <x v="0"/>
    <s v="Bad Characters"/>
    <m/>
    <s v="Red Hair"/>
    <x v="1"/>
    <m/>
    <s v="Living Characters"/>
    <n v="3"/>
    <d v="2021-06-02T00:00:00"/>
    <n v="2002"/>
  </r>
  <r>
    <n v="590412"/>
    <x v="7969"/>
    <s v="\/Martin_Hanover_(Earth-616)"/>
    <x v="1"/>
    <s v="Good Characters"/>
    <m/>
    <s v="Brown Hair"/>
    <x v="0"/>
    <m/>
    <s v="Living Characters"/>
    <n v="3"/>
    <d v="2021-12-02T00:00:00"/>
    <n v="2002"/>
  </r>
  <r>
    <n v="474795"/>
    <x v="7970"/>
    <s v="\/Mr._Ingersol_(Earth-616)"/>
    <x v="1"/>
    <m/>
    <m/>
    <s v="Black Hair"/>
    <x v="0"/>
    <m/>
    <s v="Living Characters"/>
    <n v="3"/>
    <d v="2021-11-02T00:00:00"/>
    <n v="2002"/>
  </r>
  <r>
    <n v="474800"/>
    <x v="7971"/>
    <s v="\/Mr._Rosenthal_(Earth-616)"/>
    <x v="1"/>
    <m/>
    <s v="Blue Eyes"/>
    <s v="Grey Hair"/>
    <x v="0"/>
    <m/>
    <s v="Deceased Characters"/>
    <n v="3"/>
    <d v="2021-11-02T00:00:00"/>
    <n v="2002"/>
  </r>
  <r>
    <n v="16794"/>
    <x v="7972"/>
    <s v="\/Neosaurus_(Earth-616)"/>
    <x v="0"/>
    <s v="Neutral Characters"/>
    <s v="Yellow Eyes"/>
    <s v="Bald"/>
    <x v="0"/>
    <m/>
    <s v="Living Characters"/>
    <n v="3"/>
    <d v="2021-05-02T00:00:00"/>
    <n v="2002"/>
  </r>
  <r>
    <n v="96415"/>
    <x v="7973"/>
    <s v="\/Orbit_(O-Force)_(Earth-616)"/>
    <x v="0"/>
    <s v="Good Characters"/>
    <m/>
    <m/>
    <x v="0"/>
    <m/>
    <s v="Living Characters"/>
    <n v="3"/>
    <d v="2021-09-02T00:00:00"/>
    <n v="2002"/>
  </r>
  <r>
    <n v="29903"/>
    <x v="7974"/>
    <s v="\/Overkill_(O-Force)_(Earth-616)"/>
    <x v="0"/>
    <s v="Good Characters"/>
    <s v="Blue Eyes"/>
    <s v="Black Hair"/>
    <x v="0"/>
    <m/>
    <s v="Living Characters"/>
    <n v="3"/>
    <d v="2021-09-02T00:00:00"/>
    <n v="2002"/>
  </r>
  <r>
    <n v="41583"/>
    <x v="7975"/>
    <s v="\/Papahanau-Moku_(Earth-616)"/>
    <x v="4"/>
    <s v="Bad Characters"/>
    <m/>
    <m/>
    <x v="0"/>
    <m/>
    <s v="Living Characters"/>
    <n v="3"/>
    <d v="2021-05-02T00:00:00"/>
    <n v="2002"/>
  </r>
  <r>
    <n v="727341"/>
    <x v="7976"/>
    <s v="\/Paul_Swanson_(Earth-616)"/>
    <x v="2"/>
    <m/>
    <m/>
    <s v="Brown Hair"/>
    <x v="0"/>
    <m/>
    <s v="Living Characters"/>
    <n v="3"/>
    <d v="2021-06-02T00:00:00"/>
    <n v="2002"/>
  </r>
  <r>
    <n v="590389"/>
    <x v="7977"/>
    <s v="\/Pauline_Shimizu_(Earth-616)"/>
    <x v="1"/>
    <s v="Good Characters"/>
    <m/>
    <s v="Grey Hair"/>
    <x v="1"/>
    <m/>
    <s v="Living Characters"/>
    <n v="3"/>
    <d v="2021-12-02T00:00:00"/>
    <n v="2002"/>
  </r>
  <r>
    <n v="697760"/>
    <x v="7978"/>
    <s v="\/Petra_(Black_Widow)_(Earth-616)"/>
    <x v="0"/>
    <s v="Bad Characters"/>
    <m/>
    <m/>
    <x v="1"/>
    <m/>
    <s v="Deceased Characters"/>
    <n v="3"/>
    <d v="2021-06-02T00:00:00"/>
    <n v="2002"/>
  </r>
  <r>
    <n v="697763"/>
    <x v="7979"/>
    <s v="\/Pyotr_Vasilievich_Starkovsky_(Earth-616)"/>
    <x v="1"/>
    <s v="Good Characters"/>
    <s v="White Eyes"/>
    <s v="Brown Hair"/>
    <x v="0"/>
    <m/>
    <s v="Deceased Characters"/>
    <n v="3"/>
    <d v="2021-06-02T00:00:00"/>
    <n v="2002"/>
  </r>
  <r>
    <n v="40679"/>
    <x v="7980"/>
    <s v="\/Robinson_Knight_(Earth-616)"/>
    <x v="4"/>
    <m/>
    <m/>
    <m/>
    <x v="4"/>
    <m/>
    <s v="Living Characters"/>
    <n v="3"/>
    <d v="2021-09-02T00:00:00"/>
    <n v="2002"/>
  </r>
  <r>
    <n v="15593"/>
    <x v="7981"/>
    <s v="\/Rot_(Earth-616)"/>
    <x v="0"/>
    <s v="Neutral Characters"/>
    <m/>
    <m/>
    <x v="4"/>
    <m/>
    <s v="Living Characters"/>
    <n v="3"/>
    <d v="2021-03-02T00:00:00"/>
    <n v="2002"/>
  </r>
  <r>
    <n v="586773"/>
    <x v="7982"/>
    <s v="\/Simon_Benes_(Earth-616)"/>
    <x v="1"/>
    <s v="Neutral Characters"/>
    <m/>
    <s v="Grey Hair"/>
    <x v="0"/>
    <m/>
    <s v="Living Characters"/>
    <n v="3"/>
    <d v="2021-07-02T00:00:00"/>
    <n v="2002"/>
  </r>
  <r>
    <n v="16975"/>
    <x v="7983"/>
    <s v="\/Skullbuster_(female_Reaver)_(Earth-616)"/>
    <x v="0"/>
    <s v="Bad Characters"/>
    <s v="Red Eyes"/>
    <s v="Black Hair"/>
    <x v="1"/>
    <m/>
    <s v="Living Characters"/>
    <n v="3"/>
    <d v="2021-02-02T00:00:00"/>
    <n v="2002"/>
  </r>
  <r>
    <n v="590414"/>
    <x v="7984"/>
    <s v="\/Sondra_Burgos_(Earth-616)"/>
    <x v="1"/>
    <s v="Good Characters"/>
    <s v="Brown Eyes"/>
    <s v="Auburn Hair"/>
    <x v="1"/>
    <m/>
    <s v="Living Characters"/>
    <n v="3"/>
    <d v="2021-12-02T00:00:00"/>
    <n v="2002"/>
  </r>
  <r>
    <n v="16092"/>
    <x v="7985"/>
    <s v="\/Staak_(Earth-616)"/>
    <x v="4"/>
    <s v="Bad Characters"/>
    <m/>
    <s v="Black Hair"/>
    <x v="1"/>
    <m/>
    <s v="Living Characters"/>
    <n v="3"/>
    <d v="2021-10-02T00:00:00"/>
    <n v="2002"/>
  </r>
  <r>
    <n v="63745"/>
    <x v="7986"/>
    <s v="\/Stuart_Welles_(Earth-616)"/>
    <x v="0"/>
    <m/>
    <m/>
    <s v="Blond Hair"/>
    <x v="0"/>
    <m/>
    <s v="Living Characters"/>
    <n v="3"/>
    <d v="2021-11-02T00:00:00"/>
    <n v="2002"/>
  </r>
  <r>
    <n v="16958"/>
    <x v="7987"/>
    <s v="\/Supreme_Pontiff_(Earth-616)"/>
    <x v="0"/>
    <s v="Neutral Characters"/>
    <m/>
    <m/>
    <x v="0"/>
    <m/>
    <s v="Living Characters"/>
    <n v="3"/>
    <d v="2021-01-02T00:00:00"/>
    <n v="2002"/>
  </r>
  <r>
    <n v="606881"/>
    <x v="7988"/>
    <s v="\/Wright_(Earth-616)"/>
    <x v="0"/>
    <s v="Neutral Characters"/>
    <m/>
    <s v="Black Hair"/>
    <x v="0"/>
    <m/>
    <s v="Deceased Characters"/>
    <n v="3"/>
    <d v="2021-04-02T00:00:00"/>
    <n v="2002"/>
  </r>
  <r>
    <n v="18552"/>
    <x v="7989"/>
    <s v="\/Zippo_(Earth-616)"/>
    <x v="4"/>
    <m/>
    <m/>
    <m/>
    <x v="0"/>
    <m/>
    <s v="Living Characters"/>
    <n v="3"/>
    <d v="2021-04-02T00:00:00"/>
    <n v="2002"/>
  </r>
  <r>
    <n v="445527"/>
    <x v="7990"/>
    <s v="\/Bad_Guy_(Earth-616)"/>
    <x v="0"/>
    <s v="Bad Characters"/>
    <m/>
    <m/>
    <x v="0"/>
    <m/>
    <s v="Living Characters"/>
    <n v="3"/>
    <d v="2021-02-03T00:00:00"/>
    <n v="2003"/>
  </r>
  <r>
    <n v="26396"/>
    <x v="7991"/>
    <s v="\/Bailey_Mathius_(Earth-616)"/>
    <x v="2"/>
    <m/>
    <m/>
    <m/>
    <x v="0"/>
    <m/>
    <s v="Living Characters"/>
    <n v="3"/>
    <d v="2021-12-03T00:00:00"/>
    <n v="2003"/>
  </r>
  <r>
    <n v="13227"/>
    <x v="7992"/>
    <s v="\/Brad_Bentley_(Earth-616)"/>
    <x v="0"/>
    <s v="Bad Characters"/>
    <s v="Brown Eyes"/>
    <s v="Brown Hair"/>
    <x v="0"/>
    <m/>
    <s v="Living Characters"/>
    <n v="3"/>
    <d v="2021-10-03T00:00:00"/>
    <n v="2003"/>
  </r>
  <r>
    <n v="484642"/>
    <x v="7993"/>
    <s v="\/Damon_Larsen_(Earth-616)"/>
    <x v="0"/>
    <s v="Bad Characters"/>
    <s v="Brown Eyes"/>
    <s v="Bald"/>
    <x v="0"/>
    <m/>
    <s v="Deceased Characters"/>
    <n v="3"/>
    <d v="2021-02-03T00:00:00"/>
    <n v="2003"/>
  </r>
  <r>
    <n v="59412"/>
    <x v="7994"/>
    <s v="\/Daniel_Axum_(Earth-616)"/>
    <x v="1"/>
    <m/>
    <s v="Brown Eyes"/>
    <s v="Black Hair"/>
    <x v="0"/>
    <m/>
    <s v="Living Characters"/>
    <n v="3"/>
    <d v="2021-04-03T00:00:00"/>
    <n v="2003"/>
  </r>
  <r>
    <n v="244814"/>
    <x v="7995"/>
    <s v="\/Edward_Brecker_(Earth-616)"/>
    <x v="1"/>
    <s v="Bad Characters"/>
    <s v="Green Eyes"/>
    <s v="White Hair"/>
    <x v="0"/>
    <m/>
    <s v="Living Characters"/>
    <n v="3"/>
    <d v="2021-11-03T00:00:00"/>
    <n v="2003"/>
  </r>
  <r>
    <n v="726820"/>
    <x v="7996"/>
    <s v="\/Erik_Lonnroth_(Earth-616)"/>
    <x v="1"/>
    <s v="Neutral Characters"/>
    <s v="Green Eyes"/>
    <s v="Red Hair"/>
    <x v="0"/>
    <m/>
    <s v="Deceased Characters"/>
    <n v="3"/>
    <d v="2021-11-03T00:00:00"/>
    <n v="2003"/>
  </r>
  <r>
    <n v="282496"/>
    <x v="7997"/>
    <s v="\/Evangelina_Rivera_(Earth-616)"/>
    <x v="2"/>
    <s v="Neutral Characters"/>
    <s v="Brown Eyes"/>
    <s v="Black Hair"/>
    <x v="1"/>
    <m/>
    <s v="Deceased Characters"/>
    <n v="3"/>
    <d v="2021-08-03T00:00:00"/>
    <n v="2003"/>
  </r>
  <r>
    <n v="499949"/>
    <x v="7998"/>
    <s v="\/Homer_Tully_(Earth-616)"/>
    <x v="0"/>
    <s v="Good Characters"/>
    <m/>
    <s v="Black Hair"/>
    <x v="0"/>
    <m/>
    <s v="Deceased Characters"/>
    <n v="3"/>
    <d v="2021-01-03T00:00:00"/>
    <n v="2003"/>
  </r>
  <r>
    <n v="654912"/>
    <x v="7999"/>
    <s v="\/Jen_Baker_(Earth-616)"/>
    <x v="1"/>
    <s v="Neutral Characters"/>
    <s v="Blue Eyes"/>
    <s v="Blond Hair"/>
    <x v="0"/>
    <m/>
    <s v="Living Characters"/>
    <n v="3"/>
    <d v="2021-06-03T00:00:00"/>
    <n v="2003"/>
  </r>
  <r>
    <n v="498885"/>
    <x v="8000"/>
    <s v="\/Larry_Pitts_(Earth-616)"/>
    <x v="0"/>
    <s v="Good Characters"/>
    <s v="Brown Eyes"/>
    <s v="Bald"/>
    <x v="0"/>
    <m/>
    <s v="Deceased Characters"/>
    <n v="3"/>
    <d v="2021-02-03T00:00:00"/>
    <n v="2003"/>
  </r>
  <r>
    <n v="689409"/>
    <x v="8001"/>
    <s v="\/Lucy_Braddock_(Earth-616)"/>
    <x v="1"/>
    <s v="Good Characters"/>
    <m/>
    <m/>
    <x v="1"/>
    <m/>
    <s v="Deceased Characters"/>
    <n v="3"/>
    <d v="2021-07-03T00:00:00"/>
    <n v="2003"/>
  </r>
  <r>
    <n v="729908"/>
    <x v="8002"/>
    <s v="\/Magnus_(Earth-616)"/>
    <x v="1"/>
    <s v="Neutral Characters"/>
    <m/>
    <m/>
    <x v="0"/>
    <m/>
    <s v="Deceased Characters"/>
    <n v="3"/>
    <d v="2021-11-03T00:00:00"/>
    <n v="2003"/>
  </r>
  <r>
    <n v="282465"/>
    <x v="8003"/>
    <s v="\/Marylin_(Mutant)_(Earth-616)"/>
    <x v="1"/>
    <s v="Good Characters"/>
    <s v="Brown Eyes"/>
    <s v="Brown Hair"/>
    <x v="1"/>
    <m/>
    <s v="Deceased Characters"/>
    <n v="3"/>
    <d v="2021-10-03T00:00:00"/>
    <n v="2003"/>
  </r>
  <r>
    <n v="52090"/>
    <x v="8004"/>
    <s v="\/Mister_Code_(Earth-616)"/>
    <x v="0"/>
    <s v="Bad Characters"/>
    <m/>
    <s v="Black Hair"/>
    <x v="0"/>
    <m/>
    <s v="Deceased Characters"/>
    <n v="3"/>
    <d v="2021-12-03T00:00:00"/>
    <n v="2003"/>
  </r>
  <r>
    <n v="16882"/>
    <x v="8005"/>
    <s v="\/Prudence_Leighton_(Earth-616)"/>
    <x v="0"/>
    <s v="Neutral Characters"/>
    <s v="Blue Eyes"/>
    <s v="Blond Hair"/>
    <x v="1"/>
    <m/>
    <s v="Deceased Characters"/>
    <n v="3"/>
    <d v="2021-06-03T00:00:00"/>
    <n v="2003"/>
  </r>
  <r>
    <n v="280438"/>
    <x v="8006"/>
    <s v="\/Razorhead_(Earth-616)"/>
    <x v="0"/>
    <s v="Bad Characters"/>
    <s v="Yellow Eyes"/>
    <s v="Black Hair"/>
    <x v="0"/>
    <m/>
    <s v="Living Characters"/>
    <n v="3"/>
    <d v="2021-01-03T00:00:00"/>
    <n v="2003"/>
  </r>
  <r>
    <n v="558196"/>
    <x v="8007"/>
    <s v="\/Senschi_(Earth-616)"/>
    <x v="1"/>
    <s v="Neutral Characters"/>
    <m/>
    <s v="No Hair"/>
    <x v="4"/>
    <m/>
    <s v="Living Characters"/>
    <n v="3"/>
    <d v="2021-07-03T00:00:00"/>
    <n v="2003"/>
  </r>
  <r>
    <n v="19288"/>
    <x v="8008"/>
    <s v="\/Shiva_Nataraja_(Earth-616)"/>
    <x v="0"/>
    <s v="Good Characters"/>
    <s v="Violet Eyes"/>
    <s v="Black Hair"/>
    <x v="0"/>
    <m/>
    <s v="Living Characters"/>
    <n v="3"/>
    <d v="2021-05-03T00:00:00"/>
    <n v="2003"/>
  </r>
  <r>
    <n v="495305"/>
    <x v="8009"/>
    <s v="\/Uber-Machine_(Earth-616)"/>
    <x v="0"/>
    <s v="Bad Characters"/>
    <m/>
    <m/>
    <x v="0"/>
    <m/>
    <s v="Living Characters"/>
    <n v="3"/>
    <d v="2021-01-03T00:00:00"/>
    <n v="2003"/>
  </r>
  <r>
    <n v="21494"/>
    <x v="8010"/>
    <s v="\/Zebra_Daddy_(Earth-616)"/>
    <x v="4"/>
    <s v="Bad Characters"/>
    <s v="Brown Eyes"/>
    <s v="Brown Hair"/>
    <x v="0"/>
    <m/>
    <s v="Deceased Characters"/>
    <n v="3"/>
    <d v="2021-11-03T00:00:00"/>
    <n v="2003"/>
  </r>
  <r>
    <n v="92849"/>
    <x v="8011"/>
    <s v="\/Appraiser_(Earth-616)"/>
    <x v="4"/>
    <s v="Bad Characters"/>
    <s v="Brown Eyes"/>
    <s v="Pink Hair"/>
    <x v="1"/>
    <m/>
    <s v="Living Characters"/>
    <n v="3"/>
    <d v="2021-12-04T00:00:00"/>
    <n v="2004"/>
  </r>
  <r>
    <n v="279961"/>
    <x v="8012"/>
    <s v="\/Carol_Campbell_(Earth-616)"/>
    <x v="1"/>
    <m/>
    <m/>
    <s v="Black Hair"/>
    <x v="1"/>
    <m/>
    <s v="Living Characters"/>
    <n v="3"/>
    <d v="2021-12-04T00:00:00"/>
    <n v="2004"/>
  </r>
  <r>
    <n v="454679"/>
    <x v="8013"/>
    <s v="\/Carrie_(Earth-616)"/>
    <x v="0"/>
    <s v="Good Characters"/>
    <s v="Green Eyes"/>
    <s v="Grey Hair"/>
    <x v="1"/>
    <m/>
    <s v="Living Characters"/>
    <n v="3"/>
    <d v="2021-10-04T00:00:00"/>
    <n v="2004"/>
  </r>
  <r>
    <n v="31643"/>
    <x v="8014"/>
    <s v="\/Clarence_Ward_(Earth-616)"/>
    <x v="1"/>
    <s v="Bad Characters"/>
    <s v="Brown Eyes"/>
    <s v="Bald"/>
    <x v="0"/>
    <m/>
    <s v="Deceased Characters"/>
    <n v="3"/>
    <d v="2021-10-04T00:00:00"/>
    <n v="2004"/>
  </r>
  <r>
    <n v="549088"/>
    <x v="8015"/>
    <s v="\/Crimson_Dynamo_IX_(Earth-616)"/>
    <x v="0"/>
    <s v="Bad Characters"/>
    <m/>
    <m/>
    <x v="0"/>
    <m/>
    <s v="Living Characters"/>
    <n v="3"/>
    <d v="2021-10-04T00:00:00"/>
    <n v="2004"/>
  </r>
  <r>
    <n v="244486"/>
    <x v="8016"/>
    <s v="\/Daniel_Jermain_(Earth-616)"/>
    <x v="1"/>
    <s v="Neutral Characters"/>
    <s v="Green Eyes"/>
    <s v="Red Hair"/>
    <x v="0"/>
    <m/>
    <s v="Living Characters"/>
    <n v="3"/>
    <d v="2021-06-04T00:00:00"/>
    <n v="2004"/>
  </r>
  <r>
    <n v="555282"/>
    <x v="8017"/>
    <s v="\/Franz_(DermaFree)_(Earth-616)"/>
    <x v="2"/>
    <s v="Bad Characters"/>
    <m/>
    <s v="Black Hair"/>
    <x v="0"/>
    <m/>
    <s v="Deceased Characters"/>
    <n v="3"/>
    <d v="2021-07-04T00:00:00"/>
    <n v="2004"/>
  </r>
  <r>
    <n v="422799"/>
    <x v="8018"/>
    <s v="\/Fukuko_(Earth-616)"/>
    <x v="1"/>
    <s v="Good Characters"/>
    <s v="Black Eyes"/>
    <s v="Black Hair"/>
    <x v="1"/>
    <m/>
    <s v="Living Characters"/>
    <n v="3"/>
    <d v="2021-12-04T00:00:00"/>
    <n v="2004"/>
  </r>
  <r>
    <n v="555281"/>
    <x v="8019"/>
    <s v="\/Hans_(DermaFree)_(Earth-616)"/>
    <x v="2"/>
    <s v="Bad Characters"/>
    <m/>
    <s v="Black Hair"/>
    <x v="0"/>
    <m/>
    <s v="Deceased Characters"/>
    <n v="3"/>
    <d v="2021-07-04T00:00:00"/>
    <n v="2004"/>
  </r>
  <r>
    <n v="63148"/>
    <x v="8020"/>
    <s v="\/Hans_(Sinister)_(Earth-616)"/>
    <x v="0"/>
    <m/>
    <s v="Red Eyes"/>
    <s v="Blond Hair"/>
    <x v="0"/>
    <m/>
    <s v="Living Characters"/>
    <n v="3"/>
    <d v="2021-09-04T00:00:00"/>
    <n v="2004"/>
  </r>
  <r>
    <n v="239046"/>
    <x v="8021"/>
    <s v="\/Hobgoblin_V_(Earth-616)"/>
    <x v="0"/>
    <s v="Bad Characters"/>
    <m/>
    <m/>
    <x v="0"/>
    <m/>
    <s v="Living Characters"/>
    <n v="3"/>
    <d v="2021-10-04T00:00:00"/>
    <n v="2004"/>
  </r>
  <r>
    <n v="422798"/>
    <x v="8022"/>
    <s v="\/Ichiro_(Earth-616)"/>
    <x v="1"/>
    <s v="Good Characters"/>
    <s v="Black Eyes"/>
    <s v="Black Hair"/>
    <x v="0"/>
    <m/>
    <s v="Living Characters"/>
    <n v="3"/>
    <d v="2021-12-04T00:00:00"/>
    <n v="2004"/>
  </r>
  <r>
    <n v="561021"/>
    <x v="8023"/>
    <s v="\/Jean-Claude_Lauziere_(Earth-616)"/>
    <x v="1"/>
    <s v="Neutral Characters"/>
    <s v="Brown Eyes"/>
    <s v="Brown Hair"/>
    <x v="0"/>
    <m/>
    <s v="Living Characters"/>
    <n v="3"/>
    <d v="2021-07-04T00:00:00"/>
    <n v="2004"/>
  </r>
  <r>
    <n v="687391"/>
    <x v="8024"/>
    <s v="\/Joey_Chambers_(Earth-616)"/>
    <x v="1"/>
    <s v="Neutral Characters"/>
    <s v="Black Eyes"/>
    <s v="Black Hair"/>
    <x v="0"/>
    <m/>
    <s v="Deceased Characters"/>
    <n v="3"/>
    <d v="2021-09-04T00:00:00"/>
    <n v="2004"/>
  </r>
  <r>
    <n v="660177"/>
    <x v="8025"/>
    <s v="\/Kalyx_(Earth-616)"/>
    <x v="4"/>
    <s v="Good Characters"/>
    <m/>
    <m/>
    <x v="4"/>
    <m/>
    <s v="Living Characters"/>
    <n v="3"/>
    <d v="2021-09-04T00:00:00"/>
    <n v="2004"/>
  </r>
  <r>
    <n v="83224"/>
    <x v="8026"/>
    <s v="\/Lefty_(Earth-616)"/>
    <x v="1"/>
    <s v="Good Characters"/>
    <s v="Brown Eyes"/>
    <s v="Brown Hair"/>
    <x v="1"/>
    <m/>
    <s v="Living Characters"/>
    <n v="3"/>
    <d v="2021-11-04T00:00:00"/>
    <n v="2004"/>
  </r>
  <r>
    <n v="344174"/>
    <x v="8027"/>
    <s v="\/Leo_Zelinsky_(Earth-616)"/>
    <x v="1"/>
    <s v="Neutral Characters"/>
    <m/>
    <s v="White Hair"/>
    <x v="0"/>
    <m/>
    <s v="Living Characters"/>
    <n v="3"/>
    <d v="2021-02-04T00:00:00"/>
    <n v="2004"/>
  </r>
  <r>
    <n v="561017"/>
    <x v="8028"/>
    <s v="\/Lonnie_Shakespeare_(Earth-616)"/>
    <x v="1"/>
    <m/>
    <m/>
    <s v="Black Hair"/>
    <x v="0"/>
    <m/>
    <s v="Living Characters"/>
    <n v="3"/>
    <d v="2021-08-04T00:00:00"/>
    <n v="2004"/>
  </r>
  <r>
    <n v="555287"/>
    <x v="8029"/>
    <s v="\/Luc_(Earth-616)"/>
    <x v="0"/>
    <s v="Good Characters"/>
    <s v="White Eyes"/>
    <s v="Brown Hair"/>
    <x v="0"/>
    <m/>
    <s v="Living Characters"/>
    <n v="3"/>
    <d v="2021-08-04T00:00:00"/>
    <n v="2004"/>
  </r>
  <r>
    <n v="157250"/>
    <x v="8030"/>
    <s v="\/Michiyo_Watanabe_(Earth-616)"/>
    <x v="4"/>
    <s v="Good Characters"/>
    <m/>
    <s v="Black Hair"/>
    <x v="1"/>
    <m/>
    <s v="Living Characters"/>
    <n v="3"/>
    <d v="2021-12-04T00:00:00"/>
    <n v="2004"/>
  </r>
  <r>
    <n v="242131"/>
    <x v="8031"/>
    <s v="\/Mikhail_Smerdyakov_(Earth-616)"/>
    <x v="1"/>
    <s v="Neutral Characters"/>
    <m/>
    <m/>
    <x v="0"/>
    <m/>
    <s v="Living Characters"/>
    <n v="3"/>
    <d v="2021-07-04T00:00:00"/>
    <n v="2004"/>
  </r>
  <r>
    <n v="242120"/>
    <x v="8032"/>
    <s v="\/Mitya_Smerdyakov_(Earth-616)"/>
    <x v="1"/>
    <s v="Good Characters"/>
    <m/>
    <s v="Brown Hair"/>
    <x v="1"/>
    <m/>
    <s v="Living Characters"/>
    <n v="3"/>
    <d v="2021-07-04T00:00:00"/>
    <n v="2004"/>
  </r>
  <r>
    <n v="34684"/>
    <x v="8033"/>
    <s v="\/Moloka_Dar_(Earth-616)"/>
    <x v="2"/>
    <s v="Bad Characters"/>
    <m/>
    <m/>
    <x v="0"/>
    <m/>
    <s v="Living Characters"/>
    <n v="3"/>
    <d v="2021-06-04T00:00:00"/>
    <n v="2004"/>
  </r>
  <r>
    <n v="157225"/>
    <x v="8034"/>
    <s v="\/Noah_van_Helsing_(Earth-616)"/>
    <x v="4"/>
    <s v="Good Characters"/>
    <m/>
    <s v="Grey Hair"/>
    <x v="0"/>
    <m/>
    <s v="Living Characters"/>
    <n v="3"/>
    <d v="2021-12-04T00:00:00"/>
    <n v="2004"/>
  </r>
  <r>
    <n v="555332"/>
    <x v="8035"/>
    <s v="\/Ralf_(DermaFree_guinea_pig)_(Earth-616)"/>
    <x v="1"/>
    <s v="Good Characters"/>
    <m/>
    <s v="Brown Hair"/>
    <x v="0"/>
    <m/>
    <s v="Living Characters"/>
    <n v="3"/>
    <d v="2021-08-04T00:00:00"/>
    <n v="2004"/>
  </r>
  <r>
    <n v="432510"/>
    <x v="8036"/>
    <s v="\/Raymond_Keyes_(Earth-616)"/>
    <x v="0"/>
    <s v="Good Characters"/>
    <m/>
    <s v="Brown Hair"/>
    <x v="0"/>
    <m/>
    <s v="Living Characters"/>
    <n v="3"/>
    <d v="2021-07-04T00:00:00"/>
    <n v="2004"/>
  </r>
  <r>
    <n v="697365"/>
    <x v="8037"/>
    <s v="\/Rita_(Waitress)_(Earth-616)"/>
    <x v="1"/>
    <s v="Neutral Characters"/>
    <m/>
    <s v="Red Hair"/>
    <x v="1"/>
    <m/>
    <s v="Living Characters"/>
    <n v="3"/>
    <d v="2021-12-04T00:00:00"/>
    <n v="2004"/>
  </r>
  <r>
    <n v="715443"/>
    <x v="8038"/>
    <s v="\/Rojas_(Earth-616)"/>
    <x v="2"/>
    <m/>
    <m/>
    <s v="Black Hair"/>
    <x v="1"/>
    <m/>
    <s v="Deceased Characters"/>
    <n v="3"/>
    <d v="2021-02-04T00:00:00"/>
    <n v="2004"/>
  </r>
  <r>
    <n v="555351"/>
    <x v="8039"/>
    <s v="\/Sasha_(Earth-616)"/>
    <x v="1"/>
    <s v="Good Characters"/>
    <m/>
    <s v="Blond Hair"/>
    <x v="1"/>
    <m/>
    <s v="Living Characters"/>
    <n v="3"/>
    <d v="2021-08-04T00:00:00"/>
    <n v="2004"/>
  </r>
  <r>
    <n v="446537"/>
    <x v="8040"/>
    <s v="\/Stringer_(Earth-616)"/>
    <x v="1"/>
    <s v="Neutral Characters"/>
    <s v="Brown Eyes"/>
    <s v="Brown Hair"/>
    <x v="0"/>
    <m/>
    <s v="Deceased Characters"/>
    <n v="3"/>
    <d v="2021-12-04T00:00:00"/>
    <n v="2004"/>
  </r>
  <r>
    <n v="242210"/>
    <x v="8041"/>
    <s v="\/Sylvette_Lauziere_(Earth-616)"/>
    <x v="1"/>
    <s v="Good Characters"/>
    <m/>
    <s v="Blond Hair"/>
    <x v="1"/>
    <m/>
    <s v="Living Characters"/>
    <n v="3"/>
    <d v="2021-07-04T00:00:00"/>
    <n v="2004"/>
  </r>
  <r>
    <n v="20705"/>
    <x v="8042"/>
    <s v="\/Tarquin_Berdeaux_(Earth-616)"/>
    <x v="4"/>
    <s v="Neutral Characters"/>
    <s v="Green Eyes"/>
    <s v="Brown Hair"/>
    <x v="0"/>
    <m/>
    <s v="Living Characters"/>
    <n v="3"/>
    <d v="2021-08-04T00:00:00"/>
    <n v="2004"/>
  </r>
  <r>
    <n v="19218"/>
    <x v="8043"/>
    <s v="\/Terri_Kidder_(Earth-616)"/>
    <x v="4"/>
    <m/>
    <m/>
    <m/>
    <x v="1"/>
    <m/>
    <s v="Deceased Characters"/>
    <n v="3"/>
    <d v="2021-04-04T00:00:00"/>
    <n v="2004"/>
  </r>
  <r>
    <n v="507301"/>
    <x v="8044"/>
    <s v="\/Tess_Black_(Earth-616)"/>
    <x v="0"/>
    <s v="Neutral Characters"/>
    <s v="Blue Eyes"/>
    <s v="Black Hair"/>
    <x v="1"/>
    <m/>
    <s v="Living Characters"/>
    <n v="3"/>
    <d v="2021-03-04T00:00:00"/>
    <n v="2004"/>
  </r>
  <r>
    <n v="352075"/>
    <x v="8045"/>
    <s v="\/Zed_(Earth-616)"/>
    <x v="4"/>
    <s v="Good Characters"/>
    <m/>
    <m/>
    <x v="0"/>
    <m/>
    <s v="Deceased Characters"/>
    <n v="3"/>
    <d v="2021-10-04T00:00:00"/>
    <n v="2004"/>
  </r>
  <r>
    <n v="591916"/>
    <x v="8046"/>
    <s v="\/Zelda_(District_X)_(Earth-616)"/>
    <x v="1"/>
    <s v="Bad Characters"/>
    <s v="Green Eyes"/>
    <s v="Blond Hair"/>
    <x v="1"/>
    <m/>
    <s v="Living Characters"/>
    <n v="3"/>
    <d v="2021-06-04T00:00:00"/>
    <n v="2004"/>
  </r>
  <r>
    <n v="697137"/>
    <x v="8047"/>
    <s v="\/Zius_(Earth-616)"/>
    <x v="4"/>
    <s v="Neutral Characters"/>
    <m/>
    <m/>
    <x v="0"/>
    <m/>
    <s v="Living Characters"/>
    <n v="3"/>
    <d v="2021-11-04T00:00:00"/>
    <n v="2004"/>
  </r>
  <r>
    <n v="557491"/>
    <x v="8048"/>
    <s v="\/Abu-Jamal_Rodriguez_(Earth-616)"/>
    <x v="2"/>
    <s v="Bad Characters"/>
    <s v="Brown Eyes"/>
    <s v="Black Hair"/>
    <x v="0"/>
    <m/>
    <s v="Living Characters"/>
    <n v="3"/>
    <d v="2021-06-05T00:00:00"/>
    <n v="2005"/>
  </r>
  <r>
    <n v="352798"/>
    <x v="8049"/>
    <s v="\/Antoinelle_Arceneaux_(Earth-616)"/>
    <x v="4"/>
    <m/>
    <s v="Brown Eyes"/>
    <s v="Black Hair"/>
    <x v="1"/>
    <m/>
    <s v="Living Characters"/>
    <n v="3"/>
    <d v="2021-04-05T00:00:00"/>
    <n v="2005"/>
  </r>
  <r>
    <n v="93349"/>
    <x v="8050"/>
    <s v="\/Book_(Annika)_(Earth-616)"/>
    <x v="4"/>
    <s v="Good Characters"/>
    <s v="Blue Eyes"/>
    <s v="Blond Hair"/>
    <x v="1"/>
    <m/>
    <s v="Living Characters"/>
    <n v="3"/>
    <d v="2021-02-05T00:00:00"/>
    <n v="2005"/>
  </r>
  <r>
    <n v="719767"/>
    <x v="8051"/>
    <s v="\/Daniel_Shawcross_(Earth-616)"/>
    <x v="2"/>
    <m/>
    <s v="Brown Eyes"/>
    <s v="Brown Hair"/>
    <x v="0"/>
    <m/>
    <s v="Living Characters"/>
    <n v="3"/>
    <d v="2021-04-05T00:00:00"/>
    <n v="2005"/>
  </r>
  <r>
    <n v="45209"/>
    <x v="8052"/>
    <s v="\/Doug_Taggert_(Earth-616)"/>
    <x v="0"/>
    <s v="Good Characters"/>
    <m/>
    <m/>
    <x v="0"/>
    <m/>
    <s v="Deceased Characters"/>
    <n v="3"/>
    <d v="2021-06-05T00:00:00"/>
    <n v="2005"/>
  </r>
  <r>
    <n v="56128"/>
    <x v="8053"/>
    <s v="\/Edward_Vance_(Earth-616)"/>
    <x v="4"/>
    <m/>
    <m/>
    <m/>
    <x v="0"/>
    <m/>
    <s v="Living Characters"/>
    <n v="3"/>
    <d v="2021-01-05T00:00:00"/>
    <n v="2005"/>
  </r>
  <r>
    <n v="39770"/>
    <x v="8054"/>
    <s v="\/Father_Lantom_(Earth-616)"/>
    <x v="4"/>
    <m/>
    <s v="Blue Eyes"/>
    <s v="Brown Hair"/>
    <x v="0"/>
    <m/>
    <s v="Living Characters"/>
    <n v="3"/>
    <d v="2021-12-05T00:00:00"/>
    <n v="2005"/>
  </r>
  <r>
    <n v="27113"/>
    <x v="8055"/>
    <s v="\/Gene_Lorrene_(Earth-616)"/>
    <x v="0"/>
    <s v="Bad Characters"/>
    <m/>
    <m/>
    <x v="0"/>
    <m/>
    <s v="Living Characters"/>
    <n v="3"/>
    <d v="2021-06-05T00:00:00"/>
    <n v="2005"/>
  </r>
  <r>
    <n v="577288"/>
    <x v="8056"/>
    <s v="\/General_(Earth-616)"/>
    <x v="0"/>
    <s v="Bad Characters"/>
    <m/>
    <m/>
    <x v="0"/>
    <m/>
    <s v="Living Characters"/>
    <n v="3"/>
    <d v="2021-09-05T00:00:00"/>
    <n v="2005"/>
  </r>
  <r>
    <n v="33294"/>
    <x v="8057"/>
    <s v="\/Halphas_(Earth-616)"/>
    <x v="0"/>
    <s v="Bad Characters"/>
    <s v="Red Eyes"/>
    <s v="Brown Hair"/>
    <x v="0"/>
    <m/>
    <s v="Living Characters"/>
    <n v="3"/>
    <d v="2021-11-05T00:00:00"/>
    <n v="2005"/>
  </r>
  <r>
    <n v="706239"/>
    <x v="8058"/>
    <s v="\/Hyun_Rahman_(Earth-616)"/>
    <x v="0"/>
    <s v="Bad Characters"/>
    <m/>
    <s v="Black Hair"/>
    <x v="0"/>
    <m/>
    <s v="Living Characters"/>
    <n v="3"/>
    <d v="2021-06-05T00:00:00"/>
    <n v="2005"/>
  </r>
  <r>
    <n v="569970"/>
    <x v="8059"/>
    <s v="\/Jean_Bradley_(Earth-616)"/>
    <x v="1"/>
    <s v="Neutral Characters"/>
    <s v="Brown Eyes"/>
    <s v="Blond Hair"/>
    <x v="1"/>
    <m/>
    <s v="Living Characters"/>
    <n v="3"/>
    <d v="2021-01-05T00:00:00"/>
    <n v="2005"/>
  </r>
  <r>
    <n v="400779"/>
    <x v="8060"/>
    <s v="\/Jill_Kincaid_(Earth-616)"/>
    <x v="4"/>
    <m/>
    <s v="Green Eyes"/>
    <s v="Red Hair"/>
    <x v="1"/>
    <m/>
    <s v="Living Characters"/>
    <n v="3"/>
    <d v="2021-08-05T00:00:00"/>
    <n v="2005"/>
  </r>
  <r>
    <n v="93642"/>
    <x v="8061"/>
    <s v="\/Jono_Baraka_(Earth-616)"/>
    <x v="4"/>
    <s v="Good Characters"/>
    <s v="Brown Eyes"/>
    <s v="Black Hair"/>
    <x v="0"/>
    <m/>
    <s v="Living Characters"/>
    <n v="3"/>
    <d v="2021-05-05T00:00:00"/>
    <n v="2005"/>
  </r>
  <r>
    <n v="561062"/>
    <x v="8062"/>
    <s v="\/Laline_Ortega_(Earth-616)"/>
    <x v="1"/>
    <s v="Good Characters"/>
    <m/>
    <s v="Black Hair"/>
    <x v="1"/>
    <m/>
    <s v="Living Characters"/>
    <n v="3"/>
    <d v="2021-01-05T00:00:00"/>
    <n v="2005"/>
  </r>
  <r>
    <n v="557485"/>
    <x v="8063"/>
    <s v="\/Lars_Branco_(Earth-616)"/>
    <x v="1"/>
    <s v="Bad Characters"/>
    <s v="Blue Eyes"/>
    <s v="Blond Hair"/>
    <x v="0"/>
    <m/>
    <s v="Living Characters"/>
    <n v="3"/>
    <d v="2021-09-05T00:00:00"/>
    <n v="2005"/>
  </r>
  <r>
    <n v="19450"/>
    <x v="8064"/>
    <s v="\/Martha_Gomes_(Earth-616)"/>
    <x v="0"/>
    <s v="Bad Characters"/>
    <s v="Green Eyes"/>
    <s v="Blond Hair"/>
    <x v="1"/>
    <m/>
    <s v="Living Characters"/>
    <n v="3"/>
    <d v="2021-11-05T00:00:00"/>
    <n v="2005"/>
  </r>
  <r>
    <n v="21490"/>
    <x v="8065"/>
    <s v="\/Martin_Sutter_(Earth-616)"/>
    <x v="1"/>
    <m/>
    <s v="Amber Eyes"/>
    <s v="Bald"/>
    <x v="0"/>
    <m/>
    <s v="Deceased Characters"/>
    <n v="3"/>
    <d v="2021-03-05T00:00:00"/>
    <n v="2005"/>
  </r>
  <r>
    <n v="706235"/>
    <x v="8066"/>
    <s v="\/Njeri_Damphousse_(Earth-616)"/>
    <x v="0"/>
    <s v="Bad Characters"/>
    <s v="Brown Eyes"/>
    <s v="Black Hair"/>
    <x v="1"/>
    <m/>
    <s v="Living Characters"/>
    <n v="3"/>
    <d v="2021-06-05T00:00:00"/>
    <n v="2005"/>
  </r>
  <r>
    <n v="703462"/>
    <x v="8067"/>
    <s v="\/The_Entity_(Earth-616)"/>
    <x v="0"/>
    <s v="Neutral Characters"/>
    <m/>
    <m/>
    <x v="4"/>
    <m/>
    <s v="Living Characters"/>
    <n v="3"/>
    <d v="2021-10-05T00:00:00"/>
    <n v="2005"/>
  </r>
  <r>
    <n v="307742"/>
    <x v="8068"/>
    <s v="\/Vegas_(Earth-616)"/>
    <x v="0"/>
    <m/>
    <s v="Brown Eyes"/>
    <s v="Brown Hair"/>
    <x v="0"/>
    <m/>
    <s v="Living Characters"/>
    <n v="3"/>
    <d v="2021-12-05T00:00:00"/>
    <n v="2005"/>
  </r>
  <r>
    <n v="21422"/>
    <x v="8069"/>
    <s v="\/Zombie_(Howling_Commandos)_(Earth-616)"/>
    <x v="0"/>
    <m/>
    <m/>
    <s v="No Hair"/>
    <x v="0"/>
    <m/>
    <s v="Living Characters"/>
    <n v="3"/>
    <d v="2021-12-05T00:00:00"/>
    <n v="2005"/>
  </r>
  <r>
    <n v="198583"/>
    <x v="8070"/>
    <s v="\/Aftaab_Lemar_(Earth-616)"/>
    <x v="4"/>
    <s v="Bad Characters"/>
    <m/>
    <m/>
    <x v="0"/>
    <m/>
    <s v="Deceased Characters"/>
    <n v="3"/>
    <d v="2021-08-06T00:00:00"/>
    <n v="2006"/>
  </r>
  <r>
    <n v="490506"/>
    <x v="8071"/>
    <s v="\/Andreas_Vadas_(Earth-616)"/>
    <x v="4"/>
    <s v="Bad Characters"/>
    <m/>
    <s v="Black Hair"/>
    <x v="0"/>
    <m/>
    <s v="Living Characters"/>
    <n v="3"/>
    <d v="2021-03-06T00:00:00"/>
    <n v="2006"/>
  </r>
  <r>
    <n v="36073"/>
    <x v="8072"/>
    <s v="\/Andrei_Gorlovich_(Earth-616)"/>
    <x v="4"/>
    <s v="Bad Characters"/>
    <m/>
    <m/>
    <x v="0"/>
    <m/>
    <s v="Deceased Characters"/>
    <n v="3"/>
    <d v="2021-06-06T00:00:00"/>
    <n v="2006"/>
  </r>
  <r>
    <n v="244322"/>
    <x v="8073"/>
    <s v="\/Apocalypse_Beast_(Earth-616)"/>
    <x v="4"/>
    <s v="Bad Characters"/>
    <s v="Orange Eyes"/>
    <s v="No Hair"/>
    <x v="4"/>
    <m/>
    <s v="Living Characters"/>
    <n v="3"/>
    <d v="2021-02-06T00:00:00"/>
    <n v="2006"/>
  </r>
  <r>
    <n v="198116"/>
    <x v="8074"/>
    <s v="\/Ara_Tanzerian_(Earth-616)"/>
    <x v="4"/>
    <s v="Bad Characters"/>
    <m/>
    <s v="Black Hair"/>
    <x v="0"/>
    <m/>
    <s v="Living Characters"/>
    <n v="3"/>
    <d v="2021-07-06T00:00:00"/>
    <n v="2006"/>
  </r>
  <r>
    <n v="24942"/>
    <x v="8075"/>
    <s v="\/Av-Rom_(Earth-616)"/>
    <x v="2"/>
    <s v="Neutral Characters"/>
    <s v="Black Eyes"/>
    <s v="Black Hair"/>
    <x v="0"/>
    <m/>
    <s v="Living Characters"/>
    <n v="3"/>
    <d v="2021-03-06T00:00:00"/>
    <n v="2006"/>
  </r>
  <r>
    <n v="36949"/>
    <x v="8076"/>
    <s v="\/Brigand_(Earth-616)"/>
    <x v="4"/>
    <s v="Bad Characters"/>
    <m/>
    <m/>
    <x v="0"/>
    <m/>
    <s v="Living Characters"/>
    <n v="3"/>
    <d v="2021-12-06T00:00:00"/>
    <n v="2006"/>
  </r>
  <r>
    <n v="28302"/>
    <x v="8077"/>
    <s v="\/Damian_Tryp_Jr._(Earth-616)"/>
    <x v="0"/>
    <s v="Neutral Characters"/>
    <s v="Brown Eyes"/>
    <s v="Brown Hair"/>
    <x v="0"/>
    <m/>
    <s v="Deceased Characters"/>
    <n v="3"/>
    <d v="2021-02-06T00:00:00"/>
    <n v="2006"/>
  </r>
  <r>
    <n v="721917"/>
    <x v="8078"/>
    <s v="\/Denebo_Aruc_III_(Earth-616)"/>
    <x v="1"/>
    <m/>
    <m/>
    <s v="Bald"/>
    <x v="0"/>
    <m/>
    <s v="Deceased Characters"/>
    <n v="3"/>
    <d v="2021-04-06T00:00:00"/>
    <n v="2006"/>
  </r>
  <r>
    <n v="120380"/>
    <x v="8079"/>
    <s v="\/Dennis_Kellard_(Earth-616)"/>
    <x v="4"/>
    <s v="Bad Characters"/>
    <s v="Blue Eyes"/>
    <s v="White Hair"/>
    <x v="0"/>
    <m/>
    <s v="Living Characters"/>
    <n v="3"/>
    <d v="2021-06-06T00:00:00"/>
    <n v="2006"/>
  </r>
  <r>
    <n v="32545"/>
    <x v="8080"/>
    <s v="\/Extirpia_(Earth-616)"/>
    <x v="2"/>
    <s v="Bad Characters"/>
    <s v="Green Eyes"/>
    <s v="No Hair"/>
    <x v="1"/>
    <m/>
    <s v="Living Characters"/>
    <n v="3"/>
    <d v="2021-10-06T00:00:00"/>
    <n v="2006"/>
  </r>
  <r>
    <n v="25953"/>
    <x v="8081"/>
    <s v="\/First_Fallen_(Earth-616)"/>
    <x v="0"/>
    <s v="Bad Characters"/>
    <s v="Variable Eyes"/>
    <s v="No Hair"/>
    <x v="0"/>
    <m/>
    <s v="Living Characters"/>
    <n v="3"/>
    <d v="2021-08-06T00:00:00"/>
    <n v="2006"/>
  </r>
  <r>
    <n v="474825"/>
    <x v="8082"/>
    <s v="\/Gloria_Santiago_(Earth-616)"/>
    <x v="1"/>
    <s v="Neutral Characters"/>
    <s v="Brown Eyes"/>
    <s v="Brown Hair"/>
    <x v="1"/>
    <m/>
    <s v="Living Characters"/>
    <n v="3"/>
    <d v="2021-02-06T00:00:00"/>
    <n v="2006"/>
  </r>
  <r>
    <n v="723329"/>
    <x v="8083"/>
    <s v="\/Grace_Darling_(Earth-616)"/>
    <x v="4"/>
    <m/>
    <s v="Blue Eyes"/>
    <s v="Blond Hair"/>
    <x v="1"/>
    <m/>
    <s v="Living Characters"/>
    <n v="3"/>
    <d v="2021-08-06T00:00:00"/>
    <n v="2006"/>
  </r>
  <r>
    <n v="62108"/>
    <x v="8084"/>
    <s v="\/Greexix_(Earth-616)"/>
    <x v="1"/>
    <m/>
    <s v="Black Eyes"/>
    <s v="Bald"/>
    <x v="0"/>
    <m/>
    <s v="Living Characters"/>
    <n v="3"/>
    <d v="2021-09-06T00:00:00"/>
    <n v="2006"/>
  </r>
  <r>
    <n v="721602"/>
    <x v="8085"/>
    <s v="\/Gretchen_Zeller_(Earth-616)"/>
    <x v="0"/>
    <m/>
    <s v="Blue Eyes"/>
    <s v="Red Hair"/>
    <x v="1"/>
    <m/>
    <s v="Living Characters"/>
    <n v="3"/>
    <d v="2021-05-06T00:00:00"/>
    <n v="2006"/>
  </r>
  <r>
    <n v="566020"/>
    <x v="8086"/>
    <s v="\/Hawal_(Earth-616)"/>
    <x v="1"/>
    <s v="Bad Characters"/>
    <s v="Green Eyes"/>
    <s v="No Hair"/>
    <x v="0"/>
    <m/>
    <s v="Living Characters"/>
    <n v="3"/>
    <d v="2021-07-06T00:00:00"/>
    <n v="2006"/>
  </r>
  <r>
    <n v="558327"/>
    <x v="8087"/>
    <s v="\/Hybalea_(Earth-616)"/>
    <x v="4"/>
    <m/>
    <m/>
    <m/>
    <x v="4"/>
    <m/>
    <s v="Living Characters"/>
    <n v="3"/>
    <d v="2021-11-06T00:00:00"/>
    <n v="2006"/>
  </r>
  <r>
    <n v="553663"/>
    <x v="8088"/>
    <s v="\/Jack_Abrams_(Earth-616)"/>
    <x v="0"/>
    <s v="Bad Characters"/>
    <m/>
    <s v="Brown Hair"/>
    <x v="0"/>
    <m/>
    <s v="Living Characters"/>
    <n v="3"/>
    <d v="2021-02-06T00:00:00"/>
    <n v="2006"/>
  </r>
  <r>
    <n v="474826"/>
    <x v="8089"/>
    <s v="\/Jack_Vaughn_(Earth-616)"/>
    <x v="1"/>
    <s v="Bad Characters"/>
    <s v="Blue Eyes"/>
    <s v="Brown Hair"/>
    <x v="0"/>
    <m/>
    <s v="Living Characters"/>
    <n v="3"/>
    <d v="2021-02-06T00:00:00"/>
    <n v="2006"/>
  </r>
  <r>
    <n v="447225"/>
    <x v="8090"/>
    <s v="\/James_Madrox_(The_X-Factor)_(Earth-616)"/>
    <x v="0"/>
    <s v="Bad Characters"/>
    <s v="Green Eyes"/>
    <s v="Brown Hair"/>
    <x v="0"/>
    <m/>
    <s v="Deceased Characters"/>
    <n v="3"/>
    <d v="2021-01-06T00:00:00"/>
    <n v="2006"/>
  </r>
  <r>
    <n v="547529"/>
    <x v="8091"/>
    <s v="\/Jasper_Angevine_(Earth-616)"/>
    <x v="1"/>
    <s v="Good Characters"/>
    <s v="Black Eyes"/>
    <s v="Black Hair"/>
    <x v="0"/>
    <m/>
    <s v="Living Characters"/>
    <n v="3"/>
    <d v="2021-03-06T00:00:00"/>
    <n v="2006"/>
  </r>
  <r>
    <n v="31112"/>
    <x v="8092"/>
    <s v="\/Joaquim_Robichaux_(Earth-616)"/>
    <x v="0"/>
    <s v="Good Characters"/>
    <m/>
    <m/>
    <x v="0"/>
    <m/>
    <s v="Living Characters"/>
    <n v="3"/>
    <d v="2021-08-06T00:00:00"/>
    <n v="2006"/>
  </r>
  <r>
    <n v="108976"/>
    <x v="8093"/>
    <s v="\/Josephine_Tyler_(Earth-616)"/>
    <x v="0"/>
    <s v="Good Characters"/>
    <m/>
    <s v="Brown Hair"/>
    <x v="1"/>
    <m/>
    <s v="Living Characters"/>
    <n v="3"/>
    <d v="2021-09-06T00:00:00"/>
    <n v="2006"/>
  </r>
  <r>
    <n v="83324"/>
    <x v="8094"/>
    <s v="\/Kabar_Brashir_(Earth-616)"/>
    <x v="0"/>
    <s v="Bad Characters"/>
    <m/>
    <s v="Black Hair"/>
    <x v="0"/>
    <m/>
    <s v="Living Characters"/>
    <n v="3"/>
    <d v="2021-04-06T00:00:00"/>
    <n v="2006"/>
  </r>
  <r>
    <n v="554968"/>
    <x v="8095"/>
    <s v="\/Lucia_Page_(Earth-616)"/>
    <x v="1"/>
    <s v="Neutral Characters"/>
    <m/>
    <s v="Blue Hair"/>
    <x v="1"/>
    <m/>
    <s v="Deceased Characters"/>
    <n v="3"/>
    <d v="2021-02-06T00:00:00"/>
    <n v="2006"/>
  </r>
  <r>
    <n v="79459"/>
    <x v="8096"/>
    <s v="\/Margaret_Slade_(Earth-616)"/>
    <x v="4"/>
    <m/>
    <m/>
    <s v="Grey Hair"/>
    <x v="1"/>
    <m/>
    <s v="Deceased Characters"/>
    <n v="3"/>
    <d v="2021-05-06T00:00:00"/>
    <n v="2006"/>
  </r>
  <r>
    <n v="565780"/>
    <x v="8097"/>
    <s v="\/Mari_(Rigellian)_(Earth-616)"/>
    <x v="1"/>
    <s v="Good Characters"/>
    <m/>
    <m/>
    <x v="1"/>
    <m/>
    <s v="Living Characters"/>
    <n v="3"/>
    <d v="2021-10-06T00:00:00"/>
    <n v="2006"/>
  </r>
  <r>
    <n v="739754"/>
    <x v="8098"/>
    <s v="\/Matador_(Juan)_(Earth-616)"/>
    <x v="4"/>
    <m/>
    <s v="Brown Eyes"/>
    <s v="Black Hair"/>
    <x v="0"/>
    <m/>
    <s v="Living Characters"/>
    <n v="3"/>
    <d v="2021-11-06T00:00:00"/>
    <n v="2006"/>
  </r>
  <r>
    <n v="117354"/>
    <x v="8099"/>
    <s v="\/Minnie_Floyd_(Earth-616)"/>
    <x v="1"/>
    <s v="Good Characters"/>
    <m/>
    <s v="Black Hair"/>
    <x v="1"/>
    <m/>
    <s v="Deceased Characters"/>
    <n v="3"/>
    <d v="2021-01-06T00:00:00"/>
    <n v="2006"/>
  </r>
  <r>
    <n v="452808"/>
    <x v="8100"/>
    <s v="\/Mr._Munroe_(Earth-616)"/>
    <x v="0"/>
    <s v="Good Characters"/>
    <s v="Brown Eyes"/>
    <s v="Bald"/>
    <x v="0"/>
    <m/>
    <s v="Living Characters"/>
    <n v="3"/>
    <d v="2021-07-06T00:00:00"/>
    <n v="2006"/>
  </r>
  <r>
    <n v="339712"/>
    <x v="8101"/>
    <s v="\/One-Eyed_Jacquie_(Earth-616)"/>
    <x v="0"/>
    <s v="Good Characters"/>
    <s v="Blue Eyes"/>
    <s v="Blond Hair"/>
    <x v="1"/>
    <m/>
    <s v="Living Characters"/>
    <n v="3"/>
    <d v="2021-01-06T00:00:00"/>
    <n v="2006"/>
  </r>
  <r>
    <n v="43282"/>
    <x v="8102"/>
    <s v="\/Philadelphia_Filly_(Earth-616)"/>
    <x v="0"/>
    <s v="Good Characters"/>
    <s v="Green Eyes"/>
    <s v="Brown Hair"/>
    <x v="1"/>
    <m/>
    <s v="Deceased Characters"/>
    <n v="3"/>
    <d v="2021-09-06T00:00:00"/>
    <n v="2006"/>
  </r>
  <r>
    <n v="34224"/>
    <x v="8103"/>
    <s v="\/Philip_Gavin_(Earth-616)"/>
    <x v="4"/>
    <s v="Bad Characters"/>
    <m/>
    <m/>
    <x v="0"/>
    <m/>
    <s v="Living Characters"/>
    <n v="3"/>
    <d v="2021-08-06T00:00:00"/>
    <n v="2006"/>
  </r>
  <r>
    <n v="67077"/>
    <x v="8104"/>
    <s v="\/Provost_(Earth-616)"/>
    <x v="0"/>
    <s v="Bad Characters"/>
    <s v="Blue Eyes"/>
    <s v="Bald"/>
    <x v="0"/>
    <m/>
    <s v="Living Characters"/>
    <n v="3"/>
    <d v="2021-04-06T00:00:00"/>
    <n v="2006"/>
  </r>
  <r>
    <n v="289324"/>
    <x v="8105"/>
    <s v="\/Pusher_Man_(Earth-616)"/>
    <x v="4"/>
    <s v="Bad Characters"/>
    <s v="Blue Eyes"/>
    <s v="Brown Hair"/>
    <x v="0"/>
    <m/>
    <s v="Living Characters"/>
    <n v="3"/>
    <d v="2021-01-06T00:00:00"/>
    <n v="2006"/>
  </r>
  <r>
    <n v="20716"/>
    <x v="8106"/>
    <s v="\/Randall_Nixon_(Earth-616)"/>
    <x v="1"/>
    <m/>
    <m/>
    <s v="Brown Hair"/>
    <x v="0"/>
    <m/>
    <s v="Deceased Characters"/>
    <n v="3"/>
    <d v="2021-03-06T00:00:00"/>
    <n v="2006"/>
  </r>
  <r>
    <n v="723321"/>
    <x v="8107"/>
    <s v="\/Tantrum_(Earth-616)"/>
    <x v="4"/>
    <m/>
    <m/>
    <s v="Bald"/>
    <x v="0"/>
    <m/>
    <s v="Living Characters"/>
    <n v="3"/>
    <d v="2021-08-06T00:00:00"/>
    <n v="2006"/>
  </r>
  <r>
    <n v="400059"/>
    <x v="8108"/>
    <s v="\/Terry_Maguire_(Earth-616)"/>
    <x v="1"/>
    <s v="Good Characters"/>
    <m/>
    <s v="Brown Hair"/>
    <x v="0"/>
    <m/>
    <s v="Deceased Characters"/>
    <n v="3"/>
    <d v="2021-01-06T00:00:00"/>
    <n v="2006"/>
  </r>
  <r>
    <n v="178092"/>
    <x v="8109"/>
    <s v="\/Vince_Dio_(Earth-616)"/>
    <x v="4"/>
    <s v="Bad Characters"/>
    <m/>
    <m/>
    <x v="0"/>
    <m/>
    <s v="Living Characters"/>
    <n v="3"/>
    <d v="2021-04-06T00:00:00"/>
    <n v="2006"/>
  </r>
  <r>
    <n v="198582"/>
    <x v="8110"/>
    <s v="\/Zakim_Karzai_(Earth-616)"/>
    <x v="4"/>
    <s v="Bad Characters"/>
    <m/>
    <m/>
    <x v="0"/>
    <m/>
    <s v="Deceased Characters"/>
    <n v="3"/>
    <d v="2021-08-06T00:00:00"/>
    <n v="2006"/>
  </r>
  <r>
    <n v="753119"/>
    <x v="8111"/>
    <s v="\/Agent_Carver_(Earth-616)"/>
    <x v="0"/>
    <s v="Good Characters"/>
    <s v="Brown Eyes"/>
    <s v="Black Hair"/>
    <x v="1"/>
    <m/>
    <s v="Living Characters"/>
    <n v="3"/>
    <d v="2021-03-07T00:00:00"/>
    <n v="2007"/>
  </r>
  <r>
    <n v="402230"/>
    <x v="8112"/>
    <s v="\/Avia_(Inhuman)_(Earth-616)"/>
    <x v="2"/>
    <m/>
    <s v="White Eyes"/>
    <s v="Brown Hair"/>
    <x v="1"/>
    <m/>
    <s v="Living Characters"/>
    <n v="3"/>
    <d v="2021-03-07T00:00:00"/>
    <n v="2007"/>
  </r>
  <r>
    <n v="524215"/>
    <x v="8113"/>
    <s v="\/Barko_(Earth-616)"/>
    <x v="0"/>
    <s v="Neutral Characters"/>
    <m/>
    <m/>
    <x v="0"/>
    <m/>
    <s v="Living Characters"/>
    <n v="3"/>
    <d v="2021-11-07T00:00:00"/>
    <n v="2007"/>
  </r>
  <r>
    <n v="101253"/>
    <x v="8114"/>
    <s v="\/Black_Maria_(Earth-616)"/>
    <x v="0"/>
    <s v="Neutral Characters"/>
    <s v="White Eyes"/>
    <s v="Black Hair"/>
    <x v="1"/>
    <m/>
    <s v="Living Characters"/>
    <n v="3"/>
    <d v="2021-12-07T00:00:00"/>
    <n v="2007"/>
  </r>
  <r>
    <n v="245680"/>
    <x v="8115"/>
    <s v="\/Caleb_(Earth-616)"/>
    <x v="0"/>
    <m/>
    <s v="Red Eyes"/>
    <s v="No Hair"/>
    <x v="4"/>
    <m/>
    <s v="Living Characters"/>
    <n v="3"/>
    <d v="2021-04-07T00:00:00"/>
    <n v="2007"/>
  </r>
  <r>
    <n v="74663"/>
    <x v="8116"/>
    <s v="\/Cooper_Roth_(Earth-616)"/>
    <x v="1"/>
    <s v="Bad Characters"/>
    <m/>
    <s v="Blond Hair"/>
    <x v="0"/>
    <m/>
    <s v="Living Characters"/>
    <n v="3"/>
    <d v="2021-10-07T00:00:00"/>
    <n v="2007"/>
  </r>
  <r>
    <n v="726057"/>
    <x v="8117"/>
    <s v="\/Darlene_(Host)_(Earth-616)"/>
    <x v="2"/>
    <m/>
    <s v="Brown Eyes"/>
    <s v="Red Hair"/>
    <x v="1"/>
    <m/>
    <s v="Living Characters"/>
    <n v="3"/>
    <d v="2021-10-07T00:00:00"/>
    <n v="2007"/>
  </r>
  <r>
    <n v="69644"/>
    <x v="8118"/>
    <s v="\/Daystar_(Spaceknight)_(Earth-616)"/>
    <x v="1"/>
    <m/>
    <m/>
    <m/>
    <x v="0"/>
    <m/>
    <s v="Living Characters"/>
    <n v="3"/>
    <d v="2021-08-07T00:00:00"/>
    <n v="2007"/>
  </r>
  <r>
    <n v="264449"/>
    <x v="8119"/>
    <s v="\/Deimne_(Earth-616)"/>
    <x v="4"/>
    <s v="Good Characters"/>
    <s v="White Eyes"/>
    <s v="Brown Hair"/>
    <x v="0"/>
    <m/>
    <s v="Living Characters"/>
    <n v="3"/>
    <d v="2021-09-07T00:00:00"/>
    <n v="2007"/>
  </r>
  <r>
    <n v="558091"/>
    <x v="8120"/>
    <s v="\/Desidera_(Earth-616)"/>
    <x v="2"/>
    <s v="Good Characters"/>
    <s v="Black Eyes"/>
    <s v="Blond Hair"/>
    <x v="1"/>
    <m/>
    <s v="Living Characters"/>
    <n v="3"/>
    <d v="2021-04-07T00:00:00"/>
    <n v="2007"/>
  </r>
  <r>
    <n v="267056"/>
    <x v="8121"/>
    <s v="\/Difference_Engine_(Earth-616)"/>
    <x v="1"/>
    <s v="Good Characters"/>
    <m/>
    <m/>
    <x v="0"/>
    <m/>
    <s v="Living Characters"/>
    <n v="3"/>
    <d v="2021-12-07T00:00:00"/>
    <n v="2007"/>
  </r>
  <r>
    <n v="492364"/>
    <x v="8122"/>
    <s v="\/Draconis_(Earth-616)"/>
    <x v="0"/>
    <s v="Bad Characters"/>
    <s v="Yellow Eyes"/>
    <s v="Black Hair"/>
    <x v="0"/>
    <m/>
    <s v="Living Characters"/>
    <n v="3"/>
    <d v="2021-05-07T00:00:00"/>
    <n v="2007"/>
  </r>
  <r>
    <n v="666135"/>
    <x v="8123"/>
    <s v="\/George_Pelham_(Earth-616)"/>
    <x v="0"/>
    <s v="Neutral Characters"/>
    <s v="Black Eyes"/>
    <s v="Grey Hair"/>
    <x v="0"/>
    <m/>
    <s v="Living Characters"/>
    <n v="3"/>
    <d v="2021-06-07T00:00:00"/>
    <n v="2007"/>
  </r>
  <r>
    <n v="512910"/>
    <x v="8124"/>
    <s v="\/Infernal_Man_(Earth-616)"/>
    <x v="0"/>
    <s v="Bad Characters"/>
    <m/>
    <m/>
    <x v="0"/>
    <m/>
    <s v="Living Characters"/>
    <n v="3"/>
    <d v="2021-09-07T00:00:00"/>
    <n v="2007"/>
  </r>
  <r>
    <n v="624805"/>
    <x v="8125"/>
    <s v="\/Joe_(National_Force)_(Earth-616)"/>
    <x v="0"/>
    <s v="Bad Characters"/>
    <s v="Blue Eyes"/>
    <s v="Blond Hair"/>
    <x v="0"/>
    <m/>
    <s v="Deceased Characters"/>
    <n v="3"/>
    <d v="2021-07-07T00:00:00"/>
    <n v="2007"/>
  </r>
  <r>
    <n v="54743"/>
    <x v="8126"/>
    <s v="\/Jonathan_Raven_(Earth-616)"/>
    <x v="0"/>
    <m/>
    <m/>
    <s v="Brown Hair"/>
    <x v="0"/>
    <m/>
    <s v="Living Characters"/>
    <n v="3"/>
    <d v="2021-01-07T00:00:00"/>
    <n v="2007"/>
  </r>
  <r>
    <n v="664374"/>
    <x v="8127"/>
    <s v="\/Mister_Prast_(Earth-616)"/>
    <x v="1"/>
    <s v="Bad Characters"/>
    <m/>
    <s v="Grey Hair"/>
    <x v="0"/>
    <m/>
    <s v="Living Characters"/>
    <n v="3"/>
    <d v="2021-08-07T00:00:00"/>
    <n v="2007"/>
  </r>
  <r>
    <n v="35911"/>
    <x v="8128"/>
    <s v="\/Mortimer_Grimsdale_(Earth-616)"/>
    <x v="0"/>
    <s v="Bad Characters"/>
    <s v="Green Eyes"/>
    <s v="No Hair"/>
    <x v="0"/>
    <m/>
    <s v="Deceased Characters"/>
    <n v="3"/>
    <d v="2021-01-07T00:00:00"/>
    <n v="2007"/>
  </r>
  <r>
    <n v="692208"/>
    <x v="8129"/>
    <s v="\/Namor_McKenzie_(Onslaught_Reborn)_(Earth-616)"/>
    <x v="1"/>
    <s v="Good Characters"/>
    <s v="Green Eyes"/>
    <s v="Black Hair"/>
    <x v="0"/>
    <m/>
    <s v="Living Characters"/>
    <n v="3"/>
    <d v="2021-03-07T00:00:00"/>
    <n v="2007"/>
  </r>
  <r>
    <n v="526976"/>
    <x v="8130"/>
    <s v="\/Nancy_Ridley_(Earth-616)"/>
    <x v="1"/>
    <s v="Good Characters"/>
    <m/>
    <m/>
    <x v="1"/>
    <m/>
    <s v="Deceased Characters"/>
    <n v="3"/>
    <d v="2021-01-07T00:00:00"/>
    <n v="2007"/>
  </r>
  <r>
    <n v="69024"/>
    <x v="8131"/>
    <s v="\/Pamela_Pierce_(Earth-616)"/>
    <x v="0"/>
    <m/>
    <s v="Brown Eyes"/>
    <s v="Blond Hair"/>
    <x v="1"/>
    <m/>
    <s v="Living Characters"/>
    <n v="3"/>
    <d v="2021-02-07T00:00:00"/>
    <n v="2007"/>
  </r>
  <r>
    <n v="692185"/>
    <x v="8132"/>
    <s v="\/Robert_Bruce_Banner_(Onslaught_Reborn)_(Earth-616)"/>
    <x v="0"/>
    <s v="Good Characters"/>
    <s v="Red Eyes"/>
    <s v="Black Hair"/>
    <x v="0"/>
    <m/>
    <s v="Living Characters"/>
    <n v="3"/>
    <d v="2021-02-07T00:00:00"/>
    <n v="2007"/>
  </r>
  <r>
    <n v="88488"/>
    <x v="8133"/>
    <s v="\/Rockwell_Davis_(Earth-616)"/>
    <x v="0"/>
    <s v="Neutral Characters"/>
    <m/>
    <s v="Brown Hair"/>
    <x v="0"/>
    <m/>
    <s v="Living Characters"/>
    <n v="3"/>
    <d v="2021-12-07T00:00:00"/>
    <n v="2007"/>
  </r>
  <r>
    <n v="524231"/>
    <x v="8134"/>
    <s v="\/Seamus_MacGillicuddy_(Earth-616)"/>
    <x v="0"/>
    <s v="Neutral Characters"/>
    <m/>
    <s v="Red Hair"/>
    <x v="0"/>
    <m/>
    <s v="Living Characters"/>
    <n v="3"/>
    <d v="2021-11-07T00:00:00"/>
    <n v="2007"/>
  </r>
  <r>
    <n v="524216"/>
    <x v="8135"/>
    <s v="\/Shadu_the_Shady_(Earth-616)"/>
    <x v="0"/>
    <s v="Neutral Characters"/>
    <m/>
    <s v="Black Hair"/>
    <x v="0"/>
    <m/>
    <s v="Living Characters"/>
    <n v="3"/>
    <d v="2021-11-07T00:00:00"/>
    <n v="2007"/>
  </r>
  <r>
    <n v="131061"/>
    <x v="8136"/>
    <s v="\/Starktech_9_(Earth-616)"/>
    <x v="4"/>
    <s v="Good Characters"/>
    <s v="Blue Eyes"/>
    <s v="No Hair"/>
    <x v="0"/>
    <m/>
    <s v="Deceased Characters"/>
    <n v="3"/>
    <d v="2021-07-07T00:00:00"/>
    <n v="2007"/>
  </r>
  <r>
    <n v="282397"/>
    <x v="8137"/>
    <s v="\/Susan_Catrini_(Earth-616)"/>
    <x v="4"/>
    <s v="Neutral Characters"/>
    <m/>
    <s v="Red Hair"/>
    <x v="1"/>
    <m/>
    <s v="Deceased Characters"/>
    <n v="3"/>
    <d v="2021-11-07T00:00:00"/>
    <n v="2007"/>
  </r>
  <r>
    <n v="569561"/>
    <x v="8138"/>
    <s v="\/The_Storyteller_(Gavin)_(Earth-616)"/>
    <x v="4"/>
    <s v="Neutral Characters"/>
    <s v="Blue Eyes"/>
    <s v="Bald"/>
    <x v="0"/>
    <m/>
    <s v="Living Characters"/>
    <n v="3"/>
    <d v="2021-03-07T00:00:00"/>
    <n v="2007"/>
  </r>
  <r>
    <n v="524128"/>
    <x v="8139"/>
    <s v="\/Vera_Vidal_(Earth-616)"/>
    <x v="0"/>
    <m/>
    <s v="Green Eyes"/>
    <s v="White Hair"/>
    <x v="1"/>
    <m/>
    <s v="Living Characters"/>
    <n v="3"/>
    <d v="2021-11-07T00:00:00"/>
    <n v="2007"/>
  </r>
  <r>
    <n v="267415"/>
    <x v="8140"/>
    <s v="\/Witchbreaker_(Earth-616)"/>
    <x v="4"/>
    <m/>
    <m/>
    <s v="Black Hair"/>
    <x v="1"/>
    <m/>
    <s v="Living Characters"/>
    <n v="3"/>
    <d v="2021-12-07T00:00:00"/>
    <n v="2007"/>
  </r>
  <r>
    <n v="289079"/>
    <x v="8141"/>
    <s v="\/Zoran_(Earth-616)"/>
    <x v="2"/>
    <s v="Bad Characters"/>
    <m/>
    <s v="Black Hair"/>
    <x v="0"/>
    <m/>
    <s v="Deceased Characters"/>
    <n v="3"/>
    <d v="2021-10-07T00:00:00"/>
    <n v="2007"/>
  </r>
  <r>
    <n v="90583"/>
    <x v="8142"/>
    <s v="\/2-D_(Earth-616)"/>
    <x v="0"/>
    <s v="Good Characters"/>
    <s v="Brown Eyes"/>
    <s v="Brown Hair"/>
    <x v="0"/>
    <m/>
    <s v="Living Characters"/>
    <n v="3"/>
    <d v="2021-01-08T00:00:00"/>
    <n v="2008"/>
  </r>
  <r>
    <n v="302420"/>
    <x v="8143"/>
    <s v="\/Abyss_(Earth-616)"/>
    <x v="0"/>
    <s v="Bad Characters"/>
    <m/>
    <m/>
    <x v="0"/>
    <m/>
    <s v="Living Characters"/>
    <n v="3"/>
    <d v="2021-01-08T00:00:00"/>
    <n v="2008"/>
  </r>
  <r>
    <n v="435284"/>
    <x v="8144"/>
    <s v="\/Akihira_(Earth-616)"/>
    <x v="0"/>
    <s v="Neutral Characters"/>
    <s v="Black Eyes"/>
    <s v="Black Hair"/>
    <x v="0"/>
    <m/>
    <s v="Deceased Characters"/>
    <n v="3"/>
    <d v="2021-08-08T00:00:00"/>
    <n v="2008"/>
  </r>
  <r>
    <n v="114089"/>
    <x v="8145"/>
    <s v="\/Atsuko_(Earth-616)"/>
    <x v="4"/>
    <s v="Good Characters"/>
    <s v="Black Eyes"/>
    <s v="Black Hair"/>
    <x v="1"/>
    <m/>
    <s v="Deceased Characters"/>
    <n v="3"/>
    <d v="2021-05-08T00:00:00"/>
    <n v="2008"/>
  </r>
  <r>
    <n v="395404"/>
    <x v="8146"/>
    <s v="\/Augeas_(Earth-616)"/>
    <x v="4"/>
    <m/>
    <m/>
    <m/>
    <x v="0"/>
    <m/>
    <s v="Living Characters"/>
    <n v="3"/>
    <d v="2021-06-08T00:00:00"/>
    <n v="2008"/>
  </r>
  <r>
    <n v="90910"/>
    <x v="8147"/>
    <s v="\/Blue_Eagle_(Earth-616)"/>
    <x v="1"/>
    <s v="Good Characters"/>
    <m/>
    <s v="Brown Hair"/>
    <x v="0"/>
    <m/>
    <s v="Living Characters"/>
    <n v="3"/>
    <d v="2021-01-08T00:00:00"/>
    <n v="2008"/>
  </r>
  <r>
    <n v="725499"/>
    <x v="8148"/>
    <s v="\/Carmine_Karnelli_(Earth-616)"/>
    <x v="1"/>
    <s v="Bad Characters"/>
    <s v="Brown Eyes"/>
    <s v="Black Hair"/>
    <x v="0"/>
    <m/>
    <s v="Deceased Characters"/>
    <n v="3"/>
    <d v="2021-03-08T00:00:00"/>
    <n v="2008"/>
  </r>
  <r>
    <n v="122113"/>
    <x v="8149"/>
    <s v="\/Carol_Danvers_(Modern,_Skrull)_(Earth-616)"/>
    <x v="0"/>
    <s v="Bad Characters"/>
    <s v="Green Eyes"/>
    <s v="Blond Hair"/>
    <x v="1"/>
    <m/>
    <s v="Deceased Characters"/>
    <n v="3"/>
    <d v="2021-05-08T00:00:00"/>
    <n v="2008"/>
  </r>
  <r>
    <n v="343063"/>
    <x v="8150"/>
    <s v="\/Castlemere_(Earth-616)"/>
    <x v="4"/>
    <s v="Bad Characters"/>
    <s v="White Eyes"/>
    <s v="Bald"/>
    <x v="0"/>
    <m/>
    <s v="Living Characters"/>
    <n v="3"/>
    <d v="2021-10-08T00:00:00"/>
    <n v="2008"/>
  </r>
  <r>
    <n v="462571"/>
    <x v="8151"/>
    <s v="\/Chilly_McHotpants_(Earth-616)"/>
    <x v="0"/>
    <s v="Bad Characters"/>
    <s v="Green Eyes"/>
    <s v="No Hair"/>
    <x v="0"/>
    <m/>
    <s v="Living Characters"/>
    <n v="3"/>
    <d v="2021-11-08T00:00:00"/>
    <n v="2008"/>
  </r>
  <r>
    <n v="127813"/>
    <x v="8152"/>
    <s v="\/Chrell_(Earth-616)"/>
    <x v="0"/>
    <s v="Bad Characters"/>
    <s v="Green Eyes"/>
    <s v="No Hair"/>
    <x v="0"/>
    <m/>
    <s v="Deceased Characters"/>
    <n v="3"/>
    <d v="2021-08-08T00:00:00"/>
    <n v="2008"/>
  </r>
  <r>
    <n v="234935"/>
    <x v="8153"/>
    <s v="\/Chris_Chernin_(Earth-616)"/>
    <x v="4"/>
    <s v="Bad Characters"/>
    <s v="Brown Eyes"/>
    <s v="Brown Hair"/>
    <x v="0"/>
    <m/>
    <s v="Living Characters"/>
    <n v="3"/>
    <d v="2021-12-08T00:00:00"/>
    <n v="2008"/>
  </r>
  <r>
    <n v="726396"/>
    <x v="8154"/>
    <s v="\/Clayton_Wojciehowicz_(Earth-616)"/>
    <x v="1"/>
    <s v="Bad Characters"/>
    <s v="Black Eyes"/>
    <s v="Bald"/>
    <x v="0"/>
    <m/>
    <s v="Deceased Characters"/>
    <n v="3"/>
    <d v="2021-05-08T00:00:00"/>
    <n v="2008"/>
  </r>
  <r>
    <n v="121752"/>
    <x v="8155"/>
    <s v="\/Conserve_And_Protect_(Earth-616)"/>
    <x v="1"/>
    <s v="Bad Characters"/>
    <m/>
    <s v="No Hair"/>
    <x v="4"/>
    <m/>
    <s v="Living Characters"/>
    <n v="3"/>
    <d v="2021-04-08T00:00:00"/>
    <n v="2008"/>
  </r>
  <r>
    <n v="671558"/>
    <x v="8156"/>
    <s v="\/Emilee_Freeman_(Earth-616)"/>
    <x v="1"/>
    <s v="Neutral Characters"/>
    <s v="Brown Eyes"/>
    <s v="Black Hair"/>
    <x v="1"/>
    <m/>
    <s v="Living Characters"/>
    <n v="3"/>
    <d v="2021-02-08T00:00:00"/>
    <n v="2008"/>
  </r>
  <r>
    <n v="184180"/>
    <x v="8157"/>
    <s v="\/Erich_Eisenhardt_(Earth-616)"/>
    <x v="4"/>
    <s v="Good Characters"/>
    <s v="Blue Eyes"/>
    <s v="Black Hair"/>
    <x v="0"/>
    <m/>
    <s v="Deceased Characters"/>
    <n v="3"/>
    <d v="2021-11-08T00:00:00"/>
    <n v="2008"/>
  </r>
  <r>
    <n v="168627"/>
    <x v="8158"/>
    <s v="\/Fountainhead_(Earth-616)"/>
    <x v="0"/>
    <s v="Neutral Characters"/>
    <s v="White Eyes"/>
    <s v="Blond Hair"/>
    <x v="0"/>
    <m/>
    <s v="Living Characters"/>
    <n v="3"/>
    <d v="2021-10-08T00:00:00"/>
    <n v="2008"/>
  </r>
  <r>
    <n v="325155"/>
    <x v="8159"/>
    <s v="\/Fracture_(Earth-616)"/>
    <x v="4"/>
    <s v="Bad Characters"/>
    <m/>
    <m/>
    <x v="0"/>
    <m/>
    <s v="Living Characters"/>
    <n v="3"/>
    <d v="2021-09-08T00:00:00"/>
    <n v="2008"/>
  </r>
  <r>
    <n v="144450"/>
    <x v="8160"/>
    <s v="\/Henry_Pym_(Giant-Man_Skrull)_(Earth-616)"/>
    <x v="0"/>
    <s v="Bad Characters"/>
    <s v="Green Eyes"/>
    <s v="No Hair"/>
    <x v="0"/>
    <m/>
    <s v="Living Characters"/>
    <n v="3"/>
    <d v="2021-08-08T00:00:00"/>
    <n v="2008"/>
  </r>
  <r>
    <n v="100815"/>
    <x v="8161"/>
    <s v="\/Hope_(Liberteens)_(Earth-616)"/>
    <x v="1"/>
    <s v="Good Characters"/>
    <m/>
    <m/>
    <x v="1"/>
    <m/>
    <s v="Living Characters"/>
    <n v="3"/>
    <d v="2021-01-08T00:00:00"/>
    <n v="2008"/>
  </r>
  <r>
    <n v="406119"/>
    <x v="8162"/>
    <s v="\/Jash_(Earth-616)"/>
    <x v="0"/>
    <s v="Bad Characters"/>
    <s v="Green Eyes"/>
    <s v="No Hair"/>
    <x v="0"/>
    <m/>
    <s v="Living Characters"/>
    <n v="3"/>
    <d v="2021-11-08T00:00:00"/>
    <n v="2008"/>
  </r>
  <r>
    <n v="301204"/>
    <x v="8163"/>
    <s v="\/Massdriver_(Earth-616)"/>
    <x v="0"/>
    <s v="Neutral Characters"/>
    <m/>
    <s v="No Hair"/>
    <x v="1"/>
    <m/>
    <s v="Deceased Characters"/>
    <n v="3"/>
    <d v="2021-11-08T00:00:00"/>
    <n v="2008"/>
  </r>
  <r>
    <n v="683829"/>
    <x v="8164"/>
    <s v="\/Metzger_(Earth-616)"/>
    <x v="0"/>
    <s v="Bad Characters"/>
    <s v="Blue Eyes"/>
    <s v="Bald"/>
    <x v="0"/>
    <m/>
    <s v="Deceased Characters"/>
    <n v="3"/>
    <d v="2021-12-08T00:00:00"/>
    <n v="2008"/>
  </r>
  <r>
    <n v="663236"/>
    <x v="8165"/>
    <s v="\/Monk_Theppie_(Earth-616)"/>
    <x v="0"/>
    <s v="Bad Characters"/>
    <m/>
    <s v="Bald"/>
    <x v="0"/>
    <m/>
    <s v="Deceased Characters"/>
    <n v="3"/>
    <d v="2021-12-08T00:00:00"/>
    <n v="2008"/>
  </r>
  <r>
    <n v="100812"/>
    <x v="8166"/>
    <s v="\/Ms._America_(Earth-616)"/>
    <x v="1"/>
    <s v="Good Characters"/>
    <m/>
    <s v="Blond Hair"/>
    <x v="1"/>
    <m/>
    <s v="Living Characters"/>
    <n v="3"/>
    <d v="2021-01-08T00:00:00"/>
    <n v="2008"/>
  </r>
  <r>
    <n v="122067"/>
    <x v="8167"/>
    <s v="\/Nasim_Rahimov_(Earth-616)"/>
    <x v="1"/>
    <s v="Bad Characters"/>
    <m/>
    <s v="Brown Hair"/>
    <x v="0"/>
    <m/>
    <s v="Deceased Characters"/>
    <n v="3"/>
    <d v="2021-07-08T00:00:00"/>
    <n v="2008"/>
  </r>
  <r>
    <n v="435282"/>
    <x v="8168"/>
    <s v="\/Natsumi_(Earth-616)"/>
    <x v="0"/>
    <s v="Neutral Characters"/>
    <s v="Black Eyes"/>
    <s v="Black Hair"/>
    <x v="1"/>
    <m/>
    <s v="Deceased Characters"/>
    <n v="3"/>
    <d v="2021-08-08T00:00:00"/>
    <n v="2008"/>
  </r>
  <r>
    <n v="564972"/>
    <x v="8169"/>
    <s v="\/Orpheus_(Earth-616)"/>
    <x v="1"/>
    <s v="Good Characters"/>
    <m/>
    <m/>
    <x v="0"/>
    <m/>
    <s v="Living Characters"/>
    <n v="3"/>
    <d v="2021-07-08T00:00:00"/>
    <n v="2008"/>
  </r>
  <r>
    <n v="264443"/>
    <x v="8170"/>
    <s v="\/Ouranos_(Earth-616)"/>
    <x v="1"/>
    <s v="Neutral Characters"/>
    <s v="Variable Eyes"/>
    <s v="Variable Hair"/>
    <x v="0"/>
    <m/>
    <s v="Living Characters"/>
    <n v="3"/>
    <d v="2021-06-08T00:00:00"/>
    <n v="2008"/>
  </r>
  <r>
    <n v="486428"/>
    <x v="8171"/>
    <s v="\/Paul_Brokeridge_(Earth-616)"/>
    <x v="2"/>
    <m/>
    <s v="Brown Eyes"/>
    <s v="Blond Hair"/>
    <x v="0"/>
    <m/>
    <s v="Living Characters"/>
    <n v="3"/>
    <d v="2021-01-08T00:00:00"/>
    <n v="2008"/>
  </r>
  <r>
    <n v="122165"/>
    <x v="8172"/>
    <s v="\/Ralph_Roberts_(Skrull)_(Earth-616)"/>
    <x v="0"/>
    <s v="Bad Characters"/>
    <s v="Green Eyes"/>
    <s v="No Hair"/>
    <x v="0"/>
    <m/>
    <s v="Living Characters"/>
    <n v="3"/>
    <d v="2021-02-08T00:00:00"/>
    <n v="2008"/>
  </r>
  <r>
    <n v="498911"/>
    <x v="8173"/>
    <s v="\/Rock_of_Buddha_(Earth-616)"/>
    <x v="4"/>
    <s v="Bad Characters"/>
    <s v="Brown Eyes"/>
    <s v="Brown Hair"/>
    <x v="0"/>
    <m/>
    <s v="Living Characters"/>
    <n v="3"/>
    <d v="2021-12-08T00:00:00"/>
    <n v="2008"/>
  </r>
  <r>
    <n v="184836"/>
    <x v="8174"/>
    <s v="\/Ruth_Eisenhardt_(Earth-616)"/>
    <x v="4"/>
    <s v="Good Characters"/>
    <s v="Blue Eyes"/>
    <s v="Auburn Hair"/>
    <x v="1"/>
    <m/>
    <s v="Deceased Characters"/>
    <n v="3"/>
    <d v="2021-11-08T00:00:00"/>
    <n v="2008"/>
  </r>
  <r>
    <n v="126013"/>
    <x v="8175"/>
    <s v="\/Saboteur_(Fourth)_(Earth-616)"/>
    <x v="0"/>
    <s v="Bad Characters"/>
    <m/>
    <s v="White Hair"/>
    <x v="1"/>
    <m/>
    <s v="Living Characters"/>
    <n v="3"/>
    <d v="2021-03-08T00:00:00"/>
    <n v="2008"/>
  </r>
  <r>
    <n v="109930"/>
    <x v="8176"/>
    <s v="\/Sean_Boyle_(Earth-616)"/>
    <x v="4"/>
    <s v="Bad Characters"/>
    <m/>
    <m/>
    <x v="0"/>
    <m/>
    <s v="Deceased Characters"/>
    <n v="3"/>
    <d v="2021-02-08T00:00:00"/>
    <n v="2008"/>
  </r>
  <r>
    <n v="434741"/>
    <x v="8177"/>
    <s v="\/Sinister_Six_(Skrull)_(Earth-616)"/>
    <x v="0"/>
    <s v="Bad Characters"/>
    <s v="Yellow Eyes"/>
    <s v="No Hair"/>
    <x v="0"/>
    <m/>
    <s v="Living Characters"/>
    <n v="3"/>
    <d v="2021-10-08T00:00:00"/>
    <n v="2008"/>
  </r>
  <r>
    <n v="293328"/>
    <x v="8178"/>
    <s v="\/Wanda_Maximoff_(Skrull)_(Earth-616)"/>
    <x v="0"/>
    <s v="Bad Characters"/>
    <s v="Green Eyes"/>
    <s v="No Hair"/>
    <x v="1"/>
    <m/>
    <s v="Living Characters"/>
    <n v="3"/>
    <d v="2021-06-08T00:00:00"/>
    <n v="2008"/>
  </r>
  <r>
    <n v="547012"/>
    <x v="8179"/>
    <s v="\/Aban_(Earth-616)"/>
    <x v="4"/>
    <s v="Bad Characters"/>
    <m/>
    <s v="Brown Hair"/>
    <x v="0"/>
    <m/>
    <s v="Living Characters"/>
    <n v="3"/>
    <d v="2021-07-09T00:00:00"/>
    <n v="2009"/>
  </r>
  <r>
    <n v="189182"/>
    <x v="8180"/>
    <s v="\/Akpaxa_(Earth-616)"/>
    <x v="4"/>
    <s v="Bad Characters"/>
    <m/>
    <s v="Brown Hair"/>
    <x v="0"/>
    <m/>
    <s v="Living Characters"/>
    <n v="3"/>
    <d v="2021-02-09T00:00:00"/>
    <n v="2009"/>
  </r>
  <r>
    <n v="241269"/>
    <x v="8181"/>
    <s v="\/Albakor_(Earth-616)"/>
    <x v="4"/>
    <s v="Good Characters"/>
    <s v="Yellow Eyes"/>
    <s v="No Hair"/>
    <x v="1"/>
    <m/>
    <s v="Living Characters"/>
    <n v="3"/>
    <d v="2021-06-09T00:00:00"/>
    <n v="2009"/>
  </r>
  <r>
    <n v="242907"/>
    <x v="8182"/>
    <s v="\/Alexander_Erde_(Earth-616)"/>
    <x v="4"/>
    <s v="Good Characters"/>
    <s v="Brown Eyes"/>
    <s v="Brown Hair"/>
    <x v="0"/>
    <m/>
    <s v="Deceased Characters"/>
    <n v="3"/>
    <d v="2021-06-09T00:00:00"/>
    <n v="2009"/>
  </r>
  <r>
    <n v="440831"/>
    <x v="8183"/>
    <s v="\/Arkady_Markov_(Earth-616)"/>
    <x v="4"/>
    <s v="Good Characters"/>
    <m/>
    <m/>
    <x v="0"/>
    <m/>
    <s v="Living Characters"/>
    <n v="3"/>
    <d v="2021-12-09T00:00:00"/>
    <n v="2009"/>
  </r>
  <r>
    <n v="657209"/>
    <x v="8184"/>
    <s v="\/Asylum_(Initiative)_(Earth-616)"/>
    <x v="0"/>
    <s v="Bad Characters"/>
    <m/>
    <m/>
    <x v="4"/>
    <m/>
    <s v="Living Characters"/>
    <n v="3"/>
    <d v="2021-09-09T00:00:00"/>
    <n v="2009"/>
  </r>
  <r>
    <n v="493804"/>
    <x v="8185"/>
    <s v="\/Axis_Annie_(Earth-616)"/>
    <x v="0"/>
    <s v="Bad Characters"/>
    <s v="Blue Eyes"/>
    <s v="Blond Hair"/>
    <x v="1"/>
    <m/>
    <s v="Living Characters"/>
    <n v="3"/>
    <d v="2021-08-09T00:00:00"/>
    <n v="2009"/>
  </r>
  <r>
    <n v="245673"/>
    <x v="8186"/>
    <s v="\/Baron_Skullfire_(Earth-616)"/>
    <x v="0"/>
    <m/>
    <s v="Red Eyes"/>
    <s v="No Hair"/>
    <x v="0"/>
    <m/>
    <s v="Deceased Characters"/>
    <n v="3"/>
    <d v="2021-03-09T00:00:00"/>
    <n v="2009"/>
  </r>
  <r>
    <n v="440834"/>
    <x v="8187"/>
    <s v="\/Cameron_McGill_(Earth-616)"/>
    <x v="4"/>
    <s v="Good Characters"/>
    <m/>
    <m/>
    <x v="0"/>
    <m/>
    <s v="Living Characters"/>
    <n v="3"/>
    <d v="2021-12-09T00:00:00"/>
    <n v="2009"/>
  </r>
  <r>
    <n v="707505"/>
    <x v="8188"/>
    <s v="\/Clown_(Legion_Personality)_(Earth-616)"/>
    <x v="2"/>
    <s v="Bad Characters"/>
    <s v="Brown Eyes"/>
    <s v="Auburn Hair"/>
    <x v="0"/>
    <m/>
    <s v="Living Characters"/>
    <n v="3"/>
    <d v="2021-08-09T00:00:00"/>
    <n v="2009"/>
  </r>
  <r>
    <n v="197511"/>
    <x v="8189"/>
    <s v="\/Davis_Harmon_(Earth-616)"/>
    <x v="4"/>
    <s v="Bad Characters"/>
    <m/>
    <s v="Brown Hair"/>
    <x v="0"/>
    <m/>
    <s v="Deceased Characters"/>
    <n v="3"/>
    <d v="2021-03-09T00:00:00"/>
    <n v="2009"/>
  </r>
  <r>
    <n v="707623"/>
    <x v="8190"/>
    <s v="\/Drexel_(Legion_Personality)_(Earth-616)"/>
    <x v="2"/>
    <s v="Bad Characters"/>
    <s v="Brown Eyes"/>
    <s v="Bald"/>
    <x v="0"/>
    <m/>
    <s v="Living Characters"/>
    <n v="3"/>
    <d v="2021-08-09T00:00:00"/>
    <n v="2009"/>
  </r>
  <r>
    <n v="193823"/>
    <x v="8191"/>
    <s v="\/Eramis_(Earth-616)"/>
    <x v="4"/>
    <s v="Bad Characters"/>
    <m/>
    <m/>
    <x v="0"/>
    <m/>
    <s v="Living Characters"/>
    <n v="3"/>
    <d v="2021-03-09T00:00:00"/>
    <n v="2009"/>
  </r>
  <r>
    <n v="494103"/>
    <x v="8192"/>
    <s v="\/Fraulein_Fatale_(Earth-616)"/>
    <x v="0"/>
    <s v="Bad Characters"/>
    <m/>
    <s v="Brown Hair"/>
    <x v="1"/>
    <m/>
    <s v="Living Characters"/>
    <n v="3"/>
    <d v="2021-08-09T00:00:00"/>
    <n v="2009"/>
  </r>
  <r>
    <n v="282411"/>
    <x v="8193"/>
    <s v="\/Frederick_(Mutant)_(Earth-616)"/>
    <x v="4"/>
    <s v="Neutral Characters"/>
    <m/>
    <s v="Brown Hair"/>
    <x v="0"/>
    <m/>
    <s v="Living Characters"/>
    <n v="3"/>
    <d v="2021-04-09T00:00:00"/>
    <n v="2009"/>
  </r>
  <r>
    <n v="391314"/>
    <x v="8194"/>
    <s v="\/Hodinn_(Praetorian)_(Earth-616)"/>
    <x v="0"/>
    <s v="Bad Characters"/>
    <m/>
    <s v="Bald"/>
    <x v="0"/>
    <m/>
    <s v="Deceased Characters"/>
    <n v="3"/>
    <d v="2021-03-09T00:00:00"/>
    <n v="2009"/>
  </r>
  <r>
    <n v="260704"/>
    <x v="8195"/>
    <s v="\/Jenni_Pate_(Earth-616)"/>
    <x v="0"/>
    <s v="Bad Characters"/>
    <m/>
    <s v="Pink Hair"/>
    <x v="1"/>
    <m/>
    <s v="Deceased Characters"/>
    <n v="3"/>
    <d v="2021-08-09T00:00:00"/>
    <n v="2009"/>
  </r>
  <r>
    <n v="260697"/>
    <x v="8196"/>
    <s v="\/Jonathan_N._York_(Earth-616)"/>
    <x v="0"/>
    <s v="Bad Characters"/>
    <m/>
    <m/>
    <x v="0"/>
    <m/>
    <s v="Living Characters"/>
    <n v="3"/>
    <d v="2021-08-09T00:00:00"/>
    <n v="2009"/>
  </r>
  <r>
    <n v="349091"/>
    <x v="8197"/>
    <s v="\/Jorge_Valdez_(Earth-616)"/>
    <x v="1"/>
    <s v="Bad Characters"/>
    <s v="Brown Eyes"/>
    <s v="Brown Hair"/>
    <x v="0"/>
    <m/>
    <s v="Deceased Characters"/>
    <n v="3"/>
    <d v="2021-11-09T00:00:00"/>
    <n v="2009"/>
  </r>
  <r>
    <n v="461502"/>
    <x v="8198"/>
    <s v="\/Lara_Wilkinson_(Earth-616)"/>
    <x v="2"/>
    <s v="Neutral Characters"/>
    <s v="Blue Eyes"/>
    <s v="Black Hair"/>
    <x v="1"/>
    <m/>
    <s v="Living Characters"/>
    <n v="3"/>
    <d v="2021-06-09T00:00:00"/>
    <n v="2009"/>
  </r>
  <r>
    <n v="664077"/>
    <x v="8199"/>
    <s v="\/Lydia_Stumpmeyer_(Earth-616)"/>
    <x v="1"/>
    <s v="Neutral Characters"/>
    <m/>
    <s v="Red Hair"/>
    <x v="1"/>
    <m/>
    <s v="Living Characters"/>
    <n v="3"/>
    <d v="2021-04-09T00:00:00"/>
    <n v="2009"/>
  </r>
  <r>
    <n v="498017"/>
    <x v="8200"/>
    <s v="\/Madame_Mauser_(Earth-616)"/>
    <x v="0"/>
    <s v="Bad Characters"/>
    <s v="Blue Eyes"/>
    <s v="Black Hair"/>
    <x v="1"/>
    <m/>
    <s v="Living Characters"/>
    <n v="3"/>
    <d v="2021-08-09T00:00:00"/>
    <n v="2009"/>
  </r>
  <r>
    <n v="250484"/>
    <x v="8201"/>
    <s v="\/Marinette_Bwa_Chech_(Earth-616)"/>
    <x v="0"/>
    <m/>
    <m/>
    <m/>
    <x v="1"/>
    <m/>
    <s v="Living Characters"/>
    <n v="3"/>
    <d v="2021-03-09T00:00:00"/>
    <n v="2009"/>
  </r>
  <r>
    <n v="439471"/>
    <x v="8202"/>
    <s v="\/Maximilian_Ritter_(Earth-616)"/>
    <x v="1"/>
    <s v="Good Characters"/>
    <m/>
    <m/>
    <x v="0"/>
    <m/>
    <s v="Living Characters"/>
    <n v="3"/>
    <d v="2021-12-09T00:00:00"/>
    <n v="2009"/>
  </r>
  <r>
    <n v="278873"/>
    <x v="8203"/>
    <s v="\/Morass_(Earth-616)"/>
    <x v="0"/>
    <s v="Bad Characters"/>
    <s v="White Eyes"/>
    <s v="Brown Hair"/>
    <x v="1"/>
    <m/>
    <s v="Deceased Characters"/>
    <n v="3"/>
    <d v="2021-10-09T00:00:00"/>
    <n v="2009"/>
  </r>
  <r>
    <n v="738555"/>
    <x v="8204"/>
    <s v="\/Oboroth_(Earth-616)"/>
    <x v="2"/>
    <m/>
    <s v="Yellow Eyes"/>
    <s v="Grey Hair"/>
    <x v="0"/>
    <m/>
    <s v="Living Characters"/>
    <n v="3"/>
    <d v="2021-09-09T00:00:00"/>
    <n v="2009"/>
  </r>
  <r>
    <n v="199165"/>
    <x v="8205"/>
    <s v="\/Pannix_(Earth-616)"/>
    <x v="4"/>
    <s v="Bad Characters"/>
    <m/>
    <s v="Blond Hair"/>
    <x v="1"/>
    <m/>
    <s v="Living Characters"/>
    <n v="3"/>
    <d v="2021-03-09T00:00:00"/>
    <n v="2009"/>
  </r>
  <r>
    <n v="498031"/>
    <x v="8206"/>
    <s v="\/Penny_Panzer_(Earth-616)"/>
    <x v="0"/>
    <s v="Bad Characters"/>
    <s v="Blue Eyes"/>
    <s v="Blond Hair"/>
    <x v="1"/>
    <m/>
    <s v="Living Characters"/>
    <n v="3"/>
    <d v="2021-08-09T00:00:00"/>
    <n v="2009"/>
  </r>
  <r>
    <n v="273968"/>
    <x v="8207"/>
    <s v="\/Pythagoras_Dupree_(Earth-616)"/>
    <x v="1"/>
    <s v="Bad Characters"/>
    <s v="Brown Eyes"/>
    <s v="Black Hair"/>
    <x v="0"/>
    <m/>
    <s v="Deceased Characters"/>
    <n v="3"/>
    <d v="2021-11-09T00:00:00"/>
    <n v="2009"/>
  </r>
  <r>
    <n v="234431"/>
    <x v="8208"/>
    <s v="\/Salac_Tuur_(Earth-616)"/>
    <x v="1"/>
    <s v="Neutral Characters"/>
    <m/>
    <m/>
    <x v="0"/>
    <m/>
    <s v="Living Characters"/>
    <n v="3"/>
    <d v="2021-05-09T00:00:00"/>
    <n v="2009"/>
  </r>
  <r>
    <n v="329770"/>
    <x v="8209"/>
    <s v="\/Thomas_Jefferson_(Earth-616)"/>
    <x v="1"/>
    <s v="Good Characters"/>
    <m/>
    <m/>
    <x v="0"/>
    <m/>
    <s v="Deceased Characters"/>
    <n v="3"/>
    <d v="2021-12-09T00:00:00"/>
    <n v="2009"/>
  </r>
  <r>
    <n v="439416"/>
    <x v="8210"/>
    <s v="\/Travis_Nevins_(Earth-616)"/>
    <x v="4"/>
    <m/>
    <m/>
    <m/>
    <x v="0"/>
    <m/>
    <s v="Living Characters"/>
    <n v="3"/>
    <d v="2021-12-09T00:00:00"/>
    <n v="2009"/>
  </r>
  <r>
    <n v="301239"/>
    <x v="8211"/>
    <s v="\/Wendigo_(American)_(Earth-616)"/>
    <x v="0"/>
    <s v="Bad Characters"/>
    <s v="Green Eyes"/>
    <s v="White Hair"/>
    <x v="4"/>
    <m/>
    <s v="Living Characters"/>
    <n v="3"/>
    <d v="2021-01-09T00:00:00"/>
    <n v="2009"/>
  </r>
  <r>
    <n v="263055"/>
    <x v="8212"/>
    <s v="\/Yana_Li_(Earth-616)"/>
    <x v="0"/>
    <s v="Neutral Characters"/>
    <m/>
    <s v="Brown Hair"/>
    <x v="1"/>
    <m/>
    <s v="Living Characters"/>
    <n v="3"/>
    <d v="2021-08-09T00:00:00"/>
    <n v="2009"/>
  </r>
  <r>
    <n v="342860"/>
    <x v="8213"/>
    <s v="\/Archon_(Earth-616)"/>
    <x v="0"/>
    <s v="Good Characters"/>
    <m/>
    <m/>
    <x v="0"/>
    <m/>
    <s v="Living Characters"/>
    <n v="3"/>
    <d v="2021-08-10T00:00:00"/>
    <n v="2010"/>
  </r>
  <r>
    <n v="317538"/>
    <x v="8214"/>
    <s v="\/Bakuto_(The_Hand)_(Earth-616)"/>
    <x v="4"/>
    <s v="Bad Characters"/>
    <m/>
    <s v="Black Hair"/>
    <x v="0"/>
    <m/>
    <s v="Deceased Characters"/>
    <n v="3"/>
    <d v="2021-04-10T00:00:00"/>
    <n v="2010"/>
  </r>
  <r>
    <n v="391388"/>
    <x v="8215"/>
    <s v="\/Cherry_Blossom_(Earth-616)"/>
    <x v="0"/>
    <s v="Good Characters"/>
    <s v="Black Eyes"/>
    <s v="Pink Hair"/>
    <x v="1"/>
    <m/>
    <s v="Living Characters"/>
    <n v="3"/>
    <d v="2021-10-10T00:00:00"/>
    <n v="2010"/>
  </r>
  <r>
    <n v="598176"/>
    <x v="8216"/>
    <s v="\/Damiella_(Earth-616)"/>
    <x v="0"/>
    <s v="Good Characters"/>
    <m/>
    <s v="Pink Hair"/>
    <x v="0"/>
    <m/>
    <s v="Living Characters"/>
    <n v="3"/>
    <d v="2021-06-10T00:00:00"/>
    <n v="2010"/>
  </r>
  <r>
    <n v="304492"/>
    <x v="8217"/>
    <s v="\/Fahd_Alireza_(Earth-616)"/>
    <x v="0"/>
    <s v="Neutral Characters"/>
    <s v="Brown Eyes"/>
    <s v="Black Hair"/>
    <x v="0"/>
    <m/>
    <s v="Living Characters"/>
    <n v="3"/>
    <d v="2021-02-10T00:00:00"/>
    <n v="2010"/>
  </r>
  <r>
    <n v="326004"/>
    <x v="8218"/>
    <s v="\/Galileo_Galilei_(Earth-616)"/>
    <x v="1"/>
    <s v="Good Characters"/>
    <s v="Brown Eyes"/>
    <s v="Black Hair"/>
    <x v="0"/>
    <m/>
    <s v="Deceased Characters"/>
    <n v="3"/>
    <d v="2021-06-10T00:00:00"/>
    <n v="2010"/>
  </r>
  <r>
    <n v="308904"/>
    <x v="8219"/>
    <s v="\/Gyre_(Raptor)_(Earth-616)"/>
    <x v="2"/>
    <s v="Bad Characters"/>
    <m/>
    <m/>
    <x v="4"/>
    <m/>
    <s v="Living Characters"/>
    <n v="3"/>
    <d v="2021-01-10T00:00:00"/>
    <n v="2010"/>
  </r>
  <r>
    <n v="321843"/>
    <x v="8220"/>
    <s v="\/Inhuman_Torch_(Earth-616)"/>
    <x v="0"/>
    <s v="Bad Characters"/>
    <s v="Red Eyes"/>
    <s v="No Hair"/>
    <x v="0"/>
    <m/>
    <s v="Living Characters"/>
    <n v="3"/>
    <d v="2021-05-10T00:00:00"/>
    <n v="2010"/>
  </r>
  <r>
    <n v="317542"/>
    <x v="8221"/>
    <s v="\/Makoto_(The_Hand)_(Earth-616)"/>
    <x v="4"/>
    <s v="Bad Characters"/>
    <m/>
    <s v="Black Hair"/>
    <x v="0"/>
    <m/>
    <s v="Living Characters"/>
    <n v="3"/>
    <d v="2021-04-10T00:00:00"/>
    <n v="2010"/>
  </r>
  <r>
    <n v="401729"/>
    <x v="8222"/>
    <s v="\/Makro_(Earth-616)"/>
    <x v="0"/>
    <s v="Bad Characters"/>
    <m/>
    <s v="No Hair"/>
    <x v="1"/>
    <m/>
    <s v="Living Characters"/>
    <n v="3"/>
    <d v="2021-10-10T00:00:00"/>
    <n v="2010"/>
  </r>
  <r>
    <n v="598219"/>
    <x v="8223"/>
    <s v="\/Monster_(Dream_Realm)_(Earth-616)"/>
    <x v="0"/>
    <s v="Bad Characters"/>
    <m/>
    <m/>
    <x v="0"/>
    <m/>
    <s v="Living Characters"/>
    <n v="3"/>
    <d v="2021-08-10T00:00:00"/>
    <n v="2010"/>
  </r>
  <r>
    <n v="393134"/>
    <x v="8224"/>
    <s v="\/Mustafa_Kazun_(Earth-616)"/>
    <x v="0"/>
    <s v="Bad Characters"/>
    <m/>
    <s v="Black Hair"/>
    <x v="0"/>
    <m/>
    <s v="Living Characters"/>
    <n v="3"/>
    <d v="2021-09-10T00:00:00"/>
    <n v="2010"/>
  </r>
  <r>
    <n v="326491"/>
    <x v="8225"/>
    <s v="\/Neutron_(Second)_(Earth-616)"/>
    <x v="0"/>
    <s v="Good Characters"/>
    <m/>
    <s v="No Hair"/>
    <x v="0"/>
    <m/>
    <s v="Living Characters"/>
    <n v="3"/>
    <d v="2021-05-10T00:00:00"/>
    <n v="2010"/>
  </r>
  <r>
    <n v="566633"/>
    <x v="8226"/>
    <s v="\/Number_Ninety-Six_(Earth-616)"/>
    <x v="0"/>
    <s v="Neutral Characters"/>
    <s v="Blue Eyes"/>
    <s v="Blond Hair"/>
    <x v="1"/>
    <m/>
    <s v="Deceased Characters"/>
    <n v="3"/>
    <d v="2021-02-10T00:00:00"/>
    <n v="2010"/>
  </r>
  <r>
    <n v="389788"/>
    <x v="8227"/>
    <s v="\/Olvido_(Earth-616)"/>
    <x v="0"/>
    <s v="Bad Characters"/>
    <m/>
    <s v="Blue Hair"/>
    <x v="0"/>
    <m/>
    <s v="Living Characters"/>
    <n v="3"/>
    <d v="2021-10-10T00:00:00"/>
    <n v="2010"/>
  </r>
  <r>
    <n v="292279"/>
    <x v="8228"/>
    <s v="\/Phorcys_(Earth-616)"/>
    <x v="1"/>
    <s v="Bad Characters"/>
    <s v="Red Eyes"/>
    <s v="No Hair"/>
    <x v="0"/>
    <m/>
    <s v="Living Characters"/>
    <n v="3"/>
    <d v="2021-01-10T00:00:00"/>
    <n v="2010"/>
  </r>
  <r>
    <n v="503637"/>
    <x v="8229"/>
    <s v="\/Reina_Alvarez_(Earth-616)"/>
    <x v="1"/>
    <s v="Good Characters"/>
    <s v="Brown Eyes"/>
    <m/>
    <x v="1"/>
    <m/>
    <s v="Living Characters"/>
    <n v="3"/>
    <d v="2021-10-10T00:00:00"/>
    <n v="2010"/>
  </r>
  <r>
    <n v="526587"/>
    <x v="8230"/>
    <s v="\/Ryan_Ralston_(Earth-616)"/>
    <x v="2"/>
    <s v="Good Characters"/>
    <s v="Brown Eyes"/>
    <s v="Brown Hair"/>
    <x v="0"/>
    <m/>
    <s v="Living Characters"/>
    <n v="3"/>
    <d v="2021-08-10T00:00:00"/>
    <n v="2010"/>
  </r>
  <r>
    <n v="718498"/>
    <x v="8231"/>
    <s v="\/Skinner_(FBI)_(Earth-616)"/>
    <x v="2"/>
    <s v="Neutral Characters"/>
    <s v="Blue Eyes"/>
    <s v="Brown Hair"/>
    <x v="0"/>
    <m/>
    <s v="Living Characters"/>
    <n v="3"/>
    <d v="2021-11-10T00:00:00"/>
    <n v="2010"/>
  </r>
  <r>
    <n v="422749"/>
    <x v="8232"/>
    <s v="\/Steven_Rogers_(Dr_Bong_Clone)_(Earth-616)"/>
    <x v="2"/>
    <s v="Bad Characters"/>
    <s v="Blue Eyes"/>
    <s v="Blond Hair"/>
    <x v="0"/>
    <m/>
    <s v="Deceased Characters"/>
    <n v="3"/>
    <d v="2021-11-10T00:00:00"/>
    <n v="2010"/>
  </r>
  <r>
    <n v="386489"/>
    <x v="8233"/>
    <s v="\/Superior_(Bastards_of_Evil)_(Earth-616)"/>
    <x v="0"/>
    <s v="Bad Characters"/>
    <s v="Green Eyes"/>
    <s v="No Hair"/>
    <x v="0"/>
    <m/>
    <s v="Living Characters"/>
    <n v="3"/>
    <d v="2021-09-10T00:00:00"/>
    <n v="2010"/>
  </r>
  <r>
    <n v="317541"/>
    <x v="8234"/>
    <s v="\/Takashi_(The_Hand)_(Earth-616)"/>
    <x v="4"/>
    <s v="Bad Characters"/>
    <m/>
    <s v="Grey Hair"/>
    <x v="0"/>
    <m/>
    <s v="Living Characters"/>
    <n v="3"/>
    <d v="2021-04-10T00:00:00"/>
    <n v="2010"/>
  </r>
  <r>
    <n v="594211"/>
    <x v="8235"/>
    <s v="\/Thane_(Ano-Athox)_(Earth-616)"/>
    <x v="1"/>
    <s v="Bad Characters"/>
    <s v="Yellow Eyes"/>
    <s v="Red Hair"/>
    <x v="0"/>
    <m/>
    <s v="Deceased Characters"/>
    <n v="3"/>
    <d v="2021-11-10T00:00:00"/>
    <n v="2010"/>
  </r>
  <r>
    <n v="402640"/>
    <x v="8236"/>
    <s v="\/Vaipala_Rani_(Earth-616)"/>
    <x v="4"/>
    <s v="Neutral Characters"/>
    <s v="Brown Eyes"/>
    <s v="Black Hair"/>
    <x v="1"/>
    <m/>
    <s v="Living Characters"/>
    <n v="3"/>
    <d v="2021-10-10T00:00:00"/>
    <n v="2010"/>
  </r>
  <r>
    <n v="669041"/>
    <x v="8237"/>
    <s v="\/William_Nguyen_(Earth-616)"/>
    <x v="2"/>
    <s v="Neutral Characters"/>
    <s v="Blue Eyes"/>
    <s v="Black Hair"/>
    <x v="0"/>
    <m/>
    <s v="Living Characters"/>
    <n v="3"/>
    <d v="2021-05-10T00:00:00"/>
    <n v="2010"/>
  </r>
  <r>
    <n v="401784"/>
    <x v="8238"/>
    <s v="\/Yuki_(Earth-616)"/>
    <x v="0"/>
    <s v="Bad Characters"/>
    <m/>
    <s v="Black Hair"/>
    <x v="1"/>
    <m/>
    <s v="Living Characters"/>
    <n v="3"/>
    <d v="2021-10-10T00:00:00"/>
    <n v="2010"/>
  </r>
  <r>
    <n v="317543"/>
    <x v="8239"/>
    <s v="\/Yutaka_(The_Hand)_(Earth-616)"/>
    <x v="4"/>
    <s v="Bad Characters"/>
    <m/>
    <s v="Black Hair"/>
    <x v="0"/>
    <m/>
    <s v="Living Characters"/>
    <n v="3"/>
    <d v="2021-04-10T00:00:00"/>
    <n v="2010"/>
  </r>
  <r>
    <n v="689298"/>
    <x v="8240"/>
    <s v="\/Adam_Mann_(Earth-616)"/>
    <x v="4"/>
    <s v="Bad Characters"/>
    <m/>
    <m/>
    <x v="0"/>
    <m/>
    <s v="Living Characters"/>
    <n v="3"/>
    <d v="2021-04-11T00:00:00"/>
    <n v="2011"/>
  </r>
  <r>
    <n v="402988"/>
    <x v="8241"/>
    <s v="\/Agent_Anesthesia_(Earth-616)"/>
    <x v="0"/>
    <s v="Bad Characters"/>
    <s v="Red Eyes"/>
    <s v="No Hair"/>
    <x v="1"/>
    <m/>
    <s v="Living Characters"/>
    <n v="3"/>
    <d v="2021-01-11T00:00:00"/>
    <n v="2011"/>
  </r>
  <r>
    <n v="509706"/>
    <x v="8242"/>
    <s v="\/American_Panther_(Earth-616)"/>
    <x v="0"/>
    <s v="Bad Characters"/>
    <m/>
    <m/>
    <x v="0"/>
    <m/>
    <s v="Living Characters"/>
    <n v="3"/>
    <d v="2021-09-11T00:00:00"/>
    <n v="2011"/>
  </r>
  <r>
    <n v="509414"/>
    <x v="8243"/>
    <s v="\/Angrir_(Earth-616)"/>
    <x v="1"/>
    <s v="Bad Characters"/>
    <s v="Orange Eyes"/>
    <s v="No Hair"/>
    <x v="0"/>
    <m/>
    <s v="Living Characters"/>
    <n v="3"/>
    <d v="2021-08-11T00:00:00"/>
    <n v="2011"/>
  </r>
  <r>
    <n v="489520"/>
    <x v="8244"/>
    <s v="\/Bonegrinder_(Earth-616)"/>
    <x v="0"/>
    <s v="Bad Characters"/>
    <m/>
    <s v="No Hair"/>
    <x v="0"/>
    <m/>
    <s v="Deceased Characters"/>
    <n v="3"/>
    <d v="2021-10-11T00:00:00"/>
    <n v="2011"/>
  </r>
  <r>
    <n v="681101"/>
    <x v="8245"/>
    <s v="\/Burnt_Orange_(Earth-616)"/>
    <x v="0"/>
    <m/>
    <m/>
    <m/>
    <x v="4"/>
    <m/>
    <s v="Deceased Characters"/>
    <n v="3"/>
    <d v="2021-02-11T00:00:00"/>
    <n v="2011"/>
  </r>
  <r>
    <n v="444924"/>
    <x v="8246"/>
    <s v="\/Commander_Kak_(Earth-616)"/>
    <x v="1"/>
    <s v="Good Characters"/>
    <s v="Yellow Eyes"/>
    <m/>
    <x v="0"/>
    <m/>
    <s v="Living Characters"/>
    <n v="3"/>
    <d v="2021-04-11T00:00:00"/>
    <n v="2011"/>
  </r>
  <r>
    <n v="472647"/>
    <x v="8247"/>
    <s v="\/Cu_Sith_(Earth-616)"/>
    <x v="0"/>
    <s v="Bad Characters"/>
    <s v="Yellow Eyes"/>
    <s v="Green Hair"/>
    <x v="4"/>
    <m/>
    <s v="Living Characters"/>
    <n v="3"/>
    <d v="2021-08-11T00:00:00"/>
    <n v="2011"/>
  </r>
  <r>
    <n v="498914"/>
    <x v="8248"/>
    <s v="\/Darkstrider_(Earth-616)"/>
    <x v="0"/>
    <s v="Bad Characters"/>
    <s v="Blue Eyes"/>
    <s v="Black Hair"/>
    <x v="0"/>
    <m/>
    <s v="Living Characters"/>
    <n v="3"/>
    <d v="2021-12-11T00:00:00"/>
    <n v="2011"/>
  </r>
  <r>
    <n v="419386"/>
    <x v="8249"/>
    <s v="\/Driver_Reese_(Earth-616)"/>
    <x v="4"/>
    <s v="Neutral Characters"/>
    <s v="Green Eyes"/>
    <s v="Black Hair"/>
    <x v="1"/>
    <m/>
    <s v="Deceased Characters"/>
    <n v="3"/>
    <d v="2021-02-11T00:00:00"/>
    <n v="2011"/>
  </r>
  <r>
    <n v="623611"/>
    <x v="8250"/>
    <s v="\/Endgame_(Legion_Personality)_(Earth-616)"/>
    <x v="0"/>
    <s v="Bad Characters"/>
    <m/>
    <m/>
    <x v="4"/>
    <m/>
    <s v="Living Characters"/>
    <n v="3"/>
    <d v="2021-07-11T00:00:00"/>
    <n v="2011"/>
  </r>
  <r>
    <n v="444921"/>
    <x v="8251"/>
    <s v="\/Funtzel_(Earth-616)"/>
    <x v="2"/>
    <s v="Neutral Characters"/>
    <s v="White Eyes"/>
    <s v="No Hair"/>
    <x v="0"/>
    <m/>
    <s v="Living Characters"/>
    <n v="3"/>
    <d v="2021-04-11T00:00:00"/>
    <n v="2011"/>
  </r>
  <r>
    <n v="509415"/>
    <x v="8252"/>
    <s v="\/Greithoth_(Earth-616)"/>
    <x v="1"/>
    <s v="Bad Characters"/>
    <s v="Orange Eyes"/>
    <s v="Bald"/>
    <x v="0"/>
    <m/>
    <s v="Living Characters"/>
    <n v="3"/>
    <d v="2021-08-11T00:00:00"/>
    <n v="2011"/>
  </r>
  <r>
    <n v="408389"/>
    <x v="8253"/>
    <s v="\/Grigori_(Earth-616)"/>
    <x v="4"/>
    <s v="Bad Characters"/>
    <s v="Brown Eyes"/>
    <s v="Black Hair"/>
    <x v="0"/>
    <m/>
    <s v="Living Characters"/>
    <n v="3"/>
    <d v="2021-02-11T00:00:00"/>
    <n v="2011"/>
  </r>
  <r>
    <n v="681103"/>
    <x v="8254"/>
    <s v="\/Gun_Metal_(Earth-616)"/>
    <x v="0"/>
    <m/>
    <m/>
    <m/>
    <x v="4"/>
    <m/>
    <s v="Deceased Characters"/>
    <n v="3"/>
    <d v="2021-02-11T00:00:00"/>
    <n v="2011"/>
  </r>
  <r>
    <n v="453667"/>
    <x v="8255"/>
    <s v="\/Haleena_(Earth-616)"/>
    <x v="1"/>
    <s v="Neutral Characters"/>
    <m/>
    <s v="Black Hair"/>
    <x v="1"/>
    <m/>
    <s v="Living Characters"/>
    <n v="3"/>
    <d v="2021-06-11T00:00:00"/>
    <n v="2011"/>
  </r>
  <r>
    <n v="503441"/>
    <x v="8256"/>
    <s v="\/John_Russel_(Earth-616)"/>
    <x v="1"/>
    <s v="Neutral Characters"/>
    <s v="Blue Eyes"/>
    <s v="Brown Hair"/>
    <x v="0"/>
    <m/>
    <s v="Living Characters"/>
    <n v="3"/>
    <d v="2021-07-11T00:00:00"/>
    <n v="2011"/>
  </r>
  <r>
    <n v="476642"/>
    <x v="8257"/>
    <s v="\/Jonathan_Standish_(Earth-616)"/>
    <x v="4"/>
    <s v="Bad Characters"/>
    <m/>
    <s v="Black Hair"/>
    <x v="0"/>
    <m/>
    <s v="Deceased Characters"/>
    <n v="3"/>
    <d v="2021-09-11T00:00:00"/>
    <n v="2011"/>
  </r>
  <r>
    <n v="509688"/>
    <x v="8258"/>
    <s v="\/Josh_Glenn_(Earth-616)"/>
    <x v="0"/>
    <s v="Bad Characters"/>
    <s v="Brown Eyes"/>
    <s v="Blond Hair"/>
    <x v="0"/>
    <m/>
    <s v="Living Characters"/>
    <n v="3"/>
    <d v="2021-09-11T00:00:00"/>
    <n v="2011"/>
  </r>
  <r>
    <n v="503438"/>
    <x v="8259"/>
    <s v="\/Karen_Anderson_(Earth-616)"/>
    <x v="1"/>
    <s v="Neutral Characters"/>
    <s v="Blue Eyes"/>
    <s v="Brown Hair"/>
    <x v="1"/>
    <m/>
    <s v="Living Characters"/>
    <n v="3"/>
    <d v="2021-07-11T00:00:00"/>
    <n v="2011"/>
  </r>
  <r>
    <n v="472925"/>
    <x v="8260"/>
    <s v="\/Kasha_(Earth-616)"/>
    <x v="0"/>
    <s v="Bad Characters"/>
    <s v="Black Eyes"/>
    <s v="Red Hair"/>
    <x v="1"/>
    <m/>
    <s v="Living Characters"/>
    <n v="3"/>
    <d v="2021-08-11T00:00:00"/>
    <n v="2011"/>
  </r>
  <r>
    <n v="503536"/>
    <x v="8261"/>
    <s v="\/Kingsley_Rice_(Zombie_Clone)_(Earth-616)"/>
    <x v="0"/>
    <s v="Bad Characters"/>
    <m/>
    <m/>
    <x v="0"/>
    <m/>
    <s v="Living Characters"/>
    <n v="3"/>
    <d v="2021-05-11T00:00:00"/>
    <n v="2011"/>
  </r>
  <r>
    <n v="503403"/>
    <x v="8262"/>
    <s v="\/Leonard_Walls_(Earth-616)"/>
    <x v="1"/>
    <s v="Neutral Characters"/>
    <s v="Brown Eyes"/>
    <s v="Bald"/>
    <x v="0"/>
    <m/>
    <s v="Living Characters"/>
    <n v="3"/>
    <d v="2021-06-11T00:00:00"/>
    <n v="2011"/>
  </r>
  <r>
    <n v="705627"/>
    <x v="8263"/>
    <s v="\/Mahmoud_Ahmadinejad_(Earth-616)"/>
    <x v="2"/>
    <s v="Bad Characters"/>
    <s v="Brown Eyes"/>
    <s v="Bald"/>
    <x v="0"/>
    <m/>
    <s v="Living Characters"/>
    <n v="3"/>
    <d v="2021-09-11T00:00:00"/>
    <n v="2011"/>
  </r>
  <r>
    <n v="494299"/>
    <x v="8264"/>
    <s v="\/Mr._Ichiki_(Earth-616)"/>
    <x v="1"/>
    <s v="Neutral Characters"/>
    <m/>
    <s v="Black Hair"/>
    <x v="0"/>
    <m/>
    <s v="Living Characters"/>
    <n v="3"/>
    <d v="2021-04-11T00:00:00"/>
    <n v="2011"/>
  </r>
  <r>
    <n v="513832"/>
    <x v="8265"/>
    <s v="\/Nia_Jones_(Earth-616)"/>
    <x v="0"/>
    <s v="Good Characters"/>
    <s v="Brown Eyes"/>
    <s v="Brown Hair"/>
    <x v="1"/>
    <m/>
    <s v="Deceased Characters"/>
    <n v="3"/>
    <d v="2021-12-11T00:00:00"/>
    <n v="2011"/>
  </r>
  <r>
    <n v="590320"/>
    <x v="8266"/>
    <s v="\/Obb_(Earth-616)"/>
    <x v="2"/>
    <s v="Neutral Characters"/>
    <s v="White Eyes"/>
    <s v="No Hair"/>
    <x v="0"/>
    <m/>
    <s v="Living Characters"/>
    <n v="3"/>
    <d v="2021-04-11T00:00:00"/>
    <n v="2011"/>
  </r>
  <r>
    <n v="472926"/>
    <x v="8267"/>
    <s v="\/Okami_(Earth-616)"/>
    <x v="0"/>
    <s v="Bad Characters"/>
    <s v="Black Eyes"/>
    <s v="Brown Hair"/>
    <x v="0"/>
    <m/>
    <s v="Living Characters"/>
    <n v="3"/>
    <d v="2021-08-11T00:00:00"/>
    <n v="2011"/>
  </r>
  <r>
    <n v="681099"/>
    <x v="8268"/>
    <s v="\/Paris_Green_(Earth-616)"/>
    <x v="0"/>
    <m/>
    <m/>
    <m/>
    <x v="4"/>
    <m/>
    <s v="Deceased Characters"/>
    <n v="3"/>
    <d v="2021-02-11T00:00:00"/>
    <n v="2011"/>
  </r>
  <r>
    <n v="503435"/>
    <x v="8269"/>
    <s v="\/Robert_Christansen_(Earth-616)"/>
    <x v="1"/>
    <s v="Neutral Characters"/>
    <s v="Blue Eyes"/>
    <s v="Black Hair"/>
    <x v="0"/>
    <m/>
    <s v="Living Characters"/>
    <n v="3"/>
    <d v="2021-07-11T00:00:00"/>
    <n v="2011"/>
  </r>
  <r>
    <n v="544154"/>
    <x v="8270"/>
    <s v="\/Rocky_Flint_(Earth-616)"/>
    <x v="1"/>
    <s v="Good Characters"/>
    <s v="Brown Eyes"/>
    <s v="Black Hair"/>
    <x v="1"/>
    <m/>
    <s v="Living Characters"/>
    <n v="3"/>
    <d v="2021-10-11T00:00:00"/>
    <n v="2011"/>
  </r>
  <r>
    <n v="469283"/>
    <x v="8271"/>
    <s v="\/Rupert_Kingsley_(Earth-616)"/>
    <x v="0"/>
    <s v="Good Characters"/>
    <m/>
    <s v="No Hair"/>
    <x v="0"/>
    <m/>
    <s v="Living Characters"/>
    <n v="3"/>
    <d v="2021-09-11T00:00:00"/>
    <n v="2011"/>
  </r>
  <r>
    <n v="509420"/>
    <x v="8272"/>
    <s v="\/Skirn_(Earth-616)"/>
    <x v="1"/>
    <s v="Bad Characters"/>
    <m/>
    <m/>
    <x v="1"/>
    <m/>
    <s v="Living Characters"/>
    <n v="3"/>
    <d v="2021-07-11T00:00:00"/>
    <n v="2011"/>
  </r>
  <r>
    <n v="454683"/>
    <x v="8273"/>
    <s v="\/Sophia_Sanduval_(Earth-616)"/>
    <x v="1"/>
    <s v="Good Characters"/>
    <s v="Brown Eyes"/>
    <s v="Black Hair"/>
    <x v="1"/>
    <m/>
    <s v="Living Characters"/>
    <n v="3"/>
    <d v="2021-04-11T00:00:00"/>
    <n v="2011"/>
  </r>
  <r>
    <n v="624449"/>
    <x v="8274"/>
    <s v="\/Susan_in_Sunshine_(Legion_Personality)_(Earth-616)"/>
    <x v="0"/>
    <s v="Neutral Characters"/>
    <s v="Green Eyes"/>
    <s v="Blond Hair"/>
    <x v="1"/>
    <m/>
    <s v="Living Characters"/>
    <n v="3"/>
    <d v="2021-07-11T00:00:00"/>
    <n v="2011"/>
  </r>
  <r>
    <n v="487111"/>
    <x v="8275"/>
    <s v="\/Terry_Roland_(Earth-616)"/>
    <x v="0"/>
    <s v="Neutral Characters"/>
    <s v="Blue Eyes"/>
    <s v="Blond Hair"/>
    <x v="0"/>
    <m/>
    <s v="Living Characters"/>
    <n v="3"/>
    <d v="2021-11-11T00:00:00"/>
    <n v="2011"/>
  </r>
  <r>
    <n v="552570"/>
    <x v="8276"/>
    <s v="\/Baylee_Ann_(Earth-616)"/>
    <x v="4"/>
    <s v="Bad Characters"/>
    <m/>
    <s v="Blond Hair"/>
    <x v="1"/>
    <m/>
    <s v="Living Characters"/>
    <n v="3"/>
    <d v="2021-07-12T00:00:00"/>
    <n v="2012"/>
  </r>
  <r>
    <n v="495716"/>
    <x v="8277"/>
    <s v="\/Bloodbath_(Earth-616)"/>
    <x v="0"/>
    <s v="Bad Characters"/>
    <s v="Red Eyes"/>
    <m/>
    <x v="0"/>
    <m/>
    <s v="Living Characters"/>
    <n v="3"/>
    <d v="2021-01-12T00:00:00"/>
    <n v="2012"/>
  </r>
  <r>
    <n v="753618"/>
    <x v="8278"/>
    <s v="\/Captain_Nemo_(Earth-616)"/>
    <x v="2"/>
    <m/>
    <m/>
    <s v="Brown Hair"/>
    <x v="0"/>
    <m/>
    <s v="Living Characters"/>
    <n v="3"/>
    <d v="2021-06-12T00:00:00"/>
    <n v="2012"/>
  </r>
  <r>
    <n v="535612"/>
    <x v="8279"/>
    <s v="\/Deconsecrator_(Earth-616)"/>
    <x v="4"/>
    <s v="Bad Characters"/>
    <m/>
    <s v="Black Hair"/>
    <x v="0"/>
    <m/>
    <s v="Living Characters"/>
    <n v="3"/>
    <d v="2021-08-12T00:00:00"/>
    <n v="2012"/>
  </r>
  <r>
    <n v="570701"/>
    <x v="8280"/>
    <s v="\/Fifty-One_(Earth-616)"/>
    <x v="0"/>
    <s v="Good Characters"/>
    <m/>
    <m/>
    <x v="0"/>
    <m/>
    <s v="Living Characters"/>
    <n v="3"/>
    <d v="2021-09-12T00:00:00"/>
    <n v="2012"/>
  </r>
  <r>
    <n v="532015"/>
    <x v="8281"/>
    <s v="\/Flower_(Assassin)_(Earth-616)"/>
    <x v="0"/>
    <s v="Bad Characters"/>
    <s v="Orange Eyes"/>
    <s v="Black Hair"/>
    <x v="1"/>
    <m/>
    <s v="Living Characters"/>
    <n v="3"/>
    <d v="2021-06-12T00:00:00"/>
    <n v="2012"/>
  </r>
  <r>
    <n v="574309"/>
    <x v="8282"/>
    <s v="\/Hunter_(Earth-616)"/>
    <x v="1"/>
    <s v="Good Characters"/>
    <s v="Brown Eyes"/>
    <s v="Blond Hair"/>
    <x v="1"/>
    <m/>
    <s v="Living Characters"/>
    <n v="3"/>
    <d v="2021-08-12T00:00:00"/>
    <n v="2012"/>
  </r>
  <r>
    <n v="511223"/>
    <x v="8283"/>
    <s v="\/Jason_Wyngarde_(Clone)_(Earth-616)"/>
    <x v="0"/>
    <s v="Bad Characters"/>
    <s v="Brown Eyes"/>
    <s v="Grey Hair"/>
    <x v="0"/>
    <m/>
    <s v="Deceased Characters"/>
    <n v="3"/>
    <d v="2021-01-12T00:00:00"/>
    <n v="2012"/>
  </r>
  <r>
    <n v="556487"/>
    <x v="8284"/>
    <s v="\/Jefferson_Chambers_(Earth-616)"/>
    <x v="4"/>
    <m/>
    <m/>
    <m/>
    <x v="0"/>
    <m/>
    <s v="Living Characters"/>
    <n v="3"/>
    <d v="2021-10-12T00:00:00"/>
    <n v="2012"/>
  </r>
  <r>
    <n v="570483"/>
    <x v="8285"/>
    <s v="\/Johnny_Ito_(Earth-616)"/>
    <x v="1"/>
    <s v="Good Characters"/>
    <s v="Brown Eyes"/>
    <s v="Black Hair"/>
    <x v="0"/>
    <m/>
    <s v="Living Characters"/>
    <n v="3"/>
    <d v="2021-09-12T00:00:00"/>
    <n v="2012"/>
  </r>
  <r>
    <n v="664134"/>
    <x v="8286"/>
    <s v="\/Krakoa_(Sinister_London)_(Earth-616)"/>
    <x v="4"/>
    <s v="Bad Characters"/>
    <s v="Red Eyes"/>
    <s v="No Hair"/>
    <x v="4"/>
    <m/>
    <s v="Deceased Characters"/>
    <n v="3"/>
    <d v="2021-08-12T00:00:00"/>
    <n v="2012"/>
  </r>
  <r>
    <n v="604133"/>
    <x v="8287"/>
    <s v="\/Machete_(unnamed_female)_(Earth-616)"/>
    <x v="4"/>
    <s v="Bad Characters"/>
    <m/>
    <m/>
    <x v="1"/>
    <m/>
    <s v="Living Characters"/>
    <n v="3"/>
    <d v="2021-08-12T00:00:00"/>
    <n v="2012"/>
  </r>
  <r>
    <n v="556494"/>
    <x v="8288"/>
    <s v="\/Menace_(Covenant)_(Earth-616)"/>
    <x v="0"/>
    <s v="Good Characters"/>
    <m/>
    <m/>
    <x v="0"/>
    <m/>
    <s v="Living Characters"/>
    <n v="3"/>
    <d v="2021-10-12T00:00:00"/>
    <n v="2012"/>
  </r>
  <r>
    <n v="570244"/>
    <x v="8289"/>
    <s v="\/Meteor_(Earth-616)"/>
    <x v="0"/>
    <s v="Good Characters"/>
    <s v="Red Eyes"/>
    <s v="Red Hair"/>
    <x v="0"/>
    <m/>
    <s v="Deceased Characters"/>
    <n v="3"/>
    <d v="2021-12-12T00:00:00"/>
    <n v="2012"/>
  </r>
  <r>
    <n v="702038"/>
    <x v="8290"/>
    <s v="\/Minister_Marvel_(Earth-616)"/>
    <x v="1"/>
    <s v="Neutral Characters"/>
    <s v="Green Eyes"/>
    <s v="No Hair"/>
    <x v="0"/>
    <m/>
    <s v="Deceased Characters"/>
    <n v="3"/>
    <d v="2021-06-12T00:00:00"/>
    <n v="2012"/>
  </r>
  <r>
    <n v="511220"/>
    <x v="8291"/>
    <s v="\/Pietro_Maximoff_(Clone)_(Earth-616)"/>
    <x v="0"/>
    <s v="Bad Characters"/>
    <s v="Blue Eyes"/>
    <s v="Silver Hair"/>
    <x v="0"/>
    <m/>
    <s v="Deceased Characters"/>
    <n v="3"/>
    <d v="2021-01-12T00:00:00"/>
    <n v="2012"/>
  </r>
  <r>
    <n v="554719"/>
    <x v="8292"/>
    <s v="\/Red_Feather_III_(Earth-616)"/>
    <x v="0"/>
    <s v="Good Characters"/>
    <m/>
    <m/>
    <x v="0"/>
    <m/>
    <s v="Living Characters"/>
    <n v="3"/>
    <d v="2021-11-12T00:00:00"/>
    <n v="2012"/>
  </r>
  <r>
    <n v="570245"/>
    <x v="8293"/>
    <s v="\/Scout_(Mutant)_(Earth-616)"/>
    <x v="0"/>
    <s v="Good Characters"/>
    <s v="Green Eyes"/>
    <s v="Yellow Hair"/>
    <x v="0"/>
    <m/>
    <s v="Living Characters"/>
    <n v="3"/>
    <d v="2021-12-12T00:00:00"/>
    <n v="2012"/>
  </r>
  <r>
    <n v="570243"/>
    <x v="8294"/>
    <s v="\/Shadowshift_(Earth-616)"/>
    <x v="0"/>
    <s v="Good Characters"/>
    <s v="Black Eyes"/>
    <s v="Black Hair"/>
    <x v="0"/>
    <m/>
    <s v="Living Characters"/>
    <n v="3"/>
    <d v="2021-12-12T00:00:00"/>
    <n v="2012"/>
  </r>
  <r>
    <n v="709987"/>
    <x v="8295"/>
    <s v="\/Skunk_Ape_(Earth-616)"/>
    <x v="0"/>
    <s v="Neutral Characters"/>
    <s v="Yellow Eyes"/>
    <s v="Red Hair"/>
    <x v="0"/>
    <m/>
    <s v="Living Characters"/>
    <n v="3"/>
    <d v="2021-11-12T00:00:00"/>
    <n v="2012"/>
  </r>
  <r>
    <n v="510947"/>
    <x v="8296"/>
    <s v="\/Star_(Earth-616)"/>
    <x v="0"/>
    <s v="Good Characters"/>
    <s v="Hazel Eyes"/>
    <m/>
    <x v="0"/>
    <m/>
    <s v="Living Characters"/>
    <n v="3"/>
    <d v="2021-04-12T00:00:00"/>
    <n v="2012"/>
  </r>
  <r>
    <n v="514565"/>
    <x v="8297"/>
    <s v="\/Terrance_Mitchell_(Earth-616)"/>
    <x v="2"/>
    <s v="Neutral Characters"/>
    <s v="Blue Eyes"/>
    <s v="Brown Hair"/>
    <x v="0"/>
    <m/>
    <s v="Living Characters"/>
    <n v="3"/>
    <d v="2021-03-12T00:00:00"/>
    <n v="2012"/>
  </r>
  <r>
    <n v="667028"/>
    <x v="8298"/>
    <s v="\/Virusplague_(Earth-616)"/>
    <x v="0"/>
    <s v="Neutral Characters"/>
    <m/>
    <m/>
    <x v="4"/>
    <m/>
    <s v="Living Characters"/>
    <n v="3"/>
    <d v="2021-04-12T00:00:00"/>
    <n v="2012"/>
  </r>
  <r>
    <n v="511218"/>
    <x v="8299"/>
    <s v="\/Wanda_Maximoff_(Clone)_(Earth-616)"/>
    <x v="0"/>
    <s v="Bad Characters"/>
    <s v="Blue Eyes"/>
    <s v="Auburn Hair"/>
    <x v="1"/>
    <m/>
    <s v="Deceased Characters"/>
    <n v="3"/>
    <d v="2021-01-12T00:00:00"/>
    <n v="2012"/>
  </r>
  <r>
    <n v="556485"/>
    <x v="8300"/>
    <s v="\/Wyatt_Crowley_(Earth-616)"/>
    <x v="4"/>
    <m/>
    <m/>
    <m/>
    <x v="0"/>
    <m/>
    <s v="Living Characters"/>
    <n v="3"/>
    <d v="2021-10-12T00:00:00"/>
    <n v="2012"/>
  </r>
  <r>
    <n v="510301"/>
    <x v="8301"/>
    <s v="\/X-666_(Earth-616)"/>
    <x v="4"/>
    <s v="Bad Characters"/>
    <s v="Blue Eyes"/>
    <s v="Blond Hair"/>
    <x v="1"/>
    <m/>
    <s v="Living Characters"/>
    <n v="3"/>
    <d v="2021-04-12T00:00:00"/>
    <n v="2012"/>
  </r>
  <r>
    <n v="564750"/>
    <x v="8302"/>
    <s v="\/Alexandra_Draguno_(Earth-616)"/>
    <x v="0"/>
    <s v="Neutral Characters"/>
    <s v="Green Eyes"/>
    <s v="Red Hair"/>
    <x v="1"/>
    <m/>
    <s v="Living Characters"/>
    <n v="3"/>
    <d v="2021-01-13T00:00:00"/>
    <n v="2013"/>
  </r>
  <r>
    <n v="673558"/>
    <x v="8303"/>
    <s v="\/Bride_(Earth-616)"/>
    <x v="0"/>
    <s v="Neutral Characters"/>
    <s v="Grey Eyes"/>
    <s v="White Hair"/>
    <x v="1"/>
    <m/>
    <s v="Living Characters"/>
    <n v="3"/>
    <d v="2021-02-13T00:00:00"/>
    <n v="2013"/>
  </r>
  <r>
    <n v="564763"/>
    <x v="8304"/>
    <s v="\/Galahad_(Wilheim)_(Earth-616)"/>
    <x v="0"/>
    <s v="Neutral Characters"/>
    <m/>
    <m/>
    <x v="0"/>
    <m/>
    <s v="Living Characters"/>
    <n v="3"/>
    <d v="2021-01-13T00:00:00"/>
    <n v="2013"/>
  </r>
  <r>
    <n v="701584"/>
    <x v="8305"/>
    <s v="\/Hitman_(Hobgoblin)_(Earth-616)"/>
    <x v="0"/>
    <s v="Bad Characters"/>
    <m/>
    <s v="Brown Hair"/>
    <x v="0"/>
    <m/>
    <s v="Living Characters"/>
    <n v="3"/>
    <d v="2021-01-13T00:00:00"/>
    <n v="2013"/>
  </r>
  <r>
    <n v="699434"/>
    <x v="8306"/>
    <s v="\/Ikari_(Earth-616)"/>
    <x v="0"/>
    <s v="Neutral Characters"/>
    <m/>
    <m/>
    <x v="0"/>
    <m/>
    <s v="Living Characters"/>
    <n v="3"/>
    <d v="2021-06-13T00:00:00"/>
    <n v="2013"/>
  </r>
  <r>
    <n v="675189"/>
    <x v="8307"/>
    <s v="\/Justicar_(Earth-616)"/>
    <x v="1"/>
    <s v="Neutral Characters"/>
    <m/>
    <m/>
    <x v="1"/>
    <m/>
    <s v="Deceased Characters"/>
    <n v="3"/>
    <d v="2021-04-13T00:00:00"/>
    <n v="2013"/>
  </r>
  <r>
    <n v="697607"/>
    <x v="8308"/>
    <s v="\/Tumbler_(Hobgoblin)_(Earth-616)"/>
    <x v="0"/>
    <s v="Bad Characters"/>
    <m/>
    <m/>
    <x v="0"/>
    <m/>
    <s v="Living Characters"/>
    <n v="3"/>
    <d v="2021-01-13T00:00:00"/>
    <n v="2013"/>
  </r>
  <r>
    <n v="697628"/>
    <x v="8309"/>
    <s v="\/Unicorn_(Hobgoblin)_(Earth-616)"/>
    <x v="0"/>
    <s v="Bad Characters"/>
    <m/>
    <m/>
    <x v="0"/>
    <m/>
    <s v="Living Characters"/>
    <n v="3"/>
    <d v="2021-01-13T00:00:00"/>
    <n v="2013"/>
  </r>
  <r>
    <n v="606383"/>
    <x v="8310"/>
    <s v="\/Validator_(Earth-616)"/>
    <x v="0"/>
    <s v="Good Characters"/>
    <s v="Blue Eyes"/>
    <s v="Black Hair"/>
    <x v="1"/>
    <m/>
    <s v="Living Characters"/>
    <n v="3"/>
    <d v="2021-06-13T00:00:00"/>
    <n v="2013"/>
  </r>
  <r>
    <n v="568244"/>
    <x v="8311"/>
    <s v="\/Yun_Guang_Han_(Earth-616)"/>
    <x v="4"/>
    <s v="Bad Characters"/>
    <s v="Green Eyes"/>
    <s v="Black Hair"/>
    <x v="0"/>
    <m/>
    <s v="Living Characters"/>
    <n v="3"/>
    <d v="2021-02-13T00:00:00"/>
    <n v="2013"/>
  </r>
  <r>
    <n v="27254"/>
    <x v="8312"/>
    <s v="\/A._G._Bell_(Earth-616)"/>
    <x v="0"/>
    <s v="Good Characters"/>
    <s v="Black Eyes"/>
    <s v="Black Hair"/>
    <x v="0"/>
    <m/>
    <s v="Living Characters"/>
    <n v="3"/>
    <m/>
    <m/>
  </r>
  <r>
    <n v="488772"/>
    <x v="8313"/>
    <s v="\/Anderson_(Earth-616)"/>
    <x v="2"/>
    <s v="Neutral Characters"/>
    <m/>
    <s v="Brown Hair"/>
    <x v="0"/>
    <m/>
    <s v="Deceased Characters"/>
    <n v="3"/>
    <m/>
    <m/>
  </r>
  <r>
    <n v="581775"/>
    <x v="8314"/>
    <s v="\/Baby_Face_Johnny_(Earth-616)"/>
    <x v="4"/>
    <s v="Bad Characters"/>
    <s v="Blue Eyes"/>
    <s v="Blond Hair"/>
    <x v="0"/>
    <m/>
    <s v="Living Characters"/>
    <n v="3"/>
    <m/>
    <m/>
  </r>
  <r>
    <n v="19609"/>
    <x v="8315"/>
    <s v="\/Bonham_(Earth-616)"/>
    <x v="0"/>
    <s v="Bad Characters"/>
    <s v="Grey Eyes"/>
    <s v="Red Hair"/>
    <x v="0"/>
    <m/>
    <s v="Living Characters"/>
    <n v="3"/>
    <m/>
    <m/>
  </r>
  <r>
    <n v="655110"/>
    <x v="8316"/>
    <s v="\/Chief_Mate_(S.S._Recovery)_(Earth-616)"/>
    <x v="2"/>
    <s v="Neutral Characters"/>
    <m/>
    <s v="Brown Hair"/>
    <x v="0"/>
    <m/>
    <s v="Deceased Characters"/>
    <n v="3"/>
    <m/>
    <m/>
  </r>
  <r>
    <n v="488416"/>
    <x v="8317"/>
    <s v="\/Comte_de_Saint_Germain_(Earth-616)"/>
    <x v="4"/>
    <m/>
    <m/>
    <m/>
    <x v="0"/>
    <m/>
    <s v="Living Characters"/>
    <n v="3"/>
    <m/>
    <m/>
  </r>
  <r>
    <n v="482084"/>
    <x v="8318"/>
    <s v="\/Daedikaron_(Earth-616)"/>
    <x v="1"/>
    <m/>
    <m/>
    <m/>
    <x v="0"/>
    <m/>
    <s v="Deceased Characters"/>
    <n v="3"/>
    <m/>
    <m/>
  </r>
  <r>
    <n v="12754"/>
    <x v="8319"/>
    <s v="\/Digger_(Outcasts)_(Earth-616)"/>
    <x v="0"/>
    <s v="Bad Characters"/>
    <m/>
    <s v="Black Hair"/>
    <x v="0"/>
    <m/>
    <s v="Living Characters"/>
    <n v="3"/>
    <m/>
    <m/>
  </r>
  <r>
    <n v="684681"/>
    <x v="8320"/>
    <s v="\/Dwight_D._Eisenhower_(Earth-616)"/>
    <x v="2"/>
    <s v="Good Characters"/>
    <m/>
    <s v="Grey Hair"/>
    <x v="0"/>
    <m/>
    <s v="Living Characters"/>
    <n v="3"/>
    <m/>
    <m/>
  </r>
  <r>
    <n v="183680"/>
    <x v="8321"/>
    <s v="\/Ev_Carley_(Earth-616)"/>
    <x v="2"/>
    <s v="Neutral Characters"/>
    <m/>
    <m/>
    <x v="0"/>
    <m/>
    <s v="Deceased Characters"/>
    <n v="3"/>
    <m/>
    <m/>
  </r>
  <r>
    <n v="599492"/>
    <x v="8322"/>
    <s v="\/Felipe_Picaro_(Earth-616)"/>
    <x v="1"/>
    <s v="Bad Characters"/>
    <s v="Brown Eyes"/>
    <s v="Black Hair"/>
    <x v="0"/>
    <m/>
    <s v="Living Characters"/>
    <n v="3"/>
    <m/>
    <m/>
  </r>
  <r>
    <n v="18554"/>
    <x v="8323"/>
    <s v="\/Harbin_Zemo_(Earth-616)"/>
    <x v="1"/>
    <s v="Bad Characters"/>
    <s v="Blue Eyes"/>
    <s v="Blond Hair"/>
    <x v="0"/>
    <m/>
    <s v="Deceased Characters"/>
    <n v="3"/>
    <m/>
    <m/>
  </r>
  <r>
    <n v="251222"/>
    <x v="8324"/>
    <s v="\/Igor_Starsky_(Earth-616)"/>
    <x v="4"/>
    <s v="Bad Characters"/>
    <m/>
    <m/>
    <x v="0"/>
    <m/>
    <s v="Living Characters"/>
    <n v="3"/>
    <m/>
    <m/>
  </r>
  <r>
    <n v="282462"/>
    <x v="8325"/>
    <s v="\/Jimmy_Everett_(Earth-616)"/>
    <x v="4"/>
    <s v="Good Characters"/>
    <s v="Blue Eyes"/>
    <s v="Blond Hair"/>
    <x v="0"/>
    <m/>
    <s v="Living Characters"/>
    <n v="3"/>
    <m/>
    <m/>
  </r>
  <r>
    <n v="282247"/>
    <x v="8326"/>
    <s v="\/Johnny_Kitano_(Earth-616)"/>
    <x v="1"/>
    <s v="Neutral Characters"/>
    <m/>
    <s v="Black Hair"/>
    <x v="0"/>
    <m/>
    <s v="Living Characters"/>
    <n v="3"/>
    <m/>
    <m/>
  </r>
  <r>
    <n v="36214"/>
    <x v="8327"/>
    <s v="\/Kite_(Contingency)_(Earth-616)"/>
    <x v="0"/>
    <s v="Bad Characters"/>
    <m/>
    <s v="Red Hair"/>
    <x v="0"/>
    <m/>
    <s v="Living Characters"/>
    <n v="3"/>
    <m/>
    <m/>
  </r>
  <r>
    <n v="299336"/>
    <x v="8328"/>
    <s v="\/Madam_Swabada_(Earth-616)"/>
    <x v="4"/>
    <s v="Bad Characters"/>
    <m/>
    <s v="Grey Hair"/>
    <x v="1"/>
    <m/>
    <s v="Living Characters"/>
    <n v="3"/>
    <m/>
    <m/>
  </r>
  <r>
    <n v="577809"/>
    <x v="8329"/>
    <s v="\/Matthew_Mitchell_(Earth-616)"/>
    <x v="0"/>
    <s v="Bad Characters"/>
    <m/>
    <s v="Grey Hair"/>
    <x v="0"/>
    <m/>
    <s v="Living Characters"/>
    <n v="3"/>
    <m/>
    <m/>
  </r>
  <r>
    <n v="59600"/>
    <x v="8330"/>
    <s v="\/Michael_Farrel_(Earth-616)"/>
    <x v="1"/>
    <m/>
    <m/>
    <s v="Brown Hair"/>
    <x v="0"/>
    <m/>
    <s v="Living Characters"/>
    <n v="3"/>
    <m/>
    <m/>
  </r>
  <r>
    <n v="558173"/>
    <x v="8331"/>
    <s v="\/Minxi_(Earth-616)"/>
    <x v="0"/>
    <s v="Good Characters"/>
    <s v="Blue Eyes"/>
    <s v="Purple Hair"/>
    <x v="1"/>
    <m/>
    <s v="Living Characters"/>
    <n v="3"/>
    <m/>
    <m/>
  </r>
  <r>
    <n v="688952"/>
    <x v="8332"/>
    <s v="\/Mrs._Canty_(Earth-616)"/>
    <x v="1"/>
    <s v="Neutral Characters"/>
    <m/>
    <s v="Grey Hair"/>
    <x v="1"/>
    <m/>
    <s v="Living Characters"/>
    <n v="3"/>
    <m/>
    <m/>
  </r>
  <r>
    <n v="330968"/>
    <x v="8333"/>
    <s v="\/Queen_Ursula_(Earth-616)"/>
    <x v="2"/>
    <s v="Bad Characters"/>
    <m/>
    <s v="Black Hair"/>
    <x v="1"/>
    <m/>
    <s v="Living Characters"/>
    <n v="3"/>
    <m/>
    <m/>
  </r>
  <r>
    <n v="299036"/>
    <x v="8334"/>
    <s v="\/Ricketts_Johnson_(Earth-616)"/>
    <x v="4"/>
    <m/>
    <m/>
    <m/>
    <x v="0"/>
    <m/>
    <s v="Living Characters"/>
    <n v="3"/>
    <m/>
    <m/>
  </r>
  <r>
    <n v="183679"/>
    <x v="8335"/>
    <s v="\/Rod_Nelson_(Earth-616)"/>
    <x v="2"/>
    <s v="Neutral Characters"/>
    <m/>
    <m/>
    <x v="0"/>
    <m/>
    <s v="Deceased Characters"/>
    <n v="3"/>
    <m/>
    <m/>
  </r>
  <r>
    <n v="438004"/>
    <x v="8336"/>
    <s v="\/Sid_(Earth-616)"/>
    <x v="0"/>
    <s v="Bad Characters"/>
    <m/>
    <m/>
    <x v="0"/>
    <m/>
    <s v="Living Characters"/>
    <n v="3"/>
    <m/>
    <m/>
  </r>
  <r>
    <n v="448657"/>
    <x v="8337"/>
    <s v="\/Sky-Walker_(Earth-616)"/>
    <x v="4"/>
    <m/>
    <s v="White Eyes"/>
    <m/>
    <x v="0"/>
    <m/>
    <s v="Living Characters"/>
    <n v="3"/>
    <m/>
    <m/>
  </r>
  <r>
    <n v="2570"/>
    <x v="8338"/>
    <s v="\/Sluice_(Earth-616)"/>
    <x v="4"/>
    <s v="Bad Characters"/>
    <m/>
    <m/>
    <x v="0"/>
    <m/>
    <s v="Living Characters"/>
    <n v="3"/>
    <m/>
    <m/>
  </r>
  <r>
    <n v="168101"/>
    <x v="8339"/>
    <s v="\/Titano_(Earth-616)"/>
    <x v="4"/>
    <s v="Bad Characters"/>
    <m/>
    <m/>
    <x v="0"/>
    <m/>
    <s v="Living Characters"/>
    <n v="3"/>
    <m/>
    <m/>
  </r>
  <r>
    <n v="482095"/>
    <x v="8340"/>
    <s v="\/Tros_(Earth-616)"/>
    <x v="1"/>
    <m/>
    <m/>
    <m/>
    <x v="0"/>
    <m/>
    <s v="Deceased Characters"/>
    <n v="3"/>
    <m/>
    <m/>
  </r>
  <r>
    <n v="437999"/>
    <x v="8341"/>
    <s v="\/Whitie_(Earth-616)"/>
    <x v="0"/>
    <s v="Bad Characters"/>
    <m/>
    <s v="Blond Hair"/>
    <x v="0"/>
    <m/>
    <s v="Living Characters"/>
    <n v="3"/>
    <m/>
    <m/>
  </r>
  <r>
    <n v="324419"/>
    <x v="8342"/>
    <s v="\/Xraven_(Earth-616)"/>
    <x v="2"/>
    <s v="Neutral Characters"/>
    <s v="Red Eyes"/>
    <s v="No Hair"/>
    <x v="0"/>
    <m/>
    <s v="Living Characters"/>
    <n v="3"/>
    <m/>
    <m/>
  </r>
  <r>
    <n v="16056"/>
    <x v="8343"/>
    <s v="\/Zabyk_(Earth-616)"/>
    <x v="2"/>
    <s v="Bad Characters"/>
    <s v="Black Eyes"/>
    <s v="Green Hair"/>
    <x v="0"/>
    <m/>
    <s v="Living Characters"/>
    <n v="3"/>
    <m/>
    <m/>
  </r>
  <r>
    <n v="697616"/>
    <x v="8344"/>
    <s v="\/8-Ball_(Hobgoblin)_(Earth-616)"/>
    <x v="0"/>
    <s v="Bad Characters"/>
    <m/>
    <m/>
    <x v="0"/>
    <m/>
    <s v="Living Characters"/>
    <n v="3"/>
    <m/>
    <m/>
  </r>
  <r>
    <n v="674019"/>
    <x v="8345"/>
    <s v="\/Abdi_(Earth-616)"/>
    <x v="2"/>
    <s v="Bad Characters"/>
    <m/>
    <s v="Black Hair"/>
    <x v="0"/>
    <m/>
    <s v="Deceased Characters"/>
    <n v="3"/>
    <m/>
    <m/>
  </r>
  <r>
    <n v="632513"/>
    <x v="8346"/>
    <s v="\/Al-Thahab_Al-Aswad_(Earth-616)"/>
    <x v="1"/>
    <s v="Good Characters"/>
    <s v="Black Eyes"/>
    <s v="Black Hair"/>
    <x v="0"/>
    <m/>
    <s v="Deceased Characters"/>
    <n v="3"/>
    <m/>
    <m/>
  </r>
  <r>
    <n v="702047"/>
    <x v="8347"/>
    <s v="\/Answer_(Hobgoblin)_(Earth-616)"/>
    <x v="0"/>
    <s v="Bad Characters"/>
    <m/>
    <m/>
    <x v="0"/>
    <m/>
    <s v="Living Characters"/>
    <n v="3"/>
    <m/>
    <m/>
  </r>
  <r>
    <n v="728540"/>
    <x v="8348"/>
    <s v="\/Artaud_Derrida_(Earth-616)"/>
    <x v="1"/>
    <s v="Bad Characters"/>
    <s v="Black Eyes"/>
    <s v="White Hair"/>
    <x v="0"/>
    <m/>
    <s v="Living Characters"/>
    <n v="3"/>
    <m/>
    <m/>
  </r>
  <r>
    <n v="713040"/>
    <x v="8349"/>
    <s v="\/Banshee_(North_Korean_Mutate)_(Earth-616)"/>
    <x v="0"/>
    <s v="Neutral Characters"/>
    <s v="Yellow Eyes"/>
    <s v="Black Hair"/>
    <x v="0"/>
    <m/>
    <s v="Living Characters"/>
    <n v="3"/>
    <m/>
    <m/>
  </r>
  <r>
    <n v="684267"/>
    <x v="8350"/>
    <s v="\/Cadivan_(Earth-616)"/>
    <x v="4"/>
    <s v="Bad Characters"/>
    <s v="Red Eyes"/>
    <s v="Black Hair"/>
    <x v="0"/>
    <m/>
    <s v="Living Characters"/>
    <n v="3"/>
    <m/>
    <m/>
  </r>
  <r>
    <n v="681056"/>
    <x v="8351"/>
    <s v="\/Caudle_(Earth-616)"/>
    <x v="1"/>
    <m/>
    <s v="Hazel Eyes"/>
    <s v="Brown Hair"/>
    <x v="0"/>
    <m/>
    <s v="Living Characters"/>
    <n v="3"/>
    <m/>
    <m/>
  </r>
  <r>
    <n v="709973"/>
    <x v="8352"/>
    <s v="\/Charlotte_Hastert_(Earth-616)"/>
    <x v="2"/>
    <s v="Good Characters"/>
    <s v="Green Eyes"/>
    <s v="Blond Hair"/>
    <x v="1"/>
    <m/>
    <s v="Living Characters"/>
    <n v="3"/>
    <m/>
    <m/>
  </r>
  <r>
    <n v="713033"/>
    <x v="8353"/>
    <s v="\/Colossus_(North_Korean_Mutate)_(Earth-616)"/>
    <x v="0"/>
    <s v="Neutral Characters"/>
    <s v="White Eyes"/>
    <s v="Black Hair"/>
    <x v="0"/>
    <m/>
    <s v="Living Characters"/>
    <n v="3"/>
    <m/>
    <m/>
  </r>
  <r>
    <n v="734145"/>
    <x v="8354"/>
    <s v="\/Constance_Molina_(Earth-616)"/>
    <x v="2"/>
    <s v="Good Characters"/>
    <s v="Brown Eyes"/>
    <s v="Brown Hair"/>
    <x v="1"/>
    <m/>
    <s v="Living Characters"/>
    <n v="3"/>
    <m/>
    <m/>
  </r>
  <r>
    <n v="713037"/>
    <x v="8355"/>
    <s v="\/Cyclops_(North_Korean_Mutate)_(Earth-616)"/>
    <x v="0"/>
    <s v="Neutral Characters"/>
    <m/>
    <s v="Black Hair"/>
    <x v="0"/>
    <m/>
    <s v="Living Characters"/>
    <n v="3"/>
    <m/>
    <m/>
  </r>
  <r>
    <n v="740905"/>
    <x v="8356"/>
    <s v="\/Dakota_Bennett_(Earth-616)"/>
    <x v="2"/>
    <s v="Good Characters"/>
    <m/>
    <s v="Brown Hair"/>
    <x v="1"/>
    <m/>
    <s v="Deceased Characters"/>
    <n v="3"/>
    <m/>
    <m/>
  </r>
  <r>
    <n v="735181"/>
    <x v="8357"/>
    <s v="\/Derek_Malloy_(Earth-616)"/>
    <x v="2"/>
    <s v="Bad Characters"/>
    <s v="Hazel Eyes"/>
    <s v="Brown Hair"/>
    <x v="0"/>
    <m/>
    <s v="Deceased Characters"/>
    <n v="3"/>
    <m/>
    <m/>
  </r>
  <r>
    <n v="741604"/>
    <x v="8358"/>
    <s v="\/Fume_(Daryl)_(Earth-616)"/>
    <x v="0"/>
    <s v="Bad Characters"/>
    <s v="Green Eyes"/>
    <s v="Black Hair"/>
    <x v="0"/>
    <m/>
    <s v="Living Characters"/>
    <n v="3"/>
    <m/>
    <m/>
  </r>
  <r>
    <n v="713909"/>
    <x v="8359"/>
    <s v="\/Gabriela_(Earth-616)"/>
    <x v="2"/>
    <s v="Neutral Characters"/>
    <m/>
    <s v="Brown Hair"/>
    <x v="1"/>
    <m/>
    <s v="Living Characters"/>
    <n v="3"/>
    <m/>
    <m/>
  </r>
  <r>
    <n v="702062"/>
    <x v="8360"/>
    <s v="\/Gibbon_(Hobgoblin)_(Earth-616)"/>
    <x v="0"/>
    <s v="Bad Characters"/>
    <m/>
    <m/>
    <x v="0"/>
    <m/>
    <s v="Living Characters"/>
    <n v="3"/>
    <m/>
    <m/>
  </r>
  <r>
    <n v="729846"/>
    <x v="8361"/>
    <s v="\/Gungnir_(Robot)_(Earth-616)"/>
    <x v="2"/>
    <s v="Bad Characters"/>
    <m/>
    <s v="No Hair"/>
    <x v="3"/>
    <m/>
    <s v="Living Characters"/>
    <n v="3"/>
    <m/>
    <m/>
  </r>
  <r>
    <n v="741594"/>
    <x v="8362"/>
    <s v="\/Hollow_(Inhuman)_(Earth-616)"/>
    <x v="0"/>
    <s v="Bad Characters"/>
    <s v="Brown Eyes"/>
    <s v="Bald"/>
    <x v="0"/>
    <m/>
    <s v="Deceased Characters"/>
    <n v="3"/>
    <m/>
    <m/>
  </r>
  <r>
    <n v="713183"/>
    <x v="8363"/>
    <s v="\/Incredulous_Zed_(Earth-616)"/>
    <x v="2"/>
    <s v="Bad Characters"/>
    <s v="Red Eyes"/>
    <s v="Bald"/>
    <x v="0"/>
    <m/>
    <s v="Living Characters"/>
    <n v="3"/>
    <m/>
    <m/>
  </r>
  <r>
    <n v="713185"/>
    <x v="8364"/>
    <s v="\/Jong_(Earth-616)"/>
    <x v="2"/>
    <s v="Bad Characters"/>
    <s v="Black Eyes"/>
    <s v="Black Hair"/>
    <x v="0"/>
    <m/>
    <s v="Deceased Characters"/>
    <n v="3"/>
    <m/>
    <m/>
  </r>
  <r>
    <n v="680934"/>
    <x v="8365"/>
    <s v="\/Joseph_Bricklemoore_(Earth-616)"/>
    <x v="0"/>
    <s v="Good Characters"/>
    <s v="Multiple Eyes"/>
    <s v="Black Hair"/>
    <x v="0"/>
    <m/>
    <s v="Living Characters"/>
    <n v="3"/>
    <m/>
    <m/>
  </r>
  <r>
    <n v="680941"/>
    <x v="8366"/>
    <s v="\/Josephine_Bricklemoore_(Earth-616)"/>
    <x v="0"/>
    <s v="Bad Characters"/>
    <s v="Black Eyes"/>
    <s v="Red Hair"/>
    <x v="1"/>
    <m/>
    <s v="Living Characters"/>
    <n v="3"/>
    <m/>
    <m/>
  </r>
  <r>
    <n v="702056"/>
    <x v="8367"/>
    <s v="\/Killer_Shrike_(Hobgoblin)_(Earth-616)"/>
    <x v="0"/>
    <s v="Bad Characters"/>
    <m/>
    <m/>
    <x v="0"/>
    <m/>
    <s v="Living Characters"/>
    <n v="3"/>
    <m/>
    <m/>
  </r>
  <r>
    <n v="692905"/>
    <x v="8368"/>
    <s v="\/Kinjin_(Earth-616)"/>
    <x v="0"/>
    <s v="Bad Characters"/>
    <m/>
    <m/>
    <x v="1"/>
    <m/>
    <s v="Living Characters"/>
    <n v="3"/>
    <m/>
    <m/>
  </r>
  <r>
    <n v="722106"/>
    <x v="8369"/>
    <s v="\/Krobat_(Earth-616)"/>
    <x v="2"/>
    <s v="Good Characters"/>
    <s v="Black Eyes"/>
    <s v="Brown Hair"/>
    <x v="0"/>
    <m/>
    <s v="Living Characters"/>
    <n v="3"/>
    <m/>
    <m/>
  </r>
  <r>
    <n v="703580"/>
    <x v="8370"/>
    <s v="\/Lord_Remaker_(Earth-616)"/>
    <x v="0"/>
    <s v="Bad Characters"/>
    <s v="Blue Eyes"/>
    <s v="Bald"/>
    <x v="0"/>
    <m/>
    <s v="Deceased Characters"/>
    <n v="3"/>
    <m/>
    <m/>
  </r>
  <r>
    <n v="608362"/>
    <x v="8371"/>
    <s v="\/Marcus_Glove_(Earth-616)"/>
    <x v="2"/>
    <s v="Neutral Characters"/>
    <s v="Blue Eyes"/>
    <s v="Bald"/>
    <x v="0"/>
    <m/>
    <s v="Deceased Characters"/>
    <n v="3"/>
    <m/>
    <m/>
  </r>
  <r>
    <n v="642151"/>
    <x v="8372"/>
    <s v="\/Matt_Fraction_(Earth-616)"/>
    <x v="2"/>
    <s v="Neutral Characters"/>
    <m/>
    <m/>
    <x v="0"/>
    <m/>
    <s v="Living Characters"/>
    <n v="3"/>
    <m/>
    <m/>
  </r>
  <r>
    <n v="702078"/>
    <x v="8373"/>
    <s v="\/Melter_(Hobgoblin)_(Earth-616)"/>
    <x v="0"/>
    <s v="Bad Characters"/>
    <m/>
    <m/>
    <x v="0"/>
    <m/>
    <s v="Living Characters"/>
    <n v="3"/>
    <m/>
    <m/>
  </r>
  <r>
    <n v="708211"/>
    <x v="8374"/>
    <s v="\/MeMe_(Mutant)_(Earth-616)"/>
    <x v="0"/>
    <s v="Good Characters"/>
    <m/>
    <s v="Brown Hair"/>
    <x v="1"/>
    <m/>
    <s v="Living Characters"/>
    <n v="3"/>
    <m/>
    <m/>
  </r>
  <r>
    <n v="743953"/>
    <x v="8375"/>
    <s v="\/Memento_Mori_(Earth-616)"/>
    <x v="0"/>
    <s v="Bad Characters"/>
    <s v="Brown Eyes"/>
    <s v="Bald"/>
    <x v="0"/>
    <m/>
    <s v="Deceased Characters"/>
    <n v="3"/>
    <m/>
    <m/>
  </r>
  <r>
    <n v="692908"/>
    <x v="8376"/>
    <s v="\/Mikaru_(Earth-616)"/>
    <x v="0"/>
    <s v="Bad Characters"/>
    <m/>
    <m/>
    <x v="0"/>
    <m/>
    <s v="Living Characters"/>
    <n v="3"/>
    <m/>
    <m/>
  </r>
  <r>
    <n v="707956"/>
    <x v="8377"/>
    <s v="\/Molot_Boga_(Earth-616)"/>
    <x v="0"/>
    <s v="Bad Characters"/>
    <s v="Hazel Eyes"/>
    <s v="Red Hair"/>
    <x v="0"/>
    <m/>
    <s v="Deceased Characters"/>
    <n v="3"/>
    <m/>
    <m/>
  </r>
  <r>
    <n v="684260"/>
    <x v="8378"/>
    <s v="\/Mrs._Schaefer_(Earth-616)"/>
    <x v="4"/>
    <s v="Good Characters"/>
    <s v="Blue Eyes"/>
    <s v="Black Hair"/>
    <x v="1"/>
    <m/>
    <s v="Living Characters"/>
    <n v="3"/>
    <m/>
    <m/>
  </r>
  <r>
    <n v="722099"/>
    <x v="8379"/>
    <s v="\/Mygdalla_(Earth-616)"/>
    <x v="2"/>
    <s v="Good Characters"/>
    <m/>
    <s v="Bald"/>
    <x v="4"/>
    <m/>
    <s v="Living Characters"/>
    <n v="3"/>
    <m/>
    <m/>
  </r>
  <r>
    <n v="722997"/>
    <x v="8380"/>
    <s v="\/Natalie_Long_(Earth-616)"/>
    <x v="2"/>
    <s v="Neutral Characters"/>
    <s v="Green Eyes"/>
    <s v="Strawberry Blond Hair"/>
    <x v="1"/>
    <m/>
    <s v="Living Characters"/>
    <n v="3"/>
    <m/>
    <m/>
  </r>
  <r>
    <n v="676546"/>
    <x v="8381"/>
    <s v="\/Oggmunder_Dragglevadd_Vinnsuvius_XVII_(Earth-616)"/>
    <x v="2"/>
    <s v="Good Characters"/>
    <s v="Brown Eyes"/>
    <s v="Bald"/>
    <x v="0"/>
    <m/>
    <s v="Deceased Characters"/>
    <n v="3"/>
    <m/>
    <m/>
  </r>
  <r>
    <n v="692911"/>
    <x v="8382"/>
    <s v="\/Paburo_(Earth-616)"/>
    <x v="0"/>
    <s v="Bad Characters"/>
    <m/>
    <m/>
    <x v="0"/>
    <m/>
    <s v="Living Characters"/>
    <n v="3"/>
    <m/>
    <m/>
  </r>
  <r>
    <n v="713057"/>
    <x v="8383"/>
    <s v="\/Park_(Earth-616)"/>
    <x v="0"/>
    <s v="Neutral Characters"/>
    <s v="Brown Eyes"/>
    <m/>
    <x v="0"/>
    <m/>
    <s v="Deceased Characters"/>
    <n v="3"/>
    <m/>
    <m/>
  </r>
  <r>
    <n v="713176"/>
    <x v="8384"/>
    <s v="\/Queen_of_Nevers_(Earth-616)"/>
    <x v="2"/>
    <s v="Neutral Characters"/>
    <s v="White Eyes"/>
    <s v="Bald"/>
    <x v="1"/>
    <m/>
    <s v="Living Characters"/>
    <n v="3"/>
    <m/>
    <m/>
  </r>
  <r>
    <n v="713169"/>
    <x v="8385"/>
    <s v="\/Reg_Greenwood_(Earth-616)"/>
    <x v="2"/>
    <s v="Good Characters"/>
    <m/>
    <s v="Black Hair"/>
    <x v="0"/>
    <m/>
    <s v="Living Characters"/>
    <n v="3"/>
    <m/>
    <m/>
  </r>
  <r>
    <n v="667458"/>
    <x v="8386"/>
    <s v="\/Ren_Kimura_(Earth-616)"/>
    <x v="1"/>
    <s v="Good Characters"/>
    <s v="Green Eyes"/>
    <s v="Black Hair"/>
    <x v="1"/>
    <s v="Homosexual Characters"/>
    <s v="Living Characters"/>
    <n v="3"/>
    <m/>
    <m/>
  </r>
  <r>
    <n v="721919"/>
    <x v="8387"/>
    <s v="\/Rico_(Mutant)_(Earth-616)"/>
    <x v="2"/>
    <s v="Good Characters"/>
    <s v="White Eyes"/>
    <s v="Red Hair"/>
    <x v="0"/>
    <m/>
    <s v="Living Characters"/>
    <n v="3"/>
    <m/>
    <m/>
  </r>
  <r>
    <n v="716790"/>
    <x v="8388"/>
    <s v="\/Sharon_King_(Earth-616)"/>
    <x v="1"/>
    <s v="Good Characters"/>
    <s v="Brown Eyes"/>
    <s v="Black Hair"/>
    <x v="1"/>
    <m/>
    <s v="Living Characters"/>
    <n v="3"/>
    <m/>
    <m/>
  </r>
  <r>
    <n v="692907"/>
    <x v="8389"/>
    <s v="\/Shikaru_(Earth-616)"/>
    <x v="0"/>
    <s v="Bad Characters"/>
    <m/>
    <m/>
    <x v="0"/>
    <m/>
    <s v="Living Characters"/>
    <n v="3"/>
    <m/>
    <m/>
  </r>
  <r>
    <n v="741599"/>
    <x v="8390"/>
    <s v="\/Spark_(Inhuman)_(Earth-616)"/>
    <x v="0"/>
    <s v="Bad Characters"/>
    <m/>
    <s v="Red Hair"/>
    <x v="0"/>
    <m/>
    <s v="Living Characters"/>
    <n v="3"/>
    <m/>
    <m/>
  </r>
  <r>
    <n v="713035"/>
    <x v="8391"/>
    <s v="\/Storm_(North_Korean_Mutate)_(Earth-616)"/>
    <x v="0"/>
    <s v="Neutral Characters"/>
    <s v="Yellow Eyes"/>
    <s v="White Hair"/>
    <x v="1"/>
    <m/>
    <s v="Living Characters"/>
    <n v="3"/>
    <m/>
    <m/>
  </r>
  <r>
    <n v="715289"/>
    <x v="8392"/>
    <s v="\/Terrana_(Earth-616)"/>
    <x v="2"/>
    <s v="Bad Characters"/>
    <s v="Yellow Eyes"/>
    <s v="Black Hair"/>
    <x v="1"/>
    <m/>
    <s v="Living Characters"/>
    <n v="3"/>
    <m/>
    <m/>
  </r>
  <r>
    <n v="694792"/>
    <x v="8393"/>
    <s v="\/Terrance_Hoffman_(Earth-616)"/>
    <x v="2"/>
    <s v="Bad Characters"/>
    <s v="Brown Eyes"/>
    <s v="Bald"/>
    <x v="0"/>
    <m/>
    <s v="Living Characters"/>
    <n v="3"/>
    <m/>
    <m/>
  </r>
  <r>
    <n v="713042"/>
    <x v="8394"/>
    <s v="\/Thunderbird_(North_Korean_Mutate)_(Earth-616)"/>
    <x v="0"/>
    <s v="Neutral Characters"/>
    <s v="Yellow Eyes"/>
    <s v="Black Hair"/>
    <x v="0"/>
    <m/>
    <s v="Living Characters"/>
    <n v="3"/>
    <m/>
    <m/>
  </r>
  <r>
    <n v="692912"/>
    <x v="8395"/>
    <s v="\/Ziro_(Earth-616)"/>
    <x v="0"/>
    <s v="Bad Characters"/>
    <m/>
    <m/>
    <x v="0"/>
    <m/>
    <s v="Living Characters"/>
    <n v="3"/>
    <m/>
    <m/>
  </r>
  <r>
    <n v="639362"/>
    <x v="8396"/>
    <s v="\/Drayson_(Earth-616)"/>
    <x v="2"/>
    <s v="Neutral Characters"/>
    <m/>
    <m/>
    <x v="1"/>
    <m/>
    <s v="Living Characters"/>
    <n v="2"/>
    <d v="1939-12-01T00:00:00"/>
    <n v="1939"/>
  </r>
  <r>
    <n v="664797"/>
    <x v="8397"/>
    <s v="\/Fiorello_La_Guardia_(Earth-616)"/>
    <x v="2"/>
    <s v="Neutral Characters"/>
    <m/>
    <s v="Black Hair"/>
    <x v="0"/>
    <m/>
    <s v="Living Characters"/>
    <n v="2"/>
    <d v="1939-10-01T00:00:00"/>
    <n v="1939"/>
  </r>
  <r>
    <n v="488654"/>
    <x v="8398"/>
    <s v="\/Harris_(Earth-616)"/>
    <x v="2"/>
    <s v="Neutral Characters"/>
    <m/>
    <m/>
    <x v="0"/>
    <m/>
    <s v="Living Characters"/>
    <n v="2"/>
    <d v="1939-10-01T00:00:00"/>
    <n v="1939"/>
  </r>
  <r>
    <n v="333142"/>
    <x v="8399"/>
    <s v="\/John_Rand_(Earth-616)"/>
    <x v="2"/>
    <s v="Good Characters"/>
    <m/>
    <s v="Blond Hair"/>
    <x v="0"/>
    <m/>
    <s v="Deceased Characters"/>
    <n v="2"/>
    <d v="1939-10-01T00:00:00"/>
    <n v="1939"/>
  </r>
  <r>
    <n v="743298"/>
    <x v="8400"/>
    <s v="\/Josef_(Earth-616)"/>
    <x v="2"/>
    <s v="Bad Characters"/>
    <m/>
    <m/>
    <x v="0"/>
    <m/>
    <s v="Living Characters"/>
    <n v="2"/>
    <d v="1939-12-01T00:00:00"/>
    <n v="1939"/>
  </r>
  <r>
    <n v="461512"/>
    <x v="8401"/>
    <s v="\/Kru_(Earth-616)"/>
    <x v="2"/>
    <s v="Neutral Characters"/>
    <m/>
    <m/>
    <x v="4"/>
    <m/>
    <s v="Living Characters"/>
    <n v="2"/>
    <d v="1939-10-01T00:00:00"/>
    <n v="1939"/>
  </r>
  <r>
    <n v="331150"/>
    <x v="8402"/>
    <s v="\/Quog_(Earth-616)"/>
    <x v="2"/>
    <s v="Neutral Characters"/>
    <m/>
    <m/>
    <x v="4"/>
    <m/>
    <s v="Living Characters"/>
    <n v="2"/>
    <d v="1939-10-01T00:00:00"/>
    <n v="1939"/>
  </r>
  <r>
    <n v="183676"/>
    <x v="8403"/>
    <s v="\/Red_(Sardo_Gang)_(Earth-616)"/>
    <x v="4"/>
    <s v="Bad Characters"/>
    <m/>
    <m/>
    <x v="0"/>
    <m/>
    <s v="Deceased Characters"/>
    <n v="2"/>
    <d v="1939-10-01T00:00:00"/>
    <n v="1939"/>
  </r>
  <r>
    <n v="442142"/>
    <x v="8404"/>
    <s v="\/Bradley_(Hunter)_(Earth-616)"/>
    <x v="1"/>
    <s v="Bad Characters"/>
    <m/>
    <s v="Black Hair"/>
    <x v="0"/>
    <m/>
    <s v="Living Characters"/>
    <n v="2"/>
    <d v="1940-09-01T00:00:00"/>
    <n v="1940"/>
  </r>
  <r>
    <n v="445678"/>
    <x v="8405"/>
    <s v="\/Corky_Grogan_(Earth-616)"/>
    <x v="1"/>
    <s v="Good Characters"/>
    <m/>
    <s v="Black Hair"/>
    <x v="0"/>
    <m/>
    <s v="Living Characters"/>
    <n v="2"/>
    <d v="1940-02-01T00:00:00"/>
    <n v="1940"/>
  </r>
  <r>
    <n v="253096"/>
    <x v="8406"/>
    <s v="\/Doctor_Manyac_(Earth-616)"/>
    <x v="4"/>
    <s v="Bad Characters"/>
    <m/>
    <s v="Bald"/>
    <x v="0"/>
    <m/>
    <s v="Deceased Characters"/>
    <n v="2"/>
    <d v="1940-02-01T00:00:00"/>
    <n v="1940"/>
  </r>
  <r>
    <n v="331374"/>
    <x v="8407"/>
    <s v="\/Ed_Kivlin_(Earth-616)"/>
    <x v="4"/>
    <s v="Bad Characters"/>
    <m/>
    <s v="Black Hair"/>
    <x v="0"/>
    <m/>
    <s v="Deceased Characters"/>
    <n v="2"/>
    <d v="1940-02-01T00:00:00"/>
    <n v="1940"/>
  </r>
  <r>
    <n v="442809"/>
    <x v="8408"/>
    <s v="\/Enoch_Mason_(Earth-616)"/>
    <x v="1"/>
    <s v="Good Characters"/>
    <m/>
    <s v="White Hair"/>
    <x v="0"/>
    <m/>
    <s v="Living Characters"/>
    <n v="2"/>
    <d v="1940-11-01T00:00:00"/>
    <n v="1940"/>
  </r>
  <r>
    <n v="441619"/>
    <x v="8409"/>
    <s v="\/Gor_(Earth-616)"/>
    <x v="1"/>
    <s v="Good Characters"/>
    <m/>
    <s v="Red Hair"/>
    <x v="0"/>
    <m/>
    <s v="Deceased Characters"/>
    <n v="2"/>
    <d v="1940-07-01T00:00:00"/>
    <n v="1940"/>
  </r>
  <r>
    <n v="441225"/>
    <x v="8410"/>
    <s v="\/Jago_(Earth-616)"/>
    <x v="1"/>
    <s v="Bad Characters"/>
    <s v="Red Eyes"/>
    <s v="No Hair"/>
    <x v="0"/>
    <m/>
    <s v="Deceased Characters"/>
    <n v="2"/>
    <d v="1940-06-01T00:00:00"/>
    <n v="1940"/>
  </r>
  <r>
    <n v="448859"/>
    <x v="8411"/>
    <s v="\/Jeff_Graves_(Earth-616)"/>
    <x v="1"/>
    <s v="Good Characters"/>
    <m/>
    <m/>
    <x v="0"/>
    <m/>
    <s v="Living Characters"/>
    <n v="2"/>
    <d v="1940-04-01T00:00:00"/>
    <n v="1940"/>
  </r>
  <r>
    <n v="446444"/>
    <x v="8412"/>
    <s v="\/Jerry_Alton_(Earth-616)"/>
    <x v="1"/>
    <s v="Good Characters"/>
    <m/>
    <m/>
    <x v="0"/>
    <m/>
    <s v="Living Characters"/>
    <n v="2"/>
    <d v="1940-05-01T00:00:00"/>
    <n v="1940"/>
  </r>
  <r>
    <n v="627406"/>
    <x v="8413"/>
    <s v="\/John_Edgar_Hoover_(Earth-616)"/>
    <x v="1"/>
    <s v="Neutral Characters"/>
    <m/>
    <m/>
    <x v="0"/>
    <m/>
    <s v="Living Characters"/>
    <n v="2"/>
    <d v="1940-04-01T00:00:00"/>
    <n v="1940"/>
  </r>
  <r>
    <n v="446028"/>
    <x v="8414"/>
    <s v="\/Josie_Nottington_(Earth-616)"/>
    <x v="1"/>
    <s v="Good Characters"/>
    <m/>
    <s v="Brown Hair"/>
    <x v="1"/>
    <m/>
    <s v="Living Characters"/>
    <n v="2"/>
    <d v="1940-01-01T00:00:00"/>
    <n v="1940"/>
  </r>
  <r>
    <n v="19684"/>
    <x v="8415"/>
    <s v="\/Mantor_(Earth-616)"/>
    <x v="0"/>
    <s v="Good Characters"/>
    <s v="Grey Eyes"/>
    <s v="Brown Hair"/>
    <x v="0"/>
    <m/>
    <s v="Living Characters"/>
    <n v="2"/>
    <d v="1940-09-01T00:00:00"/>
    <n v="1940"/>
  </r>
  <r>
    <n v="439237"/>
    <x v="8416"/>
    <s v="\/Mills_Gilligan_(Earth-616)"/>
    <x v="2"/>
    <s v="Bad Characters"/>
    <m/>
    <m/>
    <x v="0"/>
    <m/>
    <s v="Living Characters"/>
    <n v="2"/>
    <d v="1940-03-01T00:00:00"/>
    <n v="1940"/>
  </r>
  <r>
    <n v="441216"/>
    <x v="8417"/>
    <s v="\/Peter_Oritz_(Earth-616)"/>
    <x v="4"/>
    <s v="Good Characters"/>
    <m/>
    <s v="Black Hair"/>
    <x v="0"/>
    <m/>
    <s v="Living Characters"/>
    <n v="2"/>
    <d v="1940-06-01T00:00:00"/>
    <n v="1940"/>
  </r>
  <r>
    <n v="442141"/>
    <x v="8418"/>
    <s v="\/Rajah_Sarput_(Earth-616)"/>
    <x v="1"/>
    <s v="Bad Characters"/>
    <m/>
    <s v="Black Hair"/>
    <x v="0"/>
    <m/>
    <s v="Deceased Characters"/>
    <n v="2"/>
    <d v="1940-09-01T00:00:00"/>
    <n v="1940"/>
  </r>
  <r>
    <n v="238455"/>
    <x v="8419"/>
    <s v="\/Texas_Kid_(Earth-616)"/>
    <x v="0"/>
    <s v="Good Characters"/>
    <s v="Black Eyes"/>
    <s v="Black Hair"/>
    <x v="0"/>
    <m/>
    <s v="Living Characters"/>
    <n v="2"/>
    <d v="1940-01-01T00:00:00"/>
    <n v="1940"/>
  </r>
  <r>
    <n v="282572"/>
    <x v="8420"/>
    <s v="\/Tigerman_(Earth-616)"/>
    <x v="0"/>
    <s v="Good Characters"/>
    <s v="Brown Eyes"/>
    <s v="Black Hair"/>
    <x v="0"/>
    <m/>
    <s v="Living Characters"/>
    <n v="2"/>
    <d v="1940-09-01T00:00:00"/>
    <n v="1940"/>
  </r>
  <r>
    <n v="458815"/>
    <x v="8421"/>
    <s v="\/Ali_Hamud_(Earth-616)"/>
    <x v="2"/>
    <s v="Bad Characters"/>
    <m/>
    <s v="Black Hair"/>
    <x v="0"/>
    <m/>
    <s v="Deceased Characters"/>
    <n v="2"/>
    <d v="1941-10-01T00:00:00"/>
    <n v="1941"/>
  </r>
  <r>
    <n v="452707"/>
    <x v="8422"/>
    <s v="\/Bogat_(Earth-616)"/>
    <x v="0"/>
    <s v="Neutral Characters"/>
    <m/>
    <s v="Orange Hair"/>
    <x v="0"/>
    <m/>
    <s v="Living Characters"/>
    <n v="2"/>
    <d v="1941-04-01T00:00:00"/>
    <n v="1941"/>
  </r>
  <r>
    <n v="454142"/>
    <x v="8423"/>
    <s v="\/Bonzo_(Earth-616)"/>
    <x v="1"/>
    <s v="Bad Characters"/>
    <m/>
    <s v="Black Hair"/>
    <x v="0"/>
    <m/>
    <s v="Deceased Characters"/>
    <n v="2"/>
    <d v="1941-06-01T00:00:00"/>
    <n v="1941"/>
  </r>
  <r>
    <n v="458811"/>
    <x v="8424"/>
    <s v="\/Bull_Dawson_(Earth-616)"/>
    <x v="1"/>
    <s v="Good Characters"/>
    <m/>
    <s v="Black Hair"/>
    <x v="0"/>
    <m/>
    <s v="Living Characters"/>
    <n v="2"/>
    <d v="1941-10-01T00:00:00"/>
    <n v="1941"/>
  </r>
  <r>
    <n v="344924"/>
    <x v="8425"/>
    <s v="\/Chuck_McArthur_(Earth-616)"/>
    <x v="4"/>
    <s v="Bad Characters"/>
    <m/>
    <s v="Brown Hair"/>
    <x v="0"/>
    <m/>
    <s v="Deceased Characters"/>
    <n v="2"/>
    <d v="1941-10-01T00:00:00"/>
    <n v="1941"/>
  </r>
  <r>
    <n v="452884"/>
    <x v="8426"/>
    <s v="\/Craig_Talbot_(Earth-616)"/>
    <x v="0"/>
    <s v="Bad Characters"/>
    <m/>
    <s v="Black Hair"/>
    <x v="0"/>
    <m/>
    <s v="Living Characters"/>
    <n v="2"/>
    <d v="1941-05-01T00:00:00"/>
    <n v="1941"/>
  </r>
  <r>
    <n v="451931"/>
    <x v="8427"/>
    <s v="\/Dan_Hurley_(Earth-616)"/>
    <x v="1"/>
    <s v="Good Characters"/>
    <m/>
    <s v="Black Hair"/>
    <x v="0"/>
    <m/>
    <s v="Deceased Characters"/>
    <n v="2"/>
    <d v="1941-04-01T00:00:00"/>
    <n v="1941"/>
  </r>
  <r>
    <n v="451548"/>
    <x v="8428"/>
    <s v="\/Doctor_Lin_(Earth-616)"/>
    <x v="1"/>
    <s v="Good Characters"/>
    <m/>
    <s v="White Hair"/>
    <x v="0"/>
    <m/>
    <s v="Deceased Characters"/>
    <n v="2"/>
    <d v="1941-03-01T00:00:00"/>
    <n v="1941"/>
  </r>
  <r>
    <n v="344698"/>
    <x v="8429"/>
    <s v="\/Fang_(WWII)_(Earth-616)"/>
    <x v="4"/>
    <s v="Bad Characters"/>
    <m/>
    <s v="Black Hair"/>
    <x v="0"/>
    <m/>
    <s v="Deceased Characters"/>
    <n v="2"/>
    <d v="1941-09-01T00:00:00"/>
    <n v="1941"/>
  </r>
  <r>
    <n v="460560"/>
    <x v="8430"/>
    <s v="\/Ginaldo_(Earth-616)"/>
    <x v="0"/>
    <s v="Bad Characters"/>
    <m/>
    <s v="Black Hair"/>
    <x v="0"/>
    <m/>
    <s v="Living Characters"/>
    <n v="2"/>
    <d v="1941-12-01T00:00:00"/>
    <n v="1941"/>
  </r>
  <r>
    <n v="458813"/>
    <x v="8431"/>
    <s v="\/Herr_Huss_(Earth-616)"/>
    <x v="1"/>
    <s v="Bad Characters"/>
    <m/>
    <s v="Black Hair"/>
    <x v="0"/>
    <m/>
    <s v="Deceased Characters"/>
    <n v="2"/>
    <d v="1941-10-01T00:00:00"/>
    <n v="1941"/>
  </r>
  <r>
    <n v="89764"/>
    <x v="8432"/>
    <s v="\/J._Arthur_Grover_(Earth-616)"/>
    <x v="2"/>
    <s v="Good Characters"/>
    <m/>
    <m/>
    <x v="0"/>
    <m/>
    <s v="Deceased Characters"/>
    <n v="2"/>
    <d v="1941-03-01T00:00:00"/>
    <n v="1941"/>
  </r>
  <r>
    <n v="459445"/>
    <x v="8433"/>
    <s v="\/Jarna_(Earth-616)"/>
    <x v="0"/>
    <s v="Bad Characters"/>
    <m/>
    <s v="Blond Hair"/>
    <x v="1"/>
    <m/>
    <s v="Living Characters"/>
    <n v="2"/>
    <d v="1941-11-01T00:00:00"/>
    <n v="1941"/>
  </r>
  <r>
    <n v="453384"/>
    <x v="8434"/>
    <s v="\/Killer_Casey_(Earth-616)"/>
    <x v="0"/>
    <s v="Bad Characters"/>
    <m/>
    <s v="Bald"/>
    <x v="0"/>
    <m/>
    <s v="Living Characters"/>
    <n v="2"/>
    <d v="1941-06-01T00:00:00"/>
    <n v="1941"/>
  </r>
  <r>
    <n v="18643"/>
    <x v="8435"/>
    <s v="\/Manuel_Perez_(Earth-616)"/>
    <x v="4"/>
    <s v="Bad Characters"/>
    <m/>
    <m/>
    <x v="0"/>
    <m/>
    <s v="Living Characters"/>
    <n v="2"/>
    <d v="1941-12-01T00:00:00"/>
    <n v="1941"/>
  </r>
  <r>
    <n v="89762"/>
    <x v="8436"/>
    <s v="\/Omar_(Sando)_(Earth-616)"/>
    <x v="4"/>
    <m/>
    <m/>
    <m/>
    <x v="0"/>
    <m/>
    <s v="Living Characters"/>
    <n v="2"/>
    <d v="1941-03-01T00:00:00"/>
    <n v="1941"/>
  </r>
  <r>
    <n v="454125"/>
    <x v="8437"/>
    <s v="\/Omir_(Circus_of_Crime)_(Earth-616)"/>
    <x v="0"/>
    <s v="Bad Characters"/>
    <m/>
    <s v="Brown Hair"/>
    <x v="0"/>
    <m/>
    <s v="Living Characters"/>
    <n v="2"/>
    <d v="1941-08-01T00:00:00"/>
    <n v="1941"/>
  </r>
  <r>
    <n v="458795"/>
    <x v="8438"/>
    <s v="\/Parrot_(Earth-616)"/>
    <x v="0"/>
    <s v="Bad Characters"/>
    <m/>
    <s v="Blond Hair"/>
    <x v="0"/>
    <m/>
    <s v="Deceased Characters"/>
    <n v="2"/>
    <d v="1941-10-01T00:00:00"/>
    <n v="1941"/>
  </r>
  <r>
    <n v="454798"/>
    <x v="8439"/>
    <s v="\/Paul_Revere_(Earth-616)"/>
    <x v="1"/>
    <s v="Good Characters"/>
    <m/>
    <s v="Brown Hair"/>
    <x v="0"/>
    <m/>
    <s v="Living Characters"/>
    <n v="2"/>
    <d v="1941-08-01T00:00:00"/>
    <n v="1941"/>
  </r>
  <r>
    <n v="461519"/>
    <x v="8440"/>
    <s v="\/Pindar_(Earth-616)"/>
    <x v="1"/>
    <s v="Good Characters"/>
    <m/>
    <m/>
    <x v="0"/>
    <m/>
    <s v="Living Characters"/>
    <n v="2"/>
    <d v="1941-02-01T00:00:00"/>
    <n v="1941"/>
  </r>
  <r>
    <n v="452890"/>
    <x v="8441"/>
    <s v="\/Princess_Eve_(Earth-616)"/>
    <x v="1"/>
    <s v="Good Characters"/>
    <m/>
    <s v="Brown Hair"/>
    <x v="1"/>
    <m/>
    <s v="Living Characters"/>
    <n v="2"/>
    <d v="1941-04-01T00:00:00"/>
    <n v="1941"/>
  </r>
  <r>
    <n v="454127"/>
    <x v="8442"/>
    <s v="\/Tommy_Thumb_(Earth-616)"/>
    <x v="0"/>
    <s v="Bad Characters"/>
    <m/>
    <s v="Bald"/>
    <x v="0"/>
    <m/>
    <s v="Living Characters"/>
    <n v="2"/>
    <d v="1941-08-01T00:00:00"/>
    <n v="1941"/>
  </r>
  <r>
    <n v="454123"/>
    <x v="8443"/>
    <s v="\/Trapeze_Trio_(Earth-616)"/>
    <x v="0"/>
    <s v="Bad Characters"/>
    <m/>
    <s v="Brown Hair"/>
    <x v="0"/>
    <m/>
    <s v="Living Characters"/>
    <n v="2"/>
    <d v="1941-08-01T00:00:00"/>
    <n v="1941"/>
  </r>
  <r>
    <n v="454121"/>
    <x v="8444"/>
    <s v="\/Zandow_(Earth-616)"/>
    <x v="0"/>
    <s v="Bad Characters"/>
    <m/>
    <s v="Brown Hair"/>
    <x v="0"/>
    <m/>
    <s v="Living Characters"/>
    <n v="2"/>
    <d v="1941-08-01T00:00:00"/>
    <n v="1941"/>
  </r>
  <r>
    <n v="469318"/>
    <x v="8445"/>
    <s v="\/Ambrose_Meek_(Earth-616)"/>
    <x v="0"/>
    <s v="Bad Characters"/>
    <s v="Red Eyes"/>
    <s v="Brown Hair"/>
    <x v="0"/>
    <m/>
    <s v="Living Characters"/>
    <n v="2"/>
    <d v="1942-03-01T00:00:00"/>
    <n v="1942"/>
  </r>
  <r>
    <n v="484601"/>
    <x v="8446"/>
    <s v="\/Bruno_Beitz_(Earth-616)"/>
    <x v="4"/>
    <s v="Bad Characters"/>
    <m/>
    <s v="Bald"/>
    <x v="0"/>
    <m/>
    <s v="Living Characters"/>
    <n v="2"/>
    <d v="1942-12-01T00:00:00"/>
    <n v="1942"/>
  </r>
  <r>
    <n v="480088"/>
    <x v="8447"/>
    <s v="\/Carl_Burgos_(Earth-616)"/>
    <x v="1"/>
    <s v="Good Characters"/>
    <m/>
    <s v="Black Hair"/>
    <x v="0"/>
    <m/>
    <s v="Living Characters"/>
    <n v="2"/>
    <d v="1942-08-01T00:00:00"/>
    <n v="1942"/>
  </r>
  <r>
    <n v="484435"/>
    <x v="8448"/>
    <s v="\/Dan_Carey_(Earth-616)"/>
    <x v="1"/>
    <s v="Good Characters"/>
    <m/>
    <m/>
    <x v="0"/>
    <m/>
    <s v="Living Characters"/>
    <n v="2"/>
    <d v="1942-12-01T00:00:00"/>
    <n v="1942"/>
  </r>
  <r>
    <n v="468794"/>
    <x v="8449"/>
    <s v="\/Edward_Elmgren_(Earth-616)"/>
    <x v="0"/>
    <s v="Bad Characters"/>
    <m/>
    <s v="Brown Hair"/>
    <x v="0"/>
    <m/>
    <s v="Deceased Characters"/>
    <n v="2"/>
    <d v="1942-03-01T00:00:00"/>
    <n v="1942"/>
  </r>
  <r>
    <n v="484592"/>
    <x v="8450"/>
    <s v="\/Erica_von_Kampf_(Earth-616)"/>
    <x v="1"/>
    <s v="Bad Characters"/>
    <m/>
    <s v="Blond Hair"/>
    <x v="1"/>
    <m/>
    <s v="Living Characters"/>
    <n v="2"/>
    <d v="1942-12-01T00:00:00"/>
    <n v="1942"/>
  </r>
  <r>
    <n v="484437"/>
    <x v="8451"/>
    <s v="\/Gary_Hale_(Earth-616)"/>
    <x v="1"/>
    <s v="Good Characters"/>
    <m/>
    <s v="Black Hair"/>
    <x v="0"/>
    <m/>
    <s v="Living Characters"/>
    <n v="2"/>
    <d v="1942-12-01T00:00:00"/>
    <n v="1942"/>
  </r>
  <r>
    <n v="474501"/>
    <x v="8452"/>
    <s v="\/Joe_Dix_(Earth-616)"/>
    <x v="1"/>
    <m/>
    <m/>
    <s v="Blond Hair"/>
    <x v="0"/>
    <m/>
    <s v="Living Characters"/>
    <n v="2"/>
    <d v="1942-05-01T00:00:00"/>
    <n v="1942"/>
  </r>
  <r>
    <n v="484589"/>
    <x v="8453"/>
    <s v="\/Killer_Dawson_(Earth-616)"/>
    <x v="1"/>
    <s v="Bad Characters"/>
    <m/>
    <s v="Black Hair"/>
    <x v="0"/>
    <m/>
    <s v="Living Characters"/>
    <n v="2"/>
    <d v="1942-12-01T00:00:00"/>
    <n v="1942"/>
  </r>
  <r>
    <n v="480112"/>
    <x v="8454"/>
    <s v="\/Martin_Goodman_(Earth-616)"/>
    <x v="1"/>
    <s v="Good Characters"/>
    <m/>
    <s v="Black Hair"/>
    <x v="0"/>
    <m/>
    <s v="Living Characters"/>
    <n v="2"/>
    <d v="1942-08-01T00:00:00"/>
    <n v="1942"/>
  </r>
  <r>
    <n v="484597"/>
    <x v="8455"/>
    <s v="\/Miguel_Rico_(Earth-616)"/>
    <x v="1"/>
    <s v="Bad Characters"/>
    <m/>
    <s v="Black Hair"/>
    <x v="0"/>
    <m/>
    <s v="Deceased Characters"/>
    <n v="2"/>
    <d v="1942-12-01T00:00:00"/>
    <n v="1942"/>
  </r>
  <r>
    <n v="237803"/>
    <x v="8456"/>
    <s v="\/Monstro_the_Mighty_(Earth-616)"/>
    <x v="4"/>
    <s v="Good Characters"/>
    <s v="Brown Eyes"/>
    <s v="Brown Hair"/>
    <x v="0"/>
    <m/>
    <s v="Living Characters"/>
    <n v="2"/>
    <d v="1942-06-01T00:00:00"/>
    <n v="1942"/>
  </r>
  <r>
    <n v="474503"/>
    <x v="8457"/>
    <s v="\/Mrs._Dix_(Earth-616)"/>
    <x v="1"/>
    <s v="Good Characters"/>
    <m/>
    <s v="Brown Hair"/>
    <x v="1"/>
    <m/>
    <s v="Living Characters"/>
    <n v="2"/>
    <d v="1942-05-01T00:00:00"/>
    <n v="1942"/>
  </r>
  <r>
    <n v="484603"/>
    <x v="8458"/>
    <s v="\/Peri_Purr_(Earth-616)"/>
    <x v="1"/>
    <s v="Good Characters"/>
    <m/>
    <s v="White Hair"/>
    <x v="4"/>
    <m/>
    <s v="Living Characters"/>
    <n v="2"/>
    <d v="1942-12-01T00:00:00"/>
    <n v="1942"/>
  </r>
  <r>
    <n v="19663"/>
    <x v="8459"/>
    <s v="\/William_Prince_(Earth-616)"/>
    <x v="1"/>
    <s v="Good Characters"/>
    <m/>
    <s v="Black Hair"/>
    <x v="0"/>
    <m/>
    <s v="Living Characters"/>
    <n v="2"/>
    <d v="1942-08-01T00:00:00"/>
    <n v="1942"/>
  </r>
  <r>
    <n v="486008"/>
    <x v="8460"/>
    <s v="\/Ailma_(Earth-616)"/>
    <x v="2"/>
    <s v="Good Characters"/>
    <m/>
    <s v="Black Hair"/>
    <x v="1"/>
    <m/>
    <s v="Living Characters"/>
    <n v="2"/>
    <d v="1943-04-01T00:00:00"/>
    <n v="1943"/>
  </r>
  <r>
    <n v="486011"/>
    <x v="8461"/>
    <s v="\/Alt_(Earth-616)"/>
    <x v="2"/>
    <s v="Good Characters"/>
    <m/>
    <s v="Black Hair"/>
    <x v="0"/>
    <m/>
    <s v="Deceased Characters"/>
    <n v="2"/>
    <d v="1943-04-01T00:00:00"/>
    <n v="1943"/>
  </r>
  <r>
    <n v="486006"/>
    <x v="8462"/>
    <s v="\/Dianna_Ferrule_(Earth-616)"/>
    <x v="1"/>
    <s v="Good Characters"/>
    <m/>
    <s v="Blond Hair"/>
    <x v="1"/>
    <m/>
    <s v="Living Characters"/>
    <n v="2"/>
    <d v="1943-04-01T00:00:00"/>
    <n v="1943"/>
  </r>
  <r>
    <n v="486002"/>
    <x v="8463"/>
    <s v="\/Frank_Ferrule_(Earth-616)"/>
    <x v="4"/>
    <s v="Good Characters"/>
    <m/>
    <s v="Brown Hair"/>
    <x v="0"/>
    <m/>
    <s v="Living Characters"/>
    <n v="2"/>
    <d v="1943-04-01T00:00:00"/>
    <n v="1943"/>
  </r>
  <r>
    <n v="484144"/>
    <x v="8464"/>
    <s v="\/Gunther_Strauss_(Earth-616)"/>
    <x v="0"/>
    <s v="Bad Characters"/>
    <m/>
    <s v="Bald"/>
    <x v="0"/>
    <m/>
    <s v="Deceased Characters"/>
    <n v="2"/>
    <d v="1943-01-01T00:00:00"/>
    <n v="1943"/>
  </r>
  <r>
    <n v="492785"/>
    <x v="8465"/>
    <s v="\/Josef_Stalin_(Earth-616)"/>
    <x v="1"/>
    <s v="Bad Characters"/>
    <m/>
    <s v="Black Hair"/>
    <x v="0"/>
    <m/>
    <s v="Living Characters"/>
    <n v="2"/>
    <d v="1943-12-01T00:00:00"/>
    <n v="1943"/>
  </r>
  <r>
    <n v="466972"/>
    <x v="8466"/>
    <s v="\/Modebl_(Earth-616)"/>
    <x v="4"/>
    <s v="Bad Characters"/>
    <s v="Red Eyes"/>
    <s v="No Hair"/>
    <x v="0"/>
    <m/>
    <s v="Living Characters"/>
    <n v="2"/>
    <d v="1943-04-01T00:00:00"/>
    <n v="1943"/>
  </r>
  <r>
    <n v="161341"/>
    <x v="8467"/>
    <s v="\/Timothy_Mulrooney_(Earth-616)"/>
    <x v="0"/>
    <s v="Good Characters"/>
    <s v="Blue Eyes"/>
    <s v="Grey Hair"/>
    <x v="0"/>
    <m/>
    <s v="Living Characters"/>
    <n v="2"/>
    <d v="1943-02-01T00:00:00"/>
    <n v="1943"/>
  </r>
  <r>
    <n v="486016"/>
    <x v="8468"/>
    <s v="\/Togaro_(Earth-616)"/>
    <x v="1"/>
    <s v="Bad Characters"/>
    <m/>
    <s v="Bald"/>
    <x v="0"/>
    <m/>
    <s v="Deceased Characters"/>
    <n v="2"/>
    <d v="1943-04-01T00:00:00"/>
    <n v="1943"/>
  </r>
  <r>
    <n v="493330"/>
    <x v="8469"/>
    <s v="\/Countess_Kyra_(Earth-616)"/>
    <x v="0"/>
    <s v="Bad Characters"/>
    <m/>
    <s v="Black Hair"/>
    <x v="1"/>
    <m/>
    <s v="Living Characters"/>
    <n v="2"/>
    <d v="1944-03-01T00:00:00"/>
    <n v="1944"/>
  </r>
  <r>
    <n v="499804"/>
    <x v="8470"/>
    <s v="\/Lyander_(Earth-616)"/>
    <x v="4"/>
    <s v="Good Characters"/>
    <m/>
    <s v="Black Hair"/>
    <x v="0"/>
    <m/>
    <s v="Living Characters"/>
    <n v="2"/>
    <d v="1944-07-01T00:00:00"/>
    <n v="1944"/>
  </r>
  <r>
    <n v="510158"/>
    <x v="8471"/>
    <s v="\/Antaeus_(Earth-616)"/>
    <x v="2"/>
    <s v="Bad Characters"/>
    <m/>
    <s v="Brown Hair"/>
    <x v="0"/>
    <m/>
    <s v="Living Characters"/>
    <n v="2"/>
    <d v="1945-06-01T00:00:00"/>
    <n v="1945"/>
  </r>
  <r>
    <n v="708962"/>
    <x v="8472"/>
    <s v="\/Jack_Williams_(Earth-616)"/>
    <x v="1"/>
    <s v="Bad Characters"/>
    <m/>
    <s v="Black Hair"/>
    <x v="0"/>
    <m/>
    <s v="Living Characters"/>
    <n v="2"/>
    <d v="1945-07-01T00:00:00"/>
    <n v="1945"/>
  </r>
  <r>
    <n v="519831"/>
    <x v="8473"/>
    <s v="\/Alfie_(Earth-616)"/>
    <x v="2"/>
    <s v="Good Characters"/>
    <m/>
    <s v="Black Hair"/>
    <x v="0"/>
    <m/>
    <s v="Living Characters"/>
    <n v="2"/>
    <d v="1946-09-01T00:00:00"/>
    <n v="1946"/>
  </r>
  <r>
    <n v="519829"/>
    <x v="8474"/>
    <s v="\/Mister_Wu_(Earth-616)"/>
    <x v="1"/>
    <s v="Good Characters"/>
    <m/>
    <s v="Black Hair"/>
    <x v="0"/>
    <m/>
    <s v="Living Characters"/>
    <n v="2"/>
    <d v="1946-09-01T00:00:00"/>
    <n v="1946"/>
  </r>
  <r>
    <n v="522591"/>
    <x v="8475"/>
    <s v="\/Senator_Mushbell_(Earth-616)"/>
    <x v="1"/>
    <s v="Bad Characters"/>
    <m/>
    <s v="White Hair"/>
    <x v="0"/>
    <m/>
    <s v="Living Characters"/>
    <n v="2"/>
    <d v="1946-09-01T00:00:00"/>
    <n v="1946"/>
  </r>
  <r>
    <n v="519825"/>
    <x v="8476"/>
    <s v="\/Signor_Korte_(Earth-616)"/>
    <x v="1"/>
    <s v="Bad Characters"/>
    <m/>
    <s v="Black Hair"/>
    <x v="0"/>
    <m/>
    <s v="Living Characters"/>
    <n v="2"/>
    <d v="1946-09-01T00:00:00"/>
    <n v="1946"/>
  </r>
  <r>
    <n v="521914"/>
    <x v="8477"/>
    <s v="\/Snipe_Gooligan_(Earth-616)"/>
    <x v="1"/>
    <s v="Good Characters"/>
    <m/>
    <s v="Brown Hair"/>
    <x v="0"/>
    <m/>
    <s v="Living Characters"/>
    <n v="2"/>
    <d v="1946-11-01T00:00:00"/>
    <n v="1946"/>
  </r>
  <r>
    <n v="524326"/>
    <x v="8478"/>
    <s v="\/Red_Skull_(1940s_Impostor)_(Earth-616)"/>
    <x v="0"/>
    <s v="Bad Characters"/>
    <m/>
    <m/>
    <x v="0"/>
    <m/>
    <s v="Deceased Characters"/>
    <n v="2"/>
    <d v="1947-03-01T00:00:00"/>
    <n v="1947"/>
  </r>
  <r>
    <n v="709946"/>
    <x v="8479"/>
    <s v="\/Black_Mike_(Earth-616)"/>
    <x v="0"/>
    <s v="Bad Characters"/>
    <m/>
    <s v="Black Hair"/>
    <x v="0"/>
    <m/>
    <s v="Living Characters"/>
    <n v="2"/>
    <d v="1948-11-01T00:00:00"/>
    <n v="1948"/>
  </r>
  <r>
    <n v="535768"/>
    <x v="8480"/>
    <s v="\/Clarence_Snippe_(Earth-616)"/>
    <x v="2"/>
    <s v="Neutral Characters"/>
    <m/>
    <s v="Brown Hair"/>
    <x v="0"/>
    <m/>
    <s v="Living Characters"/>
    <n v="2"/>
    <d v="1948-08-01T00:00:00"/>
    <n v="1948"/>
  </r>
  <r>
    <n v="548180"/>
    <x v="8481"/>
    <s v="\/Kadmos_(Earth-616)"/>
    <x v="0"/>
    <s v="Good Characters"/>
    <m/>
    <s v="Grey Hair"/>
    <x v="0"/>
    <m/>
    <s v="Living Characters"/>
    <n v="2"/>
    <d v="1948-12-01T00:00:00"/>
    <n v="1948"/>
  </r>
  <r>
    <n v="535256"/>
    <x v="8482"/>
    <s v="\/Lash_Larribee_(Earth-616)"/>
    <x v="1"/>
    <s v="Bad Characters"/>
    <m/>
    <s v="Bald"/>
    <x v="0"/>
    <m/>
    <s v="Deceased Characters"/>
    <n v="2"/>
    <d v="1948-08-01T00:00:00"/>
    <n v="1948"/>
  </r>
  <r>
    <n v="297904"/>
    <x v="8483"/>
    <s v="\/Paul_Loth_(Earth-616)"/>
    <x v="0"/>
    <s v="Bad Characters"/>
    <m/>
    <m/>
    <x v="0"/>
    <m/>
    <s v="Living Characters"/>
    <n v="2"/>
    <d v="1948-12-01T00:00:00"/>
    <n v="1948"/>
  </r>
  <r>
    <n v="535766"/>
    <x v="8484"/>
    <s v="\/Perry_Palette_(Earth-616)"/>
    <x v="2"/>
    <s v="Good Characters"/>
    <m/>
    <s v="Black Hair"/>
    <x v="0"/>
    <m/>
    <s v="Living Characters"/>
    <n v="2"/>
    <d v="1948-08-01T00:00:00"/>
    <n v="1948"/>
  </r>
  <r>
    <n v="547902"/>
    <x v="8485"/>
    <s v="\/Whip_Savage_(Earth-616)"/>
    <x v="1"/>
    <s v="Bad Characters"/>
    <m/>
    <s v="Black Hair"/>
    <x v="0"/>
    <m/>
    <s v="Deceased Characters"/>
    <n v="2"/>
    <d v="1948-12-01T00:00:00"/>
    <n v="1948"/>
  </r>
  <r>
    <n v="552543"/>
    <x v="8486"/>
    <s v="\/Milo_van_Sett_(Earth-616)"/>
    <x v="0"/>
    <s v="Bad Characters"/>
    <m/>
    <s v="Black Hair"/>
    <x v="0"/>
    <m/>
    <s v="Living Characters"/>
    <n v="2"/>
    <d v="1949-03-01T00:00:00"/>
    <n v="1949"/>
  </r>
  <r>
    <n v="563596"/>
    <x v="8487"/>
    <s v="\/Count_Varron_(Earth-616)"/>
    <x v="1"/>
    <s v="Bad Characters"/>
    <m/>
    <s v="Bald"/>
    <x v="0"/>
    <m/>
    <s v="Deceased Characters"/>
    <n v="2"/>
    <d v="1950-12-01T00:00:00"/>
    <n v="1950"/>
  </r>
  <r>
    <n v="272983"/>
    <x v="8488"/>
    <s v="\/Great_Video_(Earth-616)"/>
    <x v="0"/>
    <s v="Bad Characters"/>
    <m/>
    <m/>
    <x v="0"/>
    <m/>
    <s v="Living Characters"/>
    <n v="2"/>
    <d v="1950-12-01T00:00:00"/>
    <n v="1950"/>
  </r>
  <r>
    <n v="559797"/>
    <x v="8489"/>
    <s v="\/Mary_Gregory_(Earth-616)"/>
    <x v="1"/>
    <s v="Neutral Characters"/>
    <m/>
    <s v="Blond Hair"/>
    <x v="1"/>
    <m/>
    <s v="Living Characters"/>
    <n v="2"/>
    <d v="1950-11-01T00:00:00"/>
    <n v="1950"/>
  </r>
  <r>
    <n v="453498"/>
    <x v="8490"/>
    <s v="\/Son_of_Satan_(Lokison)_(Earth-616)"/>
    <x v="0"/>
    <s v="Bad Characters"/>
    <s v="Red Eyes"/>
    <s v="Brown Hair"/>
    <x v="0"/>
    <m/>
    <s v="Living Characters"/>
    <n v="2"/>
    <d v="1950-07-01T00:00:00"/>
    <n v="1950"/>
  </r>
  <r>
    <n v="24633"/>
    <x v="8491"/>
    <s v="\/Thoth_(Earth-616)"/>
    <x v="1"/>
    <s v="Neutral Characters"/>
    <s v="Black Eyes"/>
    <s v="No Hair"/>
    <x v="0"/>
    <m/>
    <s v="Living Characters"/>
    <n v="2"/>
    <d v="1950-06-01T00:00:00"/>
    <n v="1950"/>
  </r>
  <r>
    <n v="547463"/>
    <x v="8492"/>
    <s v="\/Lou_Dade_(Earth-616)"/>
    <x v="0"/>
    <s v="Bad Characters"/>
    <m/>
    <m/>
    <x v="1"/>
    <m/>
    <s v="Deceased Characters"/>
    <n v="2"/>
    <d v="1951-06-01T00:00:00"/>
    <n v="1951"/>
  </r>
  <r>
    <n v="572741"/>
    <x v="8493"/>
    <s v="\/Nokomis_(Earth-616)"/>
    <x v="1"/>
    <s v="Good Characters"/>
    <m/>
    <s v="Black Hair"/>
    <x v="1"/>
    <m/>
    <s v="Living Characters"/>
    <n v="2"/>
    <d v="1951-01-01T00:00:00"/>
    <n v="1951"/>
  </r>
  <r>
    <n v="564268"/>
    <x v="8494"/>
    <s v="\/Starr_Ryder_(Earth-616)"/>
    <x v="1"/>
    <s v="Good Characters"/>
    <m/>
    <s v="Auburn Hair"/>
    <x v="1"/>
    <m/>
    <s v="Living Characters"/>
    <n v="2"/>
    <d v="1951-02-01T00:00:00"/>
    <n v="1951"/>
  </r>
  <r>
    <n v="481625"/>
    <x v="8495"/>
    <s v="\/Ben_Maijus_(Earth-616)"/>
    <x v="2"/>
    <s v="Neutral Characters"/>
    <s v="Green Eyes"/>
    <s v="Blond Hair"/>
    <x v="0"/>
    <m/>
    <s v="Deceased Characters"/>
    <n v="2"/>
    <d v="1952-02-01T00:00:00"/>
    <n v="1952"/>
  </r>
  <r>
    <n v="601529"/>
    <x v="8496"/>
    <s v="\/Flash_Finnigan_(Earth-616)"/>
    <x v="1"/>
    <s v="Good Characters"/>
    <m/>
    <s v="Blond Hair"/>
    <x v="1"/>
    <m/>
    <s v="Living Characters"/>
    <n v="2"/>
    <d v="1952-12-01T00:00:00"/>
    <n v="1952"/>
  </r>
  <r>
    <n v="481633"/>
    <x v="8497"/>
    <s v="\/Frank_Werner_(Earth-616)"/>
    <x v="1"/>
    <s v="Neutral Characters"/>
    <m/>
    <s v="Brown Hair"/>
    <x v="0"/>
    <m/>
    <s v="Living Characters"/>
    <n v="2"/>
    <d v="1952-02-01T00:00:00"/>
    <n v="1952"/>
  </r>
  <r>
    <n v="481640"/>
    <x v="8498"/>
    <s v="\/J._Norton_(Earth-616)"/>
    <x v="1"/>
    <s v="Neutral Characters"/>
    <m/>
    <s v="Black Hair"/>
    <x v="0"/>
    <m/>
    <s v="Deceased Characters"/>
    <n v="2"/>
    <d v="1952-02-01T00:00:00"/>
    <n v="1952"/>
  </r>
  <r>
    <n v="553625"/>
    <x v="8499"/>
    <s v="\/Nick_Allen_(Earth-616)"/>
    <x v="1"/>
    <s v="Neutral Characters"/>
    <m/>
    <m/>
    <x v="0"/>
    <m/>
    <s v="Deceased Characters"/>
    <n v="2"/>
    <d v="1952-08-01T00:00:00"/>
    <n v="1952"/>
  </r>
  <r>
    <n v="597574"/>
    <x v="8500"/>
    <s v="\/Pearl_of_Pyongyang_(Earth-616)"/>
    <x v="0"/>
    <s v="Bad Characters"/>
    <m/>
    <s v="Black Hair"/>
    <x v="1"/>
    <m/>
    <s v="Living Characters"/>
    <n v="2"/>
    <d v="1952-12-01T00:00:00"/>
    <n v="1952"/>
  </r>
  <r>
    <n v="481627"/>
    <x v="8501"/>
    <s v="\/Robert_Putnam_(Earth-616)"/>
    <x v="1"/>
    <s v="Neutral Characters"/>
    <m/>
    <s v="Bald"/>
    <x v="0"/>
    <m/>
    <s v="Deceased Characters"/>
    <n v="2"/>
    <d v="1952-02-01T00:00:00"/>
    <n v="1952"/>
  </r>
  <r>
    <n v="481626"/>
    <x v="8502"/>
    <s v="\/Verna_Maijus_(Earth-616)"/>
    <x v="1"/>
    <s v="Neutral Characters"/>
    <m/>
    <s v="Red Hair"/>
    <x v="1"/>
    <m/>
    <s v="Living Characters"/>
    <n v="2"/>
    <d v="1952-02-01T00:00:00"/>
    <n v="1952"/>
  </r>
  <r>
    <n v="589543"/>
    <x v="8503"/>
    <s v="\/White_Chief_(Earth-616)"/>
    <x v="1"/>
    <s v="Bad Characters"/>
    <m/>
    <s v="Black Hair"/>
    <x v="0"/>
    <m/>
    <s v="Living Characters"/>
    <n v="2"/>
    <d v="1952-04-01T00:00:00"/>
    <n v="1952"/>
  </r>
  <r>
    <n v="623684"/>
    <x v="8504"/>
    <s v="\/Butcher_(Earth-616)"/>
    <x v="0"/>
    <s v="Bad Characters"/>
    <m/>
    <s v="Bald"/>
    <x v="0"/>
    <m/>
    <s v="Deceased Characters"/>
    <n v="2"/>
    <d v="1953-12-01T00:00:00"/>
    <n v="1953"/>
  </r>
  <r>
    <n v="604470"/>
    <x v="8505"/>
    <s v="\/Myra_Tangier_(Earth-616)"/>
    <x v="0"/>
    <s v="Bad Characters"/>
    <m/>
    <s v="Black Hair"/>
    <x v="1"/>
    <m/>
    <s v="Living Characters"/>
    <n v="2"/>
    <d v="1953-05-01T00:00:00"/>
    <n v="1953"/>
  </r>
  <r>
    <n v="626052"/>
    <x v="8506"/>
    <s v="\/Ape_(Mobster)_(Earth-616)"/>
    <x v="1"/>
    <s v="Bad Characters"/>
    <m/>
    <s v="Black Hair"/>
    <x v="0"/>
    <m/>
    <s v="Deceased Characters"/>
    <n v="2"/>
    <d v="1954-04-01T00:00:00"/>
    <n v="1954"/>
  </r>
  <r>
    <n v="628043"/>
    <x v="8507"/>
    <s v="\/Betty_Corey_(Earth-616)"/>
    <x v="2"/>
    <s v="Good Characters"/>
    <m/>
    <s v="Brown Hair"/>
    <x v="1"/>
    <m/>
    <s v="Living Characters"/>
    <n v="2"/>
    <d v="1954-06-01T00:00:00"/>
    <n v="1954"/>
  </r>
  <r>
    <n v="628045"/>
    <x v="8508"/>
    <s v="\/Colonel_Corey_(Earth-616)"/>
    <x v="1"/>
    <s v="Good Characters"/>
    <m/>
    <s v="Grey Hair"/>
    <x v="0"/>
    <m/>
    <s v="Living Characters"/>
    <n v="2"/>
    <d v="1954-06-01T00:00:00"/>
    <n v="1954"/>
  </r>
  <r>
    <n v="626273"/>
    <x v="8509"/>
    <s v="\/Dara_(Hypnotist)_(Earth-616)"/>
    <x v="1"/>
    <s v="Bad Characters"/>
    <m/>
    <s v="Black Hair"/>
    <x v="0"/>
    <m/>
    <s v="Deceased Characters"/>
    <n v="2"/>
    <d v="1954-04-01T00:00:00"/>
    <n v="1954"/>
  </r>
  <r>
    <n v="423049"/>
    <x v="8510"/>
    <s v="\/Gary_Akres_(Earth-616)"/>
    <x v="0"/>
    <s v="Bad Characters"/>
    <m/>
    <s v="Brown Hair"/>
    <x v="0"/>
    <m/>
    <s v="Deceased Characters"/>
    <n v="2"/>
    <d v="1954-05-01T00:00:00"/>
    <n v="1954"/>
  </r>
  <r>
    <n v="629211"/>
    <x v="8511"/>
    <s v="\/Ksa_(Alien)_(Earth-616)"/>
    <x v="1"/>
    <s v="Good Characters"/>
    <m/>
    <m/>
    <x v="4"/>
    <m/>
    <s v="Deceased Characters"/>
    <n v="2"/>
    <d v="1954-07-01T00:00:00"/>
    <n v="1954"/>
  </r>
  <r>
    <n v="622992"/>
    <x v="8512"/>
    <s v="\/Muktong_Mollie_(Earth-616)"/>
    <x v="1"/>
    <s v="Neutral Characters"/>
    <m/>
    <s v="Black Hair"/>
    <x v="1"/>
    <m/>
    <s v="Living Characters"/>
    <n v="2"/>
    <d v="1954-02-01T00:00:00"/>
    <n v="1954"/>
  </r>
  <r>
    <n v="642657"/>
    <x v="8513"/>
    <s v="\/Professor_Kreitzer_(Earth-616)"/>
    <x v="1"/>
    <s v="Good Characters"/>
    <m/>
    <s v="Grey Hair"/>
    <x v="0"/>
    <m/>
    <s v="Living Characters"/>
    <n v="2"/>
    <d v="1954-12-01T00:00:00"/>
    <n v="1954"/>
  </r>
  <r>
    <n v="625812"/>
    <x v="8514"/>
    <s v="\/Red_Mary_(Earth-616)"/>
    <x v="1"/>
    <s v="Bad Characters"/>
    <m/>
    <s v="Black Hair"/>
    <x v="1"/>
    <m/>
    <s v="Living Characters"/>
    <n v="2"/>
    <d v="1954-04-01T00:00:00"/>
    <n v="1954"/>
  </r>
  <r>
    <n v="624590"/>
    <x v="8515"/>
    <s v="\/Running_Wolf_(Earth-616)"/>
    <x v="1"/>
    <s v="Bad Characters"/>
    <m/>
    <s v="Black Hair"/>
    <x v="0"/>
    <m/>
    <s v="Living Characters"/>
    <n v="2"/>
    <d v="1954-04-01T00:00:00"/>
    <n v="1954"/>
  </r>
  <r>
    <n v="637840"/>
    <x v="8516"/>
    <s v="\/Snake_Lady_of_Sinyong_(Earth-616)"/>
    <x v="1"/>
    <s v="Bad Characters"/>
    <m/>
    <s v="Black Hair"/>
    <x v="1"/>
    <m/>
    <s v="Deceased Characters"/>
    <n v="2"/>
    <d v="1954-10-01T00:00:00"/>
    <n v="1954"/>
  </r>
  <r>
    <n v="554633"/>
    <x v="8517"/>
    <s v="\/Whip_Sandler_(Earth-616)"/>
    <x v="0"/>
    <s v="Bad Characters"/>
    <m/>
    <m/>
    <x v="0"/>
    <m/>
    <s v="Deceased Characters"/>
    <n v="2"/>
    <d v="1954-01-01T00:00:00"/>
    <n v="1954"/>
  </r>
  <r>
    <n v="654212"/>
    <x v="8518"/>
    <s v="\/Sir_Galahad_(Earth-616)"/>
    <x v="1"/>
    <s v="Good Characters"/>
    <m/>
    <s v="White Hair"/>
    <x v="0"/>
    <m/>
    <s v="Living Characters"/>
    <n v="2"/>
    <d v="1955-05-01T00:00:00"/>
    <n v="1955"/>
  </r>
  <r>
    <n v="654217"/>
    <x v="8519"/>
    <s v="\/Sir_Gawain_(Earth-616)"/>
    <x v="1"/>
    <s v="Good Characters"/>
    <m/>
    <s v="Black Hair"/>
    <x v="0"/>
    <m/>
    <s v="Living Characters"/>
    <n v="2"/>
    <d v="1955-05-01T00:00:00"/>
    <n v="1955"/>
  </r>
  <r>
    <n v="656599"/>
    <x v="8520"/>
    <s v="\/Spider_(Outlaw)_(Earth-616)"/>
    <x v="1"/>
    <s v="Bad Characters"/>
    <m/>
    <s v="Black Hair"/>
    <x v="0"/>
    <m/>
    <s v="Deceased Characters"/>
    <n v="2"/>
    <d v="1955-03-01T00:00:00"/>
    <n v="1955"/>
  </r>
  <r>
    <n v="653616"/>
    <x v="8521"/>
    <s v="\/Wild_One_(Horse)_(Earth-616)"/>
    <x v="1"/>
    <s v="Bad Characters"/>
    <m/>
    <s v="Brown Hair"/>
    <x v="0"/>
    <m/>
    <s v="Living Characters"/>
    <n v="2"/>
    <d v="1955-04-01T00:00:00"/>
    <n v="1955"/>
  </r>
  <r>
    <n v="697284"/>
    <x v="8522"/>
    <s v="\/Cactus_(American_Frontier)_(Earth-616)"/>
    <x v="1"/>
    <s v="Good Characters"/>
    <s v="Blue Eyes"/>
    <s v="White Hair"/>
    <x v="0"/>
    <m/>
    <s v="Living Characters"/>
    <n v="2"/>
    <d v="1957-06-01T00:00:00"/>
    <n v="1957"/>
  </r>
  <r>
    <n v="697282"/>
    <x v="8523"/>
    <s v="\/Dan_Hawk_(Earth-616)"/>
    <x v="1"/>
    <s v="Good Characters"/>
    <s v="Blue Eyes"/>
    <s v="Blond Hair"/>
    <x v="0"/>
    <m/>
    <s v="Living Characters"/>
    <n v="2"/>
    <d v="1957-06-01T00:00:00"/>
    <n v="1957"/>
  </r>
  <r>
    <n v="710014"/>
    <x v="8524"/>
    <s v="\/Anne_Norton_(Earth-616)"/>
    <x v="1"/>
    <s v="Good Characters"/>
    <m/>
    <s v="Blond Hair"/>
    <x v="1"/>
    <m/>
    <s v="Living Characters"/>
    <n v="2"/>
    <d v="1958-06-01T00:00:00"/>
    <n v="1958"/>
  </r>
  <r>
    <n v="678870"/>
    <x v="8525"/>
    <s v="\/Pan_(Olympian_God)_(Earth-616)"/>
    <x v="4"/>
    <s v="Neutral Characters"/>
    <m/>
    <s v="White Hair"/>
    <x v="0"/>
    <m/>
    <s v="Living Characters"/>
    <n v="2"/>
    <d v="1959-11-01T00:00:00"/>
    <n v="1959"/>
  </r>
  <r>
    <n v="478586"/>
    <x v="8526"/>
    <s v="\/Sydney_Burr_(Earth-616)"/>
    <x v="1"/>
    <s v="Bad Characters"/>
    <m/>
    <s v="Black Hair"/>
    <x v="0"/>
    <m/>
    <s v="Living Characters"/>
    <n v="2"/>
    <d v="1959-07-01T00:00:00"/>
    <n v="1959"/>
  </r>
  <r>
    <n v="478572"/>
    <x v="8527"/>
    <s v="\/Cathy_Jones_(Earth-616)"/>
    <x v="1"/>
    <s v="Neutral Characters"/>
    <m/>
    <s v="Red Hair"/>
    <x v="1"/>
    <m/>
    <s v="Living Characters"/>
    <n v="2"/>
    <d v="1960-12-01T00:00:00"/>
    <n v="1960"/>
  </r>
  <r>
    <n v="397325"/>
    <x v="8528"/>
    <s v="\/Dangerous_Doll_(Earth-616)"/>
    <x v="0"/>
    <s v="Neutral Characters"/>
    <m/>
    <m/>
    <x v="0"/>
    <m/>
    <s v="Living Characters"/>
    <n v="2"/>
    <d v="1960-12-01T00:00:00"/>
    <n v="1960"/>
  </r>
  <r>
    <n v="553399"/>
    <x v="8529"/>
    <s v="\/Darius_Zorn_(Earth-616)"/>
    <x v="1"/>
    <s v="Bad Characters"/>
    <m/>
    <s v="Black Hair"/>
    <x v="0"/>
    <m/>
    <s v="Living Characters"/>
    <n v="2"/>
    <d v="1960-10-01T00:00:00"/>
    <n v="1960"/>
  </r>
  <r>
    <n v="399390"/>
    <x v="8530"/>
    <s v="\/Genie_(Earth-616)"/>
    <x v="0"/>
    <s v="Good Characters"/>
    <m/>
    <s v="Bald"/>
    <x v="0"/>
    <m/>
    <s v="Living Characters"/>
    <n v="2"/>
    <d v="1960-03-01T00:00:00"/>
    <n v="1960"/>
  </r>
  <r>
    <n v="553411"/>
    <x v="8531"/>
    <s v="\/Man_in_Black_(Earth-616)"/>
    <x v="0"/>
    <s v="Neutral Characters"/>
    <s v="Red Eyes"/>
    <s v="Yellow Hair"/>
    <x v="0"/>
    <m/>
    <s v="Living Characters"/>
    <n v="2"/>
    <d v="1960-10-01T00:00:00"/>
    <n v="1960"/>
  </r>
  <r>
    <n v="399413"/>
    <x v="8532"/>
    <s v="\/Raaka_(Earth-616)"/>
    <x v="0"/>
    <s v="Good Characters"/>
    <m/>
    <m/>
    <x v="0"/>
    <m/>
    <s v="Living Characters"/>
    <n v="2"/>
    <d v="1960-03-01T00:00:00"/>
    <n v="1960"/>
  </r>
  <r>
    <n v="399409"/>
    <x v="8533"/>
    <s v="\/Simon_Drudd_(Earth-616)"/>
    <x v="1"/>
    <s v="Bad Characters"/>
    <m/>
    <s v="Bald"/>
    <x v="0"/>
    <m/>
    <s v="Living Characters"/>
    <n v="2"/>
    <d v="1960-07-01T00:00:00"/>
    <n v="1960"/>
  </r>
  <r>
    <n v="495615"/>
    <x v="8534"/>
    <s v="\/Sporr_(Amoeba_Mutate)_(Earth-616)"/>
    <x v="1"/>
    <s v="Neutral Characters"/>
    <m/>
    <s v="No Hair"/>
    <x v="4"/>
    <m/>
    <s v="Living Characters"/>
    <n v="2"/>
    <d v="1960-09-01T00:00:00"/>
    <n v="1960"/>
  </r>
  <r>
    <n v="553394"/>
    <x v="8535"/>
    <s v="\/Anne_Bronson_(Earth-616)"/>
    <x v="2"/>
    <s v="Good Characters"/>
    <m/>
    <s v="Blond Hair"/>
    <x v="1"/>
    <m/>
    <s v="Living Characters"/>
    <n v="2"/>
    <d v="1961-07-01T00:00:00"/>
    <n v="1961"/>
  </r>
  <r>
    <n v="553451"/>
    <x v="8536"/>
    <s v="\/Boris_Petrovsky_(Earth-616)"/>
    <x v="1"/>
    <s v="Good Characters"/>
    <m/>
    <s v="Blond Hair"/>
    <x v="0"/>
    <m/>
    <s v="Living Characters"/>
    <n v="2"/>
    <d v="1961-02-01T00:00:00"/>
    <n v="1961"/>
  </r>
  <r>
    <n v="397097"/>
    <x v="8537"/>
    <s v="\/Creature_From_the_Black_Bog_(Earth-616)"/>
    <x v="0"/>
    <s v="Good Characters"/>
    <m/>
    <m/>
    <x v="0"/>
    <m/>
    <s v="Living Characters"/>
    <n v="2"/>
    <d v="1961-11-01T00:00:00"/>
    <n v="1961"/>
  </r>
  <r>
    <n v="503446"/>
    <x v="8538"/>
    <s v="\/Dan_Harper_(Earth-616)"/>
    <x v="4"/>
    <m/>
    <m/>
    <m/>
    <x v="0"/>
    <m/>
    <s v="Living Characters"/>
    <n v="2"/>
    <d v="1961-11-01T00:00:00"/>
    <n v="1961"/>
  </r>
  <r>
    <n v="503345"/>
    <x v="8539"/>
    <s v="\/Davey_Jones_(Earth-616)"/>
    <x v="0"/>
    <m/>
    <m/>
    <s v="Black Hair"/>
    <x v="0"/>
    <m/>
    <s v="Living Characters"/>
    <n v="2"/>
    <d v="1961-05-01T00:00:00"/>
    <n v="1961"/>
  </r>
  <r>
    <n v="16122"/>
    <x v="8540"/>
    <s v="\/Howard_Avery_(Earth-616)"/>
    <x v="0"/>
    <s v="Bad Characters"/>
    <m/>
    <m/>
    <x v="0"/>
    <m/>
    <s v="Living Characters"/>
    <n v="2"/>
    <d v="1961-02-01T00:00:00"/>
    <n v="1961"/>
  </r>
  <r>
    <n v="400716"/>
    <x v="8541"/>
    <s v="\/Hugo_Barge_(Earth-616)"/>
    <x v="1"/>
    <s v="Bad Characters"/>
    <m/>
    <s v="Blond Hair"/>
    <x v="0"/>
    <m/>
    <s v="Living Characters"/>
    <n v="2"/>
    <d v="1961-01-01T00:00:00"/>
    <n v="1961"/>
  </r>
  <r>
    <n v="2082"/>
    <x v="8542"/>
    <s v="\/Hunk_Larken_(Earth-616)"/>
    <x v="1"/>
    <s v="Neutral Characters"/>
    <m/>
    <s v="Bald"/>
    <x v="0"/>
    <m/>
    <s v="Living Characters"/>
    <n v="2"/>
    <d v="1961-05-01T00:00:00"/>
    <n v="1961"/>
  </r>
  <r>
    <n v="553596"/>
    <x v="8543"/>
    <s v="\/Ivan_Petrovsky_(Earth-616)"/>
    <x v="1"/>
    <s v="Bad Characters"/>
    <m/>
    <s v="Black Hair"/>
    <x v="0"/>
    <m/>
    <s v="Living Characters"/>
    <n v="2"/>
    <d v="1961-02-01T00:00:00"/>
    <n v="1961"/>
  </r>
  <r>
    <n v="492020"/>
    <x v="8544"/>
    <s v="\/Korilla_(Earth-616)"/>
    <x v="0"/>
    <s v="Bad Characters"/>
    <m/>
    <m/>
    <x v="0"/>
    <m/>
    <s v="Living Characters"/>
    <n v="2"/>
    <d v="1961-06-01T00:00:00"/>
    <n v="1961"/>
  </r>
  <r>
    <n v="400536"/>
    <x v="8545"/>
    <s v="\/Korumbu_(Earth-616)"/>
    <x v="1"/>
    <s v="Neutral Characters"/>
    <m/>
    <m/>
    <x v="0"/>
    <m/>
    <s v="Living Characters"/>
    <n v="2"/>
    <d v="1961-01-01T00:00:00"/>
    <n v="1961"/>
  </r>
  <r>
    <n v="479709"/>
    <x v="8546"/>
    <s v="\/Max_Garr_(Earth-616)"/>
    <x v="1"/>
    <s v="Neutral Characters"/>
    <m/>
    <s v="Brown Hair"/>
    <x v="0"/>
    <m/>
    <s v="Deceased Characters"/>
    <n v="2"/>
    <d v="1961-06-01T00:00:00"/>
    <n v="1961"/>
  </r>
  <r>
    <n v="164120"/>
    <x v="8547"/>
    <s v="\/Mechano_(Earth-616)"/>
    <x v="4"/>
    <s v="Bad Characters"/>
    <s v="White Eyes"/>
    <s v="No Hair"/>
    <x v="4"/>
    <m/>
    <s v="Living Characters"/>
    <n v="2"/>
    <d v="1961-07-01T00:00:00"/>
    <n v="1961"/>
  </r>
  <r>
    <n v="553396"/>
    <x v="8548"/>
    <s v="\/Robert_Bronson_(Earth-616)"/>
    <x v="2"/>
    <s v="Good Characters"/>
    <m/>
    <s v="Red Hair"/>
    <x v="0"/>
    <m/>
    <s v="Living Characters"/>
    <n v="2"/>
    <d v="1961-07-01T00:00:00"/>
    <n v="1961"/>
  </r>
  <r>
    <n v="22996"/>
    <x v="8549"/>
    <s v="\/Robot_X_(Earth-616)"/>
    <x v="1"/>
    <m/>
    <s v="Blue Eyes"/>
    <s v="No Hair"/>
    <x v="4"/>
    <m/>
    <s v="Living Characters"/>
    <n v="2"/>
    <d v="1961-09-01T00:00:00"/>
    <n v="1961"/>
  </r>
  <r>
    <n v="394026"/>
    <x v="8550"/>
    <s v="\/Roc_(Monster)_(Earth-616)"/>
    <x v="4"/>
    <s v="Neutral Characters"/>
    <m/>
    <m/>
    <x v="0"/>
    <m/>
    <s v="Living Characters"/>
    <n v="2"/>
    <d v="1961-08-01T00:00:00"/>
    <n v="1961"/>
  </r>
  <r>
    <n v="309701"/>
    <x v="8551"/>
    <s v="\/Salty_Gruner_(Earth-616)"/>
    <x v="0"/>
    <s v="Bad Characters"/>
    <m/>
    <m/>
    <x v="0"/>
    <m/>
    <s v="Living Characters"/>
    <n v="2"/>
    <d v="1961-06-01T00:00:00"/>
    <n v="1961"/>
  </r>
  <r>
    <n v="19144"/>
    <x v="8552"/>
    <s v="\/Sandman_(Alien)_(Earth-616)"/>
    <x v="0"/>
    <s v="Bad Characters"/>
    <m/>
    <m/>
    <x v="0"/>
    <m/>
    <s v="Living Characters"/>
    <n v="2"/>
    <d v="1961-07-01T00:00:00"/>
    <n v="1961"/>
  </r>
  <r>
    <n v="397967"/>
    <x v="8553"/>
    <s v="\/Sserpo_(Earth-616)"/>
    <x v="1"/>
    <s v="Bad Characters"/>
    <m/>
    <m/>
    <x v="0"/>
    <m/>
    <s v="Living Characters"/>
    <n v="2"/>
    <d v="1961-11-01T00:00:00"/>
    <n v="1961"/>
  </r>
  <r>
    <n v="553352"/>
    <x v="8554"/>
    <s v="\/Steve_Bronson_(Earth-616)"/>
    <x v="1"/>
    <s v="Good Characters"/>
    <m/>
    <s v="Blond Hair"/>
    <x v="0"/>
    <m/>
    <s v="Living Characters"/>
    <n v="2"/>
    <d v="1961-07-01T00:00:00"/>
    <n v="1961"/>
  </r>
  <r>
    <n v="74310"/>
    <x v="8555"/>
    <s v="\/Zamu_(Earth-616)"/>
    <x v="4"/>
    <s v="Bad Characters"/>
    <m/>
    <s v="No Hair"/>
    <x v="0"/>
    <m/>
    <s v="Living Characters"/>
    <n v="2"/>
    <d v="1961-08-01T00:00:00"/>
    <n v="1961"/>
  </r>
  <r>
    <n v="477419"/>
    <x v="8556"/>
    <s v="\/Zankor_(Earth-616)"/>
    <x v="4"/>
    <s v="Bad Characters"/>
    <m/>
    <m/>
    <x v="0"/>
    <m/>
    <s v="Living Characters"/>
    <n v="2"/>
    <d v="1961-12-01T00:00:00"/>
    <n v="1961"/>
  </r>
  <r>
    <n v="53475"/>
    <x v="8557"/>
    <s v="\/Adam_Able_(Earth-616)"/>
    <x v="0"/>
    <m/>
    <m/>
    <m/>
    <x v="0"/>
    <m/>
    <s v="Living Characters"/>
    <n v="2"/>
    <d v="1962-07-01T00:00:00"/>
    <n v="1962"/>
  </r>
  <r>
    <n v="480736"/>
    <x v="8558"/>
    <s v="\/Bill_Gordon_(Silver_Age)_(Earth-616)"/>
    <x v="2"/>
    <s v="Neutral Characters"/>
    <s v="Blue Eyes"/>
    <s v="Blond Hair"/>
    <x v="0"/>
    <m/>
    <s v="Living Characters"/>
    <n v="2"/>
    <d v="1962-05-01T00:00:00"/>
    <n v="1962"/>
  </r>
  <r>
    <n v="246590"/>
    <x v="8559"/>
    <s v="\/Cack_Clugg_(Earth-616)"/>
    <x v="1"/>
    <s v="Bad Characters"/>
    <m/>
    <m/>
    <x v="0"/>
    <m/>
    <s v="Living Characters"/>
    <n v="2"/>
    <d v="1962-02-01T00:00:00"/>
    <n v="1962"/>
  </r>
  <r>
    <n v="398972"/>
    <x v="8560"/>
    <s v="\/Don_Russell_(Earth-616)"/>
    <x v="0"/>
    <s v="Bad Characters"/>
    <m/>
    <m/>
    <x v="0"/>
    <m/>
    <s v="Living Characters"/>
    <n v="2"/>
    <d v="1962-02-01T00:00:00"/>
    <n v="1962"/>
  </r>
  <r>
    <n v="511666"/>
    <x v="8561"/>
    <s v="\/Edward_Harrison_(Earth-616)"/>
    <x v="4"/>
    <s v="Good Characters"/>
    <m/>
    <m/>
    <x v="0"/>
    <m/>
    <s v="Living Characters"/>
    <n v="2"/>
    <d v="1962-12-01T00:00:00"/>
    <n v="1962"/>
  </r>
  <r>
    <n v="548308"/>
    <x v="8562"/>
    <s v="\/Gorgi_Gruff_(Earth-616)"/>
    <x v="1"/>
    <s v="Bad Characters"/>
    <s v="Blue Eyes"/>
    <s v="Black Hair"/>
    <x v="0"/>
    <m/>
    <s v="Living Characters"/>
    <n v="2"/>
    <d v="1962-07-01T00:00:00"/>
    <n v="1962"/>
  </r>
  <r>
    <n v="393900"/>
    <x v="8563"/>
    <s v="\/Kraggoom_(Earth-616)"/>
    <x v="0"/>
    <s v="Bad Characters"/>
    <m/>
    <m/>
    <x v="0"/>
    <m/>
    <s v="Living Characters"/>
    <n v="2"/>
    <d v="1962-03-01T00:00:00"/>
    <n v="1962"/>
  </r>
  <r>
    <n v="402246"/>
    <x v="8564"/>
    <s v="\/Luther_Benedict_(Earth-616)"/>
    <x v="0"/>
    <s v="Neutral Characters"/>
    <m/>
    <s v="Bald"/>
    <x v="0"/>
    <m/>
    <s v="Living Characters"/>
    <n v="2"/>
    <d v="1962-08-01T00:00:00"/>
    <n v="1962"/>
  </r>
  <r>
    <n v="394875"/>
    <x v="8565"/>
    <s v="\/Luther_Gorr_(Earth-616)"/>
    <x v="0"/>
    <s v="Bad Characters"/>
    <m/>
    <m/>
    <x v="0"/>
    <m/>
    <s v="Living Characters"/>
    <n v="2"/>
    <d v="1962-03-01T00:00:00"/>
    <n v="1962"/>
  </r>
  <r>
    <n v="397991"/>
    <x v="8566"/>
    <s v="\/Monster_At_the_Window_(Earth-616)"/>
    <x v="0"/>
    <s v="Bad Characters"/>
    <m/>
    <s v="No Hair"/>
    <x v="0"/>
    <m/>
    <s v="Living Characters"/>
    <n v="2"/>
    <d v="1962-08-01T00:00:00"/>
    <n v="1962"/>
  </r>
  <r>
    <n v="17507"/>
    <x v="8567"/>
    <s v="\/Monstrollo_(Earth-616)"/>
    <x v="4"/>
    <m/>
    <m/>
    <m/>
    <x v="4"/>
    <m/>
    <s v="Living Characters"/>
    <n v="2"/>
    <d v="1962-01-01T00:00:00"/>
    <n v="1962"/>
  </r>
  <r>
    <n v="397208"/>
    <x v="8568"/>
    <s v="\/Oog_(Earth-616)"/>
    <x v="4"/>
    <s v="Neutral Characters"/>
    <m/>
    <m/>
    <x v="0"/>
    <m/>
    <s v="Living Characters"/>
    <n v="2"/>
    <d v="1962-03-01T00:00:00"/>
    <n v="1962"/>
  </r>
  <r>
    <n v="398000"/>
    <x v="8569"/>
    <s v="\/Paul_Marshall_(Earth-616)"/>
    <x v="0"/>
    <s v="Bad Characters"/>
    <m/>
    <m/>
    <x v="0"/>
    <m/>
    <s v="Living Characters"/>
    <n v="2"/>
    <d v="1962-08-01T00:00:00"/>
    <n v="1962"/>
  </r>
  <r>
    <n v="480732"/>
    <x v="8570"/>
    <s v="\/Robert_Carter_(Earth-616)"/>
    <x v="2"/>
    <s v="Good Characters"/>
    <m/>
    <s v="Brown Hair"/>
    <x v="0"/>
    <m/>
    <s v="Living Characters"/>
    <n v="2"/>
    <d v="1962-05-01T00:00:00"/>
    <n v="1962"/>
  </r>
  <r>
    <n v="509756"/>
    <x v="8571"/>
    <s v="\/Torkon_II_(Earth-616)"/>
    <x v="4"/>
    <s v="Bad Characters"/>
    <m/>
    <m/>
    <x v="0"/>
    <m/>
    <s v="Living Characters"/>
    <n v="2"/>
    <d v="1962-07-01T00:00:00"/>
    <n v="1962"/>
  </r>
  <r>
    <n v="124786"/>
    <x v="8572"/>
    <s v="\/Torrak_(Earth-616)"/>
    <x v="4"/>
    <m/>
    <m/>
    <s v="No Hair"/>
    <x v="0"/>
    <m/>
    <s v="Living Characters"/>
    <n v="2"/>
    <d v="1962-07-01T00:00:00"/>
    <n v="1962"/>
  </r>
  <r>
    <n v="397348"/>
    <x v="8573"/>
    <s v="\/X-13_(Earth-616)"/>
    <x v="1"/>
    <s v="Neutral Characters"/>
    <m/>
    <m/>
    <x v="0"/>
    <m/>
    <s v="Living Characters"/>
    <n v="2"/>
    <d v="1962-02-01T00:00:00"/>
    <n v="1962"/>
  </r>
  <r>
    <n v="7775"/>
    <x v="8574"/>
    <s v="\/Actor_(Spy)_(Earth-616)"/>
    <x v="0"/>
    <s v="Bad Characters"/>
    <m/>
    <s v="Black Hair"/>
    <x v="0"/>
    <m/>
    <s v="Deceased Characters"/>
    <n v="2"/>
    <d v="1963-06-01T00:00:00"/>
    <n v="1963"/>
  </r>
  <r>
    <n v="251475"/>
    <x v="8575"/>
    <s v="\/Audumla_(Magic_cow)_(Earth-616)"/>
    <x v="0"/>
    <s v="Good Characters"/>
    <s v="Brown Eyes"/>
    <s v="Brown Hair"/>
    <x v="1"/>
    <m/>
    <s v="Living Characters"/>
    <n v="2"/>
    <d v="1963-10-01T00:00:00"/>
    <n v="1963"/>
  </r>
  <r>
    <n v="9479"/>
    <x v="8576"/>
    <s v="\/Charleton_Carter_(Earth-616)"/>
    <x v="1"/>
    <m/>
    <m/>
    <s v="Grey Hair"/>
    <x v="0"/>
    <m/>
    <s v="Living Characters"/>
    <n v="2"/>
    <d v="1963-12-01T00:00:00"/>
    <n v="1963"/>
  </r>
  <r>
    <n v="13156"/>
    <x v="8577"/>
    <s v="\/Elias_Weams_(Earth-616)"/>
    <x v="4"/>
    <s v="Neutral Characters"/>
    <s v="Blue Eyes"/>
    <s v="White Hair"/>
    <x v="0"/>
    <m/>
    <s v="Living Characters"/>
    <n v="2"/>
    <d v="1963-05-01T00:00:00"/>
    <n v="1963"/>
  </r>
  <r>
    <n v="244679"/>
    <x v="8578"/>
    <s v="\/Heath_Benson_(Earth-616)"/>
    <x v="0"/>
    <s v="Bad Characters"/>
    <m/>
    <m/>
    <x v="0"/>
    <m/>
    <s v="Living Characters"/>
    <n v="2"/>
    <d v="1963-12-01T00:00:00"/>
    <n v="1963"/>
  </r>
  <r>
    <n v="13161"/>
    <x v="8579"/>
    <s v="\/Liso_Trago_(Earth-616)"/>
    <x v="4"/>
    <m/>
    <s v="Blue Eyes"/>
    <s v="Black Hair"/>
    <x v="0"/>
    <m/>
    <s v="Living Characters"/>
    <n v="2"/>
    <d v="1963-09-01T00:00:00"/>
    <n v="1963"/>
  </r>
  <r>
    <n v="470926"/>
    <x v="8580"/>
    <s v="\/Mayer_(Earth-616)"/>
    <x v="1"/>
    <s v="Good Characters"/>
    <m/>
    <m/>
    <x v="0"/>
    <m/>
    <s v="Living Characters"/>
    <n v="2"/>
    <d v="1963-12-01T00:00:00"/>
    <n v="1963"/>
  </r>
  <r>
    <n v="57076"/>
    <x v="8581"/>
    <s v="\/Neri_(Asgardian)_(Earth-616)"/>
    <x v="4"/>
    <m/>
    <s v="Brown Eyes"/>
    <s v="Brown Hair"/>
    <x v="1"/>
    <m/>
    <s v="Living Characters"/>
    <n v="2"/>
    <d v="1963-05-01T00:00:00"/>
    <n v="1963"/>
  </r>
  <r>
    <n v="13163"/>
    <x v="8582"/>
    <s v="\/Supremacy_(Earth-616)"/>
    <x v="4"/>
    <s v="Bad Characters"/>
    <m/>
    <m/>
    <x v="0"/>
    <m/>
    <s v="Living Characters"/>
    <n v="2"/>
    <d v="1963-11-01T00:00:00"/>
    <n v="1963"/>
  </r>
  <r>
    <n v="589629"/>
    <x v="8583"/>
    <s v="\/Ted_(Teen_Brigade)_(Earth-616)"/>
    <x v="0"/>
    <s v="Good Characters"/>
    <m/>
    <s v="Blond Hair"/>
    <x v="0"/>
    <m/>
    <s v="Living Characters"/>
    <n v="2"/>
    <d v="1963-03-01T00:00:00"/>
    <n v="1963"/>
  </r>
  <r>
    <n v="236087"/>
    <x v="8584"/>
    <s v="\/Ugarth_(Xartan)_(Earth-616)"/>
    <x v="4"/>
    <s v="Bad Characters"/>
    <m/>
    <s v="Black Hair"/>
    <x v="0"/>
    <m/>
    <s v="Living Characters"/>
    <n v="2"/>
    <d v="1963-03-01T00:00:00"/>
    <n v="1963"/>
  </r>
  <r>
    <n v="589635"/>
    <x v="8585"/>
    <s v="\/Willie_(Teen_Brigade)_(Earth-616)"/>
    <x v="0"/>
    <s v="Good Characters"/>
    <m/>
    <s v="Red Hair"/>
    <x v="0"/>
    <m/>
    <s v="Living Characters"/>
    <n v="2"/>
    <d v="1963-03-01T00:00:00"/>
    <n v="1963"/>
  </r>
  <r>
    <n v="18458"/>
    <x v="8586"/>
    <s v="\/Agnar_(Earth-616)"/>
    <x v="2"/>
    <m/>
    <m/>
    <s v="White Hair"/>
    <x v="0"/>
    <m/>
    <s v="Living Characters"/>
    <n v="2"/>
    <d v="1964-05-01T00:00:00"/>
    <n v="1964"/>
  </r>
  <r>
    <n v="339401"/>
    <x v="8587"/>
    <s v="\/Arkin_(Earth-616)"/>
    <x v="4"/>
    <s v="Bad Characters"/>
    <m/>
    <s v="Black Hair"/>
    <x v="0"/>
    <m/>
    <s v="Living Characters"/>
    <n v="2"/>
    <d v="1964-10-01T00:00:00"/>
    <n v="1964"/>
  </r>
  <r>
    <n v="516633"/>
    <x v="8588"/>
    <s v="\/Brimer_(Earth-616)"/>
    <x v="4"/>
    <s v="Bad Characters"/>
    <m/>
    <m/>
    <x v="0"/>
    <m/>
    <s v="Living Characters"/>
    <n v="2"/>
    <d v="1964-05-01T00:00:00"/>
    <n v="1964"/>
  </r>
  <r>
    <n v="507046"/>
    <x v="8589"/>
    <s v="\/Flint_(Inspector)_(Earth-616)"/>
    <x v="1"/>
    <s v="Good Characters"/>
    <m/>
    <s v="Brown Hair"/>
    <x v="0"/>
    <m/>
    <s v="Living Characters"/>
    <n v="2"/>
    <d v="1964-12-01T00:00:00"/>
    <n v="1964"/>
  </r>
  <r>
    <n v="500960"/>
    <x v="8590"/>
    <s v="\/Hati_(Earth-616)"/>
    <x v="0"/>
    <s v="Bad Characters"/>
    <m/>
    <m/>
    <x v="0"/>
    <m/>
    <s v="Living Characters"/>
    <n v="2"/>
    <d v="1964-02-01T00:00:00"/>
    <n v="1964"/>
  </r>
  <r>
    <n v="516682"/>
    <x v="8591"/>
    <s v="\/Honir_(Earth-616)"/>
    <x v="4"/>
    <s v="Good Characters"/>
    <m/>
    <m/>
    <x v="0"/>
    <m/>
    <s v="Living Characters"/>
    <n v="2"/>
    <d v="1964-07-01T00:00:00"/>
    <n v="1964"/>
  </r>
  <r>
    <n v="512267"/>
    <x v="8592"/>
    <s v="\/Igor_(Red_Agent)_(Earth-616)"/>
    <x v="4"/>
    <m/>
    <m/>
    <s v="Black Hair"/>
    <x v="0"/>
    <m/>
    <s v="Living Characters"/>
    <n v="2"/>
    <d v="1964-05-01T00:00:00"/>
    <n v="1964"/>
  </r>
  <r>
    <n v="75211"/>
    <x v="8593"/>
    <s v="\/Mary_Storm_(Earth-616)"/>
    <x v="1"/>
    <s v="Good Characters"/>
    <m/>
    <s v="Blond Hair"/>
    <x v="1"/>
    <m/>
    <s v="Deceased Characters"/>
    <n v="2"/>
    <d v="1964-11-01T00:00:00"/>
    <n v="1964"/>
  </r>
  <r>
    <n v="516664"/>
    <x v="8594"/>
    <s v="\/Nedra_(Earth-616)"/>
    <x v="4"/>
    <s v="Bad Characters"/>
    <m/>
    <m/>
    <x v="1"/>
    <m/>
    <s v="Living Characters"/>
    <n v="2"/>
    <d v="1964-06-01T00:00:00"/>
    <n v="1964"/>
  </r>
  <r>
    <n v="513201"/>
    <x v="8595"/>
    <s v="\/Porky_(Earth-616)"/>
    <x v="4"/>
    <m/>
    <m/>
    <s v="Brown Hair"/>
    <x v="0"/>
    <m/>
    <s v="Living Characters"/>
    <n v="2"/>
    <d v="1964-04-01T00:00:00"/>
    <n v="1964"/>
  </r>
  <r>
    <n v="558017"/>
    <x v="8596"/>
    <s v="\/Richard_Flint_(Earth-616)"/>
    <x v="1"/>
    <s v="Good Characters"/>
    <m/>
    <m/>
    <x v="0"/>
    <m/>
    <s v="Living Characters"/>
    <n v="2"/>
    <d v="1964-10-01T00:00:00"/>
    <n v="1964"/>
  </r>
  <r>
    <n v="513203"/>
    <x v="8597"/>
    <s v="\/Sam_(Bruiser)_(Earth-616)"/>
    <x v="4"/>
    <m/>
    <m/>
    <s v="Brown Hair"/>
    <x v="0"/>
    <m/>
    <s v="Living Characters"/>
    <n v="2"/>
    <d v="1964-04-01T00:00:00"/>
    <n v="1964"/>
  </r>
  <r>
    <n v="516614"/>
    <x v="8598"/>
    <s v="\/Sindri_(Earth-616)"/>
    <x v="4"/>
    <s v="Good Characters"/>
    <m/>
    <m/>
    <x v="0"/>
    <m/>
    <s v="Living Characters"/>
    <n v="2"/>
    <d v="1964-04-01T00:00:00"/>
    <n v="1964"/>
  </r>
  <r>
    <n v="187606"/>
    <x v="8599"/>
    <s v="\/Svenzaldo_Zambooba_(Earth-616)"/>
    <x v="4"/>
    <m/>
    <m/>
    <m/>
    <x v="0"/>
    <m/>
    <s v="Living Characters"/>
    <n v="2"/>
    <d v="1964-01-01T00:00:00"/>
    <n v="1964"/>
  </r>
  <r>
    <n v="480378"/>
    <x v="8600"/>
    <s v="\/Tommy_(Earth-616)"/>
    <x v="1"/>
    <m/>
    <m/>
    <s v="Blond Hair"/>
    <x v="0"/>
    <m/>
    <s v="Living Characters"/>
    <n v="2"/>
    <d v="1964-11-01T00:00:00"/>
    <n v="1964"/>
  </r>
  <r>
    <n v="516667"/>
    <x v="8601"/>
    <s v="\/Vanna_(Earth-616)"/>
    <x v="4"/>
    <s v="Bad Characters"/>
    <m/>
    <m/>
    <x v="0"/>
    <m/>
    <s v="Living Characters"/>
    <n v="2"/>
    <d v="1964-06-01T00:00:00"/>
    <n v="1964"/>
  </r>
  <r>
    <n v="36255"/>
    <x v="8602"/>
    <s v="\/Abu_Ben_Hakim_(Earth-616)"/>
    <x v="4"/>
    <s v="Good Characters"/>
    <m/>
    <m/>
    <x v="0"/>
    <m/>
    <s v="Living Characters"/>
    <n v="2"/>
    <d v="1965-09-01T00:00:00"/>
    <n v="1965"/>
  </r>
  <r>
    <n v="514322"/>
    <x v="8603"/>
    <s v="\/Carl_Kaxton_(Earth-616)"/>
    <x v="4"/>
    <m/>
    <m/>
    <m/>
    <x v="0"/>
    <m/>
    <s v="Living Characters"/>
    <n v="2"/>
    <d v="1965-06-01T00:00:00"/>
    <n v="1965"/>
  </r>
  <r>
    <n v="516520"/>
    <x v="8604"/>
    <s v="\/Charlie_(Pilot)_(Earth-616)"/>
    <x v="1"/>
    <m/>
    <m/>
    <s v="Blond Hair"/>
    <x v="0"/>
    <m/>
    <s v="Living Characters"/>
    <n v="2"/>
    <d v="1965-07-01T00:00:00"/>
    <n v="1965"/>
  </r>
  <r>
    <n v="337302"/>
    <x v="8605"/>
    <s v="\/Commissar_(Android)_(Earth-616)"/>
    <x v="1"/>
    <s v="Bad Characters"/>
    <m/>
    <m/>
    <x v="4"/>
    <m/>
    <s v="Deceased Characters"/>
    <n v="2"/>
    <d v="1965-07-01T00:00:00"/>
    <n v="1965"/>
  </r>
  <r>
    <n v="507441"/>
    <x v="8606"/>
    <s v="\/Deacon_(Criminal)_(Earth-616)"/>
    <x v="0"/>
    <s v="Bad Characters"/>
    <m/>
    <s v="White Hair"/>
    <x v="0"/>
    <m/>
    <s v="Living Characters"/>
    <n v="2"/>
    <d v="1965-02-01T00:00:00"/>
    <n v="1965"/>
  </r>
  <r>
    <n v="473745"/>
    <x v="8607"/>
    <s v="\/Dean_Corliss_(Earth-616)"/>
    <x v="2"/>
    <s v="Good Characters"/>
    <m/>
    <s v="Grey Hair"/>
    <x v="0"/>
    <m/>
    <s v="Living Characters"/>
    <n v="2"/>
    <d v="1965-12-01T00:00:00"/>
    <n v="1965"/>
  </r>
  <r>
    <n v="272116"/>
    <x v="8608"/>
    <s v="\/Doctor_Van_Eyck_(Earth-616)"/>
    <x v="4"/>
    <s v="Good Characters"/>
    <m/>
    <m/>
    <x v="0"/>
    <m/>
    <s v="Deceased Characters"/>
    <n v="2"/>
    <d v="1965-08-01T00:00:00"/>
    <n v="1965"/>
  </r>
  <r>
    <n v="18654"/>
    <x v="8609"/>
    <s v="\/Erica_Wolfmann_(Earth-616)"/>
    <x v="0"/>
    <s v="Bad Characters"/>
    <m/>
    <s v="Brown Hair"/>
    <x v="1"/>
    <m/>
    <s v="Living Characters"/>
    <n v="2"/>
    <d v="1965-12-01T00:00:00"/>
    <n v="1965"/>
  </r>
  <r>
    <n v="292445"/>
    <x v="8610"/>
    <s v="\/Kanga_Khan_(Earth-616)"/>
    <x v="1"/>
    <s v="Bad Characters"/>
    <m/>
    <s v="Black Hair"/>
    <x v="0"/>
    <m/>
    <s v="Living Characters"/>
    <n v="2"/>
    <d v="1965-05-01T00:00:00"/>
    <n v="1965"/>
  </r>
  <r>
    <n v="248542"/>
    <x v="8611"/>
    <s v="\/Marko,_the_Manhunter_(Earth-616)"/>
    <x v="1"/>
    <s v="Neutral Characters"/>
    <m/>
    <m/>
    <x v="0"/>
    <m/>
    <s v="Living Characters"/>
    <n v="2"/>
    <d v="1965-10-01T00:00:00"/>
    <n v="1965"/>
  </r>
  <r>
    <n v="248238"/>
    <x v="8612"/>
    <s v="\/Masked_Maverick_(Mason)_(Earth-616)"/>
    <x v="0"/>
    <s v="Bad Characters"/>
    <m/>
    <m/>
    <x v="0"/>
    <m/>
    <s v="Living Characters"/>
    <n v="2"/>
    <d v="1965-02-01T00:00:00"/>
    <n v="1965"/>
  </r>
  <r>
    <n v="514558"/>
    <x v="8613"/>
    <s v="\/Milton_Monroe_(Earth-616)"/>
    <x v="4"/>
    <s v="Good Characters"/>
    <m/>
    <s v="Black Hair"/>
    <x v="0"/>
    <m/>
    <s v="Living Characters"/>
    <n v="2"/>
    <d v="1965-10-01T00:00:00"/>
    <n v="1965"/>
  </r>
  <r>
    <n v="680913"/>
    <x v="8614"/>
    <s v="\/Sentinel_17_(Earth-616)"/>
    <x v="0"/>
    <s v="Bad Characters"/>
    <m/>
    <m/>
    <x v="4"/>
    <m/>
    <s v="Deceased Characters"/>
    <n v="2"/>
    <d v="1965-12-01T00:00:00"/>
    <n v="1965"/>
  </r>
  <r>
    <n v="680884"/>
    <x v="8615"/>
    <s v="\/Sentinel_3_(Earth-616)"/>
    <x v="1"/>
    <s v="Bad Characters"/>
    <m/>
    <m/>
    <x v="4"/>
    <m/>
    <s v="Living Characters"/>
    <n v="2"/>
    <d v="1965-11-01T00:00:00"/>
    <n v="1965"/>
  </r>
  <r>
    <n v="680911"/>
    <x v="8616"/>
    <s v="\/Sentinel_3-D_(Earth-616)"/>
    <x v="0"/>
    <s v="Bad Characters"/>
    <m/>
    <m/>
    <x v="4"/>
    <m/>
    <s v="Living Characters"/>
    <n v="2"/>
    <d v="1965-12-01T00:00:00"/>
    <n v="1965"/>
  </r>
  <r>
    <n v="680885"/>
    <x v="8617"/>
    <s v="\/Sentinel_3-R_(Earth-616)"/>
    <x v="1"/>
    <s v="Bad Characters"/>
    <m/>
    <m/>
    <x v="4"/>
    <m/>
    <s v="Living Characters"/>
    <n v="2"/>
    <d v="1965-11-01T00:00:00"/>
    <n v="1965"/>
  </r>
  <r>
    <n v="680912"/>
    <x v="8618"/>
    <s v="\/Sentinel_4_(Earth-616)"/>
    <x v="0"/>
    <s v="Bad Characters"/>
    <m/>
    <m/>
    <x v="4"/>
    <m/>
    <s v="Living Characters"/>
    <n v="2"/>
    <d v="1965-12-01T00:00:00"/>
    <n v="1965"/>
  </r>
  <r>
    <n v="680922"/>
    <x v="8619"/>
    <s v="\/Sentinel_5_(Earth-616)"/>
    <x v="0"/>
    <s v="Bad Characters"/>
    <m/>
    <m/>
    <x v="4"/>
    <m/>
    <s v="Living Characters"/>
    <n v="2"/>
    <d v="1965-12-01T00:00:00"/>
    <n v="1965"/>
  </r>
  <r>
    <n v="680889"/>
    <x v="8620"/>
    <s v="\/Sentinel_9_(Earth-616)"/>
    <x v="1"/>
    <s v="Bad Characters"/>
    <m/>
    <m/>
    <x v="4"/>
    <m/>
    <s v="Living Characters"/>
    <n v="2"/>
    <d v="1965-11-01T00:00:00"/>
    <n v="1965"/>
  </r>
  <r>
    <n v="680910"/>
    <x v="8621"/>
    <s v="\/Sentinel_O_(Earth-616)"/>
    <x v="0"/>
    <s v="Bad Characters"/>
    <m/>
    <m/>
    <x v="4"/>
    <m/>
    <s v="Living Characters"/>
    <n v="2"/>
    <d v="1965-12-01T00:00:00"/>
    <n v="1965"/>
  </r>
  <r>
    <n v="680926"/>
    <x v="8622"/>
    <s v="\/Sentinel_T_(Earth-616)"/>
    <x v="0"/>
    <s v="Bad Characters"/>
    <m/>
    <m/>
    <x v="4"/>
    <m/>
    <s v="Deceased Characters"/>
    <n v="2"/>
    <d v="1965-12-01T00:00:00"/>
    <n v="1965"/>
  </r>
  <r>
    <n v="657337"/>
    <x v="8623"/>
    <s v="\/Uller_(Earth-616)"/>
    <x v="1"/>
    <s v="Good Characters"/>
    <s v="Blue Eyes"/>
    <s v="Red Hair"/>
    <x v="0"/>
    <m/>
    <s v="Living Characters"/>
    <n v="2"/>
    <d v="1965-02-01T00:00:00"/>
    <n v="1965"/>
  </r>
  <r>
    <n v="509866"/>
    <x v="8624"/>
    <s v="\/Artificial_being_(Earth-616)"/>
    <x v="4"/>
    <s v="Bad Characters"/>
    <m/>
    <s v="No Hair"/>
    <x v="3"/>
    <m/>
    <s v="Living Characters"/>
    <n v="2"/>
    <d v="1966-09-01T00:00:00"/>
    <n v="1966"/>
  </r>
  <r>
    <n v="1379"/>
    <x v="8625"/>
    <s v="\/Crusher_(Agent_of_Pluto)_(Earth-616)"/>
    <x v="0"/>
    <m/>
    <m/>
    <m/>
    <x v="0"/>
    <m/>
    <s v="Living Characters"/>
    <n v="2"/>
    <d v="1966-07-01T00:00:00"/>
    <n v="1966"/>
  </r>
  <r>
    <n v="520638"/>
    <x v="8626"/>
    <s v="\/Dave_(Guard)_(Earth-616)"/>
    <x v="1"/>
    <m/>
    <m/>
    <m/>
    <x v="0"/>
    <m/>
    <s v="Living Characters"/>
    <n v="2"/>
    <d v="1966-06-01T00:00:00"/>
    <n v="1966"/>
  </r>
  <r>
    <n v="514863"/>
    <x v="8627"/>
    <s v="\/Feepers_(Earth-616)"/>
    <x v="4"/>
    <m/>
    <s v="Black Eyes"/>
    <s v="Black Hair"/>
    <x v="0"/>
    <m/>
    <s v="Living Characters"/>
    <n v="2"/>
    <d v="1966-02-01T00:00:00"/>
    <n v="1966"/>
  </r>
  <r>
    <n v="188666"/>
    <x v="8628"/>
    <s v="\/Franz_Anton_(Earth-616)"/>
    <x v="4"/>
    <m/>
    <m/>
    <s v="White Hair"/>
    <x v="0"/>
    <m/>
    <s v="Living Characters"/>
    <n v="2"/>
    <d v="1966-07-01T00:00:00"/>
    <n v="1966"/>
  </r>
  <r>
    <n v="706352"/>
    <x v="8629"/>
    <s v="\/Horst_Lederer_(Earth-616)"/>
    <x v="1"/>
    <s v="Neutral Characters"/>
    <m/>
    <m/>
    <x v="0"/>
    <m/>
    <s v="Living Characters"/>
    <n v="2"/>
    <d v="1966-07-01T00:00:00"/>
    <n v="1966"/>
  </r>
  <r>
    <n v="297967"/>
    <x v="8630"/>
    <s v="\/Hulk-Killer_(Earth-616)"/>
    <x v="4"/>
    <m/>
    <m/>
    <m/>
    <x v="4"/>
    <m/>
    <s v="Living Characters"/>
    <n v="2"/>
    <d v="1966-12-01T00:00:00"/>
    <n v="1966"/>
  </r>
  <r>
    <n v="678612"/>
    <x v="8631"/>
    <s v="\/John_Thomas_(Earth-616)"/>
    <x v="1"/>
    <m/>
    <s v="Brown Eyes"/>
    <s v="Brown Hair"/>
    <x v="0"/>
    <m/>
    <s v="Living Characters"/>
    <n v="2"/>
    <d v="1966-02-01T00:00:00"/>
    <n v="1966"/>
  </r>
  <r>
    <n v="2735"/>
    <x v="8632"/>
    <s v="\/Karl_Stragg_(Earth-616)"/>
    <x v="4"/>
    <m/>
    <m/>
    <s v="Black Hair"/>
    <x v="0"/>
    <m/>
    <s v="Deceased Characters"/>
    <n v="2"/>
    <d v="1966-04-01T00:00:00"/>
    <n v="1966"/>
  </r>
  <r>
    <n v="297962"/>
    <x v="8633"/>
    <s v="\/Konrad_Zaxon_(Earth-616)"/>
    <x v="4"/>
    <s v="Bad Characters"/>
    <s v="Blue Eyes"/>
    <s v="Black Hair"/>
    <x v="0"/>
    <m/>
    <s v="Deceased Characters"/>
    <n v="2"/>
    <d v="1966-04-01T00:00:00"/>
    <n v="1966"/>
  </r>
  <r>
    <n v="191191"/>
    <x v="8634"/>
    <s v="\/Lucy_Barton_(Earth-616)"/>
    <x v="1"/>
    <s v="Good Characters"/>
    <m/>
    <s v="Blond Hair"/>
    <x v="1"/>
    <m/>
    <s v="Living Characters"/>
    <n v="2"/>
    <d v="1966-11-01T00:00:00"/>
    <n v="1966"/>
  </r>
  <r>
    <n v="695308"/>
    <x v="8635"/>
    <s v="\/Robot_Alpha_(Earth-616)"/>
    <x v="0"/>
    <m/>
    <m/>
    <m/>
    <x v="4"/>
    <m/>
    <s v="Deceased Characters"/>
    <n v="2"/>
    <d v="1966-06-01T00:00:00"/>
    <n v="1966"/>
  </r>
  <r>
    <n v="695316"/>
    <x v="8636"/>
    <s v="\/Robot_Beta_(Earth-616)"/>
    <x v="0"/>
    <m/>
    <m/>
    <m/>
    <x v="4"/>
    <m/>
    <s v="Deceased Characters"/>
    <n v="2"/>
    <d v="1966-06-01T00:00:00"/>
    <n v="1966"/>
  </r>
  <r>
    <n v="695319"/>
    <x v="8637"/>
    <s v="\/Robot_Delta_(Earth-616)"/>
    <x v="0"/>
    <m/>
    <m/>
    <m/>
    <x v="4"/>
    <m/>
    <s v="Deceased Characters"/>
    <n v="2"/>
    <d v="1966-06-01T00:00:00"/>
    <n v="1966"/>
  </r>
  <r>
    <n v="695320"/>
    <x v="8638"/>
    <s v="\/Robot_Epsilon_(Earth-616)"/>
    <x v="0"/>
    <m/>
    <m/>
    <m/>
    <x v="4"/>
    <m/>
    <s v="Deceased Characters"/>
    <n v="2"/>
    <d v="1966-06-01T00:00:00"/>
    <n v="1966"/>
  </r>
  <r>
    <n v="695318"/>
    <x v="8639"/>
    <s v="\/Robot_Gamma_(Earth-616)"/>
    <x v="0"/>
    <m/>
    <m/>
    <m/>
    <x v="4"/>
    <m/>
    <s v="Deceased Characters"/>
    <n v="2"/>
    <d v="1966-06-01T00:00:00"/>
    <n v="1966"/>
  </r>
  <r>
    <n v="514861"/>
    <x v="8640"/>
    <s v="\/Slagg_(Earth-616)"/>
    <x v="4"/>
    <m/>
    <s v="Black Eyes"/>
    <s v="Black Hair"/>
    <x v="0"/>
    <m/>
    <s v="Living Characters"/>
    <n v="2"/>
    <d v="1966-01-01T00:00:00"/>
    <n v="1966"/>
  </r>
  <r>
    <n v="296402"/>
    <x v="8641"/>
    <s v="\/Stallion_of_Doom_(Earth-616)"/>
    <x v="4"/>
    <m/>
    <m/>
    <m/>
    <x v="0"/>
    <m/>
    <s v="Living Characters"/>
    <n v="2"/>
    <d v="1966-09-01T00:00:00"/>
    <n v="1966"/>
  </r>
  <r>
    <n v="423717"/>
    <x v="8642"/>
    <s v="\/Wilder_Berne_(Earth-616)"/>
    <x v="4"/>
    <s v="Bad Characters"/>
    <m/>
    <s v="Brown Hair"/>
    <x v="0"/>
    <m/>
    <s v="Living Characters"/>
    <n v="2"/>
    <d v="1966-11-01T00:00:00"/>
    <n v="1966"/>
  </r>
  <r>
    <n v="191628"/>
    <x v="8643"/>
    <s v="\/Cobalt-Robot_(Earth-616)"/>
    <x v="4"/>
    <m/>
    <m/>
    <m/>
    <x v="4"/>
    <m/>
    <s v="Living Characters"/>
    <n v="2"/>
    <d v="1967-07-01T00:00:00"/>
    <n v="1967"/>
  </r>
  <r>
    <n v="244532"/>
    <x v="8644"/>
    <s v="\/Dragorr_(Earth-616)"/>
    <x v="0"/>
    <s v="Bad Characters"/>
    <s v="Blue Eyes"/>
    <s v="Bald"/>
    <x v="0"/>
    <m/>
    <s v="Living Characters"/>
    <n v="2"/>
    <d v="1967-08-01T00:00:00"/>
    <n v="1967"/>
  </r>
  <r>
    <n v="508349"/>
    <x v="8645"/>
    <s v="\/Harry_(Stark_Enterprises)_(Earth-616)"/>
    <x v="4"/>
    <m/>
    <m/>
    <m/>
    <x v="0"/>
    <m/>
    <s v="Living Characters"/>
    <n v="2"/>
    <d v="1967-11-01T00:00:00"/>
    <n v="1967"/>
  </r>
  <r>
    <n v="338222"/>
    <x v="8646"/>
    <s v="\/It,_the_Silent_One_(Earth-616)"/>
    <x v="4"/>
    <s v="Bad Characters"/>
    <m/>
    <m/>
    <x v="4"/>
    <m/>
    <s v="Living Characters"/>
    <n v="2"/>
    <d v="1967-06-01T00:00:00"/>
    <n v="1967"/>
  </r>
  <r>
    <n v="298438"/>
    <x v="8647"/>
    <s v="\/Ivan_(Earth-616)"/>
    <x v="4"/>
    <m/>
    <m/>
    <m/>
    <x v="0"/>
    <m/>
    <s v="Living Characters"/>
    <n v="2"/>
    <d v="1967-11-01T00:00:00"/>
    <n v="1967"/>
  </r>
  <r>
    <n v="18418"/>
    <x v="8648"/>
    <s v="\/Kuro_Chin_(Earth-616)"/>
    <x v="0"/>
    <s v="Good Characters"/>
    <m/>
    <s v="Black Hair"/>
    <x v="0"/>
    <m/>
    <s v="Deceased Characters"/>
    <n v="2"/>
    <d v="1967-02-01T00:00:00"/>
    <n v="1967"/>
  </r>
  <r>
    <n v="558171"/>
    <x v="8649"/>
    <s v="\/Makoth_(Earth-616)"/>
    <x v="1"/>
    <s v="Neutral Characters"/>
    <m/>
    <s v="Black Hair"/>
    <x v="0"/>
    <m/>
    <s v="Living Characters"/>
    <n v="2"/>
    <d v="1967-11-01T00:00:00"/>
    <n v="1967"/>
  </r>
  <r>
    <n v="258372"/>
    <x v="8650"/>
    <s v="\/Ogur_(Earth-616)"/>
    <x v="1"/>
    <s v="Bad Characters"/>
    <m/>
    <s v="Bald"/>
    <x v="0"/>
    <m/>
    <s v="Living Characters"/>
    <n v="2"/>
    <d v="1967-03-01T00:00:00"/>
    <n v="1967"/>
  </r>
  <r>
    <n v="344701"/>
    <x v="8651"/>
    <s v="\/Planner_(Earth-616)"/>
    <x v="4"/>
    <s v="Bad Characters"/>
    <m/>
    <s v="Brown Hair"/>
    <x v="0"/>
    <m/>
    <s v="Living Characters"/>
    <n v="2"/>
    <d v="1967-03-01T00:00:00"/>
    <n v="1967"/>
  </r>
  <r>
    <n v="656096"/>
    <x v="8652"/>
    <s v="\/Servo-Robot_(Earth-616)"/>
    <x v="0"/>
    <s v="Neutral Characters"/>
    <m/>
    <m/>
    <x v="4"/>
    <m/>
    <s v="Living Characters"/>
    <n v="2"/>
    <d v="1967-02-01T00:00:00"/>
    <n v="1967"/>
  </r>
  <r>
    <n v="308583"/>
    <x v="8653"/>
    <s v="\/Cyberex_(Earth-616)"/>
    <x v="4"/>
    <s v="Bad Characters"/>
    <m/>
    <m/>
    <x v="4"/>
    <m/>
    <s v="Deceased Characters"/>
    <n v="2"/>
    <d v="1968-12-01T00:00:00"/>
    <n v="1968"/>
  </r>
  <r>
    <n v="27276"/>
    <x v="8654"/>
    <s v="\/Destructon_(Earth-616)"/>
    <x v="4"/>
    <s v="Bad Characters"/>
    <m/>
    <m/>
    <x v="4"/>
    <m/>
    <s v="Living Characters"/>
    <n v="2"/>
    <d v="1968-04-01T00:00:00"/>
    <n v="1968"/>
  </r>
  <r>
    <n v="18857"/>
    <x v="8655"/>
    <s v="\/Drexel_Cord_(Earth-616)"/>
    <x v="2"/>
    <s v="Neutral Characters"/>
    <m/>
    <s v="Grey Hair"/>
    <x v="0"/>
    <m/>
    <s v="Deceased Characters"/>
    <n v="2"/>
    <d v="1968-06-01T00:00:00"/>
    <n v="1968"/>
  </r>
  <r>
    <n v="164746"/>
    <x v="8656"/>
    <s v="\/Indestructible_One_(Earth-616)"/>
    <x v="4"/>
    <s v="Bad Characters"/>
    <m/>
    <m/>
    <x v="4"/>
    <m/>
    <s v="Living Characters"/>
    <n v="2"/>
    <d v="1968-07-01T00:00:00"/>
    <n v="1968"/>
  </r>
  <r>
    <n v="307065"/>
    <x v="8657"/>
    <s v="\/Irma_Kruhl_(Earth-616)"/>
    <x v="4"/>
    <s v="Bad Characters"/>
    <s v="Blue Eyes"/>
    <s v="Blond Hair"/>
    <x v="1"/>
    <m/>
    <s v="Living Characters"/>
    <n v="2"/>
    <d v="1968-01-01T00:00:00"/>
    <n v="1968"/>
  </r>
  <r>
    <n v="142135"/>
    <x v="8658"/>
    <s v="\/Judy_Harmon_(Earth-616)"/>
    <x v="4"/>
    <s v="Neutral Characters"/>
    <m/>
    <m/>
    <x v="1"/>
    <m/>
    <s v="Living Characters"/>
    <n v="2"/>
    <d v="1968-05-01T00:00:00"/>
    <n v="1968"/>
  </r>
  <r>
    <n v="51409"/>
    <x v="8659"/>
    <s v="\/Oldar_(Earth-616)"/>
    <x v="1"/>
    <s v="Neutral Characters"/>
    <m/>
    <s v="White Hair"/>
    <x v="1"/>
    <m/>
    <s v="Living Characters"/>
    <n v="2"/>
    <d v="1968-04-01T00:00:00"/>
    <n v="1968"/>
  </r>
  <r>
    <n v="307122"/>
    <x v="8660"/>
    <s v="\/Romnar_(Earth-616)"/>
    <x v="1"/>
    <s v="Bad Characters"/>
    <m/>
    <s v="Black Hair"/>
    <x v="0"/>
    <m/>
    <s v="Living Characters"/>
    <n v="2"/>
    <d v="1968-10-01T00:00:00"/>
    <n v="1968"/>
  </r>
  <r>
    <n v="289071"/>
    <x v="8661"/>
    <s v="\/Saru-San_(Earth-616)"/>
    <x v="4"/>
    <s v="Bad Characters"/>
    <m/>
    <m/>
    <x v="0"/>
    <m/>
    <s v="Living Characters"/>
    <n v="2"/>
    <d v="1968-08-01T00:00:00"/>
    <n v="1968"/>
  </r>
  <r>
    <n v="342916"/>
    <x v="8662"/>
    <s v="\/Tartaro_(Earth-616)"/>
    <x v="1"/>
    <s v="Bad Characters"/>
    <m/>
    <s v="Brown Hair"/>
    <x v="0"/>
    <m/>
    <s v="Living Characters"/>
    <n v="2"/>
    <d v="1968-02-01T00:00:00"/>
    <n v="1968"/>
  </r>
  <r>
    <n v="689379"/>
    <x v="8663"/>
    <s v="\/A3_(Earth-616)"/>
    <x v="4"/>
    <s v="Bad Characters"/>
    <m/>
    <m/>
    <x v="4"/>
    <m/>
    <s v="Deceased Characters"/>
    <n v="2"/>
    <d v="1969-07-01T00:00:00"/>
    <n v="1969"/>
  </r>
  <r>
    <n v="609728"/>
    <x v="8664"/>
    <s v="\/Al_B._Harper_(Earth-616)"/>
    <x v="2"/>
    <s v="Good Characters"/>
    <s v="Brown Eyes"/>
    <s v="Black Hair"/>
    <x v="0"/>
    <m/>
    <s v="Deceased Characters"/>
    <n v="2"/>
    <d v="1969-04-01T00:00:00"/>
    <n v="1969"/>
  </r>
  <r>
    <n v="607442"/>
    <x v="8665"/>
    <s v="\/Borgo_(Earth-616)"/>
    <x v="4"/>
    <s v="Neutral Characters"/>
    <m/>
    <m/>
    <x v="0"/>
    <m/>
    <s v="Deceased Characters"/>
    <n v="2"/>
    <d v="1969-08-01T00:00:00"/>
    <n v="1969"/>
  </r>
  <r>
    <n v="98513"/>
    <x v="8666"/>
    <s v="\/Crime-Wave_(Hollis)_(Earth-616)"/>
    <x v="0"/>
    <s v="Bad Characters"/>
    <s v="Black Eyes"/>
    <s v="Black Hair"/>
    <x v="0"/>
    <m/>
    <s v="Living Characters"/>
    <n v="2"/>
    <d v="1969-10-01T00:00:00"/>
    <n v="1969"/>
  </r>
  <r>
    <n v="297776"/>
    <x v="8667"/>
    <s v="\/Ecce_(Earth-616)"/>
    <x v="4"/>
    <s v="Neutral Characters"/>
    <m/>
    <m/>
    <x v="0"/>
    <m/>
    <s v="Living Characters"/>
    <n v="2"/>
    <d v="1969-09-01T00:00:00"/>
    <n v="1969"/>
  </r>
  <r>
    <n v="289342"/>
    <x v="8668"/>
    <s v="\/Fara_(Earth-616)"/>
    <x v="4"/>
    <s v="Bad Characters"/>
    <m/>
    <s v="Strawberry Blond Hair"/>
    <x v="1"/>
    <m/>
    <s v="Deceased Characters"/>
    <n v="2"/>
    <d v="1969-08-01T00:00:00"/>
    <n v="1969"/>
  </r>
  <r>
    <n v="504443"/>
    <x v="8669"/>
    <s v="\/Harris_(NYPD)_(Earth-616)"/>
    <x v="1"/>
    <m/>
    <m/>
    <m/>
    <x v="0"/>
    <m/>
    <s v="Living Characters"/>
    <n v="2"/>
    <d v="1969-05-01T00:00:00"/>
    <n v="1969"/>
  </r>
  <r>
    <n v="725666"/>
    <x v="8670"/>
    <s v="\/Hermp_(Earth-616)"/>
    <x v="4"/>
    <s v="Neutral Characters"/>
    <m/>
    <s v="No Hair"/>
    <x v="0"/>
    <m/>
    <s v="Living Characters"/>
    <n v="2"/>
    <d v="1969-01-01T00:00:00"/>
    <n v="1969"/>
  </r>
  <r>
    <n v="36269"/>
    <x v="8671"/>
    <s v="\/Kenneth_Ward_(Earth-616)"/>
    <x v="4"/>
    <s v="Good Characters"/>
    <m/>
    <s v="Blond Hair"/>
    <x v="0"/>
    <m/>
    <s v="Deceased Characters"/>
    <n v="2"/>
    <d v="1969-11-01T00:00:00"/>
    <n v="1969"/>
  </r>
  <r>
    <n v="506275"/>
    <x v="8672"/>
    <s v="\/Llyna_(Earth-616)"/>
    <x v="0"/>
    <s v="Good Characters"/>
    <s v="Blue Eyes"/>
    <s v="Black Hair"/>
    <x v="0"/>
    <m/>
    <s v="Living Characters"/>
    <n v="2"/>
    <d v="1969-04-01T00:00:00"/>
    <n v="1969"/>
  </r>
  <r>
    <n v="318979"/>
    <x v="8673"/>
    <s v="\/Ludwig_von_Frankenstein_(Earth-616)"/>
    <x v="1"/>
    <s v="Bad Characters"/>
    <m/>
    <s v="Black Hair"/>
    <x v="0"/>
    <m/>
    <s v="Deceased Characters"/>
    <n v="2"/>
    <d v="1969-08-01T00:00:00"/>
    <n v="1969"/>
  </r>
  <r>
    <n v="311860"/>
    <x v="8674"/>
    <s v="\/Mandroid_(Kree)_(Earth-616)"/>
    <x v="4"/>
    <m/>
    <m/>
    <m/>
    <x v="4"/>
    <m/>
    <s v="Deceased Characters"/>
    <n v="2"/>
    <d v="1969-11-01T00:00:00"/>
    <n v="1969"/>
  </r>
  <r>
    <n v="689373"/>
    <x v="8675"/>
    <s v="\/Number_7_(Earth-616)"/>
    <x v="4"/>
    <s v="Bad Characters"/>
    <s v="Yellow Eyes"/>
    <s v="No Hair"/>
    <x v="4"/>
    <m/>
    <s v="Deceased Characters"/>
    <n v="2"/>
    <d v="1969-06-01T00:00:00"/>
    <n v="1969"/>
  </r>
  <r>
    <n v="514648"/>
    <x v="8676"/>
    <s v="\/Robert_Bruce_Banner_(Mandarin_Robot)_(Earth-616)"/>
    <x v="0"/>
    <s v="Bad Characters"/>
    <s v="Green Eyes"/>
    <s v="Green Hair"/>
    <x v="3"/>
    <m/>
    <s v="Living Characters"/>
    <n v="2"/>
    <d v="1969-01-01T00:00:00"/>
    <n v="1969"/>
  </r>
  <r>
    <n v="78920"/>
    <x v="8677"/>
    <s v="\/Super-Patriot_(Earth-616)"/>
    <x v="0"/>
    <s v="Bad Characters"/>
    <m/>
    <m/>
    <x v="0"/>
    <m/>
    <s v="Deceased Characters"/>
    <n v="2"/>
    <d v="1969-07-01T00:00:00"/>
    <n v="1969"/>
  </r>
  <r>
    <n v="177596"/>
    <x v="8678"/>
    <s v="\/Yarro_Gort_(Earth-616)"/>
    <x v="2"/>
    <s v="Bad Characters"/>
    <m/>
    <m/>
    <x v="0"/>
    <m/>
    <s v="Deceased Characters"/>
    <n v="2"/>
    <d v="1969-11-01T00:00:00"/>
    <n v="1969"/>
  </r>
  <r>
    <n v="129942"/>
    <x v="8679"/>
    <s v="\/Buck_Ralston_(Earth-616)"/>
    <x v="0"/>
    <s v="Bad Characters"/>
    <m/>
    <s v="Brown Hair"/>
    <x v="0"/>
    <m/>
    <s v="Living Characters"/>
    <n v="2"/>
    <d v="1970-11-01T00:00:00"/>
    <n v="1970"/>
  </r>
  <r>
    <n v="458748"/>
    <x v="8680"/>
    <s v="\/Charybdis_(Earth-616)"/>
    <x v="1"/>
    <s v="Bad Characters"/>
    <m/>
    <m/>
    <x v="1"/>
    <m/>
    <s v="Living Characters"/>
    <n v="2"/>
    <d v="1970-09-01T00:00:00"/>
    <n v="1970"/>
  </r>
  <r>
    <n v="60409"/>
    <x v="8681"/>
    <s v="\/Diamond_Head_(Earth-616)"/>
    <x v="0"/>
    <s v="Bad Characters"/>
    <m/>
    <m/>
    <x v="0"/>
    <m/>
    <s v="Living Characters"/>
    <n v="2"/>
    <d v="1970-06-01T00:00:00"/>
    <n v="1970"/>
  </r>
  <r>
    <n v="30794"/>
    <x v="8682"/>
    <s v="\/Doctor_Kronton_(Earth-616)"/>
    <x v="0"/>
    <m/>
    <m/>
    <s v="Brown Hair"/>
    <x v="0"/>
    <m/>
    <s v="Deceased Characters"/>
    <n v="2"/>
    <d v="1970-02-01T00:00:00"/>
    <n v="1970"/>
  </r>
  <r>
    <n v="17411"/>
    <x v="8683"/>
    <s v="\/Draxon_(Earth-616)"/>
    <x v="1"/>
    <s v="Bad Characters"/>
    <s v="Blue Eyes"/>
    <s v="Bald"/>
    <x v="0"/>
    <m/>
    <s v="Deceased Characters"/>
    <n v="2"/>
    <d v="1970-11-01T00:00:00"/>
    <n v="1970"/>
  </r>
  <r>
    <n v="591849"/>
    <x v="8684"/>
    <s v="\/Gimlet_(Earth-616)"/>
    <x v="0"/>
    <s v="Bad Characters"/>
    <m/>
    <s v="Brown Hair"/>
    <x v="0"/>
    <m/>
    <s v="Living Characters"/>
    <n v="2"/>
    <d v="1970-08-01T00:00:00"/>
    <n v="1970"/>
  </r>
  <r>
    <n v="694993"/>
    <x v="8685"/>
    <s v="\/Jack_Van_Nyborg_(Earth-616)"/>
    <x v="4"/>
    <s v="Bad Characters"/>
    <m/>
    <m/>
    <x v="0"/>
    <m/>
    <s v="Living Characters"/>
    <n v="2"/>
    <d v="1970-04-01T00:00:00"/>
    <n v="1970"/>
  </r>
  <r>
    <n v="558098"/>
    <x v="8686"/>
    <s v="\/Kaliban_(Earth-616)"/>
    <x v="1"/>
    <s v="Neutral Characters"/>
    <m/>
    <s v="Brown Hair"/>
    <x v="0"/>
    <m/>
    <s v="Living Characters"/>
    <n v="2"/>
    <d v="1970-06-01T00:00:00"/>
    <n v="1970"/>
  </r>
  <r>
    <n v="10234"/>
    <x v="8687"/>
    <s v="\/Miklos_Vryolak_(Earth-616)"/>
    <x v="0"/>
    <m/>
    <m/>
    <s v="Brown Hair"/>
    <x v="0"/>
    <m/>
    <s v="Deceased Characters"/>
    <n v="2"/>
    <d v="1970-04-01T00:00:00"/>
    <n v="1970"/>
  </r>
  <r>
    <n v="503752"/>
    <x v="8688"/>
    <s v="\/MK-5_(Earth-616)"/>
    <x v="0"/>
    <s v="Good Characters"/>
    <s v="Yellow Eyes"/>
    <s v="Blond Hair"/>
    <x v="0"/>
    <m/>
    <s v="Deceased Characters"/>
    <n v="2"/>
    <d v="1970-12-01T00:00:00"/>
    <n v="1970"/>
  </r>
  <r>
    <n v="260721"/>
    <x v="8689"/>
    <s v="\/Mogol_(Earth-616)"/>
    <x v="2"/>
    <s v="Neutral Characters"/>
    <s v="White Eyes"/>
    <s v="Bald"/>
    <x v="0"/>
    <m/>
    <s v="Deceased Characters"/>
    <n v="2"/>
    <d v="1970-05-01T00:00:00"/>
    <n v="1970"/>
  </r>
  <r>
    <n v="18595"/>
    <x v="8690"/>
    <s v="\/Nigel_Carruthers_(Earth-616)"/>
    <x v="4"/>
    <s v="Bad Characters"/>
    <m/>
    <s v="Brown Hair"/>
    <x v="0"/>
    <m/>
    <s v="Living Characters"/>
    <n v="2"/>
    <d v="1970-01-01T00:00:00"/>
    <n v="1970"/>
  </r>
  <r>
    <n v="458749"/>
    <x v="8691"/>
    <s v="\/Polyphemus_(Earth-616)"/>
    <x v="1"/>
    <s v="Bad Characters"/>
    <s v="One Eye"/>
    <s v="Bald"/>
    <x v="0"/>
    <m/>
    <s v="Living Characters"/>
    <n v="2"/>
    <d v="1970-09-01T00:00:00"/>
    <n v="1970"/>
  </r>
  <r>
    <n v="246273"/>
    <x v="8692"/>
    <s v="\/Ross_Archer_(Earth-616)"/>
    <x v="4"/>
    <s v="Bad Characters"/>
    <m/>
    <s v="Grey Hair"/>
    <x v="0"/>
    <m/>
    <s v="Deceased Characters"/>
    <n v="2"/>
    <d v="1970-06-01T00:00:00"/>
    <n v="1970"/>
  </r>
  <r>
    <n v="238239"/>
    <x v="8693"/>
    <s v="\/Saburo_Yoshida_(Earth-616)"/>
    <x v="1"/>
    <s v="Good Characters"/>
    <m/>
    <m/>
    <x v="0"/>
    <m/>
    <s v="Deceased Characters"/>
    <n v="2"/>
    <d v="1970-01-01T00:00:00"/>
    <n v="1970"/>
  </r>
  <r>
    <n v="458747"/>
    <x v="8694"/>
    <s v="\/Scylla_(Earth-616)"/>
    <x v="1"/>
    <s v="Bad Characters"/>
    <m/>
    <s v="No Hair"/>
    <x v="1"/>
    <m/>
    <s v="Living Characters"/>
    <n v="2"/>
    <d v="1970-09-01T00:00:00"/>
    <n v="1970"/>
  </r>
  <r>
    <n v="392490"/>
    <x v="8695"/>
    <s v="\/Starr_(Earth-616)"/>
    <x v="4"/>
    <s v="Good Characters"/>
    <m/>
    <m/>
    <x v="0"/>
    <m/>
    <s v="Living Characters"/>
    <n v="2"/>
    <d v="1970-04-01T00:00:00"/>
    <n v="1970"/>
  </r>
  <r>
    <n v="528526"/>
    <x v="8696"/>
    <s v="\/Su_(Earth-616)"/>
    <x v="4"/>
    <m/>
    <s v="Black Eyes"/>
    <s v="Bald"/>
    <x v="0"/>
    <m/>
    <s v="Living Characters"/>
    <n v="2"/>
    <d v="1970-09-01T00:00:00"/>
    <n v="1970"/>
  </r>
  <r>
    <n v="392495"/>
    <x v="8697"/>
    <s v="\/Trull_(Earth-616)"/>
    <x v="4"/>
    <s v="Bad Characters"/>
    <m/>
    <s v="Black Hair"/>
    <x v="0"/>
    <m/>
    <s v="Living Characters"/>
    <n v="2"/>
    <d v="1970-04-01T00:00:00"/>
    <n v="1970"/>
  </r>
  <r>
    <n v="10209"/>
    <x v="8698"/>
    <s v="\/Val-Larr_(Earth-616)"/>
    <x v="0"/>
    <s v="Good Characters"/>
    <s v="Blue Eyes"/>
    <s v="Blond Hair"/>
    <x v="0"/>
    <m/>
    <s v="Living Characters"/>
    <n v="2"/>
    <d v="1970-06-01T00:00:00"/>
    <n v="1970"/>
  </r>
  <r>
    <n v="442857"/>
    <x v="8699"/>
    <s v="\/Vince_Sterling_(Earth-616)"/>
    <x v="4"/>
    <s v="Bad Characters"/>
    <m/>
    <s v="Black Hair"/>
    <x v="0"/>
    <m/>
    <s v="Deceased Characters"/>
    <n v="2"/>
    <d v="1970-06-01T00:00:00"/>
    <n v="1970"/>
  </r>
  <r>
    <n v="510483"/>
    <x v="8700"/>
    <s v="\/Zoga_(Robot)_(Earth-616)"/>
    <x v="0"/>
    <m/>
    <m/>
    <m/>
    <x v="0"/>
    <m/>
    <s v="Living Characters"/>
    <n v="2"/>
    <d v="1970-10-01T00:00:00"/>
    <n v="1970"/>
  </r>
  <r>
    <n v="389609"/>
    <x v="8701"/>
    <s v="\/Asmodeus_(Inhuman)_(Earth-616)"/>
    <x v="2"/>
    <s v="Neutral Characters"/>
    <s v="Yellow Eyes"/>
    <s v="No Hair"/>
    <x v="0"/>
    <m/>
    <s v="Living Characters"/>
    <n v="2"/>
    <d v="1971-12-01T00:00:00"/>
    <n v="1971"/>
  </r>
  <r>
    <n v="606772"/>
    <x v="8702"/>
    <s v="\/Aunt_Serr_(Earth-616)"/>
    <x v="0"/>
    <s v="Bad Characters"/>
    <m/>
    <s v="Black Hair"/>
    <x v="1"/>
    <m/>
    <s v="Living Characters"/>
    <n v="2"/>
    <d v="1971-09-01T00:00:00"/>
    <n v="1971"/>
  </r>
  <r>
    <n v="14447"/>
    <x v="8703"/>
    <s v="\/Condor_(Daredevil_Foe)_(Earth-616)"/>
    <x v="0"/>
    <s v="Bad Characters"/>
    <m/>
    <m/>
    <x v="0"/>
    <m/>
    <s v="Deceased Characters"/>
    <n v="2"/>
    <d v="1971-04-01T00:00:00"/>
    <n v="1971"/>
  </r>
  <r>
    <n v="553433"/>
    <x v="8704"/>
    <s v="\/David_Arnstead_(Earth-616)"/>
    <x v="1"/>
    <s v="Good Characters"/>
    <s v="Blue Eyes"/>
    <s v="Blond Hair"/>
    <x v="0"/>
    <m/>
    <s v="Living Characters"/>
    <n v="2"/>
    <d v="1971-10-01T00:00:00"/>
    <n v="1971"/>
  </r>
  <r>
    <n v="519083"/>
    <x v="8705"/>
    <s v="\/Demitrius_(Earth-616)"/>
    <x v="0"/>
    <s v="Bad Characters"/>
    <s v="Black Eyes"/>
    <s v="Black Hair"/>
    <x v="0"/>
    <m/>
    <s v="Living Characters"/>
    <n v="2"/>
    <d v="1971-09-01T00:00:00"/>
    <n v="1971"/>
  </r>
  <r>
    <n v="248767"/>
    <x v="8706"/>
    <s v="\/Erik_Gorbo_(Earth-616)"/>
    <x v="4"/>
    <s v="Bad Characters"/>
    <m/>
    <m/>
    <x v="0"/>
    <m/>
    <s v="Deceased Characters"/>
    <n v="2"/>
    <d v="1971-03-01T00:00:00"/>
    <n v="1971"/>
  </r>
  <r>
    <n v="706136"/>
    <x v="8707"/>
    <s v="\/Farley_London_(Earth-616)"/>
    <x v="0"/>
    <s v="Bad Characters"/>
    <m/>
    <s v="Black Hair"/>
    <x v="0"/>
    <m/>
    <s v="Living Characters"/>
    <n v="2"/>
    <d v="1971-01-01T00:00:00"/>
    <n v="1971"/>
  </r>
  <r>
    <n v="238262"/>
    <x v="8708"/>
    <s v="\/Guardian_of_Infinity_(Earth-616)"/>
    <x v="4"/>
    <m/>
    <m/>
    <m/>
    <x v="0"/>
    <m/>
    <s v="Living Characters"/>
    <n v="2"/>
    <d v="1971-02-01T00:00:00"/>
    <n v="1971"/>
  </r>
  <r>
    <n v="488841"/>
    <x v="8709"/>
    <s v="\/Iranda_(Earth-616)"/>
    <x v="1"/>
    <s v="Good Characters"/>
    <m/>
    <s v="Brown Hair"/>
    <x v="0"/>
    <m/>
    <s v="Living Characters"/>
    <n v="2"/>
    <d v="1971-12-01T00:00:00"/>
    <n v="1971"/>
  </r>
  <r>
    <n v="249649"/>
    <x v="8710"/>
    <s v="\/Karl_Serr_(Earth-616)"/>
    <x v="4"/>
    <s v="Bad Characters"/>
    <m/>
    <s v="No Hair"/>
    <x v="0"/>
    <m/>
    <s v="Living Characters"/>
    <n v="2"/>
    <d v="1971-09-01T00:00:00"/>
    <n v="1971"/>
  </r>
  <r>
    <n v="606774"/>
    <x v="8711"/>
    <s v="\/Lucile_Serr_(Earth-616)"/>
    <x v="4"/>
    <s v="Good Characters"/>
    <m/>
    <s v="Brown Hair"/>
    <x v="1"/>
    <m/>
    <s v="Living Characters"/>
    <n v="2"/>
    <d v="1971-09-01T00:00:00"/>
    <n v="1971"/>
  </r>
  <r>
    <n v="394016"/>
    <x v="8712"/>
    <s v="\/Neron-Alak_(Earth-616)"/>
    <x v="0"/>
    <s v="Bad Characters"/>
    <m/>
    <m/>
    <x v="0"/>
    <m/>
    <s v="Living Characters"/>
    <n v="2"/>
    <d v="1971-02-01T00:00:00"/>
    <n v="1971"/>
  </r>
  <r>
    <n v="13123"/>
    <x v="8713"/>
    <s v="\/Proteus_(Atlantean_Sage)_(Earth-616)"/>
    <x v="4"/>
    <s v="Good Characters"/>
    <m/>
    <m/>
    <x v="0"/>
    <m/>
    <s v="Living Characters"/>
    <n v="2"/>
    <d v="1971-04-01T00:00:00"/>
    <n v="1971"/>
  </r>
  <r>
    <n v="557773"/>
    <x v="8714"/>
    <s v="\/Raama_(Earth-616)"/>
    <x v="1"/>
    <s v="Good Characters"/>
    <m/>
    <s v="White Hair"/>
    <x v="0"/>
    <m/>
    <s v="Living Characters"/>
    <n v="2"/>
    <d v="1971-03-01T00:00:00"/>
    <n v="1971"/>
  </r>
  <r>
    <n v="560166"/>
    <x v="8715"/>
    <s v="\/Ralph_Cosgrove_(Earth-616)"/>
    <x v="1"/>
    <s v="Good Characters"/>
    <m/>
    <s v="Brown Hair"/>
    <x v="0"/>
    <m/>
    <s v="Living Characters"/>
    <n v="2"/>
    <d v="1971-05-01T00:00:00"/>
    <n v="1971"/>
  </r>
  <r>
    <n v="519088"/>
    <x v="8716"/>
    <s v="\/Ramrod_(alien)_(Earth-616)"/>
    <x v="0"/>
    <s v="Bad Characters"/>
    <s v="Black Eyes"/>
    <s v="No Hair"/>
    <x v="0"/>
    <m/>
    <s v="Living Characters"/>
    <n v="2"/>
    <d v="1971-04-01T00:00:00"/>
    <n v="1971"/>
  </r>
  <r>
    <n v="706132"/>
    <x v="8717"/>
    <s v="\/Samson_Washington_(Earth-616)"/>
    <x v="0"/>
    <s v="Bad Characters"/>
    <m/>
    <s v="Brown Hair"/>
    <x v="0"/>
    <m/>
    <s v="Living Characters"/>
    <n v="2"/>
    <d v="1971-01-01T00:00:00"/>
    <n v="1971"/>
  </r>
  <r>
    <n v="518489"/>
    <x v="8718"/>
    <s v="\/Shara-Lee_(Earth-616)"/>
    <x v="1"/>
    <s v="Bad Characters"/>
    <s v="Blue Eyes"/>
    <s v="Black Hair"/>
    <x v="1"/>
    <m/>
    <s v="Deceased Characters"/>
    <n v="2"/>
    <d v="1971-07-01T00:00:00"/>
    <n v="1971"/>
  </r>
  <r>
    <n v="519084"/>
    <x v="8719"/>
    <s v="\/Slasher_(Earth-616)"/>
    <x v="0"/>
    <s v="Bad Characters"/>
    <m/>
    <m/>
    <x v="0"/>
    <m/>
    <s v="Living Characters"/>
    <n v="2"/>
    <d v="1971-09-01T00:00:00"/>
    <n v="1971"/>
  </r>
  <r>
    <n v="345015"/>
    <x v="8720"/>
    <s v="\/Spymaster_(Original)_(Earth-616)"/>
    <x v="0"/>
    <s v="Bad Characters"/>
    <s v="Blue Eyes"/>
    <s v="Blond Hair"/>
    <x v="0"/>
    <m/>
    <s v="Living Characters"/>
    <n v="2"/>
    <d v="1971-01-01T00:00:00"/>
    <n v="1971"/>
  </r>
  <r>
    <n v="746034"/>
    <x v="8721"/>
    <s v="\/Tuvia_(Earth-616)"/>
    <x v="2"/>
    <s v="Neutral Characters"/>
    <m/>
    <s v="Brown Hair"/>
    <x v="1"/>
    <m/>
    <s v="Living Characters"/>
    <n v="2"/>
    <d v="1971-06-01T00:00:00"/>
    <n v="1971"/>
  </r>
  <r>
    <n v="235195"/>
    <x v="8722"/>
    <s v="\/White_Dragon_(Iron_Man)_(Earth-616)"/>
    <x v="0"/>
    <s v="Bad Characters"/>
    <m/>
    <s v="Black Hair"/>
    <x v="0"/>
    <m/>
    <s v="Deceased Characters"/>
    <n v="2"/>
    <d v="1971-07-01T00:00:00"/>
    <n v="1971"/>
  </r>
  <r>
    <n v="401639"/>
    <x v="8723"/>
    <s v="\/Barton_Blaze_(Earth-616)"/>
    <x v="4"/>
    <m/>
    <m/>
    <m/>
    <x v="0"/>
    <m/>
    <s v="Deceased Characters"/>
    <n v="2"/>
    <d v="1972-08-01T00:00:00"/>
    <n v="1972"/>
  </r>
  <r>
    <n v="69894"/>
    <x v="8724"/>
    <s v="\/Bert_Tacker_(Earth-616)"/>
    <x v="4"/>
    <s v="Bad Characters"/>
    <m/>
    <m/>
    <x v="0"/>
    <m/>
    <s v="Living Characters"/>
    <n v="2"/>
    <d v="1972-07-01T00:00:00"/>
    <n v="1972"/>
  </r>
  <r>
    <n v="238316"/>
    <x v="8725"/>
    <s v="\/Bulwar_(Asgard)_(Earth-616)"/>
    <x v="4"/>
    <s v="Good Characters"/>
    <m/>
    <s v="White Hair"/>
    <x v="0"/>
    <m/>
    <s v="Living Characters"/>
    <n v="2"/>
    <d v="1972-01-01T00:00:00"/>
    <n v="1972"/>
  </r>
  <r>
    <n v="16184"/>
    <x v="8726"/>
    <s v="\/Calizuma_(Earth-616)"/>
    <x v="0"/>
    <s v="Bad Characters"/>
    <m/>
    <m/>
    <x v="0"/>
    <m/>
    <s v="Living Characters"/>
    <n v="2"/>
    <d v="1972-10-01T00:00:00"/>
    <n v="1972"/>
  </r>
  <r>
    <n v="45169"/>
    <x v="8727"/>
    <s v="\/Chiron_(Inhuman)_(Earth-616)"/>
    <x v="4"/>
    <m/>
    <m/>
    <m/>
    <x v="0"/>
    <m/>
    <s v="Living Characters"/>
    <n v="2"/>
    <d v="1972-12-01T00:00:00"/>
    <n v="1972"/>
  </r>
  <r>
    <n v="560176"/>
    <x v="8728"/>
    <s v="\/Emory_Simpson_(Earth-616)"/>
    <x v="1"/>
    <s v="Good Characters"/>
    <m/>
    <s v="Black Hair"/>
    <x v="0"/>
    <m/>
    <s v="Living Characters"/>
    <n v="2"/>
    <d v="1972-05-01T00:00:00"/>
    <n v="1972"/>
  </r>
  <r>
    <n v="558222"/>
    <x v="8729"/>
    <s v="\/Fialan_(Earth-616)"/>
    <x v="4"/>
    <s v="Bad Characters"/>
    <s v="Green Eyes"/>
    <s v="Bald"/>
    <x v="0"/>
    <m/>
    <s v="Living Characters"/>
    <n v="2"/>
    <d v="1972-02-01T00:00:00"/>
    <n v="1972"/>
  </r>
  <r>
    <n v="402316"/>
    <x v="8730"/>
    <s v="\/Flaidermaus_(Earth-616)"/>
    <x v="4"/>
    <m/>
    <s v="Red Eyes"/>
    <s v="Orange Hair"/>
    <x v="0"/>
    <m/>
    <s v="Living Characters"/>
    <n v="2"/>
    <d v="1972-12-01T00:00:00"/>
    <n v="1972"/>
  </r>
  <r>
    <n v="532378"/>
    <x v="8731"/>
    <s v="\/Gregson_Grant_(Earth-616)"/>
    <x v="4"/>
    <s v="Neutral Characters"/>
    <m/>
    <m/>
    <x v="0"/>
    <m/>
    <s v="Living Characters"/>
    <n v="2"/>
    <d v="1972-11-01T00:00:00"/>
    <n v="1972"/>
  </r>
  <r>
    <n v="289456"/>
    <x v="8732"/>
    <s v="\/H._Warren_Craddock_(Earth-616)"/>
    <x v="4"/>
    <s v="Good Characters"/>
    <m/>
    <m/>
    <x v="0"/>
    <m/>
    <s v="Living Characters"/>
    <n v="2"/>
    <d v="1972-03-01T00:00:00"/>
    <n v="1972"/>
  </r>
  <r>
    <n v="69825"/>
    <x v="8733"/>
    <s v="\/Jacob_Bolt_(Earth-616)"/>
    <x v="1"/>
    <s v="Good Characters"/>
    <m/>
    <m/>
    <x v="0"/>
    <m/>
    <s v="Living Characters"/>
    <n v="2"/>
    <d v="1972-07-01T00:00:00"/>
    <n v="1972"/>
  </r>
  <r>
    <n v="663713"/>
    <x v="8734"/>
    <s v="\/Jarr_(Earth-616)"/>
    <x v="1"/>
    <s v="Bad Characters"/>
    <m/>
    <s v="Blond Hair"/>
    <x v="0"/>
    <m/>
    <s v="Living Characters"/>
    <n v="2"/>
    <d v="1972-09-01T00:00:00"/>
    <n v="1972"/>
  </r>
  <r>
    <n v="69826"/>
    <x v="8735"/>
    <s v="\/Jefferson_Bolt_(Earth-616)"/>
    <x v="1"/>
    <s v="Neutral Characters"/>
    <m/>
    <s v="Black Hair"/>
    <x v="0"/>
    <m/>
    <s v="Deceased Characters"/>
    <n v="2"/>
    <d v="1972-07-01T00:00:00"/>
    <n v="1972"/>
  </r>
  <r>
    <n v="83309"/>
    <x v="8736"/>
    <s v="\/Jules_Carter_(Earth-616)"/>
    <x v="4"/>
    <s v="Bad Characters"/>
    <m/>
    <m/>
    <x v="4"/>
    <m/>
    <s v="Living Characters"/>
    <n v="2"/>
    <d v="1972-09-01T00:00:00"/>
    <n v="1972"/>
  </r>
  <r>
    <n v="238317"/>
    <x v="8737"/>
    <s v="\/Khan_(Asgard)_(Earth-616)"/>
    <x v="4"/>
    <s v="Good Characters"/>
    <m/>
    <m/>
    <x v="0"/>
    <m/>
    <s v="Living Characters"/>
    <n v="2"/>
    <d v="1972-01-01T00:00:00"/>
    <n v="1972"/>
  </r>
  <r>
    <n v="729631"/>
    <x v="8738"/>
    <s v="\/Monck_(Earth-616)"/>
    <x v="4"/>
    <s v="Bad Characters"/>
    <m/>
    <m/>
    <x v="0"/>
    <m/>
    <s v="Living Characters"/>
    <n v="2"/>
    <d v="1972-10-01T00:00:00"/>
    <n v="1972"/>
  </r>
  <r>
    <n v="69898"/>
    <x v="8739"/>
    <s v="\/Mrs._Baker_(Earth-616)"/>
    <x v="1"/>
    <s v="Neutral Characters"/>
    <s v="Brown Eyes"/>
    <s v="Brown Hair"/>
    <x v="1"/>
    <m/>
    <s v="Living Characters"/>
    <n v="2"/>
    <d v="1972-03-01T00:00:00"/>
    <n v="1972"/>
  </r>
  <r>
    <n v="402317"/>
    <x v="8740"/>
    <s v="\/Pinyon_(Earth-616)"/>
    <x v="4"/>
    <m/>
    <m/>
    <s v="No Hair"/>
    <x v="0"/>
    <m/>
    <s v="Living Characters"/>
    <n v="2"/>
    <d v="1972-12-01T00:00:00"/>
    <n v="1972"/>
  </r>
  <r>
    <n v="721886"/>
    <x v="8741"/>
    <s v="\/Robert_Bruce_Banner_(Counter-Earth)_(Earth-616)"/>
    <x v="2"/>
    <s v="Good Characters"/>
    <s v="Brown Eyes"/>
    <s v="Brown Hair"/>
    <x v="0"/>
    <m/>
    <s v="Living Characters"/>
    <n v="2"/>
    <d v="1972-12-01T00:00:00"/>
    <n v="1972"/>
  </r>
  <r>
    <n v="742812"/>
    <x v="8742"/>
    <s v="\/Roger_Dutton_(Earth-616)"/>
    <x v="2"/>
    <s v="Neutral Characters"/>
    <s v="Hazel Eyes"/>
    <s v="Brown Hair"/>
    <x v="0"/>
    <m/>
    <s v="Living Characters"/>
    <n v="2"/>
    <d v="1972-04-01T00:00:00"/>
    <n v="1972"/>
  </r>
  <r>
    <n v="238318"/>
    <x v="8743"/>
    <s v="\/Rongor_(Asgard)_(Earth-616)"/>
    <x v="1"/>
    <s v="Good Characters"/>
    <m/>
    <s v="Black Hair"/>
    <x v="0"/>
    <m/>
    <s v="Living Characters"/>
    <n v="2"/>
    <d v="1972-01-01T00:00:00"/>
    <n v="1972"/>
  </r>
  <r>
    <n v="238330"/>
    <x v="8744"/>
    <s v="\/Satrina_(Earth-616)"/>
    <x v="4"/>
    <s v="Good Characters"/>
    <m/>
    <m/>
    <x v="1"/>
    <m/>
    <s v="Living Characters"/>
    <n v="2"/>
    <d v="1972-02-01T00:00:00"/>
    <n v="1972"/>
  </r>
  <r>
    <n v="298521"/>
    <x v="8745"/>
    <s v="\/Strug_(Earth-616)"/>
    <x v="4"/>
    <s v="Neutral Characters"/>
    <m/>
    <s v="Bald"/>
    <x v="0"/>
    <m/>
    <s v="Deceased Characters"/>
    <n v="2"/>
    <d v="1972-06-01T00:00:00"/>
    <n v="1972"/>
  </r>
  <r>
    <n v="15378"/>
    <x v="8746"/>
    <s v="\/Torg_the_Abominable_Snow-King_(Earth-616)"/>
    <x v="0"/>
    <s v="Bad Characters"/>
    <s v="Black Eyes"/>
    <s v="Blue Hair"/>
    <x v="0"/>
    <m/>
    <s v="Living Characters"/>
    <n v="2"/>
    <d v="1972-11-01T00:00:00"/>
    <n v="1972"/>
  </r>
  <r>
    <n v="663711"/>
    <x v="8747"/>
    <s v="\/Tyrr_(Earth-616)"/>
    <x v="1"/>
    <s v="Neutral Characters"/>
    <m/>
    <s v="Brown Hair"/>
    <x v="0"/>
    <m/>
    <s v="Living Characters"/>
    <n v="2"/>
    <d v="1972-09-01T00:00:00"/>
    <n v="1972"/>
  </r>
  <r>
    <n v="238315"/>
    <x v="8748"/>
    <s v="\/Whitemane_(Asgard)_(Earth-616)"/>
    <x v="4"/>
    <s v="Good Characters"/>
    <m/>
    <s v="White Hair"/>
    <x v="0"/>
    <m/>
    <s v="Living Characters"/>
    <n v="2"/>
    <d v="1972-01-01T00:00:00"/>
    <n v="1972"/>
  </r>
  <r>
    <n v="386960"/>
    <x v="8749"/>
    <s v="\/Ariel_(Zephyrean)_(Earth-616)"/>
    <x v="4"/>
    <m/>
    <m/>
    <s v="White Hair"/>
    <x v="0"/>
    <m/>
    <s v="Living Characters"/>
    <n v="2"/>
    <d v="1973-08-01T00:00:00"/>
    <n v="1973"/>
  </r>
  <r>
    <n v="57045"/>
    <x v="8750"/>
    <s v="\/Catherine_Saint_(Earth-616)"/>
    <x v="4"/>
    <s v="Bad Characters"/>
    <m/>
    <m/>
    <x v="1"/>
    <m/>
    <s v="Deceased Characters"/>
    <n v="2"/>
    <d v="1973-10-01T00:00:00"/>
    <n v="1973"/>
  </r>
  <r>
    <n v="16190"/>
    <x v="8751"/>
    <s v="\/Chandu_(Earth-616)"/>
    <x v="0"/>
    <s v="Bad Characters"/>
    <m/>
    <s v="Black Hair"/>
    <x v="0"/>
    <m/>
    <s v="Living Characters"/>
    <n v="2"/>
    <d v="1973-12-01T00:00:00"/>
    <n v="1973"/>
  </r>
  <r>
    <n v="341907"/>
    <x v="8752"/>
    <s v="\/Filius_Omen_(Earth-616)"/>
    <x v="1"/>
    <s v="Bad Characters"/>
    <m/>
    <s v="Black Hair"/>
    <x v="0"/>
    <m/>
    <s v="Living Characters"/>
    <n v="2"/>
    <d v="1973-06-01T00:00:00"/>
    <n v="1973"/>
  </r>
  <r>
    <n v="109752"/>
    <x v="8753"/>
    <s v="\/Frank_Jenks_(Earth-616)"/>
    <x v="4"/>
    <s v="Good Characters"/>
    <m/>
    <m/>
    <x v="0"/>
    <m/>
    <s v="Living Characters"/>
    <n v="2"/>
    <d v="1973-01-01T00:00:00"/>
    <n v="1973"/>
  </r>
  <r>
    <n v="665021"/>
    <x v="8754"/>
    <s v="\/Harry_Pace_(Earth-616)"/>
    <x v="1"/>
    <s v="Neutral Characters"/>
    <m/>
    <s v="Brown Hair"/>
    <x v="0"/>
    <m/>
    <s v="Living Characters"/>
    <n v="2"/>
    <d v="1973-02-01T00:00:00"/>
    <n v="1973"/>
  </r>
  <r>
    <n v="725355"/>
    <x v="8755"/>
    <s v="\/Hektu_(Earth-616)"/>
    <x v="1"/>
    <m/>
    <m/>
    <s v="Brown Hair"/>
    <x v="0"/>
    <m/>
    <s v="Living Characters"/>
    <n v="2"/>
    <d v="1973-10-01T00:00:00"/>
    <n v="1973"/>
  </r>
  <r>
    <n v="49283"/>
    <x v="8756"/>
    <s v="\/Hilda_Zemo_(Earth-616)"/>
    <x v="1"/>
    <s v="Neutral Characters"/>
    <s v="Blue Eyes"/>
    <s v="Blond Hair"/>
    <x v="1"/>
    <m/>
    <s v="Deceased Characters"/>
    <n v="2"/>
    <d v="1973-12-01T00:00:00"/>
    <n v="1973"/>
  </r>
  <r>
    <n v="664991"/>
    <x v="8757"/>
    <s v="\/Hugh_McCoy_(Earth-616)"/>
    <x v="1"/>
    <s v="Bad Characters"/>
    <m/>
    <s v="Blond Hair"/>
    <x v="0"/>
    <m/>
    <s v="Living Characters"/>
    <n v="2"/>
    <d v="1973-02-01T00:00:00"/>
    <n v="1973"/>
  </r>
  <r>
    <n v="481280"/>
    <x v="8758"/>
    <s v="\/Jason_Frankenstein_(Earth-616)"/>
    <x v="4"/>
    <m/>
    <m/>
    <m/>
    <x v="0"/>
    <m/>
    <s v="Living Characters"/>
    <n v="2"/>
    <d v="1973-10-01T00:00:00"/>
    <n v="1973"/>
  </r>
  <r>
    <n v="572907"/>
    <x v="8759"/>
    <s v="\/Jennifer_Glatzer_(Earth-616)"/>
    <x v="1"/>
    <s v="Bad Characters"/>
    <s v="Blue Eyes"/>
    <s v="Blond Hair"/>
    <x v="1"/>
    <m/>
    <s v="Living Characters"/>
    <n v="2"/>
    <d v="1973-08-01T00:00:00"/>
    <n v="1973"/>
  </r>
  <r>
    <n v="410754"/>
    <x v="8760"/>
    <s v="\/Kagg_(Earth-616)"/>
    <x v="4"/>
    <m/>
    <m/>
    <m/>
    <x v="0"/>
    <m/>
    <s v="Living Characters"/>
    <n v="2"/>
    <d v="1973-08-01T00:00:00"/>
    <n v="1973"/>
  </r>
  <r>
    <n v="34124"/>
    <x v="8761"/>
    <s v="\/Living_Buddha_(Earth-616)"/>
    <x v="0"/>
    <s v="Bad Characters"/>
    <s v="Green Eyes"/>
    <s v="Black Hair"/>
    <x v="0"/>
    <m/>
    <s v="Deceased Characters"/>
    <n v="2"/>
    <d v="1973-07-01T00:00:00"/>
    <n v="1973"/>
  </r>
  <r>
    <n v="665011"/>
    <x v="8762"/>
    <s v="\/Lorna_Zane_(Earth-616)"/>
    <x v="4"/>
    <s v="Neutral Characters"/>
    <m/>
    <s v="Brown Hair"/>
    <x v="1"/>
    <m/>
    <s v="Living Characters"/>
    <n v="2"/>
    <d v="1973-02-01T00:00:00"/>
    <n v="1973"/>
  </r>
  <r>
    <n v="69924"/>
    <x v="8763"/>
    <s v="\/Marcia_Deaton_(Earth-616)"/>
    <x v="1"/>
    <m/>
    <m/>
    <s v="Brown Hair"/>
    <x v="1"/>
    <m/>
    <s v="Living Characters"/>
    <n v="2"/>
    <d v="1973-01-01T00:00:00"/>
    <n v="1973"/>
  </r>
  <r>
    <n v="259787"/>
    <x v="8764"/>
    <s v="\/Moose_Morgan_(Earth-616)"/>
    <x v="1"/>
    <s v="Bad Characters"/>
    <m/>
    <s v="Brown Hair"/>
    <x v="0"/>
    <m/>
    <s v="Living Characters"/>
    <n v="2"/>
    <d v="1973-04-01T00:00:00"/>
    <n v="1973"/>
  </r>
  <r>
    <n v="2216"/>
    <x v="8765"/>
    <s v="\/Nergal"/>
    <x v="0"/>
    <s v="Bad Characters"/>
    <s v="Black Eyes"/>
    <m/>
    <x v="4"/>
    <m/>
    <s v="Living Characters"/>
    <n v="2"/>
    <d v="1973-09-01T00:00:00"/>
    <n v="1973"/>
  </r>
  <r>
    <n v="410755"/>
    <x v="8766"/>
    <s v="\/Quellor_(Earth-616)"/>
    <x v="4"/>
    <s v="Bad Characters"/>
    <m/>
    <m/>
    <x v="0"/>
    <m/>
    <s v="Living Characters"/>
    <n v="2"/>
    <d v="1973-08-01T00:00:00"/>
    <n v="1973"/>
  </r>
  <r>
    <n v="301616"/>
    <x v="8767"/>
    <s v="\/Rihva_(Earth-616)"/>
    <x v="4"/>
    <s v="Bad Characters"/>
    <m/>
    <m/>
    <x v="0"/>
    <m/>
    <s v="Deceased Characters"/>
    <n v="2"/>
    <d v="1973-06-01T00:00:00"/>
    <n v="1973"/>
  </r>
  <r>
    <n v="410756"/>
    <x v="8768"/>
    <s v="\/Rothgar_(Earth-616)"/>
    <x v="4"/>
    <m/>
    <m/>
    <s v="Blond Hair"/>
    <x v="0"/>
    <m/>
    <s v="Living Characters"/>
    <n v="2"/>
    <d v="1973-08-01T00:00:00"/>
    <n v="1973"/>
  </r>
  <r>
    <n v="303218"/>
    <x v="8769"/>
    <s v="\/Sarnak_(Earth-616)"/>
    <x v="0"/>
    <s v="Bad Characters"/>
    <m/>
    <s v="Blond Hair"/>
    <x v="0"/>
    <m/>
    <s v="Deceased Characters"/>
    <n v="2"/>
    <d v="1973-09-01T00:00:00"/>
    <n v="1973"/>
  </r>
  <r>
    <n v="123244"/>
    <x v="8770"/>
    <s v="\/Slugger_Johnson_(Earth-616)"/>
    <x v="4"/>
    <m/>
    <m/>
    <m/>
    <x v="4"/>
    <m/>
    <s v="Living Characters"/>
    <n v="2"/>
    <d v="1973-07-01T00:00:00"/>
    <n v="1973"/>
  </r>
  <r>
    <n v="41598"/>
    <x v="8771"/>
    <s v="\/Tammuz_(Earth-616)"/>
    <x v="4"/>
    <m/>
    <m/>
    <m/>
    <x v="0"/>
    <m/>
    <s v="Living Characters"/>
    <n v="2"/>
    <d v="1973-09-01T00:00:00"/>
    <n v="1973"/>
  </r>
  <r>
    <n v="410724"/>
    <x v="8772"/>
    <s v="\/Ulla_(Earth-616)"/>
    <x v="0"/>
    <s v="Bad Characters"/>
    <m/>
    <s v="Black Hair"/>
    <x v="1"/>
    <m/>
    <s v="Living Characters"/>
    <n v="2"/>
    <d v="1973-04-01T00:00:00"/>
    <n v="1973"/>
  </r>
  <r>
    <n v="2419"/>
    <x v="8773"/>
    <s v="\/Volpan_(Earth-616)"/>
    <x v="1"/>
    <s v="Good Characters"/>
    <m/>
    <s v="Black Hair"/>
    <x v="0"/>
    <m/>
    <s v="Living Characters"/>
    <n v="2"/>
    <d v="1973-07-01T00:00:00"/>
    <n v="1973"/>
  </r>
  <r>
    <n v="601927"/>
    <x v="8774"/>
    <s v="\/Yezdigerd_(Earth-616)"/>
    <x v="2"/>
    <m/>
    <s v="Black Eyes"/>
    <s v="Black Hair"/>
    <x v="0"/>
    <m/>
    <s v="Living Characters"/>
    <n v="2"/>
    <d v="1973-04-01T00:00:00"/>
    <n v="1973"/>
  </r>
  <r>
    <n v="18472"/>
    <x v="8775"/>
    <s v="\/Agent_of_Heaven_(Earth-616)"/>
    <x v="0"/>
    <s v="Good Characters"/>
    <m/>
    <s v="Blond Hair"/>
    <x v="0"/>
    <m/>
    <s v="Living Characters"/>
    <n v="2"/>
    <d v="1974-06-01T00:00:00"/>
    <n v="1974"/>
  </r>
  <r>
    <n v="57048"/>
    <x v="8776"/>
    <s v="\/Apocalypse_(Mr.Kazarian)_(Earth-616)"/>
    <x v="0"/>
    <s v="Bad Characters"/>
    <m/>
    <m/>
    <x v="4"/>
    <m/>
    <s v="Deceased Characters"/>
    <n v="2"/>
    <d v="1974-10-01T00:00:00"/>
    <n v="1974"/>
  </r>
  <r>
    <n v="63490"/>
    <x v="8777"/>
    <s v="\/Behemoth_(Kay-Twelve)_(Earth-616)"/>
    <x v="4"/>
    <s v="Bad Characters"/>
    <m/>
    <m/>
    <x v="0"/>
    <m/>
    <s v="Living Characters"/>
    <n v="2"/>
    <d v="1974-05-01T00:00:00"/>
    <n v="1974"/>
  </r>
  <r>
    <n v="310949"/>
    <x v="8778"/>
    <s v="\/Brad_Wrangle_(Earth-616)"/>
    <x v="1"/>
    <s v="Bad Characters"/>
    <m/>
    <m/>
    <x v="0"/>
    <m/>
    <s v="Deceased Characters"/>
    <n v="2"/>
    <d v="1974-01-01T00:00:00"/>
    <n v="1974"/>
  </r>
  <r>
    <n v="410900"/>
    <x v="8779"/>
    <s v="\/Chaga_(Earth-616)"/>
    <x v="2"/>
    <s v="Good Characters"/>
    <m/>
    <s v="Purple Hair"/>
    <x v="1"/>
    <m/>
    <s v="Living Characters"/>
    <n v="2"/>
    <d v="1974-04-01T00:00:00"/>
    <n v="1974"/>
  </r>
  <r>
    <n v="309724"/>
    <x v="8780"/>
    <s v="\/Danton_Vayla_(Earth-616)"/>
    <x v="2"/>
    <s v="Bad Characters"/>
    <m/>
    <s v="Bald"/>
    <x v="0"/>
    <m/>
    <s v="Deceased Characters"/>
    <n v="2"/>
    <d v="1974-10-01T00:00:00"/>
    <n v="1974"/>
  </r>
  <r>
    <n v="57051"/>
    <x v="8781"/>
    <s v="\/Duke_Mannery_(Earth-616)"/>
    <x v="0"/>
    <s v="Bad Characters"/>
    <m/>
    <m/>
    <x v="0"/>
    <m/>
    <s v="Deceased Characters"/>
    <n v="2"/>
    <d v="1974-04-01T00:00:00"/>
    <n v="1974"/>
  </r>
  <r>
    <n v="693592"/>
    <x v="8782"/>
    <s v="\/Ebrok_(Earth-616)"/>
    <x v="4"/>
    <m/>
    <m/>
    <m/>
    <x v="0"/>
    <m/>
    <s v="Living Characters"/>
    <n v="2"/>
    <d v="1974-06-01T00:00:00"/>
    <n v="1974"/>
  </r>
  <r>
    <n v="18779"/>
    <x v="8783"/>
    <s v="\/Elianne_Turac_(Earth-616)"/>
    <x v="2"/>
    <s v="Bad Characters"/>
    <s v="White Eyes"/>
    <s v="Black Hair"/>
    <x v="1"/>
    <m/>
    <s v="Deceased Characters"/>
    <n v="2"/>
    <d v="1974-12-01T00:00:00"/>
    <n v="1974"/>
  </r>
  <r>
    <n v="723696"/>
    <x v="8784"/>
    <s v="\/Ezekiel_Tork_(Earth-616)"/>
    <x v="1"/>
    <s v="Good Characters"/>
    <m/>
    <s v="White Hair"/>
    <x v="0"/>
    <m/>
    <s v="Living Characters"/>
    <n v="2"/>
    <d v="1974-09-01T00:00:00"/>
    <n v="1974"/>
  </r>
  <r>
    <n v="70077"/>
    <x v="8785"/>
    <s v="\/Ferguson_Blaine_(Earth-616)"/>
    <x v="1"/>
    <m/>
    <m/>
    <m/>
    <x v="0"/>
    <m/>
    <s v="Living Characters"/>
    <n v="2"/>
    <d v="1974-02-01T00:00:00"/>
    <n v="1974"/>
  </r>
  <r>
    <n v="69817"/>
    <x v="8786"/>
    <s v="\/Gail_Paris_(Earth-616)"/>
    <x v="1"/>
    <m/>
    <m/>
    <m/>
    <x v="1"/>
    <m/>
    <s v="Living Characters"/>
    <n v="2"/>
    <d v="1974-08-01T00:00:00"/>
    <n v="1974"/>
  </r>
  <r>
    <n v="511954"/>
    <x v="8787"/>
    <s v="\/Garvey_(Earth-616)"/>
    <x v="1"/>
    <m/>
    <s v="Brown Eyes"/>
    <s v="Brown Hair"/>
    <x v="0"/>
    <m/>
    <s v="Living Characters"/>
    <n v="2"/>
    <d v="1974-05-01T00:00:00"/>
    <n v="1974"/>
  </r>
  <r>
    <n v="405209"/>
    <x v="8788"/>
    <s v="\/Giuseppe_Montesi_(Earth-616)"/>
    <x v="4"/>
    <s v="Good Characters"/>
    <m/>
    <m/>
    <x v="0"/>
    <m/>
    <s v="Living Characters"/>
    <n v="2"/>
    <d v="1974-05-01T00:00:00"/>
    <n v="1974"/>
  </r>
  <r>
    <n v="163223"/>
    <x v="8789"/>
    <s v="\/Granitor_(Earth-616)"/>
    <x v="0"/>
    <s v="Bad Characters"/>
    <m/>
    <s v="No Hair"/>
    <x v="0"/>
    <m/>
    <s v="Living Characters"/>
    <n v="2"/>
    <d v="1974-02-01T00:00:00"/>
    <n v="1974"/>
  </r>
  <r>
    <n v="308782"/>
    <x v="8790"/>
    <s v="\/Hunchback_of_Notre_Dame_(Earth-616)"/>
    <x v="2"/>
    <s v="Bad Characters"/>
    <m/>
    <s v="Brown Hair"/>
    <x v="0"/>
    <m/>
    <s v="Deceased Characters"/>
    <n v="2"/>
    <d v="1974-04-01T00:00:00"/>
    <n v="1974"/>
  </r>
  <r>
    <n v="34273"/>
    <x v="8791"/>
    <s v="\/Inanna_(Earth-616)"/>
    <x v="1"/>
    <s v="Bad Characters"/>
    <s v="Violet Eyes"/>
    <m/>
    <x v="1"/>
    <m/>
    <s v="Deceased Characters"/>
    <n v="2"/>
    <d v="1974-07-01T00:00:00"/>
    <n v="1974"/>
  </r>
  <r>
    <n v="70089"/>
    <x v="8792"/>
    <s v="\/Joe_Cord_(Earth-616)"/>
    <x v="1"/>
    <m/>
    <m/>
    <m/>
    <x v="0"/>
    <m/>
    <s v="Deceased Characters"/>
    <n v="2"/>
    <d v="1974-11-01T00:00:00"/>
    <n v="1974"/>
  </r>
  <r>
    <n v="299102"/>
    <x v="8793"/>
    <s v="\/Kometes_(Earth-616)"/>
    <x v="4"/>
    <s v="Neutral Characters"/>
    <m/>
    <m/>
    <x v="0"/>
    <m/>
    <s v="Deceased Characters"/>
    <n v="2"/>
    <d v="1974-07-01T00:00:00"/>
    <n v="1974"/>
  </r>
  <r>
    <n v="309662"/>
    <x v="8794"/>
    <s v="\/Liza_Pyne_(Earth-616)"/>
    <x v="1"/>
    <s v="Bad Characters"/>
    <m/>
    <s v="Blond Hair"/>
    <x v="1"/>
    <m/>
    <s v="Deceased Characters"/>
    <n v="2"/>
    <d v="1974-01-01T00:00:00"/>
    <n v="1974"/>
  </r>
  <r>
    <n v="556069"/>
    <x v="8795"/>
    <s v="\/Lizhardus_(Earth-616)"/>
    <x v="4"/>
    <s v="Bad Characters"/>
    <m/>
    <s v="No Hair"/>
    <x v="0"/>
    <m/>
    <s v="Living Characters"/>
    <n v="2"/>
    <d v="1974-06-01T00:00:00"/>
    <n v="1974"/>
  </r>
  <r>
    <n v="611598"/>
    <x v="8796"/>
    <s v="\/Lord_Karnaj_(Earth-616)"/>
    <x v="4"/>
    <s v="Bad Characters"/>
    <s v="Brown Eyes"/>
    <s v="Black Hair"/>
    <x v="0"/>
    <m/>
    <s v="Living Characters"/>
    <n v="2"/>
    <d v="1974-09-01T00:00:00"/>
    <n v="1974"/>
  </r>
  <r>
    <n v="63488"/>
    <x v="8797"/>
    <s v="\/Ma_Mayhem_(Earth-616)"/>
    <x v="0"/>
    <s v="Bad Characters"/>
    <m/>
    <s v="Blond Hair"/>
    <x v="1"/>
    <m/>
    <s v="Living Characters"/>
    <n v="2"/>
    <d v="1974-06-01T00:00:00"/>
    <n v="1974"/>
  </r>
  <r>
    <n v="491108"/>
    <x v="8798"/>
    <s v="\/Malgato_(Earth-616)"/>
    <x v="0"/>
    <s v="Bad Characters"/>
    <m/>
    <s v="Bald"/>
    <x v="0"/>
    <m/>
    <s v="Living Characters"/>
    <n v="2"/>
    <d v="1974-01-01T00:00:00"/>
    <n v="1974"/>
  </r>
  <r>
    <n v="723908"/>
    <x v="8799"/>
    <s v="\/Maybelle_Tork_(Earth-616)"/>
    <x v="1"/>
    <s v="Neutral Characters"/>
    <m/>
    <s v="Blond Hair"/>
    <x v="1"/>
    <m/>
    <s v="Living Characters"/>
    <n v="2"/>
    <d v="1974-09-01T00:00:00"/>
    <n v="1974"/>
  </r>
  <r>
    <n v="705559"/>
    <x v="8800"/>
    <s v="\/Mister_Slick_(Earth-616)"/>
    <x v="0"/>
    <s v="Bad Characters"/>
    <m/>
    <m/>
    <x v="0"/>
    <m/>
    <s v="Deceased Characters"/>
    <n v="2"/>
    <d v="1974-06-01T00:00:00"/>
    <n v="1974"/>
  </r>
  <r>
    <n v="12989"/>
    <x v="8801"/>
    <s v="\/Molecule_Man_(Artifical_Construct)_(Earth-616)"/>
    <x v="4"/>
    <s v="Bad Characters"/>
    <m/>
    <m/>
    <x v="0"/>
    <m/>
    <s v="Living Characters"/>
    <n v="2"/>
    <d v="1974-01-01T00:00:00"/>
    <n v="1974"/>
  </r>
  <r>
    <n v="410903"/>
    <x v="8802"/>
    <s v="\/Nestos_(Earth-616)"/>
    <x v="2"/>
    <s v="Bad Characters"/>
    <m/>
    <m/>
    <x v="0"/>
    <m/>
    <s v="Living Characters"/>
    <n v="2"/>
    <d v="1974-04-01T00:00:00"/>
    <n v="1974"/>
  </r>
  <r>
    <n v="492360"/>
    <x v="8803"/>
    <s v="\/Nicholas_Bordia_(Earth-616)"/>
    <x v="1"/>
    <s v="Bad Characters"/>
    <s v="Brown Eyes"/>
    <s v="Grey Hair"/>
    <x v="0"/>
    <m/>
    <s v="Living Characters"/>
    <n v="2"/>
    <d v="1974-01-01T00:00:00"/>
    <n v="1974"/>
  </r>
  <r>
    <n v="70076"/>
    <x v="8804"/>
    <s v="\/Paxton_Pentecost_(Earth-616)"/>
    <x v="1"/>
    <m/>
    <m/>
    <m/>
    <x v="0"/>
    <m/>
    <s v="Living Characters"/>
    <n v="2"/>
    <d v="1974-02-01T00:00:00"/>
    <n v="1974"/>
  </r>
  <r>
    <n v="57052"/>
    <x v="8805"/>
    <s v="\/Phineas_T._Coroner_(Earth-616)"/>
    <x v="4"/>
    <s v="Bad Characters"/>
    <m/>
    <m/>
    <x v="0"/>
    <m/>
    <s v="Living Characters"/>
    <n v="2"/>
    <d v="1974-10-01T00:00:00"/>
    <n v="1974"/>
  </r>
  <r>
    <n v="11854"/>
    <x v="8806"/>
    <s v="\/Razorblade_(Earth-616)"/>
    <x v="4"/>
    <s v="Bad Characters"/>
    <m/>
    <s v="Black Hair"/>
    <x v="0"/>
    <m/>
    <s v="Living Characters"/>
    <n v="2"/>
    <d v="1974-12-01T00:00:00"/>
    <n v="1974"/>
  </r>
  <r>
    <n v="30917"/>
    <x v="8807"/>
    <s v="\/Robert_Russo_(Earth-616)"/>
    <x v="1"/>
    <s v="Good Characters"/>
    <m/>
    <s v="Light Brown Hair"/>
    <x v="0"/>
    <m/>
    <s v="Living Characters"/>
    <n v="2"/>
    <d v="1974-10-01T00:00:00"/>
    <n v="1974"/>
  </r>
  <r>
    <n v="697335"/>
    <x v="8808"/>
    <s v="\/Sanford_(Earth-616)"/>
    <x v="1"/>
    <s v="Neutral Characters"/>
    <m/>
    <s v="Red Hair"/>
    <x v="0"/>
    <m/>
    <s v="Living Characters"/>
    <n v="2"/>
    <d v="1974-01-01T00:00:00"/>
    <n v="1974"/>
  </r>
  <r>
    <n v="84028"/>
    <x v="8809"/>
    <s v="\/Scythe_(Mercenary)_(Earth-616)"/>
    <x v="4"/>
    <s v="Bad Characters"/>
    <m/>
    <m/>
    <x v="0"/>
    <m/>
    <s v="Living Characters"/>
    <n v="2"/>
    <d v="1974-07-01T00:00:00"/>
    <n v="1974"/>
  </r>
  <r>
    <n v="702632"/>
    <x v="8810"/>
    <s v="\/Shu-Hu_(Earth-616)"/>
    <x v="4"/>
    <s v="Neutral Characters"/>
    <m/>
    <m/>
    <x v="4"/>
    <m/>
    <s v="Living Characters"/>
    <n v="2"/>
    <d v="1974-05-01T00:00:00"/>
    <n v="1974"/>
  </r>
  <r>
    <n v="239042"/>
    <x v="8811"/>
    <s v="\/Snatos_(Earth-616)"/>
    <x v="2"/>
    <s v="Bad Characters"/>
    <m/>
    <m/>
    <x v="0"/>
    <m/>
    <s v="Living Characters"/>
    <n v="2"/>
    <d v="1974-03-01T00:00:00"/>
    <n v="1974"/>
  </r>
  <r>
    <n v="350110"/>
    <x v="8812"/>
    <s v="\/Ternak_(Earth-616)"/>
    <x v="1"/>
    <s v="Bad Characters"/>
    <m/>
    <m/>
    <x v="0"/>
    <m/>
    <s v="Living Characters"/>
    <n v="2"/>
    <d v="1974-04-01T00:00:00"/>
    <n v="1974"/>
  </r>
  <r>
    <n v="56174"/>
    <x v="8813"/>
    <s v="\/Thugra_Khothan_(Earth-616)"/>
    <x v="1"/>
    <m/>
    <m/>
    <s v="Black Hair"/>
    <x v="0"/>
    <m/>
    <s v="Deceased Characters"/>
    <n v="2"/>
    <d v="1974-10-01T00:00:00"/>
    <n v="1974"/>
  </r>
  <r>
    <n v="511956"/>
    <x v="8814"/>
    <s v="\/Tragg_(Carnival)_(Earth-616)"/>
    <x v="1"/>
    <m/>
    <m/>
    <m/>
    <x v="0"/>
    <m/>
    <s v="Living Characters"/>
    <n v="2"/>
    <d v="1974-05-01T00:00:00"/>
    <n v="1974"/>
  </r>
  <r>
    <n v="69815"/>
    <x v="8815"/>
    <s v="\/Wally_Bevins_(Earth-616)"/>
    <x v="1"/>
    <m/>
    <m/>
    <m/>
    <x v="0"/>
    <m/>
    <s v="Living Characters"/>
    <n v="2"/>
    <d v="1974-08-01T00:00:00"/>
    <n v="1974"/>
  </r>
  <r>
    <n v="304643"/>
    <x v="8816"/>
    <s v="\/Zofia_Dracula_(Earth-616)"/>
    <x v="1"/>
    <s v="Good Characters"/>
    <m/>
    <s v="Black Hair"/>
    <x v="1"/>
    <m/>
    <s v="Deceased Characters"/>
    <n v="2"/>
    <d v="1974-06-01T00:00:00"/>
    <n v="1974"/>
  </r>
  <r>
    <n v="18501"/>
    <x v="8817"/>
    <s v="\/Alchemoid_(Earth-616)"/>
    <x v="4"/>
    <s v="Bad Characters"/>
    <m/>
    <m/>
    <x v="4"/>
    <m/>
    <s v="Deceased Characters"/>
    <n v="2"/>
    <d v="1975-07-01T00:00:00"/>
    <n v="1975"/>
  </r>
  <r>
    <n v="13026"/>
    <x v="8818"/>
    <s v="\/Andre_Rostov_(Earth-616)"/>
    <x v="0"/>
    <m/>
    <m/>
    <s v="Brown Hair"/>
    <x v="0"/>
    <m/>
    <s v="Living Characters"/>
    <n v="2"/>
    <d v="1975-07-01T00:00:00"/>
    <n v="1975"/>
  </r>
  <r>
    <n v="682292"/>
    <x v="8819"/>
    <s v="\/Anthony_Serba_(Earth-616)"/>
    <x v="4"/>
    <m/>
    <m/>
    <m/>
    <x v="0"/>
    <m/>
    <s v="Deceased Characters"/>
    <n v="2"/>
    <d v="1975-09-01T00:00:00"/>
    <n v="1975"/>
  </r>
  <r>
    <n v="314016"/>
    <x v="8820"/>
    <s v="\/Belaric_Marcosa_(Earth-616)"/>
    <x v="4"/>
    <s v="Bad Characters"/>
    <m/>
    <m/>
    <x v="0"/>
    <m/>
    <s v="Deceased Characters"/>
    <n v="2"/>
    <d v="1975-10-01T00:00:00"/>
    <n v="1975"/>
  </r>
  <r>
    <n v="70747"/>
    <x v="8821"/>
    <s v="\/Bill_Gordon_(Bronze_Age)_(Earth-616)"/>
    <x v="2"/>
    <s v="Bad Characters"/>
    <m/>
    <s v="Blond Hair"/>
    <x v="0"/>
    <m/>
    <s v="Living Characters"/>
    <n v="2"/>
    <d v="1975-05-01T00:00:00"/>
    <n v="1975"/>
  </r>
  <r>
    <n v="725671"/>
    <x v="8822"/>
    <s v="\/Borgia_(Roclite)_(Earth-616)"/>
    <x v="1"/>
    <s v="Bad Characters"/>
    <m/>
    <s v="No Hair"/>
    <x v="4"/>
    <m/>
    <s v="Living Characters"/>
    <n v="2"/>
    <d v="1975-02-01T00:00:00"/>
    <n v="1975"/>
  </r>
  <r>
    <n v="577807"/>
    <x v="8823"/>
    <s v="\/Centarius_(Earth-616)"/>
    <x v="1"/>
    <m/>
    <m/>
    <s v="Brown Hair"/>
    <x v="0"/>
    <m/>
    <s v="Living Characters"/>
    <n v="2"/>
    <d v="1975-10-01T00:00:00"/>
    <n v="1975"/>
  </r>
  <r>
    <n v="707832"/>
    <x v="8824"/>
    <s v="\/Daphne_von_Wilkinson_(Earth-616)"/>
    <x v="2"/>
    <s v="Bad Characters"/>
    <m/>
    <m/>
    <x v="1"/>
    <m/>
    <s v="Deceased Characters"/>
    <n v="2"/>
    <d v="1975-07-01T00:00:00"/>
    <n v="1975"/>
  </r>
  <r>
    <n v="70538"/>
    <x v="8825"/>
    <s v="\/Dryminextes_(Earth-616)"/>
    <x v="4"/>
    <s v="Bad Characters"/>
    <m/>
    <m/>
    <x v="4"/>
    <m/>
    <s v="Living Characters"/>
    <n v="2"/>
    <d v="1975-04-01T00:00:00"/>
    <n v="1975"/>
  </r>
  <r>
    <n v="244492"/>
    <x v="8826"/>
    <s v="\/Father_Darklyte_(Earth-616)"/>
    <x v="0"/>
    <s v="Bad Characters"/>
    <s v="White Eyes"/>
    <s v="White Hair"/>
    <x v="0"/>
    <m/>
    <s v="Deceased Characters"/>
    <n v="2"/>
    <d v="1975-08-01T00:00:00"/>
    <n v="1975"/>
  </r>
  <r>
    <n v="70509"/>
    <x v="8827"/>
    <s v="\/Francis_William_Maxwell_(Earth-616)"/>
    <x v="1"/>
    <s v="Good Characters"/>
    <m/>
    <m/>
    <x v="0"/>
    <m/>
    <s v="Living Characters"/>
    <n v="2"/>
    <d v="1975-01-01T00:00:00"/>
    <n v="1975"/>
  </r>
  <r>
    <n v="555663"/>
    <x v="8828"/>
    <s v="\/Frobbank_(Earth-616)"/>
    <x v="4"/>
    <s v="Neutral Characters"/>
    <m/>
    <s v="Black Hair"/>
    <x v="0"/>
    <m/>
    <s v="Living Characters"/>
    <n v="2"/>
    <d v="1975-08-01T00:00:00"/>
    <n v="1975"/>
  </r>
  <r>
    <n v="42376"/>
    <x v="8829"/>
    <s v="\/Gervasse_(Earth-616)"/>
    <x v="4"/>
    <s v="Good Characters"/>
    <m/>
    <m/>
    <x v="0"/>
    <m/>
    <s v="Living Characters"/>
    <n v="2"/>
    <d v="1975-10-01T00:00:00"/>
    <n v="1975"/>
  </r>
  <r>
    <n v="702138"/>
    <x v="8830"/>
    <s v="\/Grant_Whittacker_(Earth-616)"/>
    <x v="4"/>
    <s v="Good Characters"/>
    <m/>
    <m/>
    <x v="0"/>
    <m/>
    <s v="Living Characters"/>
    <n v="2"/>
    <d v="1975-10-01T00:00:00"/>
    <n v="1975"/>
  </r>
  <r>
    <n v="70513"/>
    <x v="8831"/>
    <s v="\/Harrison_J._Merriwell_(Earth-616)"/>
    <x v="1"/>
    <m/>
    <m/>
    <m/>
    <x v="0"/>
    <m/>
    <s v="Living Characters"/>
    <n v="2"/>
    <d v="1975-02-01T00:00:00"/>
    <n v="1975"/>
  </r>
  <r>
    <n v="493708"/>
    <x v="8832"/>
    <s v="\/Hermann_von_Reitberger_(Earth-616)"/>
    <x v="1"/>
    <s v="Bad Characters"/>
    <m/>
    <s v="White Hair"/>
    <x v="0"/>
    <m/>
    <s v="Deceased Characters"/>
    <n v="2"/>
    <d v="1975-06-01T00:00:00"/>
    <n v="1975"/>
  </r>
  <r>
    <n v="702137"/>
    <x v="8833"/>
    <s v="\/Janet_Lyton_(Earth-616)"/>
    <x v="4"/>
    <s v="Good Characters"/>
    <m/>
    <m/>
    <x v="1"/>
    <m/>
    <s v="Living Characters"/>
    <n v="2"/>
    <d v="1975-10-01T00:00:00"/>
    <n v="1975"/>
  </r>
  <r>
    <n v="14094"/>
    <x v="8834"/>
    <s v="\/Juan_Aponte_(Earth-616)"/>
    <x v="0"/>
    <s v="Bad Characters"/>
    <m/>
    <s v="Bald"/>
    <x v="0"/>
    <m/>
    <s v="Living Characters"/>
    <n v="2"/>
    <d v="1975-03-01T00:00:00"/>
    <n v="1975"/>
  </r>
  <r>
    <n v="15506"/>
    <x v="8835"/>
    <s v="\/Legion_(Possessors)_(Earth-616)"/>
    <x v="0"/>
    <s v="Bad Characters"/>
    <m/>
    <m/>
    <x v="4"/>
    <m/>
    <s v="Living Characters"/>
    <n v="2"/>
    <d v="1975-12-01T00:00:00"/>
    <n v="1975"/>
  </r>
  <r>
    <n v="182312"/>
    <x v="8836"/>
    <s v="\/MCM-XLI_(Earth-616)"/>
    <x v="4"/>
    <s v="Neutral Characters"/>
    <s v="Gold Eyes"/>
    <s v="Blond Hair"/>
    <x v="1"/>
    <m/>
    <s v="Deceased Characters"/>
    <n v="2"/>
    <d v="1975-08-01T00:00:00"/>
    <n v="1975"/>
  </r>
  <r>
    <n v="70508"/>
    <x v="8837"/>
    <s v="\/Michael_Rodgers_(Earth-616)"/>
    <x v="4"/>
    <s v="Bad Characters"/>
    <m/>
    <m/>
    <x v="0"/>
    <m/>
    <s v="Living Characters"/>
    <n v="2"/>
    <d v="1975-01-01T00:00:00"/>
    <n v="1975"/>
  </r>
  <r>
    <n v="70759"/>
    <x v="8838"/>
    <s v="\/Oruthu_(Earth-616)"/>
    <x v="4"/>
    <s v="Bad Characters"/>
    <m/>
    <m/>
    <x v="0"/>
    <m/>
    <s v="Living Characters"/>
    <n v="2"/>
    <d v="1975-07-01T00:00:00"/>
    <n v="1975"/>
  </r>
  <r>
    <n v="674770"/>
    <x v="8839"/>
    <s v="\/Ramon_Grant_(Earth-616)"/>
    <x v="1"/>
    <m/>
    <m/>
    <s v="Black Hair"/>
    <x v="0"/>
    <m/>
    <s v="Living Characters"/>
    <n v="2"/>
    <d v="1975-02-01T00:00:00"/>
    <n v="1975"/>
  </r>
  <r>
    <n v="702851"/>
    <x v="8840"/>
    <s v="\/Shaya_(Earth-616)"/>
    <x v="0"/>
    <m/>
    <m/>
    <s v="Black Hair"/>
    <x v="1"/>
    <m/>
    <s v="Living Characters"/>
    <n v="2"/>
    <d v="1975-03-01T00:00:00"/>
    <n v="1975"/>
  </r>
  <r>
    <n v="491106"/>
    <x v="8841"/>
    <s v="\/Sheeas_(Earth-616)"/>
    <x v="0"/>
    <s v="Bad Characters"/>
    <m/>
    <s v="Black Hair"/>
    <x v="1"/>
    <m/>
    <s v="Living Characters"/>
    <n v="2"/>
    <d v="1975-11-01T00:00:00"/>
    <n v="1975"/>
  </r>
  <r>
    <n v="298279"/>
    <x v="8842"/>
    <s v="\/Sky-Walker_(Starron)_(Earth-616)"/>
    <x v="0"/>
    <s v="Neutral Characters"/>
    <s v="White Eyes"/>
    <m/>
    <x v="0"/>
    <m/>
    <s v="Living Characters"/>
    <n v="2"/>
    <d v="1975-12-01T00:00:00"/>
    <n v="1975"/>
  </r>
  <r>
    <n v="39506"/>
    <x v="8843"/>
    <s v="\/Steel_Serpent_(Death_Touch)_(Earth-616)"/>
    <x v="1"/>
    <s v="Bad Characters"/>
    <s v="Green Eyes"/>
    <s v="Black Hair"/>
    <x v="0"/>
    <m/>
    <s v="Deceased Characters"/>
    <n v="2"/>
    <d v="1975-03-01T00:00:00"/>
    <n v="1975"/>
  </r>
  <r>
    <n v="18740"/>
    <x v="8844"/>
    <s v="\/Takkor_(Earth-616)"/>
    <x v="0"/>
    <s v="Bad Characters"/>
    <m/>
    <s v="Bald"/>
    <x v="0"/>
    <m/>
    <s v="Living Characters"/>
    <n v="2"/>
    <d v="1975-01-01T00:00:00"/>
    <n v="1975"/>
  </r>
  <r>
    <n v="102918"/>
    <x v="8845"/>
    <s v="\/Tapping_Tommy_(Earth-616)"/>
    <x v="1"/>
    <s v="Bad Characters"/>
    <s v="Blue Eyes"/>
    <s v="Blond Hair"/>
    <x v="0"/>
    <m/>
    <s v="Living Characters"/>
    <n v="2"/>
    <d v="1975-12-01T00:00:00"/>
    <n v="1975"/>
  </r>
  <r>
    <n v="625451"/>
    <x v="8846"/>
    <s v="\/Taramis_(Earth-616)"/>
    <x v="2"/>
    <s v="Good Characters"/>
    <m/>
    <s v="Blond Hair"/>
    <x v="1"/>
    <m/>
    <s v="Living Characters"/>
    <n v="2"/>
    <d v="1975-04-01T00:00:00"/>
    <n v="1975"/>
  </r>
  <r>
    <n v="550698"/>
    <x v="8847"/>
    <s v="\/Thaug_(Earth-616)"/>
    <x v="4"/>
    <s v="Bad Characters"/>
    <m/>
    <s v="Black Hair"/>
    <x v="0"/>
    <m/>
    <s v="Deceased Characters"/>
    <n v="2"/>
    <d v="1975-04-01T00:00:00"/>
    <n v="1975"/>
  </r>
  <r>
    <n v="247336"/>
    <x v="8848"/>
    <s v="\/Ushas_(Earth-616)"/>
    <x v="0"/>
    <m/>
    <m/>
    <s v="Black Hair"/>
    <x v="1"/>
    <m/>
    <s v="Living Characters"/>
    <n v="2"/>
    <d v="1975-03-01T00:00:00"/>
    <n v="1975"/>
  </r>
  <r>
    <n v="182310"/>
    <x v="8849"/>
    <s v="\/Xepdgin_(Earth-616)"/>
    <x v="4"/>
    <s v="Neutral Characters"/>
    <m/>
    <s v="Blond Hair"/>
    <x v="0"/>
    <m/>
    <s v="Deceased Characters"/>
    <n v="2"/>
    <d v="1975-08-01T00:00:00"/>
    <n v="1975"/>
  </r>
  <r>
    <n v="70947"/>
    <x v="8850"/>
    <s v="\/Abraham_Beame_(Earth-616)"/>
    <x v="2"/>
    <s v="Neutral Characters"/>
    <s v="Brown Eyes"/>
    <s v="White Hair"/>
    <x v="0"/>
    <m/>
    <s v="Living Characters"/>
    <n v="2"/>
    <d v="1976-08-01T00:00:00"/>
    <n v="1976"/>
  </r>
  <r>
    <n v="719887"/>
    <x v="8851"/>
    <s v="\/Amos_Crawley_(Earth-616)"/>
    <x v="2"/>
    <s v="Neutral Characters"/>
    <m/>
    <s v="Black Hair"/>
    <x v="0"/>
    <m/>
    <s v="Living Characters"/>
    <n v="2"/>
    <d v="1976-04-01T00:00:00"/>
    <n v="1976"/>
  </r>
  <r>
    <n v="288821"/>
    <x v="8852"/>
    <s v="\/Arno_(Earth-616)"/>
    <x v="2"/>
    <s v="Bad Characters"/>
    <m/>
    <s v="Black Hair"/>
    <x v="0"/>
    <m/>
    <s v="Living Characters"/>
    <n v="2"/>
    <d v="1976-12-01T00:00:00"/>
    <n v="1976"/>
  </r>
  <r>
    <n v="632330"/>
    <x v="8853"/>
    <s v="\/Arus_(Earth-616)"/>
    <x v="2"/>
    <s v="Neutral Characters"/>
    <m/>
    <m/>
    <x v="0"/>
    <m/>
    <s v="Living Characters"/>
    <n v="2"/>
    <d v="1976-10-01T00:00:00"/>
    <n v="1976"/>
  </r>
  <r>
    <n v="175781"/>
    <x v="8854"/>
    <s v="\/Assassin_(Maria)_(Earth-616)"/>
    <x v="0"/>
    <s v="Bad Characters"/>
    <m/>
    <s v="Black Hair"/>
    <x v="1"/>
    <m/>
    <s v="Deceased Characters"/>
    <n v="2"/>
    <d v="1976-03-01T00:00:00"/>
    <n v="1976"/>
  </r>
  <r>
    <n v="19610"/>
    <x v="8855"/>
    <s v="\/Braggadoom_(Earth-616)"/>
    <x v="4"/>
    <m/>
    <s v="Red Eyes"/>
    <s v="No Hair"/>
    <x v="0"/>
    <m/>
    <s v="Living Characters"/>
    <n v="2"/>
    <d v="1976-01-01T00:00:00"/>
    <n v="1976"/>
  </r>
  <r>
    <n v="1242"/>
    <x v="8856"/>
    <s v="\/Broop_(Earth-616)"/>
    <x v="4"/>
    <m/>
    <m/>
    <m/>
    <x v="0"/>
    <m/>
    <s v="Living Characters"/>
    <n v="2"/>
    <d v="1976-09-01T00:00:00"/>
    <n v="1976"/>
  </r>
  <r>
    <n v="412779"/>
    <x v="8857"/>
    <s v="\/Carmen_Escudero_(Earth-616)"/>
    <x v="4"/>
    <m/>
    <m/>
    <s v="Red Hair"/>
    <x v="1"/>
    <m/>
    <s v="Living Characters"/>
    <n v="2"/>
    <d v="1976-04-01T00:00:00"/>
    <n v="1976"/>
  </r>
  <r>
    <n v="716775"/>
    <x v="8858"/>
    <s v="\/Carol_Harding_(Earth-616)"/>
    <x v="2"/>
    <s v="Good Characters"/>
    <m/>
    <m/>
    <x v="1"/>
    <m/>
    <s v="Living Characters"/>
    <n v="2"/>
    <d v="1976-06-01T00:00:00"/>
    <n v="1976"/>
  </r>
  <r>
    <n v="301028"/>
    <x v="8859"/>
    <s v="\/Conquer-Lord_(Quinn)_(Earth-616)"/>
    <x v="0"/>
    <s v="Bad Characters"/>
    <m/>
    <s v="Bald"/>
    <x v="0"/>
    <m/>
    <s v="Living Characters"/>
    <n v="2"/>
    <d v="1976-06-01T00:00:00"/>
    <n v="1976"/>
  </r>
  <r>
    <n v="598841"/>
    <x v="8860"/>
    <s v="\/Edward_Lansing_(Earth-616)"/>
    <x v="2"/>
    <s v="Bad Characters"/>
    <s v="Black Eyes"/>
    <s v="Black Hair"/>
    <x v="0"/>
    <m/>
    <s v="Deceased Characters"/>
    <n v="2"/>
    <d v="1976-03-01T00:00:00"/>
    <n v="1976"/>
  </r>
  <r>
    <n v="633517"/>
    <x v="8861"/>
    <s v="\/Geronimo_(Earth-616)"/>
    <x v="1"/>
    <s v="Neutral Characters"/>
    <m/>
    <s v="Black Hair"/>
    <x v="0"/>
    <m/>
    <s v="Living Characters"/>
    <n v="2"/>
    <d v="1976-06-01T00:00:00"/>
    <n v="1976"/>
  </r>
  <r>
    <n v="26871"/>
    <x v="8862"/>
    <s v="\/Harlan_Stillwell_(Earth-616)"/>
    <x v="2"/>
    <s v="Neutral Characters"/>
    <m/>
    <m/>
    <x v="0"/>
    <m/>
    <s v="Deceased Characters"/>
    <n v="2"/>
    <d v="1976-11-01T00:00:00"/>
    <n v="1976"/>
  </r>
  <r>
    <n v="752066"/>
    <x v="8863"/>
    <s v="\/Heathcliff_Rochester_(Earth-616)"/>
    <x v="2"/>
    <m/>
    <m/>
    <s v="Black Hair"/>
    <x v="0"/>
    <m/>
    <s v="Deceased Characters"/>
    <n v="2"/>
    <d v="1976-11-01T00:00:00"/>
    <n v="1976"/>
  </r>
  <r>
    <n v="489496"/>
    <x v="8864"/>
    <s v="\/Jack_(Earth-616)"/>
    <x v="1"/>
    <m/>
    <m/>
    <s v="Grey Hair"/>
    <x v="0"/>
    <m/>
    <s v="Living Characters"/>
    <n v="2"/>
    <d v="1976-09-01T00:00:00"/>
    <n v="1976"/>
  </r>
  <r>
    <n v="721596"/>
    <x v="8865"/>
    <s v="\/Jon_Peahl_(Earth-616)"/>
    <x v="0"/>
    <s v="Bad Characters"/>
    <m/>
    <m/>
    <x v="0"/>
    <m/>
    <s v="Deceased Characters"/>
    <n v="2"/>
    <d v="1976-10-01T00:00:00"/>
    <n v="1976"/>
  </r>
  <r>
    <n v="412784"/>
    <x v="8866"/>
    <s v="\/Juan_Elmirez_(Earth-616)"/>
    <x v="1"/>
    <s v="Good Characters"/>
    <m/>
    <s v="Black Hair"/>
    <x v="0"/>
    <m/>
    <s v="Living Characters"/>
    <n v="2"/>
    <d v="1976-04-01T00:00:00"/>
    <n v="1976"/>
  </r>
  <r>
    <n v="726397"/>
    <x v="8867"/>
    <s v="\/Keith_Jackson_(Earth-616)"/>
    <x v="2"/>
    <s v="Good Characters"/>
    <m/>
    <s v="Black Hair"/>
    <x v="0"/>
    <m/>
    <s v="Living Characters"/>
    <n v="2"/>
    <d v="1976-08-01T00:00:00"/>
    <n v="1976"/>
  </r>
  <r>
    <n v="674803"/>
    <x v="8868"/>
    <s v="\/Kerwin_Kronus_(Earth-616)"/>
    <x v="1"/>
    <s v="Good Characters"/>
    <m/>
    <s v="Black Hair"/>
    <x v="0"/>
    <m/>
    <s v="Living Characters"/>
    <n v="2"/>
    <d v="1976-10-01T00:00:00"/>
    <n v="1976"/>
  </r>
  <r>
    <n v="415512"/>
    <x v="8869"/>
    <s v="\/Lodur_(Asgardian)_(Earth-616)"/>
    <x v="0"/>
    <s v="Good Characters"/>
    <m/>
    <m/>
    <x v="0"/>
    <m/>
    <s v="Living Characters"/>
    <n v="2"/>
    <d v="1976-09-01T00:00:00"/>
    <n v="1976"/>
  </r>
  <r>
    <n v="558240"/>
    <x v="8870"/>
    <s v="\/Mac-Ronn_(Earth-616)"/>
    <x v="2"/>
    <m/>
    <m/>
    <s v="Bald"/>
    <x v="0"/>
    <m/>
    <s v="Living Characters"/>
    <n v="2"/>
    <d v="1976-11-01T00:00:00"/>
    <n v="1976"/>
  </r>
  <r>
    <n v="93650"/>
    <x v="8871"/>
    <s v="\/Mangler_(Daniels)_(Earth-616)"/>
    <x v="4"/>
    <s v="Bad Characters"/>
    <m/>
    <m/>
    <x v="0"/>
    <m/>
    <s v="Living Characters"/>
    <n v="2"/>
    <d v="1976-08-01T00:00:00"/>
    <n v="1976"/>
  </r>
  <r>
    <n v="721574"/>
    <x v="8872"/>
    <s v="\/Maxwell_Glenn_(Earth-616)"/>
    <x v="2"/>
    <s v="Neutral Characters"/>
    <m/>
    <m/>
    <x v="0"/>
    <m/>
    <s v="Living Characters"/>
    <n v="2"/>
    <d v="1976-06-01T00:00:00"/>
    <n v="1976"/>
  </r>
  <r>
    <n v="598454"/>
    <x v="8873"/>
    <s v="\/Menoetius_(Earth-616)"/>
    <x v="1"/>
    <s v="Bad Characters"/>
    <s v="Black Eyes"/>
    <m/>
    <x v="0"/>
    <m/>
    <s v="Living Characters"/>
    <n v="2"/>
    <d v="1976-01-01T00:00:00"/>
    <n v="1976"/>
  </r>
  <r>
    <n v="506959"/>
    <x v="8874"/>
    <s v="\/Merlin_(Robot)_(Earth-616)"/>
    <x v="4"/>
    <s v="Good Characters"/>
    <m/>
    <m/>
    <x v="4"/>
    <m/>
    <s v="Living Characters"/>
    <n v="2"/>
    <d v="1976-03-01T00:00:00"/>
    <n v="1976"/>
  </r>
  <r>
    <n v="730499"/>
    <x v="8875"/>
    <s v="\/Mikhail_Kutuzov_(Earth-616)"/>
    <x v="2"/>
    <s v="Neutral Characters"/>
    <m/>
    <s v="Brown Hair"/>
    <x v="0"/>
    <m/>
    <s v="Living Characters"/>
    <n v="2"/>
    <d v="1976-06-01T00:00:00"/>
    <n v="1976"/>
  </r>
  <r>
    <n v="506964"/>
    <x v="8876"/>
    <s v="\/Morgan_le_Fay_(Robot)_(Earth-616)"/>
    <x v="4"/>
    <s v="Bad Characters"/>
    <m/>
    <m/>
    <x v="1"/>
    <m/>
    <s v="Living Characters"/>
    <n v="2"/>
    <d v="1976-03-01T00:00:00"/>
    <n v="1976"/>
  </r>
  <r>
    <n v="752064"/>
    <x v="8877"/>
    <s v="\/Mrs._Dragonsworth_(Earth-616)"/>
    <x v="2"/>
    <m/>
    <m/>
    <s v="Black Hair"/>
    <x v="1"/>
    <m/>
    <s v="Deceased Characters"/>
    <n v="2"/>
    <d v="1976-11-01T00:00:00"/>
    <n v="1976"/>
  </r>
  <r>
    <n v="36260"/>
    <x v="8878"/>
    <s v="\/Omar_Karindu_(Earth-616)"/>
    <x v="2"/>
    <s v="Good Characters"/>
    <m/>
    <s v="Grey Hair"/>
    <x v="0"/>
    <m/>
    <s v="Living Characters"/>
    <n v="2"/>
    <d v="1976-12-01T00:00:00"/>
    <n v="1976"/>
  </r>
  <r>
    <n v="752008"/>
    <x v="8879"/>
    <s v="\/Patsy_Dragonsworth_(Earth-616)"/>
    <x v="2"/>
    <m/>
    <m/>
    <s v="Black Hair"/>
    <x v="1"/>
    <m/>
    <s v="Deceased Characters"/>
    <n v="2"/>
    <d v="1976-11-01T00:00:00"/>
    <n v="1976"/>
  </r>
  <r>
    <n v="2321"/>
    <x v="8880"/>
    <s v="\/Ragar_(Earth-616)"/>
    <x v="1"/>
    <s v="Bad Characters"/>
    <s v="White Eyes"/>
    <s v="Black Hair"/>
    <x v="0"/>
    <m/>
    <s v="Living Characters"/>
    <n v="2"/>
    <d v="1976-09-01T00:00:00"/>
    <n v="1976"/>
  </r>
  <r>
    <n v="412781"/>
    <x v="8881"/>
    <s v="\/Ramiro_Xuc_(Earth-616)"/>
    <x v="4"/>
    <m/>
    <m/>
    <s v="Black Hair"/>
    <x v="0"/>
    <m/>
    <s v="Living Characters"/>
    <n v="2"/>
    <d v="1976-04-01T00:00:00"/>
    <n v="1976"/>
  </r>
  <r>
    <n v="247963"/>
    <x v="8882"/>
    <s v="\/Raymond_Jones_(Earth-616)"/>
    <x v="4"/>
    <s v="Bad Characters"/>
    <m/>
    <s v="Black Hair"/>
    <x v="0"/>
    <m/>
    <s v="Living Characters"/>
    <n v="2"/>
    <d v="1976-04-01T00:00:00"/>
    <n v="1976"/>
  </r>
  <r>
    <n v="489497"/>
    <x v="8883"/>
    <s v="\/Ryan_(Earth-616)"/>
    <x v="1"/>
    <m/>
    <m/>
    <s v="Grey Hair"/>
    <x v="0"/>
    <m/>
    <s v="Living Characters"/>
    <n v="2"/>
    <d v="1976-09-01T00:00:00"/>
    <n v="1976"/>
  </r>
  <r>
    <n v="248764"/>
    <x v="8884"/>
    <s v="\/Silas_Warden_(Earth-616)"/>
    <x v="0"/>
    <s v="Bad Characters"/>
    <m/>
    <m/>
    <x v="0"/>
    <m/>
    <s v="Living Characters"/>
    <n v="2"/>
    <d v="1976-08-01T00:00:00"/>
    <n v="1976"/>
  </r>
  <r>
    <n v="2480"/>
    <x v="8885"/>
    <s v="\/Titanis_(Earth-616)"/>
    <x v="4"/>
    <s v="Good Characters"/>
    <m/>
    <s v="Black Hair"/>
    <x v="1"/>
    <m/>
    <s v="Living Characters"/>
    <n v="2"/>
    <d v="1976-07-01T00:00:00"/>
    <n v="1976"/>
  </r>
  <r>
    <n v="414520"/>
    <x v="8886"/>
    <s v="\/Darnak_(Earth-616)"/>
    <x v="4"/>
    <m/>
    <m/>
    <s v="White Hair"/>
    <x v="0"/>
    <m/>
    <s v="Living Characters"/>
    <n v="2"/>
    <d v="1977-02-01T00:00:00"/>
    <n v="1977"/>
  </r>
  <r>
    <n v="692652"/>
    <x v="8887"/>
    <s v="\/Gareth_(Spartoi)_(Earth-616)"/>
    <x v="4"/>
    <m/>
    <m/>
    <m/>
    <x v="0"/>
    <m/>
    <s v="Living Characters"/>
    <n v="2"/>
    <d v="1977-06-01T00:00:00"/>
    <n v="1977"/>
  </r>
  <r>
    <n v="244111"/>
    <x v="8888"/>
    <s v="\/Joseph_Kragowski_(Earth-616)"/>
    <x v="4"/>
    <s v="Good Characters"/>
    <m/>
    <m/>
    <x v="0"/>
    <m/>
    <s v="Living Characters"/>
    <n v="2"/>
    <d v="1977-07-01T00:00:00"/>
    <n v="1977"/>
  </r>
  <r>
    <n v="502871"/>
    <x v="8889"/>
    <s v="\/Madam_Web_(Earth-616)"/>
    <x v="4"/>
    <s v="Bad Characters"/>
    <m/>
    <m/>
    <x v="1"/>
    <m/>
    <s v="Living Characters"/>
    <n v="2"/>
    <d v="1977-04-01T00:00:00"/>
    <n v="1977"/>
  </r>
  <r>
    <n v="346062"/>
    <x v="8890"/>
    <s v="\/Man-Fish_(Earth-616)"/>
    <x v="0"/>
    <s v="Bad Characters"/>
    <s v="Red Eyes"/>
    <s v="No Hair"/>
    <x v="0"/>
    <m/>
    <s v="Living Characters"/>
    <n v="2"/>
    <d v="1977-04-01T00:00:00"/>
    <n v="1977"/>
  </r>
  <r>
    <n v="707020"/>
    <x v="8891"/>
    <s v="\/Margay_Sorenson_(Earth-616)"/>
    <x v="2"/>
    <s v="Good Characters"/>
    <m/>
    <s v="Black Hair"/>
    <x v="1"/>
    <m/>
    <s v="Living Characters"/>
    <n v="2"/>
    <d v="1977-07-01T00:00:00"/>
    <n v="1977"/>
  </r>
  <r>
    <n v="15040"/>
    <x v="8892"/>
    <s v="\/Mister_One_and_Mister_Two_(Earth-616)"/>
    <x v="4"/>
    <m/>
    <m/>
    <m/>
    <x v="0"/>
    <m/>
    <s v="Living Characters"/>
    <n v="2"/>
    <d v="1977-11-01T00:00:00"/>
    <n v="1977"/>
  </r>
  <r>
    <n v="16775"/>
    <x v="8893"/>
    <s v="\/Modt_(Earth-616)"/>
    <x v="4"/>
    <m/>
    <m/>
    <m/>
    <x v="4"/>
    <m/>
    <s v="Living Characters"/>
    <n v="2"/>
    <d v="1977-12-01T00:00:00"/>
    <n v="1977"/>
  </r>
  <r>
    <n v="724214"/>
    <x v="8894"/>
    <s v="\/Monk_Keys_(Earth-616)"/>
    <x v="4"/>
    <s v="Bad Characters"/>
    <m/>
    <s v="Brown Hair"/>
    <x v="0"/>
    <m/>
    <s v="Living Characters"/>
    <n v="2"/>
    <d v="1977-03-01T00:00:00"/>
    <n v="1977"/>
  </r>
  <r>
    <n v="123794"/>
    <x v="8895"/>
    <s v="\/Nicodemus_(Sorcerer)_(Earth-616)"/>
    <x v="0"/>
    <s v="Bad Characters"/>
    <m/>
    <s v="Red Hair"/>
    <x v="0"/>
    <m/>
    <s v="Living Characters"/>
    <n v="2"/>
    <d v="1977-11-01T00:00:00"/>
    <n v="1977"/>
  </r>
  <r>
    <n v="419615"/>
    <x v="8896"/>
    <s v="\/Pierre_Dentifris_(Earth-616)"/>
    <x v="4"/>
    <s v="Bad Characters"/>
    <m/>
    <s v="White Hair"/>
    <x v="0"/>
    <m/>
    <s v="Living Characters"/>
    <n v="2"/>
    <d v="1977-02-01T00:00:00"/>
    <n v="1977"/>
  </r>
  <r>
    <n v="752158"/>
    <x v="8897"/>
    <s v="\/Prince_Philip_(Earth-616)"/>
    <x v="2"/>
    <s v="Good Characters"/>
    <m/>
    <s v="Brown Hair"/>
    <x v="0"/>
    <m/>
    <s v="Living Characters"/>
    <n v="2"/>
    <d v="1977-06-01T00:00:00"/>
    <n v="1977"/>
  </r>
  <r>
    <n v="690184"/>
    <x v="8898"/>
    <s v="\/Ralph_Rider_(Earth-616)"/>
    <x v="4"/>
    <m/>
    <m/>
    <m/>
    <x v="4"/>
    <m/>
    <s v="Deceased Characters"/>
    <n v="2"/>
    <d v="1977-08-01T00:00:00"/>
    <n v="1977"/>
  </r>
  <r>
    <n v="414521"/>
    <x v="8899"/>
    <s v="\/Relstor_(Earth-616)"/>
    <x v="1"/>
    <m/>
    <m/>
    <s v="Black Hair"/>
    <x v="0"/>
    <m/>
    <s v="Living Characters"/>
    <n v="2"/>
    <d v="1977-02-01T00:00:00"/>
    <n v="1977"/>
  </r>
  <r>
    <n v="414529"/>
    <x v="8900"/>
    <s v="\/Securitron"/>
    <x v="4"/>
    <m/>
    <m/>
    <m/>
    <x v="4"/>
    <m/>
    <s v="Living Characters"/>
    <n v="2"/>
    <d v="1977-02-01T00:00:00"/>
    <n v="1977"/>
  </r>
  <r>
    <n v="606064"/>
    <x v="8901"/>
    <s v="\/Shambler_(Earth-616)"/>
    <x v="0"/>
    <s v="Good Characters"/>
    <m/>
    <s v="No Hair"/>
    <x v="4"/>
    <m/>
    <s v="Deceased Characters"/>
    <n v="2"/>
    <d v="1977-12-01T00:00:00"/>
    <n v="1977"/>
  </r>
  <r>
    <n v="247369"/>
    <x v="8902"/>
    <s v="\/Soul-Drinker_(Earth-616)"/>
    <x v="0"/>
    <s v="Bad Characters"/>
    <m/>
    <m/>
    <x v="4"/>
    <m/>
    <s v="Living Characters"/>
    <n v="2"/>
    <d v="1977-10-01T00:00:00"/>
    <n v="1977"/>
  </r>
  <r>
    <n v="447214"/>
    <x v="8903"/>
    <s v="\/Sporr_(Fomalhauti)_(Earth-616)"/>
    <x v="4"/>
    <s v="Neutral Characters"/>
    <m/>
    <s v="No Hair"/>
    <x v="4"/>
    <m/>
    <s v="Living Characters"/>
    <n v="2"/>
    <d v="1977-02-01T00:00:00"/>
    <n v="1977"/>
  </r>
  <r>
    <n v="83337"/>
    <x v="8904"/>
    <s v="\/Stephen_Weems_(Earth-616)"/>
    <x v="0"/>
    <s v="Bad Characters"/>
    <m/>
    <s v="Blond Hair"/>
    <x v="0"/>
    <m/>
    <s v="Living Characters"/>
    <n v="2"/>
    <d v="1977-04-01T00:00:00"/>
    <n v="1977"/>
  </r>
  <r>
    <n v="579036"/>
    <x v="8905"/>
    <s v="\/Thomas_Ewing_(Earth-616)"/>
    <x v="0"/>
    <s v="Bad Characters"/>
    <m/>
    <m/>
    <x v="0"/>
    <m/>
    <s v="Living Characters"/>
    <n v="2"/>
    <d v="1977-06-01T00:00:00"/>
    <n v="1977"/>
  </r>
  <r>
    <n v="684160"/>
    <x v="8906"/>
    <s v="\/Tri-Animan_(Earth-616)"/>
    <x v="4"/>
    <s v="Bad Characters"/>
    <m/>
    <m/>
    <x v="0"/>
    <m/>
    <s v="Deceased Characters"/>
    <n v="2"/>
    <d v="1977-01-01T00:00:00"/>
    <n v="1977"/>
  </r>
  <r>
    <n v="2413"/>
    <x v="8907"/>
    <s v="\/Visimajoris_(Earth-616)"/>
    <x v="4"/>
    <s v="Bad Characters"/>
    <m/>
    <m/>
    <x v="4"/>
    <m/>
    <s v="Living Characters"/>
    <n v="2"/>
    <d v="1977-08-01T00:00:00"/>
    <n v="1977"/>
  </r>
  <r>
    <n v="246817"/>
    <x v="8908"/>
    <s v="\/Werner_Eisen_(Earth-616)"/>
    <x v="4"/>
    <s v="Bad Characters"/>
    <m/>
    <s v="Bald"/>
    <x v="0"/>
    <m/>
    <s v="Living Characters"/>
    <n v="2"/>
    <d v="1977-02-01T00:00:00"/>
    <n v="1977"/>
  </r>
  <r>
    <n v="15392"/>
    <x v="8909"/>
    <s v="\/Adam_Manna_(Earth-616)"/>
    <x v="4"/>
    <m/>
    <m/>
    <s v="Brown Hair"/>
    <x v="0"/>
    <m/>
    <s v="Living Characters"/>
    <n v="2"/>
    <d v="1978-12-01T00:00:00"/>
    <n v="1978"/>
  </r>
  <r>
    <n v="251482"/>
    <x v="8910"/>
    <s v="\/Barok_(Earth-616)"/>
    <x v="4"/>
    <s v="Good Characters"/>
    <m/>
    <m/>
    <x v="0"/>
    <m/>
    <s v="Living Characters"/>
    <n v="2"/>
    <d v="1978-10-01T00:00:00"/>
    <n v="1978"/>
  </r>
  <r>
    <n v="660265"/>
    <x v="8911"/>
    <s v="\/Carl_Braden_(Earth-616)"/>
    <x v="1"/>
    <s v="Neutral Characters"/>
    <m/>
    <s v="Brown Hair"/>
    <x v="0"/>
    <m/>
    <s v="Living Characters"/>
    <n v="2"/>
    <d v="1978-02-01T00:00:00"/>
    <n v="1978"/>
  </r>
  <r>
    <n v="67732"/>
    <x v="8912"/>
    <s v="\/Eric_Barlow_(Earth-616)"/>
    <x v="4"/>
    <s v="Bad Characters"/>
    <m/>
    <s v="Black Hair"/>
    <x v="0"/>
    <m/>
    <s v="Deceased Characters"/>
    <n v="2"/>
    <d v="1978-01-01T00:00:00"/>
    <n v="1978"/>
  </r>
  <r>
    <n v="5490"/>
    <x v="8913"/>
    <s v="\/Franz_Gerhardt_(Earth-616)"/>
    <x v="0"/>
    <s v="Bad Characters"/>
    <m/>
    <m/>
    <x v="0"/>
    <m/>
    <s v="Living Characters"/>
    <n v="2"/>
    <d v="1978-06-01T00:00:00"/>
    <n v="1978"/>
  </r>
  <r>
    <n v="735010"/>
    <x v="8914"/>
    <s v="\/Haemon_(Earth-616)"/>
    <x v="2"/>
    <s v="Neutral Characters"/>
    <s v="Red Eyes"/>
    <s v="No Hair"/>
    <x v="0"/>
    <m/>
    <s v="Living Characters"/>
    <n v="2"/>
    <d v="1978-10-01T00:00:00"/>
    <n v="1978"/>
  </r>
  <r>
    <n v="542044"/>
    <x v="8915"/>
    <s v="\/Hogg_(Earth-616)"/>
    <x v="1"/>
    <s v="Good Characters"/>
    <m/>
    <m/>
    <x v="0"/>
    <m/>
    <s v="Living Characters"/>
    <n v="2"/>
    <d v="1978-07-01T00:00:00"/>
    <n v="1978"/>
  </r>
  <r>
    <n v="415524"/>
    <x v="8916"/>
    <s v="\/Jacob_Wallaby_(Earth-616)"/>
    <x v="4"/>
    <m/>
    <m/>
    <m/>
    <x v="0"/>
    <m/>
    <s v="Living Characters"/>
    <n v="2"/>
    <d v="1978-01-01T00:00:00"/>
    <n v="1978"/>
  </r>
  <r>
    <n v="439500"/>
    <x v="8917"/>
    <s v="\/Joseph_Danvers,_Jr._(Earth-616)"/>
    <x v="4"/>
    <s v="Neutral Characters"/>
    <s v="Blue Eyes"/>
    <s v="Blond Hair"/>
    <x v="0"/>
    <m/>
    <s v="Living Characters"/>
    <n v="2"/>
    <d v="1978-01-01T00:00:00"/>
    <n v="1978"/>
  </r>
  <r>
    <n v="87213"/>
    <x v="8918"/>
    <s v="\/Manipulator_(Robot)_(Earth-616)"/>
    <x v="0"/>
    <s v="Bad Characters"/>
    <s v="White Eyes"/>
    <s v="No Hair"/>
    <x v="0"/>
    <m/>
    <s v="Living Characters"/>
    <n v="2"/>
    <d v="1978-12-01T00:00:00"/>
    <n v="1978"/>
  </r>
  <r>
    <n v="34712"/>
    <x v="8919"/>
    <s v="\/Matani_(Earth-616)"/>
    <x v="2"/>
    <m/>
    <m/>
    <s v="Black Hair"/>
    <x v="1"/>
    <m/>
    <s v="Deceased Characters"/>
    <n v="2"/>
    <d v="1978-08-01T00:00:00"/>
    <n v="1978"/>
  </r>
  <r>
    <n v="491224"/>
    <x v="8920"/>
    <s v="\/Mela_(Earth-616)"/>
    <x v="4"/>
    <s v="Good Characters"/>
    <m/>
    <s v="Black Hair"/>
    <x v="4"/>
    <m/>
    <s v="Living Characters"/>
    <n v="2"/>
    <d v="1978-10-01T00:00:00"/>
    <n v="1978"/>
  </r>
  <r>
    <n v="258476"/>
    <x v="8921"/>
    <s v="\/Moran_(Earth-616)"/>
    <x v="4"/>
    <s v="Bad Characters"/>
    <m/>
    <m/>
    <x v="0"/>
    <m/>
    <s v="Living Characters"/>
    <n v="2"/>
    <d v="1978-01-01T00:00:00"/>
    <n v="1978"/>
  </r>
  <r>
    <n v="418135"/>
    <x v="8922"/>
    <s v="\/Nathan_Beame_(Earth-616)"/>
    <x v="4"/>
    <s v="Bad Characters"/>
    <s v="Red Eyes"/>
    <s v="Brown Hair"/>
    <x v="0"/>
    <m/>
    <s v="Living Characters"/>
    <n v="2"/>
    <d v="1978-12-01T00:00:00"/>
    <n v="1978"/>
  </r>
  <r>
    <n v="42109"/>
    <x v="8923"/>
    <s v="\/Njord_(Earth-616)"/>
    <x v="0"/>
    <m/>
    <s v="Blue Eyes"/>
    <s v="Grey Hair"/>
    <x v="0"/>
    <m/>
    <s v="Deceased Characters"/>
    <n v="2"/>
    <d v="1978-08-01T00:00:00"/>
    <n v="1978"/>
  </r>
  <r>
    <n v="542021"/>
    <x v="8924"/>
    <s v="\/Observer_YJ-18_(Earth-616)"/>
    <x v="1"/>
    <s v="Bad Characters"/>
    <m/>
    <m/>
    <x v="0"/>
    <m/>
    <s v="Living Characters"/>
    <n v="2"/>
    <d v="1978-06-01T00:00:00"/>
    <n v="1978"/>
  </r>
  <r>
    <n v="258475"/>
    <x v="8925"/>
    <s v="\/Roak_(Earth-616)"/>
    <x v="4"/>
    <s v="Bad Characters"/>
    <m/>
    <m/>
    <x v="0"/>
    <m/>
    <s v="Living Characters"/>
    <n v="2"/>
    <d v="1978-01-01T00:00:00"/>
    <n v="1978"/>
  </r>
  <r>
    <n v="751742"/>
    <x v="8926"/>
    <s v="\/Sinister_Soofi_(Earth-616)"/>
    <x v="4"/>
    <s v="Bad Characters"/>
    <m/>
    <m/>
    <x v="0"/>
    <m/>
    <s v="Living Characters"/>
    <n v="2"/>
    <d v="1978-02-01T00:00:00"/>
    <n v="1978"/>
  </r>
  <r>
    <n v="491232"/>
    <x v="8927"/>
    <s v="\/Tatia_(Earth-616)"/>
    <x v="4"/>
    <s v="Good Characters"/>
    <m/>
    <m/>
    <x v="4"/>
    <m/>
    <s v="Living Characters"/>
    <n v="2"/>
    <d v="1978-10-01T00:00:00"/>
    <n v="1978"/>
  </r>
  <r>
    <n v="491233"/>
    <x v="8928"/>
    <s v="\/Tinta_(Earth-616)"/>
    <x v="4"/>
    <s v="Good Characters"/>
    <m/>
    <m/>
    <x v="4"/>
    <m/>
    <s v="Living Characters"/>
    <n v="2"/>
    <d v="1978-10-01T00:00:00"/>
    <n v="1978"/>
  </r>
  <r>
    <n v="491227"/>
    <x v="8929"/>
    <s v="\/Yada_(Earth-616)"/>
    <x v="2"/>
    <s v="Good Characters"/>
    <m/>
    <s v="White Hair"/>
    <x v="1"/>
    <m/>
    <s v="Living Characters"/>
    <n v="2"/>
    <d v="1978-10-01T00:00:00"/>
    <n v="1978"/>
  </r>
  <r>
    <n v="18442"/>
    <x v="8930"/>
    <s v="\/Aeneas_(Earth-616)"/>
    <x v="0"/>
    <s v="Neutral Characters"/>
    <s v="Brown Eyes"/>
    <s v="Brown Hair"/>
    <x v="0"/>
    <m/>
    <s v="Living Characters"/>
    <n v="2"/>
    <d v="1979-11-01T00:00:00"/>
    <n v="1979"/>
  </r>
  <r>
    <n v="15649"/>
    <x v="8931"/>
    <s v="\/Agamemnon_(Mythology)_(Earth-616)"/>
    <x v="1"/>
    <m/>
    <m/>
    <m/>
    <x v="0"/>
    <m/>
    <s v="Deceased Characters"/>
    <n v="2"/>
    <d v="1979-11-01T00:00:00"/>
    <n v="1979"/>
  </r>
  <r>
    <n v="349689"/>
    <x v="8932"/>
    <s v="\/Anson_Harkov_(Earth-616)"/>
    <x v="4"/>
    <m/>
    <s v="Brown Eyes"/>
    <s v="Black Hair"/>
    <x v="0"/>
    <m/>
    <s v="Living Characters"/>
    <n v="2"/>
    <d v="1979-11-01T00:00:00"/>
    <n v="1979"/>
  </r>
  <r>
    <n v="420263"/>
    <x v="8933"/>
    <s v="\/Argus_the_One-Eyed"/>
    <x v="1"/>
    <m/>
    <m/>
    <s v="Brown Hair"/>
    <x v="0"/>
    <m/>
    <s v="Living Characters"/>
    <n v="2"/>
    <d v="1979-11-01T00:00:00"/>
    <n v="1979"/>
  </r>
  <r>
    <n v="13239"/>
    <x v="8934"/>
    <s v="\/Bloodhawk_(Avengers)_(Earth-616)"/>
    <x v="0"/>
    <s v="Good Characters"/>
    <s v="Black Eyes"/>
    <s v="No Hair"/>
    <x v="0"/>
    <m/>
    <s v="Deceased Characters"/>
    <n v="2"/>
    <d v="1979-01-01T00:00:00"/>
    <n v="1979"/>
  </r>
  <r>
    <n v="752934"/>
    <x v="8935"/>
    <s v="\/Carbon_(Human)_(Earth-616)"/>
    <x v="4"/>
    <s v="Bad Characters"/>
    <m/>
    <m/>
    <x v="4"/>
    <m/>
    <s v="Living Characters"/>
    <n v="2"/>
    <d v="1979-10-01T00:00:00"/>
    <n v="1979"/>
  </r>
  <r>
    <n v="430268"/>
    <x v="8936"/>
    <s v="\/Cassandra_(Earth-616)"/>
    <x v="4"/>
    <m/>
    <m/>
    <s v="Brown Hair"/>
    <x v="1"/>
    <m/>
    <s v="Living Characters"/>
    <n v="2"/>
    <d v="1979-11-01T00:00:00"/>
    <n v="1979"/>
  </r>
  <r>
    <n v="561065"/>
    <x v="8937"/>
    <s v="\/Cerberus_(Shogun_Warriors)_(Earth-616)"/>
    <x v="0"/>
    <s v="Bad Characters"/>
    <m/>
    <s v="No Hair"/>
    <x v="4"/>
    <m/>
    <s v="Living Characters"/>
    <n v="2"/>
    <d v="1979-08-01T00:00:00"/>
    <n v="1979"/>
  </r>
  <r>
    <n v="753125"/>
    <x v="8938"/>
    <s v="\/Cobalt_(Human)_(Earth-616)"/>
    <x v="1"/>
    <s v="Bad Characters"/>
    <s v="White Eyes"/>
    <s v="No Hair"/>
    <x v="4"/>
    <m/>
    <s v="Living Characters"/>
    <n v="2"/>
    <d v="1979-10-01T00:00:00"/>
    <n v="1979"/>
  </r>
  <r>
    <n v="726711"/>
    <x v="8939"/>
    <s v="\/Darren_Cross_(Earth-616)"/>
    <x v="2"/>
    <s v="Bad Characters"/>
    <s v="Black Eyes"/>
    <s v="Black Hair"/>
    <x v="0"/>
    <m/>
    <s v="Deceased Characters"/>
    <n v="2"/>
    <d v="1979-04-01T00:00:00"/>
    <n v="1979"/>
  </r>
  <r>
    <n v="430267"/>
    <x v="8940"/>
    <s v="\/Diomedes_(Earth-616)"/>
    <x v="4"/>
    <m/>
    <m/>
    <s v="Black Hair"/>
    <x v="0"/>
    <m/>
    <s v="Living Characters"/>
    <n v="2"/>
    <d v="1979-11-01T00:00:00"/>
    <n v="1979"/>
  </r>
  <r>
    <n v="24326"/>
    <x v="8941"/>
    <s v="\/Hagar_(Earth-616)"/>
    <x v="0"/>
    <s v="Bad Characters"/>
    <s v="Green Eyes"/>
    <s v="No Hair"/>
    <x v="0"/>
    <m/>
    <s v="Living Characters"/>
    <n v="2"/>
    <d v="1979-05-01T00:00:00"/>
    <n v="1979"/>
  </r>
  <r>
    <n v="544697"/>
    <x v="8942"/>
    <s v="\/Hiram_Dobbs_(Earth-616)"/>
    <x v="1"/>
    <s v="Good Characters"/>
    <s v="Blue Eyes"/>
    <s v="White Hair"/>
    <x v="0"/>
    <m/>
    <s v="Living Characters"/>
    <n v="2"/>
    <d v="1979-03-01T00:00:00"/>
    <n v="1979"/>
  </r>
  <r>
    <n v="24328"/>
    <x v="8943"/>
    <s v="\/Jaketch_(Earth-616)"/>
    <x v="0"/>
    <s v="Bad Characters"/>
    <s v="Green Eyes"/>
    <s v="No Hair"/>
    <x v="0"/>
    <m/>
    <s v="Living Characters"/>
    <n v="2"/>
    <d v="1979-05-01T00:00:00"/>
    <n v="1979"/>
  </r>
  <r>
    <n v="84617"/>
    <x v="8944"/>
    <s v="\/James_Valkon_(Earth-616)"/>
    <x v="0"/>
    <s v="Bad Characters"/>
    <m/>
    <m/>
    <x v="0"/>
    <m/>
    <s v="Living Characters"/>
    <n v="2"/>
    <d v="1979-01-01T00:00:00"/>
    <n v="1979"/>
  </r>
  <r>
    <n v="557096"/>
    <x v="8945"/>
    <s v="\/John_Diamond_(Earth-616)"/>
    <x v="1"/>
    <m/>
    <m/>
    <m/>
    <x v="0"/>
    <m/>
    <s v="Living Characters"/>
    <n v="2"/>
    <d v="1979-04-01T00:00:00"/>
    <n v="1979"/>
  </r>
  <r>
    <n v="246425"/>
    <x v="8946"/>
    <s v="\/Joshua_Farkas_(Earth-616)"/>
    <x v="1"/>
    <s v="Bad Characters"/>
    <s v="Brown Eyes"/>
    <s v="Brown Hair"/>
    <x v="0"/>
    <m/>
    <s v="Living Characters"/>
    <n v="2"/>
    <d v="1979-12-01T00:00:00"/>
    <n v="1979"/>
  </r>
  <r>
    <n v="18256"/>
    <x v="8947"/>
    <s v="\/Karl_Janacek_(Earth-616)"/>
    <x v="4"/>
    <m/>
    <m/>
    <m/>
    <x v="0"/>
    <m/>
    <s v="Living Characters"/>
    <n v="2"/>
    <d v="1979-03-01T00:00:00"/>
    <n v="1979"/>
  </r>
  <r>
    <n v="177076"/>
    <x v="8948"/>
    <s v="\/Katrinka_Janice_Clayton_(Earth-616)"/>
    <x v="2"/>
    <m/>
    <m/>
    <m/>
    <x v="1"/>
    <m/>
    <s v="Living Characters"/>
    <n v="2"/>
    <d v="1979-03-01T00:00:00"/>
    <n v="1979"/>
  </r>
  <r>
    <n v="388608"/>
    <x v="8949"/>
    <s v="\/Lupinar_(Earth-616)"/>
    <x v="4"/>
    <s v="Bad Characters"/>
    <s v="Blue Eyes"/>
    <s v="Blond Hair"/>
    <x v="0"/>
    <m/>
    <s v="Living Characters"/>
    <n v="2"/>
    <d v="1979-02-01T00:00:00"/>
    <n v="1979"/>
  </r>
  <r>
    <n v="2698"/>
    <x v="8950"/>
    <s v="\/Maur-Konn_(Earth-616)"/>
    <x v="4"/>
    <s v="Bad Characters"/>
    <m/>
    <m/>
    <x v="0"/>
    <m/>
    <s v="Living Characters"/>
    <n v="2"/>
    <d v="1979-02-01T00:00:00"/>
    <n v="1979"/>
  </r>
  <r>
    <n v="430264"/>
    <x v="8951"/>
    <s v="\/Menelaus_(Earth-616)"/>
    <x v="4"/>
    <m/>
    <m/>
    <s v="Black Hair"/>
    <x v="0"/>
    <m/>
    <s v="Living Characters"/>
    <n v="2"/>
    <d v="1979-11-01T00:00:00"/>
    <n v="1979"/>
  </r>
  <r>
    <n v="43785"/>
    <x v="8952"/>
    <s v="\/Metabo_(Earth-616)"/>
    <x v="0"/>
    <s v="Bad Characters"/>
    <m/>
    <s v="No Hair"/>
    <x v="0"/>
    <m/>
    <s v="Living Characters"/>
    <n v="2"/>
    <d v="1979-08-01T00:00:00"/>
    <n v="1979"/>
  </r>
  <r>
    <n v="578044"/>
    <x v="8953"/>
    <s v="\/Monolith_(Alien)_(Earth-616)"/>
    <x v="0"/>
    <s v="Bad Characters"/>
    <m/>
    <s v="No Hair"/>
    <x v="0"/>
    <m/>
    <s v="Living Characters"/>
    <n v="2"/>
    <d v="1979-01-01T00:00:00"/>
    <n v="1979"/>
  </r>
  <r>
    <n v="430271"/>
    <x v="8954"/>
    <s v="\/Pandarus_of_Lycia_(Earth-616)"/>
    <x v="1"/>
    <m/>
    <m/>
    <s v="Brown Hair"/>
    <x v="0"/>
    <m/>
    <s v="Living Characters"/>
    <n v="2"/>
    <d v="1979-11-01T00:00:00"/>
    <n v="1979"/>
  </r>
  <r>
    <n v="491726"/>
    <x v="8955"/>
    <s v="\/Passing_Cloud_(Earth-616)"/>
    <x v="4"/>
    <s v="Good Characters"/>
    <s v="White Eyes"/>
    <s v="White Hair"/>
    <x v="0"/>
    <m/>
    <s v="Deceased Characters"/>
    <n v="2"/>
    <d v="1979-05-01T00:00:00"/>
    <n v="1979"/>
  </r>
  <r>
    <n v="430273"/>
    <x v="8956"/>
    <s v="\/Philoctetes_(Earth-616)"/>
    <x v="1"/>
    <m/>
    <m/>
    <s v="Brown Hair"/>
    <x v="0"/>
    <m/>
    <s v="Living Characters"/>
    <n v="2"/>
    <d v="1979-11-01T00:00:00"/>
    <n v="1979"/>
  </r>
  <r>
    <n v="753103"/>
    <x v="8957"/>
    <s v="\/Phosphorus_(Human)_(Earth-616)"/>
    <x v="4"/>
    <s v="Bad Characters"/>
    <m/>
    <m/>
    <x v="4"/>
    <m/>
    <s v="Living Characters"/>
    <n v="2"/>
    <d v="1979-10-01T00:00:00"/>
    <n v="1979"/>
  </r>
  <r>
    <n v="430270"/>
    <x v="8958"/>
    <s v="\/Priam_(Earth-616)"/>
    <x v="4"/>
    <m/>
    <m/>
    <s v="Black Hair"/>
    <x v="0"/>
    <m/>
    <s v="Living Characters"/>
    <n v="2"/>
    <d v="1979-11-01T00:00:00"/>
    <n v="1979"/>
  </r>
  <r>
    <n v="726550"/>
    <x v="8959"/>
    <s v="\/Sandy_Herkowitz_(Earth-616)"/>
    <x v="2"/>
    <s v="Neutral Characters"/>
    <m/>
    <s v="Blond Hair"/>
    <x v="1"/>
    <m/>
    <s v="Living Characters"/>
    <n v="2"/>
    <d v="1979-05-01T00:00:00"/>
    <n v="1979"/>
  </r>
  <r>
    <n v="64335"/>
    <x v="8960"/>
    <s v="\/Sandy_Jones_(Earth-616)"/>
    <x v="1"/>
    <m/>
    <s v="Green Eyes"/>
    <s v="Red Hair"/>
    <x v="1"/>
    <m/>
    <s v="Living Characters"/>
    <n v="2"/>
    <d v="1979-06-01T00:00:00"/>
    <n v="1979"/>
  </r>
  <r>
    <n v="258504"/>
    <x v="8961"/>
    <s v="\/Sashia_(Earth-616)"/>
    <x v="1"/>
    <s v="Good Characters"/>
    <m/>
    <m/>
    <x v="1"/>
    <m/>
    <s v="Living Characters"/>
    <n v="2"/>
    <d v="1979-08-01T00:00:00"/>
    <n v="1979"/>
  </r>
  <r>
    <n v="726900"/>
    <x v="8962"/>
    <s v="\/Sergei_Kotzinin_(Earth-616)"/>
    <x v="2"/>
    <s v="Neutral Characters"/>
    <m/>
    <s v="Black Hair"/>
    <x v="0"/>
    <m/>
    <s v="Deceased Characters"/>
    <n v="2"/>
    <d v="1979-07-01T00:00:00"/>
    <n v="1979"/>
  </r>
  <r>
    <n v="561064"/>
    <x v="8963"/>
    <s v="\/Starchild_(Earth-616)"/>
    <x v="0"/>
    <s v="Bad Characters"/>
    <s v="Red Eyes"/>
    <s v="No Hair"/>
    <x v="4"/>
    <m/>
    <s v="Living Characters"/>
    <n v="2"/>
    <d v="1979-09-01T00:00:00"/>
    <n v="1979"/>
  </r>
  <r>
    <n v="41607"/>
    <x v="8964"/>
    <s v="\/Tawa_(Earth-616)"/>
    <x v="0"/>
    <s v="Good Characters"/>
    <s v="Brown Eyes"/>
    <s v="Black Hair"/>
    <x v="0"/>
    <m/>
    <s v="Living Characters"/>
    <n v="2"/>
    <d v="1979-11-01T00:00:00"/>
    <n v="1979"/>
  </r>
  <r>
    <n v="578042"/>
    <x v="8965"/>
    <s v="\/Teacher_(Bloodhawk)_(Earth-616)"/>
    <x v="0"/>
    <s v="Good Characters"/>
    <m/>
    <s v="White Hair"/>
    <x v="0"/>
    <m/>
    <s v="Living Characters"/>
    <n v="2"/>
    <d v="1979-01-01T00:00:00"/>
    <n v="1979"/>
  </r>
  <r>
    <n v="172215"/>
    <x v="8966"/>
    <s v="\/Aaron_Verne_(Earth-616)"/>
    <x v="1"/>
    <s v="Bad Characters"/>
    <m/>
    <s v="Bald"/>
    <x v="0"/>
    <m/>
    <s v="Living Characters"/>
    <n v="2"/>
    <d v="1980-12-01T00:00:00"/>
    <n v="1980"/>
  </r>
  <r>
    <n v="18464"/>
    <x v="8967"/>
    <s v="\/Agent_Syn_(Earth-616)"/>
    <x v="0"/>
    <s v="Bad Characters"/>
    <m/>
    <m/>
    <x v="0"/>
    <m/>
    <s v="Living Characters"/>
    <n v="2"/>
    <d v="1980-11-01T00:00:00"/>
    <n v="1980"/>
  </r>
  <r>
    <n v="97707"/>
    <x v="8968"/>
    <s v="\/Alexi_Kalishnikov_(Earth-616)"/>
    <x v="4"/>
    <s v="Bad Characters"/>
    <m/>
    <s v="Black Hair"/>
    <x v="0"/>
    <m/>
    <s v="Living Characters"/>
    <n v="2"/>
    <d v="1980-10-01T00:00:00"/>
    <n v="1980"/>
  </r>
  <r>
    <n v="457984"/>
    <x v="8969"/>
    <s v="\/Alfred_Tooks_(Earth-616)"/>
    <x v="0"/>
    <s v="Bad Characters"/>
    <s v="Brown Eyes"/>
    <s v="Black Hair"/>
    <x v="0"/>
    <m/>
    <s v="Living Characters"/>
    <n v="2"/>
    <d v="1980-07-01T00:00:00"/>
    <n v="1980"/>
  </r>
  <r>
    <n v="26033"/>
    <x v="8970"/>
    <s v="\/Bayan_(Earth-616)"/>
    <x v="4"/>
    <s v="Good Characters"/>
    <m/>
    <s v="White Hair"/>
    <x v="0"/>
    <m/>
    <s v="Living Characters"/>
    <n v="2"/>
    <d v="1980-10-01T00:00:00"/>
    <n v="1980"/>
  </r>
  <r>
    <n v="720394"/>
    <x v="8971"/>
    <s v="\/Benedict_Pierce_(Earth-616)"/>
    <x v="2"/>
    <m/>
    <s v="Brown Eyes"/>
    <m/>
    <x v="0"/>
    <m/>
    <s v="Living Characters"/>
    <n v="2"/>
    <d v="1980-11-01T00:00:00"/>
    <n v="1980"/>
  </r>
  <r>
    <n v="4327"/>
    <x v="8972"/>
    <s v="\/Brute_Bashby_(Earth-616)"/>
    <x v="0"/>
    <s v="Bad Characters"/>
    <m/>
    <s v="Brown Hair"/>
    <x v="0"/>
    <m/>
    <s v="Living Characters"/>
    <n v="2"/>
    <d v="1980-05-01T00:00:00"/>
    <n v="1980"/>
  </r>
  <r>
    <n v="18326"/>
    <x v="8973"/>
    <s v="\/Carl_Delandan_(Earth-616)"/>
    <x v="4"/>
    <s v="Bad Characters"/>
    <m/>
    <s v="Brown Hair"/>
    <x v="0"/>
    <m/>
    <s v="Living Characters"/>
    <n v="2"/>
    <d v="1980-07-01T00:00:00"/>
    <n v="1980"/>
  </r>
  <r>
    <n v="64350"/>
    <x v="8974"/>
    <s v="\/Dawn_Starr_(Earth-616)"/>
    <x v="4"/>
    <m/>
    <m/>
    <s v="Blond Hair"/>
    <x v="1"/>
    <m/>
    <s v="Living Characters"/>
    <n v="2"/>
    <d v="1980-05-01T00:00:00"/>
    <n v="1980"/>
  </r>
  <r>
    <n v="598907"/>
    <x v="8975"/>
    <s v="\/Elephantine_(Earth-616)"/>
    <x v="0"/>
    <m/>
    <m/>
    <m/>
    <x v="0"/>
    <m/>
    <s v="Living Characters"/>
    <n v="2"/>
    <d v="1980-10-01T00:00:00"/>
    <n v="1980"/>
  </r>
  <r>
    <n v="506908"/>
    <x v="8976"/>
    <s v="\/Eluke_(Earth-616)"/>
    <x v="1"/>
    <s v="Good Characters"/>
    <s v="White Eyes"/>
    <m/>
    <x v="0"/>
    <m/>
    <s v="Deceased Characters"/>
    <n v="2"/>
    <d v="1980-07-01T00:00:00"/>
    <n v="1980"/>
  </r>
  <r>
    <n v="73816"/>
    <x v="8977"/>
    <s v="\/Fury_(Changeling)_(Earth-616)"/>
    <x v="0"/>
    <m/>
    <m/>
    <m/>
    <x v="1"/>
    <m/>
    <s v="Living Characters"/>
    <n v="2"/>
    <d v="1980-10-01T00:00:00"/>
    <n v="1980"/>
  </r>
  <r>
    <n v="247232"/>
    <x v="8978"/>
    <s v="\/Gamesman_(Earth-616)"/>
    <x v="0"/>
    <s v="Bad Characters"/>
    <m/>
    <m/>
    <x v="0"/>
    <m/>
    <s v="Living Characters"/>
    <n v="2"/>
    <d v="1980-03-01T00:00:00"/>
    <n v="1980"/>
  </r>
  <r>
    <n v="579199"/>
    <x v="8979"/>
    <s v="\/John_Judson_(Earth-616)"/>
    <x v="1"/>
    <s v="Bad Characters"/>
    <m/>
    <s v="Brown Hair"/>
    <x v="0"/>
    <m/>
    <s v="Living Characters"/>
    <n v="2"/>
    <d v="1980-07-01T00:00:00"/>
    <n v="1980"/>
  </r>
  <r>
    <n v="36941"/>
    <x v="8980"/>
    <s v="\/Kan_(Earth-616)"/>
    <x v="2"/>
    <s v="Neutral Characters"/>
    <m/>
    <s v="Bald"/>
    <x v="0"/>
    <m/>
    <s v="Living Characters"/>
    <n v="2"/>
    <d v="1980-10-01T00:00:00"/>
    <n v="1980"/>
  </r>
  <r>
    <n v="425675"/>
    <x v="8981"/>
    <s v="\/Magni_Thorson_(Earth-616)"/>
    <x v="0"/>
    <s v="Neutral Characters"/>
    <m/>
    <s v="Red Hair"/>
    <x v="0"/>
    <m/>
    <s v="Living Characters"/>
    <n v="2"/>
    <d v="1980-03-01T00:00:00"/>
    <n v="1980"/>
  </r>
  <r>
    <n v="18767"/>
    <x v="8982"/>
    <s v="\/Malachi_Toomes_(Earth-616)"/>
    <x v="1"/>
    <s v="Bad Characters"/>
    <m/>
    <s v="Bald"/>
    <x v="0"/>
    <m/>
    <s v="Deceased Characters"/>
    <n v="2"/>
    <d v="1980-07-01T00:00:00"/>
    <n v="1980"/>
  </r>
  <r>
    <n v="574888"/>
    <x v="8983"/>
    <s v="\/Michael_Trudeau_(Earth-616)"/>
    <x v="1"/>
    <s v="Bad Characters"/>
    <m/>
    <m/>
    <x v="0"/>
    <m/>
    <s v="Living Characters"/>
    <n v="2"/>
    <d v="1980-08-01T00:00:00"/>
    <n v="1980"/>
  </r>
  <r>
    <n v="122234"/>
    <x v="8984"/>
    <s v="\/Minotaurus_(Earth-616)"/>
    <x v="0"/>
    <s v="Neutral Characters"/>
    <m/>
    <s v="Brown Hair"/>
    <x v="0"/>
    <m/>
    <s v="Living Characters"/>
    <n v="2"/>
    <d v="1980-10-01T00:00:00"/>
    <n v="1980"/>
  </r>
  <r>
    <n v="177105"/>
    <x v="8985"/>
    <s v="\/Mister_Whitman_(Earth-616)"/>
    <x v="2"/>
    <s v="Neutral Characters"/>
    <m/>
    <s v="Grey Hair"/>
    <x v="0"/>
    <m/>
    <s v="Living Characters"/>
    <n v="2"/>
    <d v="1980-12-01T00:00:00"/>
    <n v="1980"/>
  </r>
  <r>
    <n v="425674"/>
    <x v="8986"/>
    <s v="\/Modi_Thorson_(Earth-616)"/>
    <x v="0"/>
    <s v="Neutral Characters"/>
    <m/>
    <s v="Red Hair"/>
    <x v="0"/>
    <m/>
    <s v="Living Characters"/>
    <n v="2"/>
    <d v="1980-03-01T00:00:00"/>
    <n v="1980"/>
  </r>
  <r>
    <n v="598921"/>
    <x v="8987"/>
    <s v="\/Neptunus_(Earth-616)"/>
    <x v="0"/>
    <m/>
    <m/>
    <m/>
    <x v="0"/>
    <m/>
    <s v="Living Characters"/>
    <n v="2"/>
    <d v="1980-09-01T00:00:00"/>
    <n v="1980"/>
  </r>
  <r>
    <n v="598908"/>
    <x v="8988"/>
    <s v="\/Pantherus_(Earth-616)"/>
    <x v="0"/>
    <m/>
    <m/>
    <m/>
    <x v="0"/>
    <m/>
    <s v="Living Characters"/>
    <n v="2"/>
    <d v="1980-10-01T00:00:00"/>
    <n v="1980"/>
  </r>
  <r>
    <n v="694894"/>
    <x v="8989"/>
    <s v="\/Roy_(Earth-616)"/>
    <x v="1"/>
    <m/>
    <m/>
    <m/>
    <x v="0"/>
    <m/>
    <s v="Living Characters"/>
    <n v="2"/>
    <d v="1980-05-01T00:00:00"/>
    <n v="1980"/>
  </r>
  <r>
    <n v="122673"/>
    <x v="8990"/>
    <s v="\/Sheila_Marks_(Earth-616)"/>
    <x v="4"/>
    <m/>
    <m/>
    <m/>
    <x v="1"/>
    <m/>
    <s v="Living Characters"/>
    <n v="2"/>
    <d v="1980-02-01T00:00:00"/>
    <n v="1980"/>
  </r>
  <r>
    <n v="24647"/>
    <x v="8991"/>
    <s v="\/Svarog_(Earth-616)"/>
    <x v="1"/>
    <s v="Good Characters"/>
    <m/>
    <m/>
    <x v="0"/>
    <m/>
    <s v="Living Characters"/>
    <n v="2"/>
    <d v="1980-10-01T00:00:00"/>
    <n v="1980"/>
  </r>
  <r>
    <n v="425676"/>
    <x v="8992"/>
    <s v="\/Vali_(Earth-616)"/>
    <x v="4"/>
    <m/>
    <m/>
    <m/>
    <x v="0"/>
    <m/>
    <s v="Living Characters"/>
    <n v="2"/>
    <d v="1980-03-01T00:00:00"/>
    <n v="1980"/>
  </r>
  <r>
    <n v="598922"/>
    <x v="8993"/>
    <s v="\/Viperus_(Earth-616)"/>
    <x v="0"/>
    <m/>
    <m/>
    <m/>
    <x v="0"/>
    <m/>
    <s v="Living Characters"/>
    <n v="2"/>
    <d v="1980-09-01T00:00:00"/>
    <n v="1980"/>
  </r>
  <r>
    <n v="57921"/>
    <x v="8994"/>
    <s v="\/Aegir_(Earth-616)"/>
    <x v="2"/>
    <m/>
    <m/>
    <m/>
    <x v="0"/>
    <m/>
    <s v="Living Characters"/>
    <n v="2"/>
    <d v="1981-05-01T00:00:00"/>
    <n v="1981"/>
  </r>
  <r>
    <n v="753157"/>
    <x v="8995"/>
    <s v="\/Air_(Elementals)_(Earth-616)"/>
    <x v="4"/>
    <s v="Neutral Characters"/>
    <m/>
    <m/>
    <x v="4"/>
    <m/>
    <s v="Living Characters"/>
    <n v="2"/>
    <d v="1981-07-01T00:00:00"/>
    <n v="1981"/>
  </r>
  <r>
    <n v="18685"/>
    <x v="8996"/>
    <s v="\/Albert_Vito_(Earth-616)"/>
    <x v="1"/>
    <m/>
    <m/>
    <s v="Black Hair"/>
    <x v="0"/>
    <m/>
    <s v="Living Characters"/>
    <n v="2"/>
    <d v="1981-08-01T00:00:00"/>
    <n v="1981"/>
  </r>
  <r>
    <n v="243080"/>
    <x v="8997"/>
    <s v="\/Beverly_Matheson_(Earth-616)"/>
    <x v="2"/>
    <s v="Good Characters"/>
    <m/>
    <m/>
    <x v="1"/>
    <m/>
    <s v="Living Characters"/>
    <n v="2"/>
    <d v="1981-03-01T00:00:00"/>
    <n v="1981"/>
  </r>
  <r>
    <n v="491297"/>
    <x v="8998"/>
    <s v="\/Dephine_(Earth-616)"/>
    <x v="0"/>
    <s v="Good Characters"/>
    <s v="Blue Eyes"/>
    <s v="Green Hair"/>
    <x v="1"/>
    <m/>
    <s v="Living Characters"/>
    <n v="2"/>
    <d v="1981-06-01T00:00:00"/>
    <n v="1981"/>
  </r>
  <r>
    <n v="243082"/>
    <x v="8999"/>
    <s v="\/Dexter_Quentin_(Earth-616)"/>
    <x v="1"/>
    <s v="Good Characters"/>
    <m/>
    <s v="Black Hair"/>
    <x v="0"/>
    <m/>
    <s v="Living Characters"/>
    <n v="2"/>
    <d v="1981-03-01T00:00:00"/>
    <n v="1981"/>
  </r>
  <r>
    <n v="753159"/>
    <x v="9000"/>
    <s v="\/Earth_(Elementals)_(Earth-616)"/>
    <x v="4"/>
    <s v="Neutral Characters"/>
    <m/>
    <m/>
    <x v="4"/>
    <m/>
    <s v="Living Characters"/>
    <n v="2"/>
    <d v="1981-07-01T00:00:00"/>
    <n v="1981"/>
  </r>
  <r>
    <n v="555918"/>
    <x v="9001"/>
    <s v="\/Eva_Krauss_(Earth-616)"/>
    <x v="1"/>
    <s v="Good Characters"/>
    <m/>
    <s v="Grey Hair"/>
    <x v="1"/>
    <m/>
    <s v="Living Characters"/>
    <n v="2"/>
    <d v="1981-12-01T00:00:00"/>
    <n v="1981"/>
  </r>
  <r>
    <n v="753163"/>
    <x v="9002"/>
    <s v="\/Fire_(Elementals)_(Earth-616)"/>
    <x v="4"/>
    <s v="Neutral Characters"/>
    <m/>
    <m/>
    <x v="4"/>
    <m/>
    <s v="Living Characters"/>
    <n v="2"/>
    <d v="1981-07-01T00:00:00"/>
    <n v="1981"/>
  </r>
  <r>
    <n v="734594"/>
    <x v="9003"/>
    <s v="\/Galactic_Destroyer_(Earth-616)"/>
    <x v="0"/>
    <s v="Bad Characters"/>
    <m/>
    <m/>
    <x v="0"/>
    <m/>
    <s v="Living Characters"/>
    <n v="2"/>
    <d v="1981-12-01T00:00:00"/>
    <n v="1981"/>
  </r>
  <r>
    <n v="32169"/>
    <x v="9004"/>
    <s v="\/Gorn_(Warrior)_(Earth-616)"/>
    <x v="1"/>
    <s v="Neutral Characters"/>
    <m/>
    <s v="Brown Hair"/>
    <x v="0"/>
    <m/>
    <s v="Deceased Characters"/>
    <n v="2"/>
    <d v="1981-10-01T00:00:00"/>
    <n v="1981"/>
  </r>
  <r>
    <n v="555920"/>
    <x v="9005"/>
    <s v="\/Harold_Becker_(Earth-616)"/>
    <x v="1"/>
    <s v="Good Characters"/>
    <m/>
    <m/>
    <x v="0"/>
    <m/>
    <s v="Living Characters"/>
    <n v="2"/>
    <d v="1981-12-01T00:00:00"/>
    <n v="1981"/>
  </r>
  <r>
    <n v="35105"/>
    <x v="9006"/>
    <s v="\/Jock_Forrester_(Earth-616)"/>
    <x v="1"/>
    <m/>
    <m/>
    <m/>
    <x v="0"/>
    <m/>
    <s v="Deceased Characters"/>
    <n v="2"/>
    <d v="1981-04-01T00:00:00"/>
    <n v="1981"/>
  </r>
  <r>
    <n v="246421"/>
    <x v="9007"/>
    <s v="\/Joshua_Grimly_(Earth-616)"/>
    <x v="4"/>
    <s v="Bad Characters"/>
    <m/>
    <s v="Grey Hair"/>
    <x v="0"/>
    <m/>
    <s v="Living Characters"/>
    <n v="2"/>
    <d v="1981-09-01T00:00:00"/>
    <n v="1981"/>
  </r>
  <r>
    <n v="418110"/>
    <x v="9008"/>
    <s v="\/Jules_Baxendale_(Earth-616)"/>
    <x v="4"/>
    <s v="Bad Characters"/>
    <m/>
    <m/>
    <x v="0"/>
    <m/>
    <s v="Living Characters"/>
    <n v="2"/>
    <d v="1981-01-01T00:00:00"/>
    <n v="1981"/>
  </r>
  <r>
    <n v="243079"/>
    <x v="9009"/>
    <s v="\/Kevin_Matheson_(Earth-616)"/>
    <x v="1"/>
    <s v="Good Characters"/>
    <m/>
    <m/>
    <x v="0"/>
    <m/>
    <s v="Living Characters"/>
    <n v="2"/>
    <d v="1981-03-01T00:00:00"/>
    <n v="1981"/>
  </r>
  <r>
    <n v="26840"/>
    <x v="9010"/>
    <s v="\/Montenegro_(Earth-616)"/>
    <x v="4"/>
    <s v="Bad Characters"/>
    <s v="Brown Eyes"/>
    <s v="Red Hair"/>
    <x v="0"/>
    <m/>
    <s v="Living Characters"/>
    <n v="2"/>
    <d v="1981-07-01T00:00:00"/>
    <n v="1981"/>
  </r>
  <r>
    <n v="555916"/>
    <x v="9011"/>
    <s v="\/Phillip_le_Guin_(Earth-616)"/>
    <x v="1"/>
    <s v="Good Characters"/>
    <m/>
    <s v="Brown Hair"/>
    <x v="0"/>
    <m/>
    <s v="Living Characters"/>
    <n v="2"/>
    <d v="1981-12-01T00:00:00"/>
    <n v="1981"/>
  </r>
  <r>
    <n v="51979"/>
    <x v="9012"/>
    <s v="\/Rufus_Carter_(Earth-616)"/>
    <x v="4"/>
    <m/>
    <s v="Brown Eyes"/>
    <s v="Black Hair"/>
    <x v="0"/>
    <m/>
    <s v="Living Characters"/>
    <n v="2"/>
    <d v="1981-01-01T00:00:00"/>
    <n v="1981"/>
  </r>
  <r>
    <n v="491247"/>
    <x v="9013"/>
    <s v="\/Sep_(Earth-616)"/>
    <x v="1"/>
    <s v="Good Characters"/>
    <s v="Brown Eyes"/>
    <s v="Brown Hair"/>
    <x v="0"/>
    <m/>
    <s v="Living Characters"/>
    <n v="2"/>
    <d v="1981-05-01T00:00:00"/>
    <n v="1981"/>
  </r>
  <r>
    <n v="32178"/>
    <x v="9014"/>
    <s v="\/Shadow_Lord_(Earth-616)"/>
    <x v="0"/>
    <s v="Good Characters"/>
    <m/>
    <s v="Black Hair"/>
    <x v="0"/>
    <m/>
    <s v="Living Characters"/>
    <n v="2"/>
    <d v="1981-05-01T00:00:00"/>
    <n v="1981"/>
  </r>
  <r>
    <n v="32180"/>
    <x v="9015"/>
    <s v="\/Shu_Han_(Earth-616)"/>
    <x v="1"/>
    <s v="Good Characters"/>
    <m/>
    <s v="Black Hair"/>
    <x v="1"/>
    <m/>
    <s v="Living Characters"/>
    <n v="2"/>
    <d v="1981-03-01T00:00:00"/>
    <n v="1981"/>
  </r>
  <r>
    <n v="564987"/>
    <x v="9016"/>
    <s v="\/Sibylla_(Earth-616)"/>
    <x v="1"/>
    <m/>
    <m/>
    <m/>
    <x v="1"/>
    <m/>
    <s v="Living Characters"/>
    <n v="2"/>
    <d v="1981-04-01T00:00:00"/>
    <n v="1981"/>
  </r>
  <r>
    <n v="346460"/>
    <x v="9017"/>
    <s v="\/Solon_Stabilizer_(Earth-616)"/>
    <x v="1"/>
    <s v="Neutral Characters"/>
    <m/>
    <m/>
    <x v="1"/>
    <m/>
    <s v="Living Characters"/>
    <n v="2"/>
    <d v="1981-12-01T00:00:00"/>
    <n v="1981"/>
  </r>
  <r>
    <n v="4091"/>
    <x v="9018"/>
    <s v="\/Tani_Uiruson_(Earth-616)"/>
    <x v="4"/>
    <s v="Bad Characters"/>
    <m/>
    <m/>
    <x v="0"/>
    <m/>
    <s v="Living Characters"/>
    <n v="2"/>
    <d v="1981-08-01T00:00:00"/>
    <n v="1981"/>
  </r>
  <r>
    <n v="554590"/>
    <x v="9019"/>
    <s v="\/Thyrio_(Earth-616)"/>
    <x v="4"/>
    <m/>
    <m/>
    <m/>
    <x v="0"/>
    <m/>
    <s v="Living Characters"/>
    <n v="2"/>
    <d v="1981-04-01T00:00:00"/>
    <n v="1981"/>
  </r>
  <r>
    <n v="753162"/>
    <x v="9020"/>
    <s v="\/Water_(Elementals)_(Earth-616)"/>
    <x v="4"/>
    <s v="Neutral Characters"/>
    <m/>
    <m/>
    <x v="4"/>
    <m/>
    <s v="Living Characters"/>
    <n v="2"/>
    <d v="1981-07-01T00:00:00"/>
    <n v="1981"/>
  </r>
  <r>
    <n v="32166"/>
    <x v="9021"/>
    <s v="\/William_Liu_(Earth-616)"/>
    <x v="4"/>
    <m/>
    <m/>
    <s v="Black Hair"/>
    <x v="0"/>
    <m/>
    <s v="Deceased Characters"/>
    <n v="2"/>
    <d v="1981-02-01T00:00:00"/>
    <n v="1981"/>
  </r>
  <r>
    <n v="553581"/>
    <x v="9022"/>
    <s v="\/Abraham_Lincoln_(Robot)_(Earth-616)"/>
    <x v="0"/>
    <s v="Neutral Characters"/>
    <s v="Grey Eyes"/>
    <s v="Brown Hair"/>
    <x v="0"/>
    <m/>
    <s v="Living Characters"/>
    <n v="2"/>
    <d v="1982-05-01T00:00:00"/>
    <n v="1982"/>
  </r>
  <r>
    <n v="612210"/>
    <x v="9023"/>
    <s v="\/Alcemides_(Earth-616)"/>
    <x v="2"/>
    <s v="Good Characters"/>
    <m/>
    <s v="White Hair"/>
    <x v="0"/>
    <m/>
    <s v="Living Characters"/>
    <n v="2"/>
    <d v="1982-07-01T00:00:00"/>
    <n v="1982"/>
  </r>
  <r>
    <n v="39772"/>
    <x v="9024"/>
    <s v="\/Amergin_(Earth-616)"/>
    <x v="4"/>
    <m/>
    <m/>
    <s v="Grey Hair"/>
    <x v="0"/>
    <m/>
    <s v="Deceased Characters"/>
    <n v="2"/>
    <d v="1982-11-01T00:00:00"/>
    <n v="1982"/>
  </r>
  <r>
    <n v="298148"/>
    <x v="9025"/>
    <s v="\/Arthur_Chekhov_(Earth-616)"/>
    <x v="2"/>
    <s v="Good Characters"/>
    <s v="Brown Eyes"/>
    <s v="Bald"/>
    <x v="0"/>
    <m/>
    <s v="Living Characters"/>
    <n v="2"/>
    <d v="1982-12-01T00:00:00"/>
    <n v="1982"/>
  </r>
  <r>
    <n v="410060"/>
    <x v="9026"/>
    <s v="\/Asano_Kimura_(Earth-616)"/>
    <x v="4"/>
    <s v="Good Characters"/>
    <s v="Brown Eyes"/>
    <s v="Black Hair"/>
    <x v="0"/>
    <m/>
    <s v="Deceased Characters"/>
    <n v="2"/>
    <d v="1982-09-01T00:00:00"/>
    <n v="1982"/>
  </r>
  <r>
    <n v="323932"/>
    <x v="9027"/>
    <s v="\/Ashake_(Mero%C3%AB)_(Earth-616)"/>
    <x v="2"/>
    <s v="Good Characters"/>
    <s v="Blue Eyes"/>
    <m/>
    <x v="1"/>
    <m/>
    <s v="Living Characters"/>
    <n v="2"/>
    <d v="1982-06-01T00:00:00"/>
    <n v="1982"/>
  </r>
  <r>
    <n v="127585"/>
    <x v="9028"/>
    <s v="\/Black_Eagle_(Earth-616)"/>
    <x v="2"/>
    <s v="Good Characters"/>
    <s v="Brown Eyes"/>
    <s v="White Hair"/>
    <x v="0"/>
    <m/>
    <s v="Living Characters"/>
    <n v="2"/>
    <d v="1982-11-01T00:00:00"/>
    <n v="1982"/>
  </r>
  <r>
    <n v="745296"/>
    <x v="9029"/>
    <s v="\/Dalia_(Earth-616)"/>
    <x v="0"/>
    <s v="Neutral Characters"/>
    <m/>
    <s v="No Hair"/>
    <x v="1"/>
    <m/>
    <s v="Living Characters"/>
    <n v="2"/>
    <d v="1982-02-01T00:00:00"/>
    <n v="1982"/>
  </r>
  <r>
    <n v="264912"/>
    <x v="9030"/>
    <s v="\/Daniel_Shomron_(Earth-616)"/>
    <x v="4"/>
    <s v="Good Characters"/>
    <s v="Black Eyes"/>
    <s v="Black Hair"/>
    <x v="0"/>
    <m/>
    <s v="Deceased Characters"/>
    <n v="2"/>
    <d v="1982-09-01T00:00:00"/>
    <n v="1982"/>
  </r>
  <r>
    <n v="1470"/>
    <x v="9031"/>
    <s v="\/Dulb_(Earth-616)"/>
    <x v="4"/>
    <m/>
    <m/>
    <s v="Black Hair"/>
    <x v="0"/>
    <m/>
    <s v="Living Characters"/>
    <n v="2"/>
    <d v="1982-11-01T00:00:00"/>
    <n v="1982"/>
  </r>
  <r>
    <n v="46949"/>
    <x v="9032"/>
    <s v="\/Ereshkigal_(Goddess)_(Earth-616)"/>
    <x v="4"/>
    <s v="Bad Characters"/>
    <s v="Blue Eyes"/>
    <s v="Black Hair"/>
    <x v="1"/>
    <m/>
    <s v="Living Characters"/>
    <n v="2"/>
    <d v="1982-10-01T00:00:00"/>
    <n v="1982"/>
  </r>
  <r>
    <n v="427564"/>
    <x v="9033"/>
    <s v="\/Fear_(Dark_Man)_(Earth-616)"/>
    <x v="0"/>
    <s v="Bad Characters"/>
    <s v="Purple Eyes"/>
    <s v="Black Hair"/>
    <x v="0"/>
    <m/>
    <s v="Living Characters"/>
    <n v="2"/>
    <d v="1982-09-01T00:00:00"/>
    <n v="1982"/>
  </r>
  <r>
    <n v="497336"/>
    <x v="9034"/>
    <s v="\/Fiona_McMurdo_(Earth-616)"/>
    <x v="4"/>
    <m/>
    <m/>
    <s v="Blond Hair"/>
    <x v="1"/>
    <m/>
    <s v="Living Characters"/>
    <n v="2"/>
    <d v="1982-01-01T00:00:00"/>
    <n v="1982"/>
  </r>
  <r>
    <n v="1661"/>
    <x v="9035"/>
    <s v="\/Freakmaster_(Earth-616)"/>
    <x v="0"/>
    <m/>
    <m/>
    <s v="Blond Hair"/>
    <x v="0"/>
    <m/>
    <s v="Living Characters"/>
    <n v="2"/>
    <d v="1982-07-01T00:00:00"/>
    <n v="1982"/>
  </r>
  <r>
    <n v="1719"/>
    <x v="9036"/>
    <s v="\/Glytra_(Earth-616)"/>
    <x v="1"/>
    <m/>
    <m/>
    <s v="No Hair"/>
    <x v="1"/>
    <m/>
    <s v="Living Characters"/>
    <n v="2"/>
    <d v="1982-03-01T00:00:00"/>
    <n v="1982"/>
  </r>
  <r>
    <n v="724372"/>
    <x v="9037"/>
    <s v="\/Ian_Fate_(Earth-616)"/>
    <x v="1"/>
    <s v="Bad Characters"/>
    <s v="Blue Eyes"/>
    <s v="Black Hair"/>
    <x v="0"/>
    <m/>
    <s v="Living Characters"/>
    <n v="2"/>
    <d v="1982-02-01T00:00:00"/>
    <n v="1982"/>
  </r>
  <r>
    <n v="564960"/>
    <x v="9038"/>
    <s v="\/James_Melvin_(Earth-616)"/>
    <x v="1"/>
    <s v="Bad Characters"/>
    <m/>
    <s v="Black Hair"/>
    <x v="0"/>
    <m/>
    <s v="Living Characters"/>
    <n v="2"/>
    <d v="1982-11-01T00:00:00"/>
    <n v="1982"/>
  </r>
  <r>
    <n v="143374"/>
    <x v="9039"/>
    <s v="\/Li_Ching-Lin_(Earth-616)"/>
    <x v="4"/>
    <s v="Good Characters"/>
    <m/>
    <m/>
    <x v="0"/>
    <m/>
    <s v="Living Characters"/>
    <n v="2"/>
    <d v="1982-08-01T00:00:00"/>
    <n v="1982"/>
  </r>
  <r>
    <n v="707504"/>
    <x v="9040"/>
    <s v="\/Nose_Norton_(Earth-616)"/>
    <x v="0"/>
    <s v="Neutral Characters"/>
    <s v="Blue Eyes"/>
    <s v="Red Hair"/>
    <x v="0"/>
    <m/>
    <s v="Living Characters"/>
    <n v="2"/>
    <d v="1982-10-01T00:00:00"/>
    <n v="1982"/>
  </r>
  <r>
    <n v="392859"/>
    <x v="9041"/>
    <s v="\/Phraug_(Earth-616)"/>
    <x v="1"/>
    <s v="Bad Characters"/>
    <m/>
    <s v="No Hair"/>
    <x v="0"/>
    <m/>
    <s v="Living Characters"/>
    <n v="2"/>
    <d v="1982-11-01T00:00:00"/>
    <n v="1982"/>
  </r>
  <r>
    <n v="677539"/>
    <x v="9042"/>
    <s v="\/Raymond_Royton_(Earth-616)"/>
    <x v="1"/>
    <m/>
    <m/>
    <s v="Bald"/>
    <x v="0"/>
    <m/>
    <s v="Living Characters"/>
    <n v="2"/>
    <d v="1982-12-01T00:00:00"/>
    <n v="1982"/>
  </r>
  <r>
    <n v="27582"/>
    <x v="9043"/>
    <s v="\/Samhain_(Earth-616)"/>
    <x v="4"/>
    <s v="Bad Characters"/>
    <s v="Yellow Eyes"/>
    <s v="White Hair"/>
    <x v="0"/>
    <m/>
    <s v="Living Characters"/>
    <n v="2"/>
    <d v="1982-11-01T00:00:00"/>
    <n v="1982"/>
  </r>
  <r>
    <n v="2452"/>
    <x v="9044"/>
    <s v="\/Tethra_(Earth-616)"/>
    <x v="0"/>
    <s v="Bad Characters"/>
    <m/>
    <s v="No Hair"/>
    <x v="0"/>
    <m/>
    <s v="Living Characters"/>
    <n v="2"/>
    <d v="1982-11-01T00:00:00"/>
    <n v="1982"/>
  </r>
  <r>
    <n v="101486"/>
    <x v="9045"/>
    <s v="\/Thomas_Zebulon_Guthrie_(Earth-616)"/>
    <x v="0"/>
    <s v="Neutral Characters"/>
    <s v="Blue Eyes"/>
    <s v="Blond Hair"/>
    <x v="0"/>
    <m/>
    <s v="Deceased Characters"/>
    <n v="2"/>
    <d v="1982-11-01T00:00:00"/>
    <n v="1982"/>
  </r>
  <r>
    <n v="35804"/>
    <x v="9046"/>
    <s v="\/Arnold_Donovan_(Earth-616)"/>
    <x v="1"/>
    <s v="Bad Characters"/>
    <m/>
    <s v="Black Hair"/>
    <x v="0"/>
    <m/>
    <s v="Deceased Characters"/>
    <n v="2"/>
    <d v="1983-09-01T00:00:00"/>
    <n v="1983"/>
  </r>
  <r>
    <n v="430860"/>
    <x v="9047"/>
    <s v="\/Caryn_Wise_(Earth-616)"/>
    <x v="4"/>
    <m/>
    <m/>
    <m/>
    <x v="1"/>
    <m/>
    <s v="Living Characters"/>
    <n v="2"/>
    <d v="1983-04-01T00:00:00"/>
    <n v="1983"/>
  </r>
  <r>
    <n v="86612"/>
    <x v="9048"/>
    <s v="\/Deadshot_Darrance_(Earth-616)"/>
    <x v="0"/>
    <s v="Bad Characters"/>
    <m/>
    <s v="White Hair"/>
    <x v="0"/>
    <m/>
    <s v="Living Characters"/>
    <n v="2"/>
    <d v="1983-11-01T00:00:00"/>
    <n v="1983"/>
  </r>
  <r>
    <n v="604041"/>
    <x v="9049"/>
    <s v="\/Ja-Quari_(Earth-616)"/>
    <x v="0"/>
    <m/>
    <m/>
    <m/>
    <x v="4"/>
    <m/>
    <s v="Living Characters"/>
    <n v="2"/>
    <d v="1983-05-01T00:00:00"/>
    <n v="1983"/>
  </r>
  <r>
    <n v="744245"/>
    <x v="9050"/>
    <s v="\/Karant_Kiar_(Earth-616)"/>
    <x v="2"/>
    <m/>
    <m/>
    <m/>
    <x v="0"/>
    <m/>
    <s v="Living Characters"/>
    <n v="2"/>
    <d v="1983-12-01T00:00:00"/>
    <n v="1983"/>
  </r>
  <r>
    <n v="273381"/>
    <x v="9051"/>
    <s v="\/Korath_(Inhuman)_(Earth-616)"/>
    <x v="2"/>
    <m/>
    <m/>
    <m/>
    <x v="0"/>
    <m/>
    <s v="Deceased Characters"/>
    <n v="2"/>
    <d v="1983-05-01T00:00:00"/>
    <n v="1983"/>
  </r>
  <r>
    <n v="430862"/>
    <x v="9052"/>
    <s v="\/Mayor_Byrne_(Earth-616)"/>
    <x v="4"/>
    <m/>
    <m/>
    <s v="Brown Hair"/>
    <x v="1"/>
    <m/>
    <s v="Living Characters"/>
    <n v="2"/>
    <d v="1983-04-01T00:00:00"/>
    <n v="1983"/>
  </r>
  <r>
    <n v="19624"/>
    <x v="9053"/>
    <s v="\/Ootah_(Earth-616)"/>
    <x v="4"/>
    <m/>
    <m/>
    <m/>
    <x v="4"/>
    <m/>
    <s v="Deceased Characters"/>
    <n v="2"/>
    <d v="1983-03-01T00:00:00"/>
    <n v="1983"/>
  </r>
  <r>
    <n v="556889"/>
    <x v="9054"/>
    <s v="\/Retread_(Earth-616)"/>
    <x v="4"/>
    <m/>
    <m/>
    <s v="Brown Hair"/>
    <x v="0"/>
    <m/>
    <s v="Living Characters"/>
    <n v="2"/>
    <d v="1983-07-01T00:00:00"/>
    <n v="1983"/>
  </r>
  <r>
    <n v="422270"/>
    <x v="9055"/>
    <s v="\/Schuyler_Belial_(Earth-616)"/>
    <x v="4"/>
    <s v="Bad Characters"/>
    <m/>
    <m/>
    <x v="0"/>
    <m/>
    <s v="Living Characters"/>
    <n v="2"/>
    <d v="1983-03-01T00:00:00"/>
    <n v="1983"/>
  </r>
  <r>
    <n v="32563"/>
    <x v="9056"/>
    <s v="\/Sheila_Danning_(Earth-616)"/>
    <x v="4"/>
    <s v="Bad Characters"/>
    <m/>
    <s v="Red Hair"/>
    <x v="1"/>
    <m/>
    <s v="Living Characters"/>
    <n v="2"/>
    <d v="1983-08-01T00:00:00"/>
    <n v="1983"/>
  </r>
  <r>
    <n v="430858"/>
    <x v="9057"/>
    <s v="\/William_Boylan_(Earth-616)"/>
    <x v="4"/>
    <m/>
    <m/>
    <s v="Black Hair"/>
    <x v="0"/>
    <m/>
    <s v="Living Characters"/>
    <n v="2"/>
    <d v="1983-04-01T00:00:00"/>
    <n v="1983"/>
  </r>
  <r>
    <n v="18578"/>
    <x v="9058"/>
    <s v="\/Xxan_Xxar_(Earth-616)"/>
    <x v="4"/>
    <m/>
    <m/>
    <s v="No Hair"/>
    <x v="0"/>
    <m/>
    <s v="Living Characters"/>
    <n v="2"/>
    <d v="1983-12-01T00:00:00"/>
    <n v="1983"/>
  </r>
  <r>
    <n v="1988"/>
    <x v="9059"/>
    <s v="\/Aelfyre_Whitemane_(Earth-616)"/>
    <x v="0"/>
    <s v="Good Characters"/>
    <s v="Pink Eyes"/>
    <s v="White Hair"/>
    <x v="0"/>
    <m/>
    <s v="Deceased Characters"/>
    <n v="2"/>
    <d v="1984-08-01T00:00:00"/>
    <n v="1984"/>
  </r>
  <r>
    <n v="39500"/>
    <x v="9060"/>
    <s v="\/Anthony_Sloan_(Earth-616)"/>
    <x v="0"/>
    <s v="Bad Characters"/>
    <s v="Red Eyes"/>
    <s v="Bald"/>
    <x v="0"/>
    <m/>
    <s v="Living Characters"/>
    <n v="2"/>
    <d v="1984-08-01T00:00:00"/>
    <n v="1984"/>
  </r>
  <r>
    <n v="78870"/>
    <x v="9061"/>
    <s v="\/Bragi_(Earth-616)"/>
    <x v="1"/>
    <s v="Good Characters"/>
    <s v="Brown Eyes"/>
    <s v="Brown Hair"/>
    <x v="0"/>
    <m/>
    <s v="Living Characters"/>
    <n v="2"/>
    <d v="1984-03-01T00:00:00"/>
    <n v="1984"/>
  </r>
  <r>
    <n v="116352"/>
    <x v="9062"/>
    <s v="\/Byrel_Whitemane_(Earth-616)"/>
    <x v="1"/>
    <s v="Good Characters"/>
    <s v="Pink Eyes"/>
    <s v="Black Hair"/>
    <x v="0"/>
    <m/>
    <s v="Living Characters"/>
    <n v="2"/>
    <d v="1984-11-01T00:00:00"/>
    <n v="1984"/>
  </r>
  <r>
    <n v="40824"/>
    <x v="9063"/>
    <s v="\/Charasulla_(Earth-616)"/>
    <x v="4"/>
    <s v="Bad Characters"/>
    <m/>
    <m/>
    <x v="4"/>
    <m/>
    <s v="Living Characters"/>
    <n v="2"/>
    <d v="1984-11-01T00:00:00"/>
    <n v="1984"/>
  </r>
  <r>
    <n v="79558"/>
    <x v="9064"/>
    <s v="\/Danielle_Belmonde_(Earth-616)"/>
    <x v="1"/>
    <s v="Bad Characters"/>
    <m/>
    <s v="Red Hair"/>
    <x v="1"/>
    <m/>
    <s v="Living Characters"/>
    <n v="2"/>
    <d v="1984-02-01T00:00:00"/>
    <n v="1984"/>
  </r>
  <r>
    <n v="736807"/>
    <x v="9065"/>
    <s v="\/Elias_Spector_(Earth-616)"/>
    <x v="2"/>
    <s v="Neutral Characters"/>
    <m/>
    <s v="White Hair"/>
    <x v="0"/>
    <m/>
    <s v="Living Characters"/>
    <n v="2"/>
    <d v="1984-05-01T00:00:00"/>
    <n v="1984"/>
  </r>
  <r>
    <n v="172060"/>
    <x v="9066"/>
    <s v="\/Garwood_(Earth-616)"/>
    <x v="1"/>
    <m/>
    <m/>
    <s v="Black Hair"/>
    <x v="0"/>
    <m/>
    <s v="Living Characters"/>
    <n v="2"/>
    <d v="1984-06-01T00:00:00"/>
    <n v="1984"/>
  </r>
  <r>
    <n v="386792"/>
    <x v="9067"/>
    <s v="\/Giles_Peacock_(Earth-616)"/>
    <x v="1"/>
    <s v="Good Characters"/>
    <m/>
    <s v="White Hair"/>
    <x v="0"/>
    <m/>
    <s v="Living Characters"/>
    <n v="2"/>
    <d v="1984-10-01T00:00:00"/>
    <n v="1984"/>
  </r>
  <r>
    <n v="69790"/>
    <x v="9068"/>
    <s v="\/Jesse_Johns_(Earth-616)"/>
    <x v="1"/>
    <m/>
    <s v="Green Eyes"/>
    <s v="Black Hair"/>
    <x v="0"/>
    <m/>
    <s v="Living Characters"/>
    <n v="2"/>
    <d v="1984-09-01T00:00:00"/>
    <n v="1984"/>
  </r>
  <r>
    <n v="94357"/>
    <x v="9069"/>
    <s v="\/Jo_(Morlock)_(Earth-616)"/>
    <x v="0"/>
    <s v="Neutral Characters"/>
    <m/>
    <s v="Brown Hair"/>
    <x v="1"/>
    <m/>
    <s v="Living Characters"/>
    <n v="2"/>
    <d v="1984-03-01T00:00:00"/>
    <n v="1984"/>
  </r>
  <r>
    <n v="417454"/>
    <x v="9070"/>
    <s v="\/Joel_Drake_(Earth-616)"/>
    <x v="0"/>
    <m/>
    <s v="Brown Eyes"/>
    <s v="Brown Hair"/>
    <x v="0"/>
    <m/>
    <s v="Living Characters"/>
    <n v="2"/>
    <d v="1984-12-01T00:00:00"/>
    <n v="1984"/>
  </r>
  <r>
    <n v="248370"/>
    <x v="9071"/>
    <s v="\/Karen_Lee_(Ross)_(Earth-616)"/>
    <x v="2"/>
    <s v="Neutral Characters"/>
    <s v="Brown Eyes"/>
    <s v="Brown Hair"/>
    <x v="1"/>
    <m/>
    <s v="Deceased Characters"/>
    <n v="2"/>
    <d v="1984-01-01T00:00:00"/>
    <n v="1984"/>
  </r>
  <r>
    <n v="18774"/>
    <x v="9072"/>
    <s v="\/Kwan_Tai-Fung_(Earth-616)"/>
    <x v="1"/>
    <s v="Good Characters"/>
    <m/>
    <s v="Black Hair"/>
    <x v="1"/>
    <m/>
    <s v="Living Characters"/>
    <n v="2"/>
    <d v="1984-07-01T00:00:00"/>
    <n v="1984"/>
  </r>
  <r>
    <n v="417453"/>
    <x v="9073"/>
    <s v="\/Mary_Drake_(Earth-616)"/>
    <x v="0"/>
    <m/>
    <s v="Blue Eyes"/>
    <s v="Blond Hair"/>
    <x v="1"/>
    <m/>
    <s v="Living Characters"/>
    <n v="2"/>
    <d v="1984-12-01T00:00:00"/>
    <n v="1984"/>
  </r>
  <r>
    <n v="69797"/>
    <x v="9074"/>
    <s v="\/Matt_Slade_III_(Earth-616)"/>
    <x v="0"/>
    <m/>
    <s v="Blue Eyes"/>
    <s v="Brown Hair"/>
    <x v="0"/>
    <m/>
    <s v="Living Characters"/>
    <n v="2"/>
    <d v="1984-09-01T00:00:00"/>
    <n v="1984"/>
  </r>
  <r>
    <n v="86191"/>
    <x v="9075"/>
    <s v="\/Oliver_Cutlass_(Earth-616)"/>
    <x v="4"/>
    <m/>
    <m/>
    <m/>
    <x v="0"/>
    <m/>
    <s v="Living Characters"/>
    <n v="2"/>
    <d v="1984-07-01T00:00:00"/>
    <n v="1984"/>
  </r>
  <r>
    <n v="430892"/>
    <x v="9076"/>
    <s v="\/Otny_(Earth-616)"/>
    <x v="4"/>
    <s v="Bad Characters"/>
    <m/>
    <s v="Brown Hair"/>
    <x v="0"/>
    <m/>
    <s v="Living Characters"/>
    <n v="2"/>
    <d v="1984-12-01T00:00:00"/>
    <n v="1984"/>
  </r>
  <r>
    <n v="688477"/>
    <x v="9077"/>
    <s v="\/Ralph_Ratchit_(Earth-616)"/>
    <x v="1"/>
    <s v="Neutral Characters"/>
    <m/>
    <m/>
    <x v="0"/>
    <m/>
    <s v="Living Characters"/>
    <n v="2"/>
    <d v="1984-12-01T00:00:00"/>
    <n v="1984"/>
  </r>
  <r>
    <n v="195383"/>
    <x v="9078"/>
    <s v="\/Senator_Phillip_(Earth-616)"/>
    <x v="1"/>
    <s v="Good Characters"/>
    <m/>
    <s v="White Hair"/>
    <x v="0"/>
    <m/>
    <s v="Living Characters"/>
    <n v="2"/>
    <d v="1984-05-01T00:00:00"/>
    <n v="1984"/>
  </r>
  <r>
    <n v="561533"/>
    <x v="9079"/>
    <s v="\/Sirius_(dog)_(Earth-616)"/>
    <x v="1"/>
    <s v="Bad Characters"/>
    <m/>
    <s v="Green Hair"/>
    <x v="0"/>
    <m/>
    <s v="Deceased Characters"/>
    <n v="2"/>
    <d v="1984-04-01T00:00:00"/>
    <n v="1984"/>
  </r>
  <r>
    <n v="69804"/>
    <x v="9080"/>
    <s v="\/Skyler_Wolf_(Earth-616)"/>
    <x v="0"/>
    <m/>
    <s v="Brown Eyes"/>
    <s v="Blond Hair"/>
    <x v="0"/>
    <m/>
    <s v="Living Characters"/>
    <n v="2"/>
    <d v="1984-09-01T00:00:00"/>
    <n v="1984"/>
  </r>
  <r>
    <n v="69806"/>
    <x v="9081"/>
    <s v="\/Steel_Kommando_(Earth-616)"/>
    <x v="0"/>
    <m/>
    <m/>
    <m/>
    <x v="4"/>
    <m/>
    <s v="Living Characters"/>
    <n v="2"/>
    <d v="1984-09-01T00:00:00"/>
    <n v="1984"/>
  </r>
  <r>
    <n v="695775"/>
    <x v="9082"/>
    <s v="\/Timothy_Anders_(Earth-616)"/>
    <x v="1"/>
    <s v="Neutral Characters"/>
    <m/>
    <m/>
    <x v="0"/>
    <m/>
    <s v="Living Characters"/>
    <n v="2"/>
    <d v="1984-05-01T00:00:00"/>
    <n v="1984"/>
  </r>
  <r>
    <n v="15637"/>
    <x v="9083"/>
    <s v="\/Ace_Spencer_(Earth-616)"/>
    <x v="1"/>
    <s v="Bad Characters"/>
    <s v="Brown Eyes"/>
    <s v="Black Hair"/>
    <x v="0"/>
    <m/>
    <s v="Living Characters"/>
    <n v="2"/>
    <d v="1985-10-01T00:00:00"/>
    <n v="1985"/>
  </r>
  <r>
    <n v="40714"/>
    <x v="9084"/>
    <s v="\/Angerboda_(Earth-616)"/>
    <x v="4"/>
    <m/>
    <m/>
    <s v="Blond Hair"/>
    <x v="1"/>
    <m/>
    <s v="Deceased Characters"/>
    <n v="2"/>
    <d v="1985-10-01T00:00:00"/>
    <n v="1985"/>
  </r>
  <r>
    <n v="386946"/>
    <x v="9085"/>
    <s v="\/Ariane_(Galadorian)_(Earth-616)"/>
    <x v="2"/>
    <s v="Good Characters"/>
    <s v="Green Eyes"/>
    <s v="Black Hair"/>
    <x v="1"/>
    <m/>
    <s v="Deceased Characters"/>
    <n v="2"/>
    <d v="1985-12-01T00:00:00"/>
    <n v="1985"/>
  </r>
  <r>
    <n v="706081"/>
    <x v="9086"/>
    <s v="\/Basil_Thorpe_(Earth-616)"/>
    <x v="0"/>
    <s v="Bad Characters"/>
    <m/>
    <m/>
    <x v="0"/>
    <m/>
    <s v="Living Characters"/>
    <n v="2"/>
    <d v="1985-11-01T00:00:00"/>
    <n v="1985"/>
  </r>
  <r>
    <n v="16237"/>
    <x v="9087"/>
    <s v="\/Boyd_Wilson_(Earth-616)"/>
    <x v="0"/>
    <s v="Neutral Characters"/>
    <m/>
    <s v="Blond Hair"/>
    <x v="0"/>
    <m/>
    <s v="Living Characters"/>
    <n v="2"/>
    <d v="1985-12-01T00:00:00"/>
    <n v="1985"/>
  </r>
  <r>
    <n v="16326"/>
    <x v="9088"/>
    <s v="\/Carla_Ballinger_(Earth-616)"/>
    <x v="0"/>
    <m/>
    <m/>
    <s v="Red Hair"/>
    <x v="1"/>
    <m/>
    <s v="Living Characters"/>
    <n v="2"/>
    <d v="1985-12-01T00:00:00"/>
    <n v="1985"/>
  </r>
  <r>
    <n v="536172"/>
    <x v="9089"/>
    <s v="\/Celia_DeWolff_Weatherby_(Earth-616)"/>
    <x v="1"/>
    <s v="Good Characters"/>
    <s v="Violet Eyes"/>
    <s v="Brown Hair"/>
    <x v="1"/>
    <m/>
    <s v="Living Characters"/>
    <n v="2"/>
    <d v="1985-10-01T00:00:00"/>
    <n v="1985"/>
  </r>
  <r>
    <n v="506906"/>
    <x v="9090"/>
    <s v="\/Chakar_(Earth-616)"/>
    <x v="1"/>
    <s v="Good Characters"/>
    <s v="White Eyes"/>
    <m/>
    <x v="0"/>
    <m/>
    <s v="Deceased Characters"/>
    <n v="2"/>
    <d v="1985-12-01T00:00:00"/>
    <n v="1985"/>
  </r>
  <r>
    <n v="30873"/>
    <x v="9091"/>
    <s v="\/Charlie_Carcrash_(Earth-616)"/>
    <x v="4"/>
    <s v="Bad Characters"/>
    <m/>
    <s v="Green Hair"/>
    <x v="0"/>
    <m/>
    <s v="Living Characters"/>
    <n v="2"/>
    <d v="1985-05-01T00:00:00"/>
    <n v="1985"/>
  </r>
  <r>
    <n v="506905"/>
    <x v="9092"/>
    <s v="\/Dakari_(Earth-616)"/>
    <x v="1"/>
    <s v="Good Characters"/>
    <s v="White Eyes"/>
    <m/>
    <x v="0"/>
    <m/>
    <s v="Living Characters"/>
    <n v="2"/>
    <d v="1985-12-01T00:00:00"/>
    <n v="1985"/>
  </r>
  <r>
    <n v="501275"/>
    <x v="9093"/>
    <s v="\/Edward_Gardner_(Earth-616)"/>
    <x v="1"/>
    <s v="Neutral Characters"/>
    <m/>
    <s v="Black Hair"/>
    <x v="0"/>
    <m/>
    <s v="Living Characters"/>
    <n v="2"/>
    <d v="1985-10-01T00:00:00"/>
    <n v="1985"/>
  </r>
  <r>
    <n v="30874"/>
    <x v="9094"/>
    <s v="\/Elsie_Gertz_(Earth-616)"/>
    <x v="4"/>
    <s v="Good Characters"/>
    <m/>
    <m/>
    <x v="1"/>
    <m/>
    <s v="Living Characters"/>
    <n v="2"/>
    <d v="1985-08-01T00:00:00"/>
    <n v="1985"/>
  </r>
  <r>
    <n v="664113"/>
    <x v="9095"/>
    <s v="\/Fred_Hopkins_(Earth-616)"/>
    <x v="0"/>
    <s v="Good Characters"/>
    <s v="Brown Eyes"/>
    <s v="Brown Hair"/>
    <x v="0"/>
    <m/>
    <s v="Deceased Characters"/>
    <n v="2"/>
    <d v="1985-11-01T00:00:00"/>
    <n v="1985"/>
  </r>
  <r>
    <n v="536537"/>
    <x v="9096"/>
    <s v="\/Gerald_Jablonski_(Earth-616)"/>
    <x v="1"/>
    <m/>
    <s v="Blue Eyes"/>
    <s v="Red Hair"/>
    <x v="0"/>
    <m/>
    <s v="Living Characters"/>
    <n v="2"/>
    <d v="1985-12-01T00:00:00"/>
    <n v="1985"/>
  </r>
  <r>
    <n v="34066"/>
    <x v="9097"/>
    <s v="\/Gorth_(Earth-616)"/>
    <x v="1"/>
    <s v="Bad Characters"/>
    <s v="Green Eyes"/>
    <s v="No Hair"/>
    <x v="0"/>
    <m/>
    <s v="Deceased Characters"/>
    <n v="2"/>
    <d v="1985-09-01T00:00:00"/>
    <n v="1985"/>
  </r>
  <r>
    <n v="248801"/>
    <x v="9098"/>
    <s v="\/Gunnar_(Earth-616)"/>
    <x v="4"/>
    <s v="Good Characters"/>
    <m/>
    <s v="Light Brown Hair"/>
    <x v="0"/>
    <m/>
    <s v="Living Characters"/>
    <n v="2"/>
    <d v="1985-01-01T00:00:00"/>
    <n v="1985"/>
  </r>
  <r>
    <n v="580736"/>
    <x v="9099"/>
    <s v="\/Hogan_adopted_daughter_(Earth-616)"/>
    <x v="2"/>
    <s v="Neutral Characters"/>
    <m/>
    <s v="Blond Hair"/>
    <x v="1"/>
    <m/>
    <s v="Living Characters"/>
    <n v="2"/>
    <d v="1985-10-01T00:00:00"/>
    <n v="1985"/>
  </r>
  <r>
    <n v="580735"/>
    <x v="9100"/>
    <s v="\/Hogan_adopted_son_(Earth-616)"/>
    <x v="2"/>
    <s v="Neutral Characters"/>
    <m/>
    <s v="Blond Hair"/>
    <x v="0"/>
    <m/>
    <s v="Living Characters"/>
    <n v="2"/>
    <d v="1985-10-01T00:00:00"/>
    <n v="1985"/>
  </r>
  <r>
    <n v="536202"/>
    <x v="9101"/>
    <s v="\/Horace_Rosenthal_(Earth-616)"/>
    <x v="1"/>
    <s v="Good Characters"/>
    <s v="Blue Eyes"/>
    <s v="Brown Hair"/>
    <x v="0"/>
    <m/>
    <s v="Deceased Characters"/>
    <n v="2"/>
    <d v="1985-10-01T00:00:00"/>
    <n v="1985"/>
  </r>
  <r>
    <n v="16277"/>
    <x v="9102"/>
    <s v="\/Jacques_Moreau_(Earth-616)"/>
    <x v="0"/>
    <m/>
    <m/>
    <m/>
    <x v="0"/>
    <m/>
    <s v="Living Characters"/>
    <n v="2"/>
    <d v="1985-12-01T00:00:00"/>
    <n v="1985"/>
  </r>
  <r>
    <n v="16415"/>
    <x v="9103"/>
    <s v="\/Jeanne_Chretien_(Earth-616)"/>
    <x v="0"/>
    <s v="Neutral Characters"/>
    <m/>
    <m/>
    <x v="1"/>
    <m/>
    <s v="Living Characters"/>
    <n v="2"/>
    <d v="1985-12-01T00:00:00"/>
    <n v="1985"/>
  </r>
  <r>
    <n v="195121"/>
    <x v="9104"/>
    <s v="\/Jinx_(Theodore)_(Earth-616)"/>
    <x v="4"/>
    <m/>
    <m/>
    <m/>
    <x v="0"/>
    <m/>
    <s v="Living Characters"/>
    <n v="2"/>
    <d v="1985-11-01T00:00:00"/>
    <n v="1985"/>
  </r>
  <r>
    <n v="72759"/>
    <x v="9105"/>
    <s v="\/Joe_Carson_(Earth-616)"/>
    <x v="4"/>
    <s v="Bad Characters"/>
    <m/>
    <m/>
    <x v="0"/>
    <m/>
    <s v="Deceased Characters"/>
    <n v="2"/>
    <d v="1985-01-01T00:00:00"/>
    <n v="1985"/>
  </r>
  <r>
    <n v="249024"/>
    <x v="9106"/>
    <s v="\/Leif_(Asgardian)_(Earth-616)"/>
    <x v="4"/>
    <s v="Good Characters"/>
    <m/>
    <s v="Blond Hair"/>
    <x v="0"/>
    <m/>
    <s v="Living Characters"/>
    <n v="2"/>
    <d v="1985-02-01T00:00:00"/>
    <n v="1985"/>
  </r>
  <r>
    <n v="280257"/>
    <x v="9107"/>
    <s v="\/Lexi_(Earth-616)"/>
    <x v="0"/>
    <m/>
    <m/>
    <s v="No Hair"/>
    <x v="0"/>
    <m/>
    <s v="Living Characters"/>
    <n v="2"/>
    <d v="1985-08-01T00:00:00"/>
    <n v="1985"/>
  </r>
  <r>
    <n v="556977"/>
    <x v="9108"/>
    <s v="\/Lorenzo_Spencer_(Earth-616)"/>
    <x v="1"/>
    <s v="Bad Characters"/>
    <s v="Brown Eyes"/>
    <s v="Black Hair"/>
    <x v="0"/>
    <m/>
    <s v="Living Characters"/>
    <n v="2"/>
    <d v="1985-10-01T00:00:00"/>
    <n v="1985"/>
  </r>
  <r>
    <n v="664114"/>
    <x v="9109"/>
    <s v="\/Ludlow_Grimes_(Earth-616)"/>
    <x v="1"/>
    <m/>
    <m/>
    <s v="Blond Hair"/>
    <x v="0"/>
    <m/>
    <s v="Living Characters"/>
    <n v="2"/>
    <d v="1985-11-01T00:00:00"/>
    <n v="1985"/>
  </r>
  <r>
    <n v="433905"/>
    <x v="9110"/>
    <s v="\/Mordonna_(Earth-616)"/>
    <x v="4"/>
    <s v="Bad Characters"/>
    <m/>
    <s v="Black Hair"/>
    <x v="1"/>
    <m/>
    <s v="Living Characters"/>
    <n v="2"/>
    <d v="1985-12-01T00:00:00"/>
    <n v="1985"/>
  </r>
  <r>
    <n v="16887"/>
    <x v="9111"/>
    <s v="\/Nick_Rodriquez_(Earth-616)"/>
    <x v="0"/>
    <m/>
    <m/>
    <s v="Black Hair"/>
    <x v="0"/>
    <m/>
    <s v="Deceased Characters"/>
    <n v="2"/>
    <d v="1985-12-01T00:00:00"/>
    <n v="1985"/>
  </r>
  <r>
    <n v="16769"/>
    <x v="9112"/>
    <s v="\/Paul_Domenic_(Earth-616)"/>
    <x v="0"/>
    <m/>
    <m/>
    <m/>
    <x v="0"/>
    <m/>
    <s v="Living Characters"/>
    <n v="2"/>
    <d v="1985-12-01T00:00:00"/>
    <n v="1985"/>
  </r>
  <r>
    <n v="63097"/>
    <x v="9113"/>
    <s v="\/Phil_Descard_(Earth-616)"/>
    <x v="0"/>
    <m/>
    <m/>
    <s v="Black Hair"/>
    <x v="0"/>
    <m/>
    <s v="Living Characters"/>
    <n v="2"/>
    <d v="1985-12-01T00:00:00"/>
    <n v="1985"/>
  </r>
  <r>
    <n v="243472"/>
    <x v="9114"/>
    <s v="\/Ranar_(Earth-616)"/>
    <x v="1"/>
    <s v="Bad Characters"/>
    <m/>
    <s v="No Hair"/>
    <x v="0"/>
    <m/>
    <s v="Deceased Characters"/>
    <n v="2"/>
    <d v="1985-11-01T00:00:00"/>
    <n v="1985"/>
  </r>
  <r>
    <n v="310517"/>
    <x v="9115"/>
    <s v="\/Robert_Arnold_(Earth-616)"/>
    <x v="2"/>
    <m/>
    <s v="Green Eyes"/>
    <s v="Blond Hair"/>
    <x v="0"/>
    <m/>
    <s v="Deceased Characters"/>
    <n v="2"/>
    <d v="1985-10-01T00:00:00"/>
    <n v="1985"/>
  </r>
  <r>
    <n v="556983"/>
    <x v="9116"/>
    <s v="\/Rose_Spencer_(Earth-616)"/>
    <x v="1"/>
    <s v="Good Characters"/>
    <s v="Brown Eyes"/>
    <s v="Black Hair"/>
    <x v="1"/>
    <m/>
    <s v="Living Characters"/>
    <n v="2"/>
    <d v="1985-10-01T00:00:00"/>
    <n v="1985"/>
  </r>
  <r>
    <n v="62986"/>
    <x v="9117"/>
    <s v="\/Sam_Ross_(Earth-616)"/>
    <x v="0"/>
    <m/>
    <m/>
    <s v="Bald"/>
    <x v="0"/>
    <m/>
    <s v="Living Characters"/>
    <n v="2"/>
    <d v="1985-12-01T00:00:00"/>
    <n v="1985"/>
  </r>
  <r>
    <n v="463553"/>
    <x v="9118"/>
    <s v="\/Steelshot_(Earth-616)"/>
    <x v="1"/>
    <s v="Bad Characters"/>
    <m/>
    <m/>
    <x v="4"/>
    <m/>
    <s v="Living Characters"/>
    <n v="2"/>
    <d v="1985-12-01T00:00:00"/>
    <n v="1985"/>
  </r>
  <r>
    <n v="479970"/>
    <x v="9119"/>
    <s v="\/Thomas_Hanson_(Earth-616)"/>
    <x v="1"/>
    <s v="Neutral Characters"/>
    <s v="Grey Eyes"/>
    <s v="Black Hair"/>
    <x v="0"/>
    <m/>
    <s v="Deceased Characters"/>
    <n v="2"/>
    <d v="1985-12-01T00:00:00"/>
    <n v="1985"/>
  </r>
  <r>
    <n v="430613"/>
    <x v="9120"/>
    <s v="\/Winslow_Smith_(Earth-616)"/>
    <x v="4"/>
    <s v="Neutral Characters"/>
    <m/>
    <s v="Bald"/>
    <x v="0"/>
    <m/>
    <s v="Living Characters"/>
    <n v="2"/>
    <d v="1985-11-01T00:00:00"/>
    <n v="1985"/>
  </r>
  <r>
    <n v="342687"/>
    <x v="9121"/>
    <s v="\/Zebediah_Stane_(Earth-616)"/>
    <x v="1"/>
    <s v="Bad Characters"/>
    <s v="Blue Eyes"/>
    <s v="Brown Hair"/>
    <x v="0"/>
    <m/>
    <s v="Deceased Characters"/>
    <n v="2"/>
    <d v="1985-09-01T00:00:00"/>
    <n v="1985"/>
  </r>
  <r>
    <n v="106268"/>
    <x v="9122"/>
    <s v="\/Asterius_(Earth-616)"/>
    <x v="0"/>
    <s v="Bad Characters"/>
    <m/>
    <m/>
    <x v="0"/>
    <m/>
    <s v="Deceased Characters"/>
    <n v="2"/>
    <d v="1986-02-01T00:00:00"/>
    <n v="1986"/>
  </r>
  <r>
    <n v="246427"/>
    <x v="9123"/>
    <s v="\/Bruce_Crossman_(Earth-616)"/>
    <x v="0"/>
    <s v="Bad Characters"/>
    <m/>
    <m/>
    <x v="0"/>
    <m/>
    <s v="Living Characters"/>
    <n v="2"/>
    <d v="1986-05-01T00:00:00"/>
    <n v="1986"/>
  </r>
  <r>
    <n v="466876"/>
    <x v="9124"/>
    <s v="\/Christina_Natchios_(Earth-616)"/>
    <x v="4"/>
    <m/>
    <m/>
    <m/>
    <x v="1"/>
    <m/>
    <s v="Living Characters"/>
    <n v="2"/>
    <d v="1986-08-01T00:00:00"/>
    <n v="1986"/>
  </r>
  <r>
    <n v="15080"/>
    <x v="9125"/>
    <s v="\/Concussion_(Earth-616)"/>
    <x v="0"/>
    <s v="Good Characters"/>
    <m/>
    <s v="Black Hair"/>
    <x v="0"/>
    <m/>
    <s v="Living Characters"/>
    <n v="2"/>
    <d v="1986-10-01T00:00:00"/>
    <n v="1986"/>
  </r>
  <r>
    <n v="30910"/>
    <x v="9126"/>
    <s v="\/David_Thompson_(Earth-616)"/>
    <x v="1"/>
    <s v="Good Characters"/>
    <m/>
    <s v="Black Hair"/>
    <x v="0"/>
    <m/>
    <s v="Living Characters"/>
    <n v="2"/>
    <d v="1986-04-01T00:00:00"/>
    <n v="1986"/>
  </r>
  <r>
    <n v="249001"/>
    <x v="9127"/>
    <s v="\/Dawn_Middlebury_(Earth-616)"/>
    <x v="4"/>
    <s v="Bad Characters"/>
    <m/>
    <s v="Strawberry Blond Hair"/>
    <x v="1"/>
    <m/>
    <s v="Living Characters"/>
    <n v="2"/>
    <d v="1986-03-01T00:00:00"/>
    <n v="1986"/>
  </r>
  <r>
    <n v="248997"/>
    <x v="9128"/>
    <s v="\/Deb_Lowry_(Earth-616)"/>
    <x v="4"/>
    <s v="Bad Characters"/>
    <m/>
    <s v="Blond Hair"/>
    <x v="1"/>
    <m/>
    <s v="Living Characters"/>
    <n v="2"/>
    <d v="1986-03-01T00:00:00"/>
    <n v="1986"/>
  </r>
  <r>
    <n v="435118"/>
    <x v="9129"/>
    <s v="\/Dewlap_(Earth-616)"/>
    <x v="4"/>
    <s v="Good Characters"/>
    <m/>
    <s v="No Hair"/>
    <x v="4"/>
    <m/>
    <s v="Living Characters"/>
    <n v="2"/>
    <d v="1986-02-01T00:00:00"/>
    <n v="1986"/>
  </r>
  <r>
    <n v="435301"/>
    <x v="9130"/>
    <s v="\/Einar_(Earth-616)"/>
    <x v="4"/>
    <m/>
    <m/>
    <m/>
    <x v="4"/>
    <m/>
    <s v="Living Characters"/>
    <n v="2"/>
    <d v="1986-05-01T00:00:00"/>
    <n v="1986"/>
  </r>
  <r>
    <n v="88684"/>
    <x v="9131"/>
    <s v="\/Emma_la_Porte_(Earth-616)"/>
    <x v="1"/>
    <s v="Good Characters"/>
    <s v="Brown Eyes"/>
    <s v="White Hair"/>
    <x v="1"/>
    <m/>
    <s v="Living Characters"/>
    <n v="2"/>
    <d v="1986-02-01T00:00:00"/>
    <n v="1986"/>
  </r>
  <r>
    <n v="251763"/>
    <x v="9132"/>
    <s v="\/Ernesto_Sapristi_(Earth-616)"/>
    <x v="4"/>
    <s v="Good Characters"/>
    <m/>
    <s v="Black Hair"/>
    <x v="0"/>
    <m/>
    <s v="Living Characters"/>
    <n v="2"/>
    <d v="1986-11-01T00:00:00"/>
    <n v="1986"/>
  </r>
  <r>
    <n v="251769"/>
    <x v="9133"/>
    <s v="\/Gabriella_Sapristi_(Earth-616)"/>
    <x v="4"/>
    <s v="Good Characters"/>
    <m/>
    <s v="Black Hair"/>
    <x v="1"/>
    <m/>
    <s v="Living Characters"/>
    <n v="2"/>
    <d v="1986-11-01T00:00:00"/>
    <n v="1986"/>
  </r>
  <r>
    <n v="251765"/>
    <x v="9134"/>
    <s v="\/Giovanni_Sapristi_(Earth-616)"/>
    <x v="4"/>
    <s v="Good Characters"/>
    <m/>
    <s v="Black Hair"/>
    <x v="0"/>
    <m/>
    <s v="Living Characters"/>
    <n v="2"/>
    <d v="1986-11-01T00:00:00"/>
    <n v="1986"/>
  </r>
  <r>
    <n v="310997"/>
    <x v="9135"/>
    <s v="\/Hal_(Warpies)_(Earth-616)"/>
    <x v="0"/>
    <s v="Bad Characters"/>
    <m/>
    <m/>
    <x v="0"/>
    <m/>
    <s v="Living Characters"/>
    <n v="2"/>
    <d v="1986-01-01T00:00:00"/>
    <n v="1986"/>
  </r>
  <r>
    <n v="247207"/>
    <x v="9136"/>
    <s v="\/Harvey_Jessup_(Earth-616)"/>
    <x v="4"/>
    <s v="Bad Characters"/>
    <m/>
    <s v="Grey Hair"/>
    <x v="0"/>
    <m/>
    <s v="Living Characters"/>
    <n v="2"/>
    <d v="1986-08-01T00:00:00"/>
    <n v="1986"/>
  </r>
  <r>
    <n v="43715"/>
    <x v="9137"/>
    <s v="\/Horst_Kleinmann_(Earth-148611)"/>
    <x v="4"/>
    <s v="Bad Characters"/>
    <m/>
    <m/>
    <x v="0"/>
    <m/>
    <s v="Living Characters"/>
    <n v="2"/>
    <d v="1986-11-01T00:00:00"/>
    <n v="1986"/>
  </r>
  <r>
    <n v="560392"/>
    <x v="9138"/>
    <s v="\/Iuriale_(Earth-616)"/>
    <x v="0"/>
    <s v="Bad Characters"/>
    <m/>
    <m/>
    <x v="1"/>
    <m/>
    <s v="Living Characters"/>
    <n v="2"/>
    <d v="1986-04-01T00:00:00"/>
    <n v="1986"/>
  </r>
  <r>
    <n v="346452"/>
    <x v="9139"/>
    <s v="\/Jaagur_(Earth-616)"/>
    <x v="1"/>
    <s v="Bad Characters"/>
    <m/>
    <s v="Black Hair"/>
    <x v="0"/>
    <m/>
    <s v="Living Characters"/>
    <n v="2"/>
    <d v="1986-12-01T00:00:00"/>
    <n v="1986"/>
  </r>
  <r>
    <n v="18473"/>
    <x v="9140"/>
    <s v="\/Jack_Hazzard_(Earth-616)"/>
    <x v="0"/>
    <m/>
    <s v="Blue Eyes"/>
    <s v="Blond Hair"/>
    <x v="0"/>
    <m/>
    <s v="Living Characters"/>
    <n v="2"/>
    <d v="1986-11-01T00:00:00"/>
    <n v="1986"/>
  </r>
  <r>
    <n v="7437"/>
    <x v="9141"/>
    <s v="\/Jacob_Fury_(LMD)_(Earth-616)"/>
    <x v="0"/>
    <s v="Bad Characters"/>
    <s v="Blue Eyes"/>
    <s v="Brown Hair"/>
    <x v="0"/>
    <m/>
    <s v="Living Characters"/>
    <n v="2"/>
    <d v="1986-10-01T00:00:00"/>
    <n v="1986"/>
  </r>
  <r>
    <n v="16152"/>
    <x v="9142"/>
    <s v="\/James_Christian_(Earth-616)"/>
    <x v="0"/>
    <s v="Bad Characters"/>
    <m/>
    <m/>
    <x v="0"/>
    <m/>
    <s v="Living Characters"/>
    <n v="2"/>
    <d v="1986-01-01T00:00:00"/>
    <n v="1986"/>
  </r>
  <r>
    <n v="430365"/>
    <x v="9143"/>
    <s v="\/John_Lewandow_(Earth-616)"/>
    <x v="4"/>
    <s v="Neutral Characters"/>
    <m/>
    <s v="Black Hair"/>
    <x v="0"/>
    <m/>
    <s v="Living Characters"/>
    <n v="2"/>
    <d v="1986-04-01T00:00:00"/>
    <n v="1986"/>
  </r>
  <r>
    <n v="47589"/>
    <x v="9144"/>
    <s v="\/Kali_(Goddess)_(Earth-616)"/>
    <x v="4"/>
    <m/>
    <s v="Black Eyes"/>
    <s v="Black Hair"/>
    <x v="1"/>
    <m/>
    <s v="Living Characters"/>
    <n v="2"/>
    <d v="1986-12-01T00:00:00"/>
    <n v="1986"/>
  </r>
  <r>
    <n v="436324"/>
    <x v="9145"/>
    <s v="\/Kellen_(Earth-616)"/>
    <x v="4"/>
    <s v="Bad Characters"/>
    <m/>
    <s v="Blond Hair"/>
    <x v="0"/>
    <m/>
    <s v="Living Characters"/>
    <n v="2"/>
    <d v="1986-09-01T00:00:00"/>
    <n v="1986"/>
  </r>
  <r>
    <n v="72956"/>
    <x v="9146"/>
    <s v="\/Marcus_Coriander_(Earth-616)"/>
    <x v="1"/>
    <s v="Bad Characters"/>
    <s v="Blue Eyes"/>
    <s v="Brown Hair"/>
    <x v="0"/>
    <m/>
    <s v="Living Characters"/>
    <n v="2"/>
    <d v="1986-03-01T00:00:00"/>
    <n v="1986"/>
  </r>
  <r>
    <n v="350775"/>
    <x v="9147"/>
    <s v="\/Maria_Proudstar_(Earth-616)"/>
    <x v="1"/>
    <s v="Good Characters"/>
    <m/>
    <m/>
    <x v="1"/>
    <m/>
    <s v="Living Characters"/>
    <n v="2"/>
    <d v="1986-11-01T00:00:00"/>
    <n v="1986"/>
  </r>
  <r>
    <n v="251767"/>
    <x v="9148"/>
    <s v="\/Maria_Sapristi_(Earth-616)"/>
    <x v="1"/>
    <s v="Good Characters"/>
    <m/>
    <s v="Black Hair"/>
    <x v="1"/>
    <m/>
    <s v="Living Characters"/>
    <n v="2"/>
    <d v="1986-11-01T00:00:00"/>
    <n v="1986"/>
  </r>
  <r>
    <n v="15079"/>
    <x v="9149"/>
    <s v="\/Mentac_(Earth-616)"/>
    <x v="0"/>
    <s v="Good Characters"/>
    <m/>
    <s v="Bald"/>
    <x v="0"/>
    <m/>
    <s v="Living Characters"/>
    <n v="2"/>
    <d v="1986-10-01T00:00:00"/>
    <n v="1986"/>
  </r>
  <r>
    <n v="16944"/>
    <x v="9150"/>
    <s v="\/Michael_Nowlan_(Earth-616)"/>
    <x v="1"/>
    <s v="Bad Characters"/>
    <s v="Brown Eyes"/>
    <s v="Brown Hair"/>
    <x v="0"/>
    <m/>
    <s v="Deceased Characters"/>
    <n v="2"/>
    <d v="1986-06-01T00:00:00"/>
    <n v="1986"/>
  </r>
  <r>
    <n v="350776"/>
    <x v="9151"/>
    <s v="\/Neal_Proudstar_(Earth-616)"/>
    <x v="1"/>
    <s v="Good Characters"/>
    <s v="Brown Eyes"/>
    <m/>
    <x v="0"/>
    <m/>
    <s v="Living Characters"/>
    <n v="2"/>
    <d v="1986-11-01T00:00:00"/>
    <n v="1986"/>
  </r>
  <r>
    <n v="310999"/>
    <x v="9152"/>
    <s v="\/Nettle_(Earth-616)"/>
    <x v="0"/>
    <s v="Bad Characters"/>
    <s v="Black Eyes"/>
    <m/>
    <x v="1"/>
    <m/>
    <s v="Living Characters"/>
    <n v="2"/>
    <d v="1986-01-01T00:00:00"/>
    <n v="1986"/>
  </r>
  <r>
    <n v="251764"/>
    <x v="9153"/>
    <s v="\/Pietro_Sapristi_(Earth-616)"/>
    <x v="4"/>
    <s v="Good Characters"/>
    <m/>
    <s v="Black Hair"/>
    <x v="0"/>
    <m/>
    <s v="Living Characters"/>
    <n v="2"/>
    <d v="1986-11-01T00:00:00"/>
    <n v="1986"/>
  </r>
  <r>
    <n v="16562"/>
    <x v="9154"/>
    <s v="\/Ramora_(Earth-616)"/>
    <x v="0"/>
    <s v="Bad Characters"/>
    <m/>
    <m/>
    <x v="1"/>
    <m/>
    <s v="Living Characters"/>
    <n v="2"/>
    <d v="1986-01-01T00:00:00"/>
    <n v="1986"/>
  </r>
  <r>
    <n v="435126"/>
    <x v="9155"/>
    <s v="\/Rizzo_(Earth-616)"/>
    <x v="4"/>
    <s v="Bad Characters"/>
    <m/>
    <m/>
    <x v="4"/>
    <m/>
    <s v="Living Characters"/>
    <n v="2"/>
    <d v="1986-03-01T00:00:00"/>
    <n v="1986"/>
  </r>
  <r>
    <n v="251766"/>
    <x v="9156"/>
    <s v="\/Rosa_Sapristi_(Earth-616)"/>
    <x v="4"/>
    <s v="Good Characters"/>
    <m/>
    <s v="Black Hair"/>
    <x v="1"/>
    <m/>
    <s v="Living Characters"/>
    <n v="2"/>
    <d v="1986-11-01T00:00:00"/>
    <n v="1986"/>
  </r>
  <r>
    <n v="480356"/>
    <x v="9157"/>
    <s v="\/Sally_(Barmaid)_(Earth-616)"/>
    <x v="1"/>
    <m/>
    <s v="Red Eyes"/>
    <s v="Black Hair"/>
    <x v="1"/>
    <m/>
    <s v="Living Characters"/>
    <n v="2"/>
    <d v="1986-11-01T00:00:00"/>
    <n v="1986"/>
  </r>
  <r>
    <n v="248999"/>
    <x v="9158"/>
    <s v="\/Sandy_Stalmaster_(Earth-616)"/>
    <x v="1"/>
    <s v="Bad Characters"/>
    <m/>
    <m/>
    <x v="1"/>
    <m/>
    <s v="Living Characters"/>
    <n v="2"/>
    <d v="1986-03-01T00:00:00"/>
    <n v="1986"/>
  </r>
  <r>
    <n v="624852"/>
    <x v="9159"/>
    <s v="\/Shaman_(Earth-616)"/>
    <x v="4"/>
    <s v="Good Characters"/>
    <m/>
    <s v="Grey Hair"/>
    <x v="0"/>
    <m/>
    <s v="Living Characters"/>
    <n v="2"/>
    <d v="1986-02-01T00:00:00"/>
    <n v="1986"/>
  </r>
  <r>
    <n v="15077"/>
    <x v="9160"/>
    <s v="\/Simas_Androvich_(Earth-616)"/>
    <x v="4"/>
    <s v="Good Characters"/>
    <m/>
    <s v="Grey Hair"/>
    <x v="0"/>
    <m/>
    <s v="Deceased Characters"/>
    <n v="2"/>
    <d v="1986-10-01T00:00:00"/>
    <n v="1986"/>
  </r>
  <r>
    <n v="69922"/>
    <x v="9161"/>
    <s v="\/Siren_(Warpies)_(Earth-616)"/>
    <x v="0"/>
    <s v="Neutral Characters"/>
    <m/>
    <s v="Bald"/>
    <x v="1"/>
    <m/>
    <s v="Living Characters"/>
    <n v="2"/>
    <d v="1986-01-01T00:00:00"/>
    <n v="1986"/>
  </r>
  <r>
    <n v="435508"/>
    <x v="9162"/>
    <s v="\/Slaggnbir_(Earth-616)"/>
    <x v="4"/>
    <s v="Bad Characters"/>
    <m/>
    <s v="Black Hair"/>
    <x v="0"/>
    <m/>
    <s v="Deceased Characters"/>
    <n v="2"/>
    <d v="1986-06-01T00:00:00"/>
    <n v="1986"/>
  </r>
  <r>
    <n v="18217"/>
    <x v="9163"/>
    <s v="\/Snap_(Warpies)_(Earth-616)"/>
    <x v="0"/>
    <s v="Bad Characters"/>
    <m/>
    <m/>
    <x v="0"/>
    <m/>
    <s v="Deceased Characters"/>
    <n v="2"/>
    <d v="1986-01-01T00:00:00"/>
    <n v="1986"/>
  </r>
  <r>
    <n v="435302"/>
    <x v="9164"/>
    <s v="\/Starkad_(Earth-616)"/>
    <x v="4"/>
    <s v="Good Characters"/>
    <m/>
    <s v="Brown Hair"/>
    <x v="4"/>
    <m/>
    <s v="Living Characters"/>
    <n v="2"/>
    <d v="1986-05-01T00:00:00"/>
    <n v="1986"/>
  </r>
  <r>
    <n v="436085"/>
    <x v="9165"/>
    <s v="\/Sundance_(Earth-616)"/>
    <x v="0"/>
    <s v="Good Characters"/>
    <s v="Brown Eyes"/>
    <s v="Blond Hair"/>
    <x v="0"/>
    <m/>
    <s v="Living Characters"/>
    <n v="2"/>
    <d v="1986-08-01T00:00:00"/>
    <n v="1986"/>
  </r>
  <r>
    <n v="98717"/>
    <x v="9166"/>
    <s v="\/Susan_Hayakawa_(Earth-616)"/>
    <x v="0"/>
    <s v="Bad Characters"/>
    <s v="Green Eyes"/>
    <s v="Black Hair"/>
    <x v="1"/>
    <m/>
    <s v="Living Characters"/>
    <n v="2"/>
    <d v="1986-03-01T00:00:00"/>
    <n v="1986"/>
  </r>
  <r>
    <n v="345530"/>
    <x v="9167"/>
    <s v="\/Umbra_(Earth-616)"/>
    <x v="1"/>
    <s v="Bad Characters"/>
    <s v="Blue Eyes"/>
    <s v="Black Hair"/>
    <x v="0"/>
    <m/>
    <s v="Deceased Characters"/>
    <n v="2"/>
    <d v="1986-12-01T00:00:00"/>
    <n v="1986"/>
  </r>
  <r>
    <n v="246275"/>
    <x v="9168"/>
    <s v="\/Vivian_Dolan_(Earth-616)"/>
    <x v="1"/>
    <s v="Bad Characters"/>
    <m/>
    <s v="Brown Hair"/>
    <x v="1"/>
    <m/>
    <s v="Living Characters"/>
    <n v="2"/>
    <d v="1986-03-01T00:00:00"/>
    <n v="1986"/>
  </r>
  <r>
    <n v="16645"/>
    <x v="9169"/>
    <s v="\/Zeek_(Earth-616)"/>
    <x v="0"/>
    <m/>
    <m/>
    <s v="Black Hair"/>
    <x v="0"/>
    <m/>
    <s v="Deceased Characters"/>
    <n v="2"/>
    <d v="1986-11-01T00:00:00"/>
    <n v="1986"/>
  </r>
  <r>
    <n v="15657"/>
    <x v="9170"/>
    <s v="\/Airhead_(Earth-616)"/>
    <x v="0"/>
    <m/>
    <m/>
    <s v="Blond Hair"/>
    <x v="1"/>
    <m/>
    <s v="Living Characters"/>
    <n v="2"/>
    <d v="1987-08-01T00:00:00"/>
    <n v="1987"/>
  </r>
  <r>
    <n v="260006"/>
    <x v="9171"/>
    <s v="\/Anne_Garthwaite_(Earth-616)"/>
    <x v="2"/>
    <m/>
    <s v="Blue Eyes"/>
    <s v="Grey Hair"/>
    <x v="1"/>
    <m/>
    <s v="Deceased Characters"/>
    <n v="2"/>
    <d v="1987-04-01T00:00:00"/>
    <n v="1987"/>
  </r>
  <r>
    <n v="17178"/>
    <x v="9172"/>
    <s v="\/Auctioneer_(Earth-616)"/>
    <x v="4"/>
    <m/>
    <m/>
    <s v="Brown Hair"/>
    <x v="0"/>
    <m/>
    <s v="Living Characters"/>
    <n v="2"/>
    <d v="1987-01-01T00:00:00"/>
    <n v="1987"/>
  </r>
  <r>
    <n v="34657"/>
    <x v="9173"/>
    <s v="\/Brute_(Trash)_(Earth-616)"/>
    <x v="0"/>
    <m/>
    <m/>
    <s v="Brown Hair"/>
    <x v="0"/>
    <m/>
    <s v="Living Characters"/>
    <n v="2"/>
    <d v="1987-08-01T00:00:00"/>
    <n v="1987"/>
  </r>
  <r>
    <n v="441058"/>
    <x v="9174"/>
    <s v="\/Chuck_Cherkle_(Earth-616)"/>
    <x v="1"/>
    <s v="Good Characters"/>
    <m/>
    <m/>
    <x v="0"/>
    <m/>
    <s v="Living Characters"/>
    <n v="2"/>
    <d v="1987-02-01T00:00:00"/>
    <n v="1987"/>
  </r>
  <r>
    <n v="14608"/>
    <x v="9175"/>
    <s v="\/Edward_Buckman_(Earth-616)"/>
    <x v="0"/>
    <s v="Bad Characters"/>
    <s v="Blue Eyes"/>
    <s v="Blond Hair"/>
    <x v="0"/>
    <m/>
    <s v="Deceased Characters"/>
    <n v="2"/>
    <d v="1987-02-01T00:00:00"/>
    <n v="1987"/>
  </r>
  <r>
    <n v="45670"/>
    <x v="9176"/>
    <s v="\/G.I._Max_(Earth-616)"/>
    <x v="0"/>
    <s v="Bad Characters"/>
    <s v="Brown Eyes"/>
    <s v="Brown Hair"/>
    <x v="0"/>
    <m/>
    <s v="Deceased Characters"/>
    <n v="2"/>
    <d v="1987-07-01T00:00:00"/>
    <n v="1987"/>
  </r>
  <r>
    <n v="589461"/>
    <x v="9177"/>
    <s v="\/Irina_Tarasova_(Earth-616)"/>
    <x v="1"/>
    <s v="Bad Characters"/>
    <s v="Blue Eyes"/>
    <s v="Brown Hair"/>
    <x v="1"/>
    <m/>
    <s v="Living Characters"/>
    <n v="2"/>
    <d v="1987-05-01T00:00:00"/>
    <n v="1987"/>
  </r>
  <r>
    <n v="254295"/>
    <x v="9178"/>
    <s v="\/Kartak_(Earth-616)"/>
    <x v="4"/>
    <s v="Bad Characters"/>
    <m/>
    <m/>
    <x v="0"/>
    <m/>
    <s v="Living Characters"/>
    <n v="2"/>
    <d v="1987-04-01T00:00:00"/>
    <n v="1987"/>
  </r>
  <r>
    <n v="728631"/>
    <x v="9179"/>
    <s v="\/Michael_Clemson_(Earth-616)"/>
    <x v="2"/>
    <s v="Neutral Characters"/>
    <m/>
    <s v="Black Hair"/>
    <x v="0"/>
    <m/>
    <s v="Living Characters"/>
    <n v="2"/>
    <d v="1987-01-01T00:00:00"/>
    <n v="1987"/>
  </r>
  <r>
    <n v="507261"/>
    <x v="9180"/>
    <s v="\/Peri_(Earth-616)"/>
    <x v="1"/>
    <s v="Good Characters"/>
    <s v="White Eyes"/>
    <m/>
    <x v="0"/>
    <m/>
    <s v="Living Characters"/>
    <n v="2"/>
    <d v="1987-10-01T00:00:00"/>
    <n v="1987"/>
  </r>
  <r>
    <n v="84338"/>
    <x v="9181"/>
    <s v="\/Priscilla_Morrison_(Earth-616)"/>
    <x v="1"/>
    <s v="Bad Characters"/>
    <m/>
    <s v="Brown Hair"/>
    <x v="1"/>
    <m/>
    <s v="Deceased Characters"/>
    <n v="2"/>
    <d v="1987-03-01T00:00:00"/>
    <n v="1987"/>
  </r>
  <r>
    <n v="591215"/>
    <x v="9182"/>
    <s v="\/Ptakr_(Earth-616)"/>
    <x v="1"/>
    <s v="Bad Characters"/>
    <s v="Green Eyes"/>
    <s v="No Hair"/>
    <x v="0"/>
    <m/>
    <s v="Living Characters"/>
    <n v="2"/>
    <d v="1987-08-01T00:00:00"/>
    <n v="1987"/>
  </r>
  <r>
    <n v="746432"/>
    <x v="9183"/>
    <s v="\/Rotgut_(Earth-616)"/>
    <x v="0"/>
    <s v="Bad Characters"/>
    <m/>
    <s v="Blond Hair"/>
    <x v="0"/>
    <m/>
    <s v="Living Characters"/>
    <n v="2"/>
    <d v="1987-02-01T00:00:00"/>
    <n v="1987"/>
  </r>
  <r>
    <n v="442337"/>
    <x v="9184"/>
    <s v="\/Siggorth_(Earth-616)"/>
    <x v="4"/>
    <s v="Bad Characters"/>
    <m/>
    <s v="Black Hair"/>
    <x v="0"/>
    <m/>
    <s v="Living Characters"/>
    <n v="2"/>
    <d v="1987-07-01T00:00:00"/>
    <n v="1987"/>
  </r>
  <r>
    <n v="402958"/>
    <x v="9185"/>
    <s v="\/Tus-Katt_(Earth-616)"/>
    <x v="1"/>
    <m/>
    <m/>
    <s v="Grey Hair"/>
    <x v="0"/>
    <m/>
    <s v="Living Characters"/>
    <n v="2"/>
    <d v="1987-12-01T00:00:00"/>
    <n v="1987"/>
  </r>
  <r>
    <n v="402953"/>
    <x v="9186"/>
    <s v="\/Yorak_(Earth-616)"/>
    <x v="2"/>
    <m/>
    <m/>
    <s v="No Hair"/>
    <x v="0"/>
    <m/>
    <s v="Living Characters"/>
    <n v="2"/>
    <d v="1987-12-01T00:00:00"/>
    <n v="1987"/>
  </r>
  <r>
    <n v="72654"/>
    <x v="9187"/>
    <s v="\/Annie_Deitz_(Earth-616)"/>
    <x v="2"/>
    <s v="Good Characters"/>
    <m/>
    <s v="Blond Hair"/>
    <x v="1"/>
    <m/>
    <s v="Living Characters"/>
    <n v="2"/>
    <d v="1988-04-01T00:00:00"/>
    <n v="1988"/>
  </r>
  <r>
    <n v="1239"/>
    <x v="9188"/>
    <s v="\/Brickbat_(Earth-616)"/>
    <x v="0"/>
    <s v="Bad Characters"/>
    <m/>
    <s v="No Hair"/>
    <x v="0"/>
    <m/>
    <s v="Deceased Characters"/>
    <n v="2"/>
    <d v="1988-08-01T00:00:00"/>
    <n v="1988"/>
  </r>
  <r>
    <n v="254758"/>
    <x v="9189"/>
    <s v="\/Cheops_(Earth-616)"/>
    <x v="4"/>
    <s v="Bad Characters"/>
    <m/>
    <m/>
    <x v="0"/>
    <m/>
    <s v="Living Characters"/>
    <n v="2"/>
    <d v="1988-11-01T00:00:00"/>
    <n v="1988"/>
  </r>
  <r>
    <n v="18285"/>
    <x v="9190"/>
    <s v="\/Frank_Baer_(Earth-616)"/>
    <x v="0"/>
    <s v="Bad Characters"/>
    <m/>
    <m/>
    <x v="0"/>
    <m/>
    <s v="Living Characters"/>
    <n v="2"/>
    <d v="1988-08-01T00:00:00"/>
    <n v="1988"/>
  </r>
  <r>
    <n v="72554"/>
    <x v="9191"/>
    <s v="\/Franz_Kraus_(Earth-616)"/>
    <x v="0"/>
    <s v="Bad Characters"/>
    <m/>
    <s v="Brown Hair"/>
    <x v="0"/>
    <m/>
    <s v="Living Characters"/>
    <n v="2"/>
    <d v="1988-06-01T00:00:00"/>
    <n v="1988"/>
  </r>
  <r>
    <n v="196065"/>
    <x v="9192"/>
    <s v="\/Fred_Caskey_(Earth-616)"/>
    <x v="4"/>
    <s v="Bad Characters"/>
    <m/>
    <m/>
    <x v="0"/>
    <m/>
    <s v="Living Characters"/>
    <n v="2"/>
    <d v="1988-12-01T00:00:00"/>
    <n v="1988"/>
  </r>
  <r>
    <n v="92103"/>
    <x v="9193"/>
    <s v="\/Jack_Rollins_(LMD)_(Earth-616)"/>
    <x v="4"/>
    <m/>
    <m/>
    <m/>
    <x v="0"/>
    <m/>
    <s v="Living Characters"/>
    <n v="2"/>
    <d v="1988-10-01T00:00:00"/>
    <n v="1988"/>
  </r>
  <r>
    <n v="608154"/>
    <x v="9194"/>
    <s v="\/James_Woo_(LMD)_(Earth-616)"/>
    <x v="4"/>
    <m/>
    <m/>
    <m/>
    <x v="0"/>
    <m/>
    <s v="Living Characters"/>
    <n v="2"/>
    <d v="1988-10-01T00:00:00"/>
    <n v="1988"/>
  </r>
  <r>
    <n v="608155"/>
    <x v="9195"/>
    <s v="\/Jasper_Sitwell_(LMD)_(Earth-616)"/>
    <x v="4"/>
    <m/>
    <m/>
    <s v="Blond Hair"/>
    <x v="0"/>
    <m/>
    <s v="Living Characters"/>
    <n v="2"/>
    <d v="1988-10-01T00:00:00"/>
    <n v="1988"/>
  </r>
  <r>
    <n v="564563"/>
    <x v="9196"/>
    <s v="\/Jet_(WIldboys)_(Earth-616)"/>
    <x v="0"/>
    <s v="Bad Characters"/>
    <m/>
    <m/>
    <x v="0"/>
    <m/>
    <s v="Living Characters"/>
    <n v="2"/>
    <d v="1988-04-01T00:00:00"/>
    <n v="1988"/>
  </r>
  <r>
    <n v="19368"/>
    <x v="9197"/>
    <s v="\/Konrad_Fassbinder_(Earth-616)"/>
    <x v="0"/>
    <s v="Bad Characters"/>
    <m/>
    <s v="Brown Hair"/>
    <x v="0"/>
    <m/>
    <s v="Living Characters"/>
    <n v="2"/>
    <d v="1988-07-01T00:00:00"/>
    <n v="1988"/>
  </r>
  <r>
    <n v="608156"/>
    <x v="9198"/>
    <s v="\/Laura_Brown_(LMD)_(Earth-616)"/>
    <x v="4"/>
    <m/>
    <m/>
    <m/>
    <x v="1"/>
    <m/>
    <s v="Living Characters"/>
    <n v="2"/>
    <d v="1988-09-01T00:00:00"/>
    <n v="1988"/>
  </r>
  <r>
    <n v="196059"/>
    <x v="9199"/>
    <s v="\/Leaper_Logan_(Earth-616)"/>
    <x v="4"/>
    <s v="Bad Characters"/>
    <m/>
    <m/>
    <x v="0"/>
    <m/>
    <s v="Living Characters"/>
    <n v="2"/>
    <d v="1988-11-01T00:00:00"/>
    <n v="1988"/>
  </r>
  <r>
    <n v="350824"/>
    <x v="9200"/>
    <s v="\/Lynne_Huntington_(Earth-616)"/>
    <x v="4"/>
    <m/>
    <m/>
    <s v="Red Hair"/>
    <x v="1"/>
    <m/>
    <s v="Living Characters"/>
    <n v="2"/>
    <d v="1988-10-01T00:00:00"/>
    <n v="1988"/>
  </r>
  <r>
    <n v="31334"/>
    <x v="9201"/>
    <s v="\/Major_Purge_(Earth-616)"/>
    <x v="4"/>
    <s v="Bad Characters"/>
    <m/>
    <s v="Red Hair"/>
    <x v="0"/>
    <m/>
    <s v="Living Characters"/>
    <n v="2"/>
    <d v="1988-08-01T00:00:00"/>
    <n v="1988"/>
  </r>
  <r>
    <n v="256194"/>
    <x v="9202"/>
    <s v="\/Marge_Brock_(Earth-616)"/>
    <x v="4"/>
    <s v="Good Characters"/>
    <m/>
    <m/>
    <x v="1"/>
    <m/>
    <s v="Living Characters"/>
    <n v="2"/>
    <d v="1988-09-01T00:00:00"/>
    <n v="1988"/>
  </r>
  <r>
    <n v="72559"/>
    <x v="9203"/>
    <s v="\/Martin_Jacobi_(Earth-616)"/>
    <x v="1"/>
    <m/>
    <m/>
    <s v="Grey Hair"/>
    <x v="0"/>
    <m/>
    <s v="Living Characters"/>
    <n v="2"/>
    <d v="1988-06-01T00:00:00"/>
    <n v="1988"/>
  </r>
  <r>
    <n v="503182"/>
    <x v="9204"/>
    <s v="\/Meade_(Earth-616)"/>
    <x v="1"/>
    <m/>
    <m/>
    <s v="Brown Hair"/>
    <x v="0"/>
    <m/>
    <s v="Living Characters"/>
    <n v="2"/>
    <d v="1988-05-01T00:00:00"/>
    <n v="1988"/>
  </r>
  <r>
    <n v="24323"/>
    <x v="9205"/>
    <s v="\/Miguel_Provenza_(Earth-616)"/>
    <x v="1"/>
    <s v="Bad Characters"/>
    <m/>
    <s v="Black Hair"/>
    <x v="0"/>
    <m/>
    <s v="Living Characters"/>
    <n v="2"/>
    <d v="1988-12-01T00:00:00"/>
    <n v="1988"/>
  </r>
  <r>
    <n v="489952"/>
    <x v="9206"/>
    <s v="\/Phil_(Airport)_(Earth-616)"/>
    <x v="4"/>
    <s v="Neutral Characters"/>
    <s v="Black Eyes"/>
    <s v="Brown Hair"/>
    <x v="0"/>
    <m/>
    <s v="Living Characters"/>
    <n v="2"/>
    <d v="1988-02-01T00:00:00"/>
    <n v="1988"/>
  </r>
  <r>
    <n v="118106"/>
    <x v="9207"/>
    <s v="\/Roky_Vance_(Earth-616)"/>
    <x v="4"/>
    <s v="Bad Characters"/>
    <m/>
    <s v="Brown Hair"/>
    <x v="0"/>
    <m/>
    <s v="Living Characters"/>
    <n v="2"/>
    <d v="1988-05-01T00:00:00"/>
    <n v="1988"/>
  </r>
  <r>
    <n v="695264"/>
    <x v="9208"/>
    <s v="\/Rupert_Holloway_(Earth-616)"/>
    <x v="2"/>
    <m/>
    <m/>
    <m/>
    <x v="0"/>
    <m/>
    <s v="Deceased Characters"/>
    <n v="2"/>
    <d v="1988-12-01T00:00:00"/>
    <n v="1988"/>
  </r>
  <r>
    <n v="16998"/>
    <x v="9209"/>
    <s v="\/Sheila_Blake_(Earth-616)"/>
    <x v="4"/>
    <m/>
    <m/>
    <m/>
    <x v="1"/>
    <m/>
    <s v="Deceased Characters"/>
    <n v="2"/>
    <d v="1988-10-01T00:00:00"/>
    <n v="1988"/>
  </r>
  <r>
    <n v="564562"/>
    <x v="9210"/>
    <s v="\/Spit_(Wildboys)_(Earth-616)"/>
    <x v="0"/>
    <s v="Bad Characters"/>
    <m/>
    <m/>
    <x v="0"/>
    <m/>
    <s v="Living Characters"/>
    <n v="2"/>
    <d v="1988-04-01T00:00:00"/>
    <n v="1988"/>
  </r>
  <r>
    <n v="249113"/>
    <x v="9211"/>
    <s v="\/Steven_Petty_(Earth-616)"/>
    <x v="4"/>
    <s v="Bad Characters"/>
    <m/>
    <m/>
    <x v="0"/>
    <m/>
    <s v="Living Characters"/>
    <n v="2"/>
    <d v="1988-02-01T00:00:00"/>
    <n v="1988"/>
  </r>
  <r>
    <n v="196070"/>
    <x v="9212"/>
    <s v="\/Sticker_(Foxworth)_(Earth-616)"/>
    <x v="0"/>
    <s v="Bad Characters"/>
    <m/>
    <m/>
    <x v="0"/>
    <m/>
    <s v="Living Characters"/>
    <n v="2"/>
    <d v="1988-10-01T00:00:00"/>
    <n v="1988"/>
  </r>
  <r>
    <n v="16787"/>
    <x v="9213"/>
    <s v="\/Tammy_Blake_(Earth-616)"/>
    <x v="4"/>
    <m/>
    <m/>
    <s v="Brown Hair"/>
    <x v="1"/>
    <m/>
    <s v="Living Characters"/>
    <n v="2"/>
    <d v="1988-10-01T00:00:00"/>
    <n v="1988"/>
  </r>
  <r>
    <n v="499785"/>
    <x v="9214"/>
    <s v="\/Terry_Bollea_(Earth-616)"/>
    <x v="1"/>
    <s v="Neutral Characters"/>
    <s v="Blue Eyes"/>
    <s v="Blond Hair"/>
    <x v="0"/>
    <m/>
    <s v="Living Characters"/>
    <n v="2"/>
    <d v="1988-02-01T00:00:00"/>
    <n v="1988"/>
  </r>
  <r>
    <n v="16101"/>
    <x v="9215"/>
    <s v="\/TransHuman_ROBot_(Earth-616)"/>
    <x v="4"/>
    <s v="Neutral Characters"/>
    <m/>
    <m/>
    <x v="4"/>
    <m/>
    <s v="Living Characters"/>
    <n v="2"/>
    <d v="1988-02-01T00:00:00"/>
    <n v="1988"/>
  </r>
  <r>
    <n v="18574"/>
    <x v="9216"/>
    <s v="\/Yasir_(Earth-616)"/>
    <x v="4"/>
    <s v="Bad Characters"/>
    <m/>
    <m/>
    <x v="0"/>
    <m/>
    <s v="Living Characters"/>
    <n v="2"/>
    <d v="1988-02-01T00:00:00"/>
    <n v="1988"/>
  </r>
  <r>
    <n v="92129"/>
    <x v="9217"/>
    <s v="\/Agent_Donohue_(Earth-616)"/>
    <x v="1"/>
    <s v="Neutral Characters"/>
    <m/>
    <s v="Brown Hair"/>
    <x v="1"/>
    <m/>
    <s v="Living Characters"/>
    <n v="2"/>
    <d v="1989-10-01T00:00:00"/>
    <n v="1989"/>
  </r>
  <r>
    <n v="157140"/>
    <x v="9218"/>
    <s v="\/Anarchy_(ULTIMATUM)_(Earth-616)"/>
    <x v="0"/>
    <s v="Bad Characters"/>
    <m/>
    <s v="Red Hair"/>
    <x v="1"/>
    <m/>
    <s v="Living Characters"/>
    <n v="2"/>
    <d v="1989-12-01T00:00:00"/>
    <n v="1989"/>
  </r>
  <r>
    <n v="196073"/>
    <x v="9219"/>
    <s v="\/Basher_(Earth-616)"/>
    <x v="0"/>
    <s v="Bad Characters"/>
    <m/>
    <m/>
    <x v="0"/>
    <m/>
    <s v="Living Characters"/>
    <n v="2"/>
    <d v="1989-01-01T00:00:00"/>
    <n v="1989"/>
  </r>
  <r>
    <n v="67735"/>
    <x v="9220"/>
    <s v="\/Benjamin_Tucker_(Earth-616)"/>
    <x v="0"/>
    <s v="Good Characters"/>
    <s v="Brown Eyes"/>
    <s v="Brown Hair"/>
    <x v="0"/>
    <m/>
    <s v="Living Characters"/>
    <n v="2"/>
    <d v="1989-01-01T00:00:00"/>
    <n v="1989"/>
  </r>
  <r>
    <n v="196061"/>
    <x v="9221"/>
    <s v="\/Bonehead_(Earth-616)"/>
    <x v="4"/>
    <s v="Bad Characters"/>
    <s v="Brown Eyes"/>
    <s v="Bald"/>
    <x v="0"/>
    <m/>
    <s v="Living Characters"/>
    <n v="2"/>
    <d v="1989-04-01T00:00:00"/>
    <n v="1989"/>
  </r>
  <r>
    <n v="310489"/>
    <x v="9222"/>
    <s v="\/Bud_Cable_(Earth-616)"/>
    <x v="4"/>
    <s v="Bad Characters"/>
    <s v="Brown Eyes"/>
    <s v="Black Hair"/>
    <x v="0"/>
    <m/>
    <s v="Living Characters"/>
    <n v="2"/>
    <d v="1989-01-01T00:00:00"/>
    <n v="1989"/>
  </r>
  <r>
    <n v="79779"/>
    <x v="9223"/>
    <s v="\/Cameron_Brock_(Earth-616)"/>
    <x v="0"/>
    <s v="Neutral Characters"/>
    <m/>
    <s v="Grey Hair"/>
    <x v="0"/>
    <m/>
    <s v="Living Characters"/>
    <n v="2"/>
    <d v="1989-04-01T00:00:00"/>
    <n v="1989"/>
  </r>
  <r>
    <n v="4073"/>
    <x v="9224"/>
    <s v="\/Captain_Forsa_(Earth-616)"/>
    <x v="0"/>
    <m/>
    <s v="Brown Eyes"/>
    <s v="Black Hair"/>
    <x v="0"/>
    <m/>
    <s v="Deceased Characters"/>
    <n v="2"/>
    <d v="1989-12-01T00:00:00"/>
    <n v="1989"/>
  </r>
  <r>
    <n v="419555"/>
    <x v="9225"/>
    <s v="\/Carlton_Beatrice_(Earth-616)"/>
    <x v="4"/>
    <s v="Bad Characters"/>
    <m/>
    <s v="Brown Hair"/>
    <x v="0"/>
    <m/>
    <s v="Living Characters"/>
    <n v="2"/>
    <d v="1989-10-01T00:00:00"/>
    <n v="1989"/>
  </r>
  <r>
    <n v="89253"/>
    <x v="9226"/>
    <s v="\/Clark_Finark_(Earth-616)"/>
    <x v="0"/>
    <s v="Bad Characters"/>
    <m/>
    <s v="Black Hair"/>
    <x v="0"/>
    <m/>
    <s v="Living Characters"/>
    <n v="2"/>
    <d v="1989-12-01T00:00:00"/>
    <n v="1989"/>
  </r>
  <r>
    <n v="196075"/>
    <x v="9227"/>
    <s v="\/Clyde_Bodtchik_(Earth-616)"/>
    <x v="0"/>
    <s v="Bad Characters"/>
    <s v="Brown Eyes"/>
    <s v="Brown Hair"/>
    <x v="0"/>
    <m/>
    <s v="Living Characters"/>
    <n v="2"/>
    <d v="1989-06-01T00:00:00"/>
    <n v="1989"/>
  </r>
  <r>
    <n v="288976"/>
    <x v="9228"/>
    <s v="\/Dakkor_(Earth-616)"/>
    <x v="1"/>
    <s v="Bad Characters"/>
    <m/>
    <m/>
    <x v="0"/>
    <m/>
    <s v="Living Characters"/>
    <n v="2"/>
    <d v="1989-08-01T00:00:00"/>
    <n v="1989"/>
  </r>
  <r>
    <n v="24757"/>
    <x v="9229"/>
    <s v="\/Demeityr_(Earth-616)"/>
    <x v="1"/>
    <s v="Good Characters"/>
    <m/>
    <s v="Red Hair"/>
    <x v="0"/>
    <m/>
    <s v="Living Characters"/>
    <n v="2"/>
    <d v="1989-05-01T00:00:00"/>
    <n v="1989"/>
  </r>
  <r>
    <n v="285190"/>
    <x v="9230"/>
    <s v="\/Doctor_Shiner_(Earth-616)"/>
    <x v="1"/>
    <m/>
    <m/>
    <m/>
    <x v="4"/>
    <m/>
    <s v="Living Characters"/>
    <n v="2"/>
    <d v="1989-01-01T00:00:00"/>
    <n v="1989"/>
  </r>
  <r>
    <n v="18663"/>
    <x v="9231"/>
    <s v="\/Edward_Windhart_(Earth-616)"/>
    <x v="4"/>
    <s v="Bad Characters"/>
    <m/>
    <m/>
    <x v="0"/>
    <m/>
    <s v="Living Characters"/>
    <n v="2"/>
    <d v="1989-05-01T00:00:00"/>
    <n v="1989"/>
  </r>
  <r>
    <n v="532080"/>
    <x v="9232"/>
    <s v="\/Frank_Ensign_(Earth-616)"/>
    <x v="4"/>
    <s v="Good Characters"/>
    <m/>
    <s v="Brown Hair"/>
    <x v="0"/>
    <m/>
    <s v="Living Characters"/>
    <n v="2"/>
    <d v="1989-12-01T00:00:00"/>
    <n v="1989"/>
  </r>
  <r>
    <n v="404781"/>
    <x v="9233"/>
    <s v="\/Genevieve_Cross_(Earth-616)"/>
    <x v="4"/>
    <s v="Good Characters"/>
    <m/>
    <s v="Black Hair"/>
    <x v="1"/>
    <m/>
    <s v="Living Characters"/>
    <n v="2"/>
    <d v="1989-03-01T00:00:00"/>
    <n v="1989"/>
  </r>
  <r>
    <n v="285188"/>
    <x v="9234"/>
    <s v="\/George_Martin_(Earth-616)"/>
    <x v="1"/>
    <m/>
    <m/>
    <m/>
    <x v="0"/>
    <m/>
    <s v="Living Characters"/>
    <n v="2"/>
    <d v="1989-01-01T00:00:00"/>
    <n v="1989"/>
  </r>
  <r>
    <n v="519474"/>
    <x v="9235"/>
    <s v="\/Gerald_Grondier_(Earth-616)"/>
    <x v="1"/>
    <s v="Bad Characters"/>
    <s v="Blue Eyes"/>
    <s v="White Hair"/>
    <x v="0"/>
    <m/>
    <s v="Deceased Characters"/>
    <n v="2"/>
    <d v="1989-06-01T00:00:00"/>
    <n v="1989"/>
  </r>
  <r>
    <n v="256458"/>
    <x v="9236"/>
    <s v="\/Grundor_(Earth-616)"/>
    <x v="4"/>
    <s v="Bad Characters"/>
    <m/>
    <m/>
    <x v="0"/>
    <m/>
    <s v="Living Characters"/>
    <n v="2"/>
    <d v="1989-10-01T00:00:00"/>
    <n v="1989"/>
  </r>
  <r>
    <n v="642614"/>
    <x v="9237"/>
    <s v="\/Hugh_Taylor_(Earth-616)"/>
    <x v="1"/>
    <m/>
    <m/>
    <m/>
    <x v="0"/>
    <m/>
    <s v="Deceased Characters"/>
    <n v="2"/>
    <d v="1989-05-01T00:00:00"/>
    <n v="1989"/>
  </r>
  <r>
    <n v="28061"/>
    <x v="9238"/>
    <s v="\/Jack_Bascomb_(Earth-616)"/>
    <x v="4"/>
    <m/>
    <m/>
    <s v="Brown Hair"/>
    <x v="0"/>
    <m/>
    <s v="Living Characters"/>
    <n v="2"/>
    <d v="1989-12-01T00:00:00"/>
    <n v="1989"/>
  </r>
  <r>
    <n v="29097"/>
    <x v="9239"/>
    <s v="\/Jerome_Hamilton_(Battleaxe)_(Earth-616)"/>
    <x v="0"/>
    <m/>
    <m/>
    <s v="Black Hair"/>
    <x v="0"/>
    <m/>
    <s v="Living Characters"/>
    <n v="2"/>
    <d v="1989-03-01T00:00:00"/>
    <n v="1989"/>
  </r>
  <r>
    <n v="688893"/>
    <x v="9240"/>
    <s v="\/Joanna_Nivena_(Earth-616)"/>
    <x v="1"/>
    <s v="Good Characters"/>
    <s v="Green Eyes"/>
    <s v="Blond Hair"/>
    <x v="1"/>
    <m/>
    <s v="Living Characters"/>
    <n v="2"/>
    <d v="1989-07-01T00:00:00"/>
    <n v="1989"/>
  </r>
  <r>
    <n v="104649"/>
    <x v="9241"/>
    <s v="\/Josu%C3%A9_P%C3%A9tion_(Earth-616)"/>
    <x v="4"/>
    <s v="Bad Characters"/>
    <m/>
    <m/>
    <x v="0"/>
    <m/>
    <s v="Deceased Characters"/>
    <n v="2"/>
    <d v="1989-11-01T00:00:00"/>
    <n v="1989"/>
  </r>
  <r>
    <n v="36264"/>
    <x v="9242"/>
    <s v="\/Jules_St._Thomas_(Earth-616)"/>
    <x v="1"/>
    <s v="Good Characters"/>
    <m/>
    <s v="Black Hair"/>
    <x v="0"/>
    <m/>
    <s v="Living Characters"/>
    <n v="2"/>
    <d v="1989-07-01T00:00:00"/>
    <n v="1989"/>
  </r>
  <r>
    <n v="26368"/>
    <x v="9243"/>
    <s v="\/Kar-Sagg_(Earth-616)"/>
    <x v="0"/>
    <s v="Bad Characters"/>
    <m/>
    <s v="Blond Hair"/>
    <x v="0"/>
    <m/>
    <s v="Living Characters"/>
    <n v="2"/>
    <d v="1989-11-01T00:00:00"/>
    <n v="1989"/>
  </r>
  <r>
    <n v="36271"/>
    <x v="9244"/>
    <s v="\/Khalid_Inshallah_(Earth-616)"/>
    <x v="1"/>
    <s v="Good Characters"/>
    <m/>
    <s v="Grey Hair"/>
    <x v="0"/>
    <m/>
    <s v="Living Characters"/>
    <n v="2"/>
    <d v="1989-07-01T00:00:00"/>
    <n v="1989"/>
  </r>
  <r>
    <n v="744244"/>
    <x v="9245"/>
    <s v="\/Kholdsor_(Earth-616)"/>
    <x v="2"/>
    <s v="Bad Characters"/>
    <m/>
    <m/>
    <x v="0"/>
    <m/>
    <s v="Living Characters"/>
    <n v="2"/>
    <d v="1989-11-01T00:00:00"/>
    <n v="1989"/>
  </r>
  <r>
    <n v="45685"/>
    <x v="9246"/>
    <s v="\/Kimberly_Schau_(Earth-616)"/>
    <x v="0"/>
    <m/>
    <m/>
    <s v="Blond Hair"/>
    <x v="1"/>
    <m/>
    <s v="Deceased Characters"/>
    <n v="2"/>
    <d v="1989-12-01T00:00:00"/>
    <n v="1989"/>
  </r>
  <r>
    <n v="72809"/>
    <x v="9247"/>
    <s v="\/Lemuel_Sullivan_(Earth-616)"/>
    <x v="0"/>
    <m/>
    <m/>
    <s v="Red Hair"/>
    <x v="0"/>
    <m/>
    <s v="Living Characters"/>
    <n v="2"/>
    <d v="1989-12-01T00:00:00"/>
    <n v="1989"/>
  </r>
  <r>
    <n v="18662"/>
    <x v="9248"/>
    <s v="\/Mary_Windhart_(Earth-616)"/>
    <x v="4"/>
    <s v="Neutral Characters"/>
    <m/>
    <s v="Blond Hair"/>
    <x v="1"/>
    <m/>
    <s v="Living Characters"/>
    <n v="2"/>
    <d v="1989-05-01T00:00:00"/>
    <n v="1989"/>
  </r>
  <r>
    <n v="72813"/>
    <x v="9249"/>
    <s v="\/Matt_Coris_(Earth-616)"/>
    <x v="0"/>
    <m/>
    <m/>
    <m/>
    <x v="0"/>
    <m/>
    <s v="Deceased Characters"/>
    <n v="2"/>
    <d v="1989-12-01T00:00:00"/>
    <n v="1989"/>
  </r>
  <r>
    <n v="86049"/>
    <x v="9250"/>
    <s v="\/Michael_Tucker_(Earth-616)"/>
    <x v="4"/>
    <m/>
    <m/>
    <m/>
    <x v="0"/>
    <m/>
    <s v="Living Characters"/>
    <n v="2"/>
    <d v="1989-01-01T00:00:00"/>
    <n v="1989"/>
  </r>
  <r>
    <n v="2243"/>
    <x v="9251"/>
    <s v="\/Numinus_(Earth-616)"/>
    <x v="0"/>
    <s v="Good Characters"/>
    <m/>
    <m/>
    <x v="1"/>
    <m/>
    <s v="Living Characters"/>
    <n v="2"/>
    <d v="1989-12-01T00:00:00"/>
    <n v="1989"/>
  </r>
  <r>
    <n v="32418"/>
    <x v="9252"/>
    <s v="\/Phee_(Earth-616)"/>
    <x v="4"/>
    <s v="Bad Characters"/>
    <m/>
    <m/>
    <x v="0"/>
    <m/>
    <s v="Living Characters"/>
    <n v="2"/>
    <d v="1989-06-01T00:00:00"/>
    <n v="1989"/>
  </r>
  <r>
    <n v="32421"/>
    <x v="9253"/>
    <s v="\/Phy_(Earth-616)"/>
    <x v="4"/>
    <m/>
    <m/>
    <m/>
    <x v="4"/>
    <m/>
    <s v="Living Characters"/>
    <n v="2"/>
    <d v="1989-06-01T00:00:00"/>
    <n v="1989"/>
  </r>
  <r>
    <n v="17189"/>
    <x v="9254"/>
    <s v="\/Rat_(Earth-616)"/>
    <x v="0"/>
    <m/>
    <m/>
    <m/>
    <x v="1"/>
    <m/>
    <s v="Living Characters"/>
    <n v="2"/>
    <d v="1989-04-01T00:00:00"/>
    <n v="1989"/>
  </r>
  <r>
    <n v="18590"/>
    <x v="9255"/>
    <s v="\/Robert_Washington_(Earth-616)"/>
    <x v="0"/>
    <s v="Bad Characters"/>
    <s v="Hazel Eyes"/>
    <s v="Black Hair"/>
    <x v="0"/>
    <m/>
    <s v="Living Characters"/>
    <n v="2"/>
    <d v="1989-05-01T00:00:00"/>
    <n v="1989"/>
  </r>
  <r>
    <n v="18661"/>
    <x v="9256"/>
    <s v="\/Robert_Windhart_(Earth-616)"/>
    <x v="4"/>
    <s v="Neutral Characters"/>
    <m/>
    <m/>
    <x v="0"/>
    <m/>
    <s v="Living Characters"/>
    <n v="2"/>
    <d v="1989-05-01T00:00:00"/>
    <n v="1989"/>
  </r>
  <r>
    <n v="253298"/>
    <x v="9257"/>
    <s v="\/Rochester_(Earth-616)"/>
    <x v="4"/>
    <s v="Bad Characters"/>
    <m/>
    <m/>
    <x v="0"/>
    <m/>
    <s v="Living Characters"/>
    <n v="2"/>
    <d v="1989-11-01T00:00:00"/>
    <n v="1989"/>
  </r>
  <r>
    <n v="404777"/>
    <x v="9258"/>
    <s v="\/Roger_Loomis_(Earth-616)"/>
    <x v="4"/>
    <s v="Good Characters"/>
    <m/>
    <s v="Black Hair"/>
    <x v="0"/>
    <m/>
    <s v="Living Characters"/>
    <n v="2"/>
    <d v="1989-03-01T00:00:00"/>
    <n v="1989"/>
  </r>
  <r>
    <n v="45674"/>
    <x v="9259"/>
    <s v="\/Roger_Welton_(Earth-616)"/>
    <x v="4"/>
    <m/>
    <m/>
    <s v="Black Hair"/>
    <x v="0"/>
    <m/>
    <s v="Deceased Characters"/>
    <n v="2"/>
    <d v="1989-12-01T00:00:00"/>
    <n v="1989"/>
  </r>
  <r>
    <n v="45676"/>
    <x v="9260"/>
    <s v="\/Ryan_Laporto_(Earth-616)"/>
    <x v="0"/>
    <s v="Neutral Characters"/>
    <s v="Blue Eyes"/>
    <s v="Red Hair"/>
    <x v="0"/>
    <m/>
    <s v="Deceased Characters"/>
    <n v="2"/>
    <d v="1989-12-01T00:00:00"/>
    <n v="1989"/>
  </r>
  <r>
    <n v="46753"/>
    <x v="9261"/>
    <s v="\/Sara_Krowler_(Earth-616)"/>
    <x v="4"/>
    <s v="Bad Characters"/>
    <m/>
    <s v="Brown Hair"/>
    <x v="1"/>
    <m/>
    <s v="Deceased Characters"/>
    <n v="2"/>
    <d v="1989-08-01T00:00:00"/>
    <n v="1989"/>
  </r>
  <r>
    <n v="451120"/>
    <x v="9262"/>
    <s v="\/Scientist_Supreme_(Earth-616)"/>
    <x v="4"/>
    <s v="Neutral Characters"/>
    <m/>
    <m/>
    <x v="0"/>
    <m/>
    <s v="Living Characters"/>
    <n v="2"/>
    <d v="1989-08-01T00:00:00"/>
    <n v="1989"/>
  </r>
  <r>
    <n v="286306"/>
    <x v="9263"/>
    <s v="\/Sharon_Kelly_(Earth-616)"/>
    <x v="1"/>
    <s v="Good Characters"/>
    <m/>
    <s v="Blond Hair"/>
    <x v="1"/>
    <m/>
    <s v="Deceased Characters"/>
    <n v="2"/>
    <d v="1989-07-01T00:00:00"/>
    <n v="1989"/>
  </r>
  <r>
    <n v="404778"/>
    <x v="9264"/>
    <s v="\/Sian_Bowen_(Earth-616)"/>
    <x v="4"/>
    <s v="Good Characters"/>
    <m/>
    <s v="Brown Hair"/>
    <x v="1"/>
    <m/>
    <s v="Living Characters"/>
    <n v="2"/>
    <d v="1989-03-01T00:00:00"/>
    <n v="1989"/>
  </r>
  <r>
    <n v="289410"/>
    <x v="9265"/>
    <s v="\/Squid_(Atlantean)_(Earth-616)"/>
    <x v="4"/>
    <s v="Bad Characters"/>
    <m/>
    <m/>
    <x v="0"/>
    <m/>
    <s v="Living Characters"/>
    <n v="2"/>
    <d v="1989-02-01T00:00:00"/>
    <n v="1989"/>
  </r>
  <r>
    <n v="86331"/>
    <x v="9266"/>
    <s v="\/Talmadge_Cobbleskill_(Earth-616)"/>
    <x v="0"/>
    <s v="Bad Characters"/>
    <s v="Brown Eyes"/>
    <s v="White Hair"/>
    <x v="0"/>
    <m/>
    <s v="Living Characters"/>
    <n v="2"/>
    <d v="1989-09-01T00:00:00"/>
    <n v="1989"/>
  </r>
  <r>
    <n v="18775"/>
    <x v="9267"/>
    <s v="\/Two-Legged_Rat_(Earth-616)"/>
    <x v="0"/>
    <s v="Bad Characters"/>
    <m/>
    <s v="Brown Hair"/>
    <x v="0"/>
    <m/>
    <s v="Living Characters"/>
    <n v="2"/>
    <d v="1989-01-01T00:00:00"/>
    <n v="1989"/>
  </r>
  <r>
    <n v="492554"/>
    <x v="9268"/>
    <s v="\/Umberto_Safilios_(Earth-616)"/>
    <x v="2"/>
    <s v="Bad Characters"/>
    <m/>
    <m/>
    <x v="0"/>
    <m/>
    <s v="Deceased Characters"/>
    <n v="2"/>
    <d v="1989-03-01T00:00:00"/>
    <n v="1989"/>
  </r>
  <r>
    <n v="5554"/>
    <x v="9269"/>
    <s v="\/Undertow_(Surf)_(Earth-616)"/>
    <x v="0"/>
    <m/>
    <m/>
    <s v="Green Hair"/>
    <x v="0"/>
    <m/>
    <s v="Living Characters"/>
    <n v="2"/>
    <d v="1989-10-01T00:00:00"/>
    <n v="1989"/>
  </r>
  <r>
    <n v="45691"/>
    <x v="9270"/>
    <s v="\/Victor_Barlow_(Earth-616)"/>
    <x v="0"/>
    <s v="Bad Characters"/>
    <s v="Black Eyes"/>
    <s v="Brown Hair"/>
    <x v="0"/>
    <m/>
    <s v="Deceased Characters"/>
    <n v="2"/>
    <d v="1989-12-01T00:00:00"/>
    <n v="1989"/>
  </r>
  <r>
    <n v="404780"/>
    <x v="9271"/>
    <s v="\/William_Fanshawe_(Earth-616)"/>
    <x v="4"/>
    <s v="Good Characters"/>
    <m/>
    <s v="Red Hair"/>
    <x v="0"/>
    <m/>
    <s v="Living Characters"/>
    <n v="2"/>
    <d v="1989-03-01T00:00:00"/>
    <n v="1989"/>
  </r>
  <r>
    <n v="72810"/>
    <x v="9272"/>
    <s v="\/William_Read_(Earth-616)"/>
    <x v="0"/>
    <m/>
    <m/>
    <s v="Black Hair"/>
    <x v="0"/>
    <m/>
    <s v="Living Characters"/>
    <n v="2"/>
    <d v="1989-12-01T00:00:00"/>
    <n v="1989"/>
  </r>
  <r>
    <n v="18613"/>
    <x v="9273"/>
    <s v="\/William_Wesley_(Earth-616)"/>
    <x v="1"/>
    <s v="Good Characters"/>
    <m/>
    <m/>
    <x v="0"/>
    <m/>
    <s v="Deceased Characters"/>
    <n v="2"/>
    <d v="1989-10-01T00:00:00"/>
    <n v="1989"/>
  </r>
  <r>
    <n v="29191"/>
    <x v="9274"/>
    <s v="\/Zeke_Sallinger_(Earth-616)"/>
    <x v="0"/>
    <m/>
    <m/>
    <s v="Blond Hair"/>
    <x v="0"/>
    <m/>
    <s v="Living Characters"/>
    <n v="2"/>
    <d v="1989-03-01T00:00:00"/>
    <n v="1989"/>
  </r>
  <r>
    <n v="249102"/>
    <x v="9275"/>
    <s v="\/Alder_Revery_(Earth-616)"/>
    <x v="4"/>
    <s v="Bad Characters"/>
    <m/>
    <s v="Brown Hair"/>
    <x v="0"/>
    <m/>
    <s v="Living Characters"/>
    <n v="2"/>
    <d v="1990-10-01T00:00:00"/>
    <n v="1990"/>
  </r>
  <r>
    <n v="24629"/>
    <x v="9276"/>
    <s v="\/Amaterasu_(Earth-616)"/>
    <x v="4"/>
    <m/>
    <m/>
    <s v="Black Hair"/>
    <x v="1"/>
    <m/>
    <s v="Living Characters"/>
    <n v="2"/>
    <d v="1990-10-01T00:00:00"/>
    <n v="1990"/>
  </r>
  <r>
    <n v="506896"/>
    <x v="9277"/>
    <s v="\/Babob_(Earth-616)"/>
    <x v="2"/>
    <s v="Good Characters"/>
    <s v="White Eyes"/>
    <m/>
    <x v="0"/>
    <m/>
    <s v="Living Characters"/>
    <n v="2"/>
    <d v="1990-05-01T00:00:00"/>
    <n v="1990"/>
  </r>
  <r>
    <n v="342849"/>
    <x v="9278"/>
    <s v="\/Bando_Saburo_(Earth-616)"/>
    <x v="4"/>
    <s v="Good Characters"/>
    <m/>
    <s v="White Hair"/>
    <x v="0"/>
    <m/>
    <s v="Living Characters"/>
    <n v="2"/>
    <d v="1990-07-01T00:00:00"/>
    <n v="1990"/>
  </r>
  <r>
    <n v="33836"/>
    <x v="9279"/>
    <s v="\/Bear_Brother_(Earth-616)"/>
    <x v="4"/>
    <s v="Good Characters"/>
    <m/>
    <s v="Black Hair"/>
    <x v="0"/>
    <m/>
    <s v="Living Characters"/>
    <n v="2"/>
    <d v="1990-04-01T00:00:00"/>
    <n v="1990"/>
  </r>
  <r>
    <n v="395569"/>
    <x v="9280"/>
    <s v="\/Beryl_(Earth-616)"/>
    <x v="4"/>
    <s v="Bad Characters"/>
    <m/>
    <m/>
    <x v="0"/>
    <m/>
    <s v="Living Characters"/>
    <n v="2"/>
    <d v="1990-08-01T00:00:00"/>
    <n v="1990"/>
  </r>
  <r>
    <n v="29101"/>
    <x v="9281"/>
    <s v="\/Bobbi_Chase_(Earth-616)"/>
    <x v="0"/>
    <m/>
    <s v="Brown Eyes"/>
    <s v="Brown Hair"/>
    <x v="1"/>
    <m/>
    <s v="Living Characters"/>
    <n v="2"/>
    <d v="1990-05-01T00:00:00"/>
    <n v="1990"/>
  </r>
  <r>
    <n v="561536"/>
    <x v="9282"/>
    <s v="\/Cara_LeBlanc_(Earth-616)"/>
    <x v="1"/>
    <s v="Good Characters"/>
    <m/>
    <m/>
    <x v="1"/>
    <m/>
    <s v="Living Characters"/>
    <n v="2"/>
    <d v="1990-05-01T00:00:00"/>
    <n v="1990"/>
  </r>
  <r>
    <n v="395568"/>
    <x v="9283"/>
    <s v="\/Cerise_(Ravens)_(Earth-616)"/>
    <x v="4"/>
    <s v="Bad Characters"/>
    <m/>
    <m/>
    <x v="1"/>
    <m/>
    <s v="Living Characters"/>
    <n v="2"/>
    <d v="1990-08-01T00:00:00"/>
    <n v="1990"/>
  </r>
  <r>
    <n v="719110"/>
    <x v="9284"/>
    <s v="\/Charles_Lassiter_(Earth-616)"/>
    <x v="2"/>
    <m/>
    <s v="Brown Eyes"/>
    <s v="Brown Hair"/>
    <x v="0"/>
    <m/>
    <s v="Living Characters"/>
    <n v="2"/>
    <d v="1990-05-01T00:00:00"/>
    <n v="1990"/>
  </r>
  <r>
    <n v="16142"/>
    <x v="9285"/>
    <s v="\/Chicken_Wings_(Earth-616)"/>
    <x v="0"/>
    <s v="Good Characters"/>
    <m/>
    <m/>
    <x v="0"/>
    <m/>
    <s v="Living Characters"/>
    <n v="2"/>
    <d v="1990-02-01T00:00:00"/>
    <n v="1990"/>
  </r>
  <r>
    <n v="395567"/>
    <x v="9286"/>
    <s v="\/Cobalt_(Earth-616)"/>
    <x v="4"/>
    <s v="Bad Characters"/>
    <m/>
    <s v="Grey Hair"/>
    <x v="0"/>
    <m/>
    <s v="Living Characters"/>
    <n v="2"/>
    <d v="1990-08-01T00:00:00"/>
    <n v="1990"/>
  </r>
  <r>
    <n v="46061"/>
    <x v="9287"/>
    <s v="\/Dark_Dweller_(Earth-616)"/>
    <x v="4"/>
    <s v="Bad Characters"/>
    <s v="Black Eyes"/>
    <s v="Bald"/>
    <x v="0"/>
    <m/>
    <s v="Living Characters"/>
    <n v="2"/>
    <d v="1990-04-01T00:00:00"/>
    <n v="1990"/>
  </r>
  <r>
    <n v="48206"/>
    <x v="9288"/>
    <s v="\/Ellegua_(Earth-616)"/>
    <x v="1"/>
    <s v="Good Characters"/>
    <m/>
    <s v="Black Hair"/>
    <x v="0"/>
    <m/>
    <s v="Living Characters"/>
    <n v="2"/>
    <d v="1990-05-01T00:00:00"/>
    <n v="1990"/>
  </r>
  <r>
    <n v="728033"/>
    <x v="9289"/>
    <s v="\/Exile_(Alien)_(Earth-616)"/>
    <x v="0"/>
    <m/>
    <m/>
    <s v="No Hair"/>
    <x v="0"/>
    <m/>
    <s v="Living Characters"/>
    <n v="2"/>
    <d v="1990-12-01T00:00:00"/>
    <n v="1990"/>
  </r>
  <r>
    <n v="26438"/>
    <x v="9290"/>
    <s v="\/Glaktu_(Earth-616)"/>
    <x v="1"/>
    <s v="Neutral Characters"/>
    <m/>
    <s v="Black Hair"/>
    <x v="0"/>
    <m/>
    <s v="Living Characters"/>
    <n v="2"/>
    <d v="1990-02-01T00:00:00"/>
    <n v="1990"/>
  </r>
  <r>
    <n v="531051"/>
    <x v="9291"/>
    <s v="\/Hal_Goldman_(Earth-616)"/>
    <x v="4"/>
    <m/>
    <s v="Brown Eyes"/>
    <s v="Brown Hair"/>
    <x v="0"/>
    <m/>
    <s v="Living Characters"/>
    <n v="2"/>
    <d v="1990-07-01T00:00:00"/>
    <n v="1990"/>
  </r>
  <r>
    <n v="530198"/>
    <x v="9292"/>
    <s v="\/Harold_McGee_(Earth-616)"/>
    <x v="1"/>
    <m/>
    <m/>
    <s v="Red Hair"/>
    <x v="0"/>
    <m/>
    <s v="Deceased Characters"/>
    <n v="2"/>
    <d v="1990-07-01T00:00:00"/>
    <n v="1990"/>
  </r>
  <r>
    <n v="690293"/>
    <x v="9293"/>
    <s v="\/Hosni_(Earth-616)"/>
    <x v="4"/>
    <m/>
    <m/>
    <m/>
    <x v="0"/>
    <m/>
    <s v="Living Characters"/>
    <n v="2"/>
    <d v="1990-11-01T00:00:00"/>
    <n v="1990"/>
  </r>
  <r>
    <n v="561535"/>
    <x v="9294"/>
    <s v="\/Jason_Berg_(Earth-616)"/>
    <x v="1"/>
    <s v="Good Characters"/>
    <m/>
    <s v="Blond Hair"/>
    <x v="0"/>
    <m/>
    <s v="Living Characters"/>
    <n v="2"/>
    <d v="1990-05-01T00:00:00"/>
    <n v="1990"/>
  </r>
  <r>
    <n v="490189"/>
    <x v="9295"/>
    <s v="\/Kreutzmann_(Earth-616)"/>
    <x v="1"/>
    <m/>
    <m/>
    <s v="Blond Hair"/>
    <x v="0"/>
    <m/>
    <s v="Living Characters"/>
    <n v="2"/>
    <d v="1990-09-01T00:00:00"/>
    <n v="1990"/>
  </r>
  <r>
    <n v="676657"/>
    <x v="9296"/>
    <s v="\/Mendev_(Earth-616)"/>
    <x v="4"/>
    <s v="Bad Characters"/>
    <m/>
    <m/>
    <x v="0"/>
    <m/>
    <s v="Living Characters"/>
    <n v="2"/>
    <d v="1990-07-01T00:00:00"/>
    <n v="1990"/>
  </r>
  <r>
    <n v="507281"/>
    <x v="9297"/>
    <s v="\/Mimoza_(Earth-616)"/>
    <x v="1"/>
    <s v="Good Characters"/>
    <s v="White Eyes"/>
    <m/>
    <x v="0"/>
    <m/>
    <s v="Living Characters"/>
    <n v="2"/>
    <d v="1990-05-01T00:00:00"/>
    <n v="1990"/>
  </r>
  <r>
    <n v="188110"/>
    <x v="9298"/>
    <s v="\/Numacet_(Earth-616)"/>
    <x v="4"/>
    <s v="Good Characters"/>
    <m/>
    <m/>
    <x v="1"/>
    <m/>
    <s v="Living Characters"/>
    <n v="2"/>
    <d v="1990-08-01T00:00:00"/>
    <n v="1990"/>
  </r>
  <r>
    <n v="480623"/>
    <x v="9299"/>
    <s v="\/Phil_(Earth-616)"/>
    <x v="1"/>
    <m/>
    <m/>
    <m/>
    <x v="0"/>
    <m/>
    <s v="Living Characters"/>
    <n v="2"/>
    <d v="1990-07-01T00:00:00"/>
    <n v="1990"/>
  </r>
  <r>
    <n v="507259"/>
    <x v="9300"/>
    <s v="\/Pupugli_(Earth-616)"/>
    <x v="1"/>
    <s v="Good Characters"/>
    <s v="White Eyes"/>
    <m/>
    <x v="0"/>
    <m/>
    <s v="Living Characters"/>
    <n v="2"/>
    <d v="1990-05-01T00:00:00"/>
    <n v="1990"/>
  </r>
  <r>
    <n v="706251"/>
    <x v="9301"/>
    <s v="\/Robert_Hanklin_(Earth-616)"/>
    <x v="1"/>
    <s v="Bad Characters"/>
    <m/>
    <s v="Black Hair"/>
    <x v="0"/>
    <m/>
    <s v="Living Characters"/>
    <n v="2"/>
    <d v="1990-11-01T00:00:00"/>
    <n v="1990"/>
  </r>
  <r>
    <n v="43135"/>
    <x v="9302"/>
    <s v="\/Robert_von_Doom_(Earth-616)"/>
    <x v="0"/>
    <s v="Bad Characters"/>
    <m/>
    <m/>
    <x v="0"/>
    <m/>
    <s v="Living Characters"/>
    <n v="2"/>
    <d v="1990-08-01T00:00:00"/>
    <n v="1990"/>
  </r>
  <r>
    <n v="586460"/>
    <x v="9303"/>
    <s v="\/Savage_Fin_(Earth-616)"/>
    <x v="0"/>
    <m/>
    <s v="Black Eyes"/>
    <s v="Green Hair"/>
    <x v="0"/>
    <m/>
    <s v="Deceased Characters"/>
    <n v="2"/>
    <d v="1990-05-01T00:00:00"/>
    <n v="1990"/>
  </r>
  <r>
    <n v="586221"/>
    <x v="9304"/>
    <s v="\/Sluj_(Earth-616)"/>
    <x v="4"/>
    <s v="Bad Characters"/>
    <m/>
    <s v="No Hair"/>
    <x v="4"/>
    <m/>
    <s v="Living Characters"/>
    <n v="2"/>
    <d v="1990-09-01T00:00:00"/>
    <n v="1990"/>
  </r>
  <r>
    <n v="676654"/>
    <x v="9305"/>
    <s v="\/Strokov_(Earth-616)"/>
    <x v="4"/>
    <s v="Bad Characters"/>
    <m/>
    <m/>
    <x v="0"/>
    <m/>
    <s v="Living Characters"/>
    <n v="2"/>
    <d v="1990-07-01T00:00:00"/>
    <n v="1990"/>
  </r>
  <r>
    <n v="71163"/>
    <x v="9306"/>
    <s v="\/Synthia_Naip_(Earth-616)"/>
    <x v="4"/>
    <m/>
    <m/>
    <s v="Blond Hair"/>
    <x v="1"/>
    <m/>
    <s v="Living Characters"/>
    <n v="2"/>
    <d v="1990-10-01T00:00:00"/>
    <n v="1990"/>
  </r>
  <r>
    <n v="18748"/>
    <x v="9307"/>
    <s v="\/Ticker_(Earth-616)"/>
    <x v="0"/>
    <s v="Bad Characters"/>
    <m/>
    <s v="Brown Hair"/>
    <x v="1"/>
    <m/>
    <s v="Living Characters"/>
    <n v="2"/>
    <d v="1990-10-01T00:00:00"/>
    <n v="1990"/>
  </r>
  <r>
    <n v="675952"/>
    <x v="9308"/>
    <s v="\/Timothy_Jones_(Child)_(Earth-616)"/>
    <x v="1"/>
    <s v="Good Characters"/>
    <s v="Brown Eyes"/>
    <s v="Black Hair"/>
    <x v="0"/>
    <m/>
    <s v="Living Characters"/>
    <n v="2"/>
    <d v="1990-09-01T00:00:00"/>
    <n v="1990"/>
  </r>
  <r>
    <n v="98425"/>
    <x v="9309"/>
    <s v="\/Uproar_(Earth-616)"/>
    <x v="4"/>
    <s v="Bad Characters"/>
    <m/>
    <m/>
    <x v="0"/>
    <m/>
    <s v="Living Characters"/>
    <n v="2"/>
    <d v="1990-09-01T00:00:00"/>
    <n v="1990"/>
  </r>
  <r>
    <n v="256652"/>
    <x v="9310"/>
    <s v="\/Utand_(Earth-616)"/>
    <x v="4"/>
    <s v="Bad Characters"/>
    <m/>
    <s v="Bald"/>
    <x v="0"/>
    <m/>
    <s v="Living Characters"/>
    <n v="2"/>
    <d v="1990-07-01T00:00:00"/>
    <n v="1990"/>
  </r>
  <r>
    <n v="506903"/>
    <x v="9311"/>
    <s v="\/Wiwarto_(Earth-616)"/>
    <x v="2"/>
    <s v="Good Characters"/>
    <s v="White Eyes"/>
    <m/>
    <x v="0"/>
    <m/>
    <s v="Living Characters"/>
    <n v="2"/>
    <d v="1990-05-01T00:00:00"/>
    <n v="1990"/>
  </r>
  <r>
    <n v="566952"/>
    <x v="9312"/>
    <s v="\/Adam_Wright_(Earth-616)"/>
    <x v="2"/>
    <s v="Neutral Characters"/>
    <s v="Blue Eyes"/>
    <s v="Black Hair"/>
    <x v="0"/>
    <m/>
    <s v="Living Characters"/>
    <n v="2"/>
    <d v="1991-01-01T00:00:00"/>
    <n v="1991"/>
  </r>
  <r>
    <n v="28495"/>
    <x v="9313"/>
    <s v="\/Arianna_Jankos_(Earth-616)"/>
    <x v="4"/>
    <s v="Bad Characters"/>
    <m/>
    <s v="Red Hair"/>
    <x v="1"/>
    <m/>
    <s v="Living Characters"/>
    <n v="2"/>
    <d v="1991-08-01T00:00:00"/>
    <n v="1991"/>
  </r>
  <r>
    <n v="16181"/>
    <x v="9314"/>
    <s v="\/Brutus_(Earth-616)"/>
    <x v="0"/>
    <s v="Bad Characters"/>
    <m/>
    <s v="No Hair"/>
    <x v="0"/>
    <m/>
    <s v="Living Characters"/>
    <n v="2"/>
    <d v="1991-06-01T00:00:00"/>
    <n v="1991"/>
  </r>
  <r>
    <n v="607127"/>
    <x v="9315"/>
    <s v="\/Bullfinch_(Earth-616)"/>
    <x v="1"/>
    <s v="Bad Characters"/>
    <m/>
    <s v="Black Hair"/>
    <x v="0"/>
    <m/>
    <s v="Deceased Characters"/>
    <n v="2"/>
    <d v="1991-06-01T00:00:00"/>
    <n v="1991"/>
  </r>
  <r>
    <n v="260004"/>
    <x v="9316"/>
    <s v="\/Burt_Garthwaite_(Earth-616)"/>
    <x v="1"/>
    <m/>
    <m/>
    <s v="White Hair"/>
    <x v="0"/>
    <m/>
    <s v="Deceased Characters"/>
    <n v="2"/>
    <d v="1991-04-01T00:00:00"/>
    <n v="1991"/>
  </r>
  <r>
    <n v="26487"/>
    <x v="9317"/>
    <s v="\/Carmella_(Earth-616)"/>
    <x v="4"/>
    <s v="Bad Characters"/>
    <s v="Blue Eyes"/>
    <s v="Blond Hair"/>
    <x v="1"/>
    <m/>
    <s v="Living Characters"/>
    <n v="2"/>
    <d v="1991-10-01T00:00:00"/>
    <n v="1991"/>
  </r>
  <r>
    <n v="98512"/>
    <x v="9318"/>
    <s v="\/Crimewave_(C.W.)_(Earth-616)"/>
    <x v="4"/>
    <s v="Bad Characters"/>
    <s v="Brown Eyes"/>
    <s v="Brown Hair"/>
    <x v="0"/>
    <m/>
    <s v="Living Characters"/>
    <n v="2"/>
    <d v="1991-10-01T00:00:00"/>
    <n v="1991"/>
  </r>
  <r>
    <n v="410482"/>
    <x v="9319"/>
    <s v="\/Devi_Bannerjee_(Earth-616)"/>
    <x v="1"/>
    <s v="Good Characters"/>
    <m/>
    <s v="Black Hair"/>
    <x v="1"/>
    <m/>
    <s v="Living Characters"/>
    <n v="2"/>
    <d v="1991-02-01T00:00:00"/>
    <n v="1991"/>
  </r>
  <r>
    <n v="295867"/>
    <x v="9320"/>
    <s v="\/Elizabeth_Braddock_(War_Skrull)_(Earth-616)"/>
    <x v="0"/>
    <s v="Bad Characters"/>
    <m/>
    <m/>
    <x v="4"/>
    <m/>
    <s v="Deceased Characters"/>
    <n v="2"/>
    <d v="1991-05-01T00:00:00"/>
    <n v="1991"/>
  </r>
  <r>
    <n v="32513"/>
    <x v="9321"/>
    <s v="\/Ella_Pinkwater_(Earth-616)"/>
    <x v="4"/>
    <s v="Neutral Characters"/>
    <m/>
    <s v="Blond Hair"/>
    <x v="1"/>
    <m/>
    <s v="Living Characters"/>
    <n v="2"/>
    <d v="1991-03-01T00:00:00"/>
    <n v="1991"/>
  </r>
  <r>
    <n v="16145"/>
    <x v="9322"/>
    <s v="\/Ent_(Earth-616)"/>
    <x v="0"/>
    <s v="Neutral Characters"/>
    <s v="Red Eyes"/>
    <s v="Brown Hair"/>
    <x v="0"/>
    <m/>
    <s v="Living Characters"/>
    <n v="2"/>
    <d v="1991-06-01T00:00:00"/>
    <n v="1991"/>
  </r>
  <r>
    <n v="195373"/>
    <x v="9323"/>
    <s v="\/Father_Time_(Elders_of_the_Universe)_(Earth-616)"/>
    <x v="0"/>
    <s v="Good Characters"/>
    <s v="Green Eyes"/>
    <s v="White Hair"/>
    <x v="0"/>
    <m/>
    <s v="Living Characters"/>
    <n v="2"/>
    <d v="1991-03-01T00:00:00"/>
    <n v="1991"/>
  </r>
  <r>
    <n v="289261"/>
    <x v="9324"/>
    <s v="\/Francesca_Tofield_(Earth-616)"/>
    <x v="1"/>
    <s v="Bad Characters"/>
    <m/>
    <s v="Blond Hair"/>
    <x v="1"/>
    <m/>
    <s v="Living Characters"/>
    <n v="2"/>
    <d v="1991-05-01T00:00:00"/>
    <n v="1991"/>
  </r>
  <r>
    <n v="27051"/>
    <x v="9325"/>
    <s v="\/Gar-Toom_(Earth-616)"/>
    <x v="4"/>
    <s v="Bad Characters"/>
    <m/>
    <m/>
    <x v="0"/>
    <m/>
    <s v="Living Characters"/>
    <n v="2"/>
    <d v="1991-11-01T00:00:00"/>
    <n v="1991"/>
  </r>
  <r>
    <n v="257084"/>
    <x v="9326"/>
    <s v="\/Imperial_Leader_(Korbinite)_(Earth-616)"/>
    <x v="4"/>
    <s v="Good Characters"/>
    <m/>
    <s v="No Hair"/>
    <x v="0"/>
    <m/>
    <s v="Living Characters"/>
    <n v="2"/>
    <d v="1991-11-01T00:00:00"/>
    <n v="1991"/>
  </r>
  <r>
    <n v="16050"/>
    <x v="9327"/>
    <s v="\/Jaboa_Murphy_(Earth-616)"/>
    <x v="1"/>
    <s v="Neutral Characters"/>
    <m/>
    <s v="Red Hair"/>
    <x v="1"/>
    <m/>
    <s v="Living Characters"/>
    <n v="2"/>
    <d v="1991-07-01T00:00:00"/>
    <n v="1991"/>
  </r>
  <r>
    <n v="457791"/>
    <x v="9328"/>
    <s v="\/Kosinski_(Earth-616)"/>
    <x v="1"/>
    <m/>
    <m/>
    <s v="Brown Hair"/>
    <x v="0"/>
    <m/>
    <s v="Living Characters"/>
    <n v="2"/>
    <d v="1991-08-01T00:00:00"/>
    <n v="1991"/>
  </r>
  <r>
    <n v="72472"/>
    <x v="9329"/>
    <s v="\/Larry_Curtiss_(Earth-616)"/>
    <x v="0"/>
    <s v="Bad Characters"/>
    <m/>
    <m/>
    <x v="0"/>
    <m/>
    <s v="Living Characters"/>
    <n v="2"/>
    <d v="1991-06-01T00:00:00"/>
    <n v="1991"/>
  </r>
  <r>
    <n v="726661"/>
    <x v="9330"/>
    <s v="\/Leonard_Kryzewski_(Earth-616)"/>
    <x v="1"/>
    <s v="Bad Characters"/>
    <s v="Blue Eyes"/>
    <s v="Blond Hair"/>
    <x v="0"/>
    <m/>
    <s v="Living Characters"/>
    <n v="2"/>
    <d v="1991-11-01T00:00:00"/>
    <n v="1991"/>
  </r>
  <r>
    <n v="534772"/>
    <x v="9331"/>
    <s v="\/Li_Muan_Ho_(Earth-616)"/>
    <x v="1"/>
    <s v="Neutral Characters"/>
    <m/>
    <s v="Black Hair"/>
    <x v="0"/>
    <m/>
    <s v="Living Characters"/>
    <n v="2"/>
    <d v="1991-02-01T00:00:00"/>
    <n v="1991"/>
  </r>
  <r>
    <n v="393825"/>
    <x v="9332"/>
    <s v="\/Linus_Dorfman_(Earth-616)"/>
    <x v="4"/>
    <s v="Bad Characters"/>
    <m/>
    <m/>
    <x v="0"/>
    <m/>
    <s v="Living Characters"/>
    <n v="2"/>
    <d v="1991-07-01T00:00:00"/>
    <n v="1991"/>
  </r>
  <r>
    <n v="64631"/>
    <x v="9333"/>
    <s v="\/Luis_Barrett_(Earth-616)"/>
    <x v="0"/>
    <m/>
    <m/>
    <s v="Brown Hair"/>
    <x v="0"/>
    <m/>
    <s v="Living Characters"/>
    <n v="2"/>
    <d v="1991-06-01T00:00:00"/>
    <n v="1991"/>
  </r>
  <r>
    <n v="688917"/>
    <x v="9334"/>
    <s v="\/Maria_Santos_(Earth-616)"/>
    <x v="4"/>
    <m/>
    <m/>
    <m/>
    <x v="4"/>
    <m/>
    <s v="Living Characters"/>
    <n v="2"/>
    <d v="1991-06-01T00:00:00"/>
    <n v="1991"/>
  </r>
  <r>
    <n v="26796"/>
    <x v="9335"/>
    <s v="\/Masterblaster_(Earth-616)"/>
    <x v="0"/>
    <s v="Bad Characters"/>
    <m/>
    <s v="Brown Hair"/>
    <x v="0"/>
    <m/>
    <s v="Living Characters"/>
    <n v="2"/>
    <d v="1991-10-01T00:00:00"/>
    <n v="1991"/>
  </r>
  <r>
    <n v="730863"/>
    <x v="9336"/>
    <s v="\/Miles_Lipton_(Earth-616)"/>
    <x v="1"/>
    <s v="Good Characters"/>
    <m/>
    <s v="Brown Hair"/>
    <x v="0"/>
    <m/>
    <s v="Living Characters"/>
    <n v="2"/>
    <d v="1991-01-01T00:00:00"/>
    <n v="1991"/>
  </r>
  <r>
    <n v="491734"/>
    <x v="9337"/>
    <s v="\/Monkey_(Vietnamese)_(Earth-616)"/>
    <x v="4"/>
    <m/>
    <m/>
    <s v="Brown Hair"/>
    <x v="0"/>
    <m/>
    <s v="Deceased Characters"/>
    <n v="2"/>
    <d v="1991-01-01T00:00:00"/>
    <n v="1991"/>
  </r>
  <r>
    <n v="17267"/>
    <x v="9338"/>
    <s v="\/Mora_Hager_(Earth-616)"/>
    <x v="0"/>
    <s v="Bad Characters"/>
    <s v="Blue Eyes"/>
    <s v="Blond Hair"/>
    <x v="1"/>
    <m/>
    <s v="Living Characters"/>
    <n v="2"/>
    <d v="1991-07-01T00:00:00"/>
    <n v="1991"/>
  </r>
  <r>
    <n v="16143"/>
    <x v="9339"/>
    <s v="\/Mother_Inferior_(Earth-616)"/>
    <x v="0"/>
    <s v="Neutral Characters"/>
    <m/>
    <m/>
    <x v="1"/>
    <m/>
    <s v="Deceased Characters"/>
    <n v="2"/>
    <d v="1991-06-01T00:00:00"/>
    <n v="1991"/>
  </r>
  <r>
    <n v="677766"/>
    <x v="9340"/>
    <s v="\/Mr._Meer_(Earth-616)"/>
    <x v="1"/>
    <s v="Good Characters"/>
    <s v="Blue Eyes"/>
    <s v="Black Hair"/>
    <x v="0"/>
    <m/>
    <s v="Living Characters"/>
    <n v="2"/>
    <d v="1991-10-01T00:00:00"/>
    <n v="1991"/>
  </r>
  <r>
    <n v="691617"/>
    <x v="9341"/>
    <s v="\/Mrs._Arranaga_(Earth-616)"/>
    <x v="4"/>
    <m/>
    <m/>
    <m/>
    <x v="1"/>
    <m/>
    <s v="Living Characters"/>
    <n v="2"/>
    <d v="1991-11-01T00:00:00"/>
    <n v="1991"/>
  </r>
  <r>
    <n v="677768"/>
    <x v="9342"/>
    <s v="\/Mrs._Meer_(Earth-616)"/>
    <x v="1"/>
    <s v="Good Characters"/>
    <s v="Blue Eyes"/>
    <s v="Blond Hair"/>
    <x v="1"/>
    <m/>
    <s v="Living Characters"/>
    <n v="2"/>
    <d v="1991-10-01T00:00:00"/>
    <n v="1991"/>
  </r>
  <r>
    <n v="729638"/>
    <x v="9343"/>
    <s v="\/Nakka_(Earth-616)"/>
    <x v="2"/>
    <s v="Neutral Characters"/>
    <s v="Red Eyes"/>
    <s v="Brown Hair"/>
    <x v="0"/>
    <m/>
    <s v="Living Characters"/>
    <n v="2"/>
    <d v="1991-08-01T00:00:00"/>
    <n v="1991"/>
  </r>
  <r>
    <n v="16144"/>
    <x v="9344"/>
    <s v="\/Pester_(Earth-616)"/>
    <x v="0"/>
    <s v="Neutral Characters"/>
    <m/>
    <s v="Black Hair"/>
    <x v="1"/>
    <m/>
    <s v="Living Characters"/>
    <n v="2"/>
    <d v="1991-06-01T00:00:00"/>
    <n v="1991"/>
  </r>
  <r>
    <n v="346231"/>
    <x v="9345"/>
    <s v="\/Phineous_Umbridge_(Earth-616)"/>
    <x v="2"/>
    <s v="Bad Characters"/>
    <s v="Blue Eyes"/>
    <s v="Brown Hair"/>
    <x v="0"/>
    <m/>
    <s v="Living Characters"/>
    <n v="2"/>
    <d v="1991-09-01T00:00:00"/>
    <n v="1991"/>
  </r>
  <r>
    <n v="745831"/>
    <x v="9346"/>
    <s v="\/Ripster_(Android)_(Earth-616)"/>
    <x v="0"/>
    <s v="Bad Characters"/>
    <m/>
    <s v="Blond Hair"/>
    <x v="4"/>
    <m/>
    <s v="Living Characters"/>
    <n v="2"/>
    <d v="1991-08-01T00:00:00"/>
    <n v="1991"/>
  </r>
  <r>
    <n v="480581"/>
    <x v="9347"/>
    <s v="\/Sasha_Yamir_(Earth-616)"/>
    <x v="1"/>
    <s v="Neutral Characters"/>
    <m/>
    <s v="Black Hair"/>
    <x v="1"/>
    <m/>
    <s v="Living Characters"/>
    <n v="2"/>
    <d v="1991-02-01T00:00:00"/>
    <n v="1991"/>
  </r>
  <r>
    <n v="26875"/>
    <x v="9348"/>
    <s v="\/Stig_(Earth-616)"/>
    <x v="2"/>
    <s v="Bad Characters"/>
    <m/>
    <m/>
    <x v="0"/>
    <m/>
    <s v="Living Characters"/>
    <n v="2"/>
    <d v="1991-02-01T00:00:00"/>
    <n v="1991"/>
  </r>
  <r>
    <n v="29160"/>
    <x v="9349"/>
    <s v="\/Theobald_Blott_(Earth-616)"/>
    <x v="1"/>
    <s v="Good Characters"/>
    <s v="Blue Eyes"/>
    <s v="White Hair"/>
    <x v="0"/>
    <m/>
    <s v="Deceased Characters"/>
    <n v="2"/>
    <d v="1991-12-01T00:00:00"/>
    <n v="1991"/>
  </r>
  <r>
    <n v="11471"/>
    <x v="9350"/>
    <s v="\/Unbeing_(Earth-616)"/>
    <x v="0"/>
    <s v="Bad Characters"/>
    <m/>
    <m/>
    <x v="4"/>
    <m/>
    <s v="Living Characters"/>
    <n v="2"/>
    <d v="1991-01-01T00:00:00"/>
    <n v="1991"/>
  </r>
  <r>
    <n v="26443"/>
    <x v="9351"/>
    <s v="\/Virtual_Reality_(Earth-616)"/>
    <x v="0"/>
    <m/>
    <m/>
    <s v="Bald"/>
    <x v="0"/>
    <m/>
    <s v="Living Characters"/>
    <n v="2"/>
    <d v="1991-10-01T00:00:00"/>
    <n v="1991"/>
  </r>
  <r>
    <n v="489487"/>
    <x v="9352"/>
    <s v="\/Wing_(Chaste)_(Earth-616)"/>
    <x v="4"/>
    <m/>
    <m/>
    <m/>
    <x v="0"/>
    <m/>
    <s v="Living Characters"/>
    <n v="2"/>
    <d v="1991-09-01T00:00:00"/>
    <n v="1991"/>
  </r>
  <r>
    <n v="506892"/>
    <x v="9353"/>
    <s v="\/Alake_(Earth-616)"/>
    <x v="2"/>
    <s v="Good Characters"/>
    <s v="White Eyes"/>
    <m/>
    <x v="0"/>
    <m/>
    <s v="Living Characters"/>
    <n v="2"/>
    <d v="1992-03-01T00:00:00"/>
    <n v="1992"/>
  </r>
  <r>
    <n v="297330"/>
    <x v="9354"/>
    <s v="\/Angeline_Kutter_(Earth-616)"/>
    <x v="1"/>
    <s v="Bad Characters"/>
    <s v="Blue Eyes"/>
    <s v="Red Hair"/>
    <x v="1"/>
    <m/>
    <s v="Living Characters"/>
    <n v="2"/>
    <d v="1992-06-01T00:00:00"/>
    <n v="1992"/>
  </r>
  <r>
    <n v="26906"/>
    <x v="9355"/>
    <s v="\/Araq_Mezdbadah_(Earth-616)"/>
    <x v="0"/>
    <s v="Good Characters"/>
    <m/>
    <m/>
    <x v="0"/>
    <m/>
    <s v="Living Characters"/>
    <n v="2"/>
    <d v="1992-11-01T00:00:00"/>
    <n v="1992"/>
  </r>
  <r>
    <n v="388562"/>
    <x v="9356"/>
    <s v="\/Aroke_(Earth-616)"/>
    <x v="2"/>
    <s v="Good Characters"/>
    <m/>
    <s v="No Hair"/>
    <x v="0"/>
    <m/>
    <s v="Living Characters"/>
    <n v="2"/>
    <d v="1992-05-01T00:00:00"/>
    <n v="1992"/>
  </r>
  <r>
    <n v="63269"/>
    <x v="9357"/>
    <s v="\/Arthur_Barrington_(Earth-616)"/>
    <x v="2"/>
    <s v="Good Characters"/>
    <m/>
    <s v="Grey Hair"/>
    <x v="0"/>
    <m/>
    <s v="Deceased Characters"/>
    <n v="2"/>
    <d v="1992-03-01T00:00:00"/>
    <n v="1992"/>
  </r>
  <r>
    <n v="389007"/>
    <x v="9358"/>
    <s v="\/Arthur_Vale_(Earth-616)"/>
    <x v="4"/>
    <m/>
    <s v="Brown Eyes"/>
    <s v="Black Hair"/>
    <x v="0"/>
    <m/>
    <s v="Living Characters"/>
    <n v="2"/>
    <d v="1992-08-01T00:00:00"/>
    <n v="1992"/>
  </r>
  <r>
    <n v="303832"/>
    <x v="9359"/>
    <s v="\/Aurora_Poule_(Earth-616)"/>
    <x v="2"/>
    <m/>
    <m/>
    <s v="Black Hair"/>
    <x v="1"/>
    <m/>
    <s v="Living Characters"/>
    <n v="2"/>
    <d v="1992-12-01T00:00:00"/>
    <n v="1992"/>
  </r>
  <r>
    <n v="32730"/>
    <x v="9360"/>
    <s v="\/Avatar_(Triumvirate)_(Earth-616)"/>
    <x v="4"/>
    <s v="Bad Characters"/>
    <m/>
    <s v="Black Hair"/>
    <x v="0"/>
    <m/>
    <s v="Deceased Characters"/>
    <n v="2"/>
    <d v="1992-03-01T00:00:00"/>
    <n v="1992"/>
  </r>
  <r>
    <n v="16256"/>
    <x v="9361"/>
    <s v="\/Briquette_(Earth-616)"/>
    <x v="0"/>
    <s v="Bad Characters"/>
    <m/>
    <s v="Magenta Hair"/>
    <x v="1"/>
    <m/>
    <s v="Living Characters"/>
    <n v="2"/>
    <d v="1992-07-01T00:00:00"/>
    <n v="1992"/>
  </r>
  <r>
    <n v="1257"/>
    <x v="9362"/>
    <s v="\/Burke_(Earth-616)"/>
    <x v="0"/>
    <m/>
    <m/>
    <s v="Black Hair"/>
    <x v="0"/>
    <m/>
    <s v="Living Characters"/>
    <n v="2"/>
    <d v="1992-05-01T00:00:00"/>
    <n v="1992"/>
  </r>
  <r>
    <n v="526638"/>
    <x v="9363"/>
    <s v="\/Cathode_(Earth-616)"/>
    <x v="0"/>
    <s v="Bad Characters"/>
    <m/>
    <s v="Black Hair"/>
    <x v="1"/>
    <m/>
    <s v="Living Characters"/>
    <n v="2"/>
    <d v="1992-11-01T00:00:00"/>
    <n v="1992"/>
  </r>
  <r>
    <n v="728613"/>
    <x v="9364"/>
    <s v="\/Cody_(Werewolf)_(Earth-616)"/>
    <x v="0"/>
    <s v="Bad Characters"/>
    <m/>
    <m/>
    <x v="0"/>
    <m/>
    <s v="Living Characters"/>
    <n v="2"/>
    <d v="1992-07-01T00:00:00"/>
    <n v="1992"/>
  </r>
  <r>
    <n v="631225"/>
    <x v="9365"/>
    <s v="\/Collier_Mack_(Earth-616)"/>
    <x v="4"/>
    <s v="Neutral Characters"/>
    <m/>
    <s v="Black Hair"/>
    <x v="0"/>
    <m/>
    <s v="Living Characters"/>
    <n v="2"/>
    <d v="1992-05-01T00:00:00"/>
    <n v="1992"/>
  </r>
  <r>
    <n v="504136"/>
    <x v="9366"/>
    <s v="\/Cruz_Bushmaster_(Earth-616)"/>
    <x v="0"/>
    <s v="Bad Characters"/>
    <m/>
    <s v="Black Hair"/>
    <x v="0"/>
    <m/>
    <s v="Deceased Characters"/>
    <n v="2"/>
    <d v="1992-04-01T00:00:00"/>
    <n v="1992"/>
  </r>
  <r>
    <n v="706153"/>
    <x v="9367"/>
    <s v="\/Daichi_Sakamoto_(Earth-616)"/>
    <x v="0"/>
    <s v="Good Characters"/>
    <m/>
    <m/>
    <x v="4"/>
    <m/>
    <s v="Deceased Characters"/>
    <n v="2"/>
    <d v="1992-06-01T00:00:00"/>
    <n v="1992"/>
  </r>
  <r>
    <n v="525873"/>
    <x v="9368"/>
    <s v="\/Donald_Smithfield_(Earth-616)"/>
    <x v="1"/>
    <s v="Good Characters"/>
    <m/>
    <s v="Grey Hair"/>
    <x v="0"/>
    <m/>
    <s v="Living Characters"/>
    <n v="2"/>
    <d v="1992-07-01T00:00:00"/>
    <n v="1992"/>
  </r>
  <r>
    <n v="504129"/>
    <x v="9369"/>
    <s v="\/Elio_Angelopolous_III_(Earth-616)"/>
    <x v="1"/>
    <s v="Bad Characters"/>
    <m/>
    <s v="Black Hair"/>
    <x v="0"/>
    <m/>
    <s v="Living Characters"/>
    <n v="2"/>
    <d v="1992-04-01T00:00:00"/>
    <n v="1992"/>
  </r>
  <r>
    <n v="564781"/>
    <x v="9370"/>
    <s v="\/Everett_Donnelly_(Earth-616)"/>
    <x v="0"/>
    <s v="Bad Characters"/>
    <m/>
    <s v="Black Hair"/>
    <x v="0"/>
    <m/>
    <s v="Living Characters"/>
    <n v="2"/>
    <d v="1992-07-01T00:00:00"/>
    <n v="1992"/>
  </r>
  <r>
    <n v="62482"/>
    <x v="9371"/>
    <s v="\/Firebug_(Earth-616)"/>
    <x v="0"/>
    <s v="Bad Characters"/>
    <m/>
    <s v="Brown Hair"/>
    <x v="0"/>
    <m/>
    <s v="Living Characters"/>
    <n v="2"/>
    <d v="1992-07-01T00:00:00"/>
    <n v="1992"/>
  </r>
  <r>
    <n v="525301"/>
    <x v="9372"/>
    <s v="\/Gattling_(Earth-616)"/>
    <x v="0"/>
    <m/>
    <m/>
    <s v="Blond Hair"/>
    <x v="0"/>
    <m/>
    <s v="Living Characters"/>
    <n v="2"/>
    <d v="1992-07-01T00:00:00"/>
    <n v="1992"/>
  </r>
  <r>
    <n v="302464"/>
    <x v="9373"/>
    <s v="\/George_Waters_(Earth-616)"/>
    <x v="1"/>
    <s v="Bad Characters"/>
    <m/>
    <s v="Blond Hair"/>
    <x v="0"/>
    <m/>
    <s v="Living Characters"/>
    <n v="2"/>
    <d v="1992-08-01T00:00:00"/>
    <n v="1992"/>
  </r>
  <r>
    <n v="257287"/>
    <x v="9374"/>
    <s v="\/Glump_(Rime_Giant)_(Earth-616)"/>
    <x v="0"/>
    <s v="Bad Characters"/>
    <m/>
    <s v="Brown Hair"/>
    <x v="0"/>
    <m/>
    <s v="Living Characters"/>
    <n v="2"/>
    <d v="1992-05-01T00:00:00"/>
    <n v="1992"/>
  </r>
  <r>
    <n v="631229"/>
    <x v="9375"/>
    <s v="\/Go_Vin_Ng_(Earth-616)"/>
    <x v="4"/>
    <s v="Neutral Characters"/>
    <m/>
    <s v="Black Hair"/>
    <x v="0"/>
    <m/>
    <s v="Living Characters"/>
    <n v="2"/>
    <d v="1992-05-01T00:00:00"/>
    <n v="1992"/>
  </r>
  <r>
    <n v="26924"/>
    <x v="9376"/>
    <s v="\/Groonk_(Earth-616)"/>
    <x v="0"/>
    <s v="Good Characters"/>
    <m/>
    <m/>
    <x v="0"/>
    <m/>
    <s v="Living Characters"/>
    <n v="2"/>
    <d v="1992-02-01T00:00:00"/>
    <n v="1992"/>
  </r>
  <r>
    <n v="26907"/>
    <x v="9377"/>
    <s v="\/Hamza_Halladah_(Earth-616)"/>
    <x v="1"/>
    <s v="Bad Characters"/>
    <m/>
    <m/>
    <x v="0"/>
    <m/>
    <s v="Deceased Characters"/>
    <n v="2"/>
    <d v="1992-11-01T00:00:00"/>
    <n v="1992"/>
  </r>
  <r>
    <n v="250707"/>
    <x v="9378"/>
    <s v="\/Henry_Akai_(Earth-616)"/>
    <x v="0"/>
    <s v="Bad Characters"/>
    <s v="Brown Eyes"/>
    <s v="Black Hair"/>
    <x v="0"/>
    <m/>
    <s v="Living Characters"/>
    <n v="2"/>
    <d v="1992-08-01T00:00:00"/>
    <n v="1992"/>
  </r>
  <r>
    <n v="27556"/>
    <x v="9379"/>
    <s v="\/Infinity_Thrall_(Earth-616)"/>
    <x v="4"/>
    <m/>
    <m/>
    <m/>
    <x v="4"/>
    <m/>
    <s v="Living Characters"/>
    <n v="2"/>
    <d v="1992-06-01T00:00:00"/>
    <n v="1992"/>
  </r>
  <r>
    <n v="412379"/>
    <x v="9380"/>
    <s v="\/Jackal_(New_Man)_(Earth-616)"/>
    <x v="4"/>
    <s v="Bad Characters"/>
    <s v="Green Eyes"/>
    <s v="No Hair"/>
    <x v="0"/>
    <m/>
    <s v="Living Characters"/>
    <n v="2"/>
    <d v="1992-11-01T00:00:00"/>
    <n v="1992"/>
  </r>
  <r>
    <n v="16952"/>
    <x v="9381"/>
    <s v="\/Jodi_Furman_(Earth-616)"/>
    <x v="0"/>
    <s v="Good Characters"/>
    <s v="Blue Eyes"/>
    <s v="Red Hair"/>
    <x v="1"/>
    <m/>
    <s v="Living Characters"/>
    <n v="2"/>
    <d v="1992-06-01T00:00:00"/>
    <n v="1992"/>
  </r>
  <r>
    <n v="18805"/>
    <x v="9382"/>
    <s v="\/Joe_Emberlin_(Earth-616)"/>
    <x v="4"/>
    <s v="Bad Characters"/>
    <m/>
    <s v="Blond Hair"/>
    <x v="0"/>
    <m/>
    <s v="Living Characters"/>
    <n v="2"/>
    <d v="1992-10-01T00:00:00"/>
    <n v="1992"/>
  </r>
  <r>
    <n v="432874"/>
    <x v="9383"/>
    <s v="\/Johnny_Bloodcede_(Earth-616)"/>
    <x v="4"/>
    <s v="Bad Characters"/>
    <m/>
    <m/>
    <x v="0"/>
    <m/>
    <s v="Deceased Characters"/>
    <n v="2"/>
    <d v="1992-08-01T00:00:00"/>
    <n v="1992"/>
  </r>
  <r>
    <n v="257284"/>
    <x v="9384"/>
    <s v="\/Kai-Ra_(Earth-616)"/>
    <x v="0"/>
    <s v="Bad Characters"/>
    <m/>
    <s v="No Hair"/>
    <x v="0"/>
    <m/>
    <s v="Living Characters"/>
    <n v="2"/>
    <d v="1992-05-01T00:00:00"/>
    <n v="1992"/>
  </r>
  <r>
    <n v="106384"/>
    <x v="9385"/>
    <s v="\/Khoon_(Earth-616)"/>
    <x v="0"/>
    <s v="Bad Characters"/>
    <s v="Black Eyes"/>
    <s v="No Hair"/>
    <x v="0"/>
    <m/>
    <s v="Living Characters"/>
    <n v="2"/>
    <d v="1992-07-01T00:00:00"/>
    <n v="1992"/>
  </r>
  <r>
    <n v="32596"/>
    <x v="9386"/>
    <s v="\/Lloigoroth_(Earth-616)"/>
    <x v="0"/>
    <s v="Bad Characters"/>
    <m/>
    <s v="No Hair"/>
    <x v="4"/>
    <m/>
    <s v="Living Characters"/>
    <n v="2"/>
    <d v="1992-09-01T00:00:00"/>
    <n v="1992"/>
  </r>
  <r>
    <n v="272443"/>
    <x v="9387"/>
    <s v="\/Lucian_Aster_(Earth-616)"/>
    <x v="4"/>
    <s v="Bad Characters"/>
    <m/>
    <s v="Black Hair"/>
    <x v="0"/>
    <m/>
    <s v="Living Characters"/>
    <n v="2"/>
    <d v="1992-07-01T00:00:00"/>
    <n v="1992"/>
  </r>
  <r>
    <n v="631226"/>
    <x v="9388"/>
    <s v="\/Mark_Conroy_(Earth-616)"/>
    <x v="4"/>
    <s v="Neutral Characters"/>
    <m/>
    <s v="Black Hair"/>
    <x v="0"/>
    <m/>
    <s v="Living Characters"/>
    <n v="2"/>
    <d v="1992-05-01T00:00:00"/>
    <n v="1992"/>
  </r>
  <r>
    <n v="27208"/>
    <x v="9389"/>
    <s v="\/Max_(Earth-616)"/>
    <x v="4"/>
    <s v="Good Characters"/>
    <m/>
    <m/>
    <x v="0"/>
    <m/>
    <s v="Living Characters"/>
    <n v="2"/>
    <d v="1992-02-01T00:00:00"/>
    <n v="1992"/>
  </r>
  <r>
    <n v="28229"/>
    <x v="9390"/>
    <s v="\/Michael_Bingham_(Earth-616)"/>
    <x v="0"/>
    <s v="Bad Characters"/>
    <m/>
    <m/>
    <x v="0"/>
    <m/>
    <s v="Living Characters"/>
    <n v="2"/>
    <d v="1992-10-01T00:00:00"/>
    <n v="1992"/>
  </r>
  <r>
    <n v="36161"/>
    <x v="9391"/>
    <s v="\/Mikula_Golubev_(Earth-616)"/>
    <x v="0"/>
    <s v="Bad Characters"/>
    <s v="Blue Eyes"/>
    <s v="Black Hair"/>
    <x v="0"/>
    <m/>
    <s v="Living Characters"/>
    <n v="2"/>
    <d v="1992-10-01T00:00:00"/>
    <n v="1992"/>
  </r>
  <r>
    <n v="554586"/>
    <x v="9392"/>
    <s v="\/Morton_Thurnton_(Earth-616)"/>
    <x v="1"/>
    <s v="Bad Characters"/>
    <m/>
    <s v="Grey Hair"/>
    <x v="0"/>
    <m/>
    <s v="Deceased Characters"/>
    <n v="2"/>
    <d v="1992-10-01T00:00:00"/>
    <n v="1992"/>
  </r>
  <r>
    <n v="629866"/>
    <x v="9393"/>
    <s v="\/Nino_Cortese_(Earth-616)"/>
    <x v="1"/>
    <s v="Bad Characters"/>
    <s v="Black Eyes"/>
    <s v="Black Hair"/>
    <x v="0"/>
    <m/>
    <s v="Living Characters"/>
    <n v="2"/>
    <d v="1992-02-01T00:00:00"/>
    <n v="1992"/>
  </r>
  <r>
    <n v="16802"/>
    <x v="9394"/>
    <s v="\/Onslaught_(Imperial_Guard)_(Earth-616)"/>
    <x v="0"/>
    <s v="Good Characters"/>
    <m/>
    <s v="Brown Hair"/>
    <x v="0"/>
    <m/>
    <s v="Living Characters"/>
    <n v="2"/>
    <d v="1992-04-01T00:00:00"/>
    <n v="1992"/>
  </r>
  <r>
    <n v="500165"/>
    <x v="9395"/>
    <s v="\/Ray_Jones_(Earth-616)"/>
    <x v="1"/>
    <s v="Bad Characters"/>
    <m/>
    <s v="Black Hair"/>
    <x v="0"/>
    <m/>
    <s v="Deceased Characters"/>
    <n v="2"/>
    <d v="1992-12-01T00:00:00"/>
    <n v="1992"/>
  </r>
  <r>
    <n v="728608"/>
    <x v="9396"/>
    <s v="\/Razorblade_(Werewolf)_(Earth-616)"/>
    <x v="0"/>
    <s v="Bad Characters"/>
    <m/>
    <m/>
    <x v="0"/>
    <m/>
    <s v="Living Characters"/>
    <n v="2"/>
    <d v="1992-07-01T00:00:00"/>
    <n v="1992"/>
  </r>
  <r>
    <n v="16791"/>
    <x v="9397"/>
    <s v="\/Rick_Chalker_(Earth-616)"/>
    <x v="0"/>
    <s v="Bad Characters"/>
    <m/>
    <s v="White Hair"/>
    <x v="0"/>
    <m/>
    <s v="Deceased Characters"/>
    <n v="2"/>
    <d v="1992-10-01T00:00:00"/>
    <n v="1992"/>
  </r>
  <r>
    <n v="507254"/>
    <x v="9398"/>
    <s v="\/Rugar_(Earth-616)"/>
    <x v="1"/>
    <s v="Good Characters"/>
    <s v="White Eyes"/>
    <m/>
    <x v="0"/>
    <m/>
    <s v="Living Characters"/>
    <n v="2"/>
    <d v="1992-04-01T00:00:00"/>
    <n v="1992"/>
  </r>
  <r>
    <n v="16961"/>
    <x v="9399"/>
    <s v="\/Saint_Elmo_(Earth-616)"/>
    <x v="0"/>
    <s v="Good Characters"/>
    <s v="Blue Eyes"/>
    <s v="Red Hair"/>
    <x v="0"/>
    <m/>
    <s v="Deceased Characters"/>
    <n v="2"/>
    <d v="1992-06-01T00:00:00"/>
    <n v="1992"/>
  </r>
  <r>
    <n v="36160"/>
    <x v="9400"/>
    <s v="\/Sasha_Pokryshkin_(Earth-616)"/>
    <x v="0"/>
    <s v="Bad Characters"/>
    <m/>
    <s v="Blond Hair"/>
    <x v="0"/>
    <m/>
    <s v="Living Characters"/>
    <n v="2"/>
    <d v="1992-10-01T00:00:00"/>
    <n v="1992"/>
  </r>
  <r>
    <n v="26506"/>
    <x v="9401"/>
    <s v="\/Selena_Slate_(Earth-616)"/>
    <x v="0"/>
    <s v="Neutral Characters"/>
    <s v="Variable Eyes"/>
    <s v="Variable Hair"/>
    <x v="1"/>
    <m/>
    <s v="Living Characters"/>
    <n v="2"/>
    <d v="1992-07-01T00:00:00"/>
    <n v="1992"/>
  </r>
  <r>
    <n v="635454"/>
    <x v="9402"/>
    <s v="\/Swift_(Death_Squad)_(Earth-616)"/>
    <x v="0"/>
    <s v="Bad Characters"/>
    <m/>
    <m/>
    <x v="0"/>
    <m/>
    <s v="Deceased Characters"/>
    <n v="2"/>
    <d v="1992-09-01T00:00:00"/>
    <n v="1992"/>
  </r>
  <r>
    <n v="500532"/>
    <x v="9403"/>
    <s v="\/Thor_Kid_(Earth-616)"/>
    <x v="4"/>
    <s v="Bad Characters"/>
    <m/>
    <s v="Blond Hair"/>
    <x v="0"/>
    <m/>
    <s v="Deceased Characters"/>
    <n v="2"/>
    <d v="1992-08-01T00:00:00"/>
    <n v="1992"/>
  </r>
  <r>
    <n v="28227"/>
    <x v="9404"/>
    <s v="\/Timothy_Karlskin_(Earth-616)"/>
    <x v="0"/>
    <s v="Bad Characters"/>
    <m/>
    <m/>
    <x v="0"/>
    <m/>
    <s v="Living Characters"/>
    <n v="2"/>
    <d v="1992-10-01T00:00:00"/>
    <n v="1992"/>
  </r>
  <r>
    <n v="526337"/>
    <x v="9405"/>
    <s v="\/Victor_von_Doom_(Impostor)_(Earth-616)"/>
    <x v="0"/>
    <s v="Bad Characters"/>
    <s v="Red Eyes"/>
    <m/>
    <x v="0"/>
    <m/>
    <s v="Living Characters"/>
    <n v="2"/>
    <d v="1992-09-01T00:00:00"/>
    <n v="1992"/>
  </r>
  <r>
    <n v="61014"/>
    <x v="9406"/>
    <s v="\/Vittorio_Montesi_(Earth-616)"/>
    <x v="0"/>
    <m/>
    <m/>
    <s v="Black Hair"/>
    <x v="0"/>
    <m/>
    <s v="Living Characters"/>
    <n v="2"/>
    <d v="1992-10-01T00:00:00"/>
    <n v="1992"/>
  </r>
  <r>
    <n v="36162"/>
    <x v="9407"/>
    <s v="\/Vladimir_Orekhov_(Earth-616)"/>
    <x v="0"/>
    <s v="Bad Characters"/>
    <m/>
    <s v="Grey Hair"/>
    <x v="0"/>
    <m/>
    <s v="Living Characters"/>
    <n v="2"/>
    <d v="1992-10-01T00:00:00"/>
    <n v="1992"/>
  </r>
  <r>
    <n v="18711"/>
    <x v="9408"/>
    <s v="\/Volga_Belle_(Earth-616)"/>
    <x v="4"/>
    <s v="Bad Characters"/>
    <m/>
    <s v="No Hair"/>
    <x v="1"/>
    <m/>
    <s v="Living Characters"/>
    <n v="2"/>
    <d v="1992-06-01T00:00:00"/>
    <n v="1992"/>
  </r>
  <r>
    <n v="4518"/>
    <x v="9409"/>
    <s v="\/William_Matson_(Earth-616)"/>
    <x v="0"/>
    <m/>
    <m/>
    <m/>
    <x v="0"/>
    <m/>
    <s v="Living Characters"/>
    <n v="2"/>
    <d v="1992-12-01T00:00:00"/>
    <n v="1992"/>
  </r>
  <r>
    <n v="10169"/>
    <x v="9410"/>
    <s v="\/Yegor_Balinov_(Earth-616)"/>
    <x v="0"/>
    <s v="Bad Characters"/>
    <s v="Green Eyes"/>
    <s v="Brown Hair"/>
    <x v="0"/>
    <m/>
    <s v="Living Characters"/>
    <n v="2"/>
    <d v="1992-11-01T00:00:00"/>
    <n v="1992"/>
  </r>
  <r>
    <n v="622375"/>
    <x v="9411"/>
    <s v="\/Alessandro_Brannex_(Earth-616)"/>
    <x v="2"/>
    <s v="Bad Characters"/>
    <m/>
    <s v="Brown Hair"/>
    <x v="0"/>
    <m/>
    <s v="Living Characters"/>
    <n v="2"/>
    <d v="1993-09-01T00:00:00"/>
    <n v="1993"/>
  </r>
  <r>
    <n v="93214"/>
    <x v="9412"/>
    <s v="\/Andre_LeRoux_(Earth-616)"/>
    <x v="0"/>
    <s v="Good Characters"/>
    <m/>
    <s v="Black Hair"/>
    <x v="0"/>
    <m/>
    <s v="Living Characters"/>
    <n v="2"/>
    <d v="1993-09-01T00:00:00"/>
    <n v="1993"/>
  </r>
  <r>
    <n v="88589"/>
    <x v="9413"/>
    <s v="\/Andromeda_(Pantheon)_(Earth-616)"/>
    <x v="0"/>
    <s v="Good Characters"/>
    <s v="Blue Eyes"/>
    <s v="Blond Hair"/>
    <x v="1"/>
    <m/>
    <s v="Living Characters"/>
    <n v="2"/>
    <d v="1993-12-01T00:00:00"/>
    <n v="1993"/>
  </r>
  <r>
    <n v="347237"/>
    <x v="9414"/>
    <s v="\/Andwella_(Earth-616)"/>
    <x v="4"/>
    <s v="Good Characters"/>
    <m/>
    <m/>
    <x v="1"/>
    <m/>
    <s v="Living Characters"/>
    <n v="2"/>
    <d v="1993-01-01T00:00:00"/>
    <n v="1993"/>
  </r>
  <r>
    <n v="62354"/>
    <x v="9415"/>
    <s v="\/Angel_of_Vengeance_(Earth-616)"/>
    <x v="0"/>
    <s v="Neutral Characters"/>
    <s v="Blue Eyes"/>
    <s v="Blond Hair"/>
    <x v="0"/>
    <m/>
    <s v="Living Characters"/>
    <n v="2"/>
    <d v="1993-01-01T00:00:00"/>
    <n v="1993"/>
  </r>
  <r>
    <n v="731131"/>
    <x v="9416"/>
    <s v="\/Anskar_(Earth-616)"/>
    <x v="2"/>
    <s v="Bad Characters"/>
    <m/>
    <s v="Brown Hair"/>
    <x v="0"/>
    <m/>
    <s v="Deceased Characters"/>
    <n v="2"/>
    <d v="1993-01-01T00:00:00"/>
    <n v="1993"/>
  </r>
  <r>
    <n v="27585"/>
    <x v="9417"/>
    <s v="\/Ard_(Earth-616)"/>
    <x v="0"/>
    <s v="Neutral Characters"/>
    <s v="White Eyes"/>
    <s v="No Hair"/>
    <x v="0"/>
    <m/>
    <s v="Living Characters"/>
    <n v="2"/>
    <d v="1993-06-01T00:00:00"/>
    <n v="1993"/>
  </r>
  <r>
    <n v="335751"/>
    <x v="9418"/>
    <s v="\/Ars_Magna_(Earth-616)"/>
    <x v="4"/>
    <m/>
    <m/>
    <m/>
    <x v="4"/>
    <m/>
    <s v="Living Characters"/>
    <n v="2"/>
    <d v="1993-12-01T00:00:00"/>
    <n v="1993"/>
  </r>
  <r>
    <n v="19145"/>
    <x v="9419"/>
    <s v="\/Astra_(Polemachus)_(Earth-616)"/>
    <x v="2"/>
    <s v="Good Characters"/>
    <s v="Blue Eyes"/>
    <s v="Blond Hair"/>
    <x v="1"/>
    <m/>
    <s v="Deceased Characters"/>
    <n v="2"/>
    <d v="1993-01-01T00:00:00"/>
    <n v="1993"/>
  </r>
  <r>
    <n v="42373"/>
    <x v="9420"/>
    <s v="\/Augustyne_Phyffe_(Earth-616)"/>
    <x v="2"/>
    <s v="Good Characters"/>
    <m/>
    <s v="Brown Hair"/>
    <x v="0"/>
    <m/>
    <s v="Living Characters"/>
    <n v="2"/>
    <d v="1993-01-01T00:00:00"/>
    <n v="1993"/>
  </r>
  <r>
    <n v="335126"/>
    <x v="9421"/>
    <s v="\/Bad_Timing_(Earth-616)"/>
    <x v="0"/>
    <s v="Bad Characters"/>
    <s v="Red Eyes"/>
    <s v="Grey Hair"/>
    <x v="4"/>
    <m/>
    <s v="Living Characters"/>
    <n v="2"/>
    <d v="1993-12-01T00:00:00"/>
    <n v="1993"/>
  </r>
  <r>
    <n v="16257"/>
    <x v="9422"/>
    <s v="\/Ballistik_(Earth-616)"/>
    <x v="4"/>
    <s v="Bad Characters"/>
    <m/>
    <s v="Red Hair"/>
    <x v="1"/>
    <m/>
    <s v="Living Characters"/>
    <n v="2"/>
    <d v="1993-12-01T00:00:00"/>
    <n v="1993"/>
  </r>
  <r>
    <n v="611692"/>
    <x v="9423"/>
    <s v="\/Berserker_7_(Earth-616)"/>
    <x v="0"/>
    <s v="Bad Characters"/>
    <s v="Red Eyes"/>
    <s v="No Hair"/>
    <x v="0"/>
    <m/>
    <s v="Living Characters"/>
    <n v="2"/>
    <d v="1993-06-01T00:00:00"/>
    <n v="1993"/>
  </r>
  <r>
    <n v="118868"/>
    <x v="9424"/>
    <s v="\/Bezial_(Earth-616)"/>
    <x v="0"/>
    <s v="Bad Characters"/>
    <s v="White Eyes"/>
    <s v="No Hair"/>
    <x v="0"/>
    <m/>
    <s v="Living Characters"/>
    <n v="2"/>
    <d v="1993-08-01T00:00:00"/>
    <n v="1993"/>
  </r>
  <r>
    <n v="113374"/>
    <x v="9425"/>
    <s v="\/Black_Curator_(Earth-616)"/>
    <x v="1"/>
    <s v="Bad Characters"/>
    <s v="White Eyes"/>
    <s v="No Hair"/>
    <x v="0"/>
    <m/>
    <s v="Living Characters"/>
    <n v="2"/>
    <d v="1993-08-01T00:00:00"/>
    <n v="1993"/>
  </r>
  <r>
    <n v="285561"/>
    <x v="9426"/>
    <s v="\/Blitz_(Earth-616)"/>
    <x v="0"/>
    <s v="Bad Characters"/>
    <m/>
    <s v="No Hair"/>
    <x v="0"/>
    <m/>
    <s v="Living Characters"/>
    <n v="2"/>
    <d v="1993-12-01T00:00:00"/>
    <n v="1993"/>
  </r>
  <r>
    <n v="85041"/>
    <x v="9427"/>
    <s v="\/Boneyard_(Earth-616)"/>
    <x v="0"/>
    <s v="Neutral Characters"/>
    <s v="Brown Eyes"/>
    <s v="Black Hair"/>
    <x v="1"/>
    <m/>
    <s v="Living Characters"/>
    <n v="2"/>
    <d v="1993-03-01T00:00:00"/>
    <n v="1993"/>
  </r>
  <r>
    <n v="15628"/>
    <x v="9428"/>
    <s v="\/Butane_(Earth-616)"/>
    <x v="0"/>
    <s v="Neutral Characters"/>
    <s v="White Eyes"/>
    <s v="No Hair"/>
    <x v="0"/>
    <m/>
    <s v="Living Characters"/>
    <n v="2"/>
    <d v="1993-04-01T00:00:00"/>
    <n v="1993"/>
  </r>
  <r>
    <n v="17172"/>
    <x v="9429"/>
    <s v="\/Carcass_(Earth-616)"/>
    <x v="4"/>
    <m/>
    <m/>
    <m/>
    <x v="0"/>
    <m/>
    <s v="Living Characters"/>
    <n v="2"/>
    <d v="1993-10-01T00:00:00"/>
    <n v="1993"/>
  </r>
  <r>
    <n v="27272"/>
    <x v="9430"/>
    <s v="\/Carjack_(Earth-616)"/>
    <x v="0"/>
    <s v="Bad Characters"/>
    <m/>
    <s v="Black Hair"/>
    <x v="0"/>
    <m/>
    <s v="Deceased Characters"/>
    <n v="2"/>
    <d v="1993-06-01T00:00:00"/>
    <n v="1993"/>
  </r>
  <r>
    <n v="529485"/>
    <x v="9431"/>
    <s v="\/Cassandra_(Hydra)_(Earth-616)"/>
    <x v="0"/>
    <s v="Bad Characters"/>
    <m/>
    <s v="Black Hair"/>
    <x v="1"/>
    <m/>
    <s v="Living Characters"/>
    <n v="2"/>
    <d v="1993-04-01T00:00:00"/>
    <n v="1993"/>
  </r>
  <r>
    <n v="15629"/>
    <x v="9432"/>
    <s v="\/Celery_(Earth-616)"/>
    <x v="0"/>
    <m/>
    <m/>
    <s v="Green Hair"/>
    <x v="0"/>
    <m/>
    <s v="Living Characters"/>
    <n v="2"/>
    <d v="1993-02-01T00:00:00"/>
    <n v="1993"/>
  </r>
  <r>
    <n v="15362"/>
    <x v="9433"/>
    <s v="\/Chon_Li_(Earth-616)"/>
    <x v="0"/>
    <s v="Bad Characters"/>
    <s v="Brown Eyes"/>
    <s v="Brown Hair"/>
    <x v="0"/>
    <m/>
    <s v="Living Characters"/>
    <n v="2"/>
    <d v="1993-10-01T00:00:00"/>
    <n v="1993"/>
  </r>
  <r>
    <n v="504138"/>
    <x v="9434"/>
    <s v="\/Contract_(Earth-616)"/>
    <x v="0"/>
    <s v="Bad Characters"/>
    <m/>
    <s v="Black Hair"/>
    <x v="0"/>
    <m/>
    <s v="Living Characters"/>
    <n v="2"/>
    <d v="1993-04-01T00:00:00"/>
    <n v="1993"/>
  </r>
  <r>
    <n v="557949"/>
    <x v="9435"/>
    <s v="\/Cubist_(Earth-616)"/>
    <x v="0"/>
    <m/>
    <m/>
    <m/>
    <x v="0"/>
    <m/>
    <s v="Living Characters"/>
    <n v="2"/>
    <d v="1993-07-01T00:00:00"/>
    <n v="1993"/>
  </r>
  <r>
    <n v="16367"/>
    <x v="9436"/>
    <s v="\/Cyanide_(Earth-616)"/>
    <x v="0"/>
    <s v="Neutral Characters"/>
    <s v="Yellow Eyes"/>
    <s v="Bald"/>
    <x v="0"/>
    <m/>
    <s v="Living Characters"/>
    <n v="2"/>
    <d v="1993-02-01T00:00:00"/>
    <n v="1993"/>
  </r>
  <r>
    <n v="12791"/>
    <x v="9437"/>
    <s v="\/David_Roberts_(Earth-616)"/>
    <x v="0"/>
    <s v="Neutral Characters"/>
    <m/>
    <m/>
    <x v="0"/>
    <m/>
    <s v="Living Characters"/>
    <n v="2"/>
    <d v="1993-01-01T00:00:00"/>
    <n v="1993"/>
  </r>
  <r>
    <n v="40659"/>
    <x v="9438"/>
    <s v="\/Depth_Charge_(Earth-616)"/>
    <x v="0"/>
    <s v="Neutral Characters"/>
    <m/>
    <s v="Red Hair"/>
    <x v="0"/>
    <m/>
    <s v="Living Characters"/>
    <n v="2"/>
    <d v="1993-07-01T00:00:00"/>
    <n v="1993"/>
  </r>
  <r>
    <n v="16312"/>
    <x v="9439"/>
    <s v="\/Dick_Chalker_(Earth-616)"/>
    <x v="0"/>
    <s v="Bad Characters"/>
    <m/>
    <s v="No Hair"/>
    <x v="0"/>
    <m/>
    <s v="Deceased Characters"/>
    <n v="2"/>
    <d v="1993-04-01T00:00:00"/>
    <n v="1993"/>
  </r>
  <r>
    <n v="300608"/>
    <x v="9440"/>
    <s v="\/Doka_(Snakeroot)_(Earth-616)"/>
    <x v="0"/>
    <s v="Bad Characters"/>
    <s v="Green Eyes"/>
    <m/>
    <x v="0"/>
    <m/>
    <s v="Deceased Characters"/>
    <n v="2"/>
    <d v="1993-10-01T00:00:00"/>
    <n v="1993"/>
  </r>
  <r>
    <n v="300936"/>
    <x v="9441"/>
    <s v="\/Enteki_I_(Snakeroot)_(Earth-616)"/>
    <x v="0"/>
    <s v="Bad Characters"/>
    <m/>
    <m/>
    <x v="0"/>
    <m/>
    <s v="Deceased Characters"/>
    <n v="2"/>
    <d v="1993-10-01T00:00:00"/>
    <n v="1993"/>
  </r>
  <r>
    <n v="16418"/>
    <x v="9442"/>
    <s v="\/Epsilon_Red_(Earth-616)"/>
    <x v="4"/>
    <m/>
    <m/>
    <s v="Blond Hair"/>
    <x v="0"/>
    <m/>
    <s v="Living Characters"/>
    <n v="2"/>
    <d v="1993-04-01T00:00:00"/>
    <n v="1993"/>
  </r>
  <r>
    <n v="731313"/>
    <x v="9443"/>
    <s v="\/Ept-Rass_(Earth-616)"/>
    <x v="2"/>
    <s v="Bad Characters"/>
    <m/>
    <s v="Bald"/>
    <x v="0"/>
    <m/>
    <s v="Living Characters"/>
    <n v="2"/>
    <d v="1993-07-01T00:00:00"/>
    <n v="1993"/>
  </r>
  <r>
    <n v="298132"/>
    <x v="9444"/>
    <s v="\/Ferret_(Warpies)_(Earth-616)"/>
    <x v="0"/>
    <s v="Neutral Characters"/>
    <s v="Yellow Eyes"/>
    <s v="Brown Hair"/>
    <x v="0"/>
    <m/>
    <s v="Living Characters"/>
    <n v="2"/>
    <d v="1993-04-01T00:00:00"/>
    <n v="1993"/>
  </r>
  <r>
    <n v="557916"/>
    <x v="9445"/>
    <s v="\/Feruze_(Snakeroot)_(Earth-616)"/>
    <x v="0"/>
    <s v="Bad Characters"/>
    <m/>
    <m/>
    <x v="0"/>
    <m/>
    <s v="Living Characters"/>
    <n v="2"/>
    <d v="1993-10-01T00:00:00"/>
    <n v="1993"/>
  </r>
  <r>
    <n v="41974"/>
    <x v="9446"/>
    <s v="\/Flagstone_(Earth-616)"/>
    <x v="0"/>
    <s v="Neutral Characters"/>
    <m/>
    <s v="Black Hair"/>
    <x v="0"/>
    <m/>
    <s v="Living Characters"/>
    <n v="2"/>
    <d v="1993-07-01T00:00:00"/>
    <n v="1993"/>
  </r>
  <r>
    <n v="525228"/>
    <x v="9447"/>
    <s v="\/Franz_Lubischt_(Earth-616)"/>
    <x v="1"/>
    <s v="Bad Characters"/>
    <s v="Black Eyes"/>
    <s v="No Hair"/>
    <x v="0"/>
    <m/>
    <s v="Living Characters"/>
    <n v="2"/>
    <d v="1993-01-01T00:00:00"/>
    <n v="1993"/>
  </r>
  <r>
    <n v="285994"/>
    <x v="9448"/>
    <s v="\/Fugue_(Tektos)_(Earth-616)"/>
    <x v="0"/>
    <s v="Bad Characters"/>
    <m/>
    <m/>
    <x v="1"/>
    <m/>
    <s v="Living Characters"/>
    <n v="2"/>
    <d v="1993-11-01T00:00:00"/>
    <n v="1993"/>
  </r>
  <r>
    <n v="524973"/>
    <x v="9449"/>
    <s v="\/Furman_(Earth-616)"/>
    <x v="0"/>
    <m/>
    <m/>
    <m/>
    <x v="0"/>
    <m/>
    <s v="Living Characters"/>
    <n v="2"/>
    <d v="1993-03-01T00:00:00"/>
    <n v="1993"/>
  </r>
  <r>
    <n v="557952"/>
    <x v="9450"/>
    <s v="\/Glaze_(Earth-616)"/>
    <x v="0"/>
    <m/>
    <m/>
    <s v="White Hair"/>
    <x v="1"/>
    <m/>
    <s v="Living Characters"/>
    <n v="2"/>
    <d v="1993-07-01T00:00:00"/>
    <n v="1993"/>
  </r>
  <r>
    <n v="286405"/>
    <x v="9451"/>
    <s v="\/Glora_Teth_(Earth-616)"/>
    <x v="0"/>
    <s v="Good Characters"/>
    <s v="White Eyes"/>
    <s v="Brown Hair"/>
    <x v="1"/>
    <m/>
    <s v="Living Characters"/>
    <n v="2"/>
    <d v="1993-12-01T00:00:00"/>
    <n v="1993"/>
  </r>
  <r>
    <n v="632279"/>
    <x v="9452"/>
    <s v="\/Gopher_(Tommy)_(Earth-616)"/>
    <x v="0"/>
    <s v="Good Characters"/>
    <m/>
    <s v="Red Hair"/>
    <x v="0"/>
    <m/>
    <s v="Living Characters"/>
    <n v="2"/>
    <d v="1993-05-01T00:00:00"/>
    <n v="1993"/>
  </r>
  <r>
    <n v="16621"/>
    <x v="9453"/>
    <s v="\/Gordon_Lefferts_(Earth-616)"/>
    <x v="0"/>
    <s v="Neutral Characters"/>
    <m/>
    <s v="Blond Hair"/>
    <x v="0"/>
    <m/>
    <s v="Deceased Characters"/>
    <n v="2"/>
    <d v="1993-01-01T00:00:00"/>
    <n v="1993"/>
  </r>
  <r>
    <n v="16607"/>
    <x v="9454"/>
    <s v="\/Henri_LeBeau_(Earth-616)"/>
    <x v="4"/>
    <s v="Neutral Characters"/>
    <m/>
    <s v="Bald"/>
    <x v="0"/>
    <m/>
    <s v="Deceased Characters"/>
    <n v="2"/>
    <d v="1993-12-01T00:00:00"/>
    <n v="1993"/>
  </r>
  <r>
    <n v="130072"/>
    <x v="9455"/>
    <s v="\/Henry_McCoy_(X-Beast)_(Earth-616)"/>
    <x v="0"/>
    <s v="Bad Characters"/>
    <s v="Blue Eyes"/>
    <s v="Blue Hair"/>
    <x v="0"/>
    <m/>
    <s v="Deceased Characters"/>
    <n v="2"/>
    <d v="1993-12-01T00:00:00"/>
    <n v="1993"/>
  </r>
  <r>
    <n v="490635"/>
    <x v="9456"/>
    <s v="\/High_Technician_(Earth-616)"/>
    <x v="1"/>
    <s v="Bad Characters"/>
    <m/>
    <m/>
    <x v="0"/>
    <m/>
    <s v="Living Characters"/>
    <n v="2"/>
    <d v="1993-05-01T00:00:00"/>
    <n v="1993"/>
  </r>
  <r>
    <n v="557939"/>
    <x v="9457"/>
    <s v="\/Hook_(Hellbent)_(Earth-616)"/>
    <x v="4"/>
    <s v="Bad Characters"/>
    <s v="Red Eyes"/>
    <s v="Bald"/>
    <x v="0"/>
    <m/>
    <s v="Living Characters"/>
    <n v="2"/>
    <d v="1993-11-01T00:00:00"/>
    <n v="1993"/>
  </r>
  <r>
    <n v="449032"/>
    <x v="9458"/>
    <s v="\/Huang_Zhu_(Earth-616)"/>
    <x v="0"/>
    <s v="Bad Characters"/>
    <m/>
    <s v="Black Hair"/>
    <x v="0"/>
    <m/>
    <s v="Living Characters"/>
    <n v="2"/>
    <d v="1993-10-01T00:00:00"/>
    <n v="1993"/>
  </r>
  <r>
    <n v="16022"/>
    <x v="9459"/>
    <s v="\/Hunger_(Extraterrestrial)_(Earth-616)"/>
    <x v="4"/>
    <s v="Bad Characters"/>
    <m/>
    <s v="No Hair"/>
    <x v="0"/>
    <m/>
    <s v="Living Characters"/>
    <n v="2"/>
    <d v="1993-08-01T00:00:00"/>
    <n v="1993"/>
  </r>
  <r>
    <n v="46763"/>
    <x v="9460"/>
    <s v="\/Iskelior_(Earth-616)"/>
    <x v="4"/>
    <m/>
    <m/>
    <s v="Blond Hair"/>
    <x v="1"/>
    <m/>
    <s v="Living Characters"/>
    <n v="2"/>
    <d v="1993-10-01T00:00:00"/>
    <n v="1993"/>
  </r>
  <r>
    <n v="246264"/>
    <x v="9461"/>
    <s v="\/Jaime_Zimmerman_(Earth-616)"/>
    <x v="0"/>
    <s v="Bad Characters"/>
    <m/>
    <s v="Brown Hair"/>
    <x v="1"/>
    <m/>
    <s v="Living Characters"/>
    <n v="2"/>
    <d v="1993-04-01T00:00:00"/>
    <n v="1993"/>
  </r>
  <r>
    <n v="1513"/>
    <x v="9462"/>
    <s v="\/Jonathan_Chambers_(Earth-616)"/>
    <x v="0"/>
    <s v="Bad Characters"/>
    <m/>
    <s v="Blond Hair"/>
    <x v="0"/>
    <m/>
    <s v="Living Characters"/>
    <n v="2"/>
    <d v="1993-10-01T00:00:00"/>
    <n v="1993"/>
  </r>
  <r>
    <n v="247287"/>
    <x v="9463"/>
    <s v="\/Jonathan_Farmer_(Earth-616)"/>
    <x v="4"/>
    <s v="Bad Characters"/>
    <m/>
    <m/>
    <x v="0"/>
    <m/>
    <s v="Living Characters"/>
    <n v="2"/>
    <d v="1993-04-01T00:00:00"/>
    <n v="1993"/>
  </r>
  <r>
    <n v="27302"/>
    <x v="9464"/>
    <s v="\/Julia_Concepcion_(Earth-616)"/>
    <x v="0"/>
    <m/>
    <s v="Brown Eyes"/>
    <s v="Brown Hair"/>
    <x v="1"/>
    <m/>
    <s v="Living Characters"/>
    <n v="2"/>
    <d v="1993-12-01T00:00:00"/>
    <n v="1993"/>
  </r>
  <r>
    <n v="286719"/>
    <x v="9465"/>
    <s v="\/Karbon_(Earth-616)"/>
    <x v="0"/>
    <s v="Bad Characters"/>
    <m/>
    <m/>
    <x v="0"/>
    <m/>
    <s v="Living Characters"/>
    <n v="2"/>
    <d v="1993-11-01T00:00:00"/>
    <n v="1993"/>
  </r>
  <r>
    <n v="731136"/>
    <x v="9466"/>
    <s v="\/Karia_(Earth-616)"/>
    <x v="2"/>
    <s v="Neutral Characters"/>
    <m/>
    <s v="No Hair"/>
    <x v="4"/>
    <m/>
    <s v="Living Characters"/>
    <n v="2"/>
    <d v="1993-01-01T00:00:00"/>
    <n v="1993"/>
  </r>
  <r>
    <n v="480140"/>
    <x v="9467"/>
    <s v="\/Keith_Roberts_(Earth-616)"/>
    <x v="1"/>
    <s v="Good Characters"/>
    <m/>
    <m/>
    <x v="0"/>
    <m/>
    <s v="Living Characters"/>
    <n v="2"/>
    <d v="1993-04-01T00:00:00"/>
    <n v="1993"/>
  </r>
  <r>
    <n v="554097"/>
    <x v="9468"/>
    <s v="\/Kevin_Leary_(Earth-616)"/>
    <x v="0"/>
    <s v="Bad Characters"/>
    <m/>
    <s v="Brown Hair"/>
    <x v="0"/>
    <m/>
    <s v="Living Characters"/>
    <n v="2"/>
    <d v="1993-05-01T00:00:00"/>
    <n v="1993"/>
  </r>
  <r>
    <n v="286761"/>
    <x v="9469"/>
    <s v="\/Laz-Fire_(Earth-616)"/>
    <x v="0"/>
    <s v="Bad Characters"/>
    <m/>
    <s v="No Hair"/>
    <x v="1"/>
    <m/>
    <s v="Living Characters"/>
    <n v="2"/>
    <d v="1993-12-01T00:00:00"/>
    <n v="1993"/>
  </r>
  <r>
    <n v="32146"/>
    <x v="9470"/>
    <s v="\/Leecher_(Earth-616)"/>
    <x v="0"/>
    <s v="Bad Characters"/>
    <m/>
    <m/>
    <x v="0"/>
    <m/>
    <s v="Living Characters"/>
    <n v="2"/>
    <d v="1993-09-01T00:00:00"/>
    <n v="1993"/>
  </r>
  <r>
    <n v="555945"/>
    <x v="9471"/>
    <s v="\/Lester_Selkirk_(Earth-616)"/>
    <x v="0"/>
    <s v="Bad Characters"/>
    <m/>
    <s v="Red Hair"/>
    <x v="0"/>
    <m/>
    <s v="Living Characters"/>
    <n v="2"/>
    <d v="1993-03-01T00:00:00"/>
    <n v="1993"/>
  </r>
  <r>
    <n v="16633"/>
    <x v="9472"/>
    <s v="\/Lodestone_(Warpies)_(Earth-616)"/>
    <x v="0"/>
    <m/>
    <m/>
    <m/>
    <x v="0"/>
    <m/>
    <s v="Living Characters"/>
    <n v="2"/>
    <d v="1993-03-01T00:00:00"/>
    <n v="1993"/>
  </r>
  <r>
    <n v="299122"/>
    <x v="9473"/>
    <s v="\/Louis_St._Croix_(Earth-616)"/>
    <x v="1"/>
    <s v="Good Characters"/>
    <s v="Black Eyes"/>
    <s v="Grey Hair"/>
    <x v="0"/>
    <m/>
    <s v="Living Characters"/>
    <n v="2"/>
    <d v="1993-10-01T00:00:00"/>
    <n v="1993"/>
  </r>
  <r>
    <n v="57937"/>
    <x v="9474"/>
    <s v="\/Lysander_(Bloodseed)"/>
    <x v="4"/>
    <m/>
    <m/>
    <s v="Auburn Hair"/>
    <x v="0"/>
    <m/>
    <s v="Living Characters"/>
    <n v="2"/>
    <d v="1993-10-01T00:00:00"/>
    <n v="1993"/>
  </r>
  <r>
    <n v="555944"/>
    <x v="9475"/>
    <s v="\/Maggie_Langella_(Earth-616)"/>
    <x v="0"/>
    <s v="Bad Characters"/>
    <m/>
    <m/>
    <x v="1"/>
    <m/>
    <s v="Living Characters"/>
    <n v="2"/>
    <d v="1993-03-01T00:00:00"/>
    <n v="1993"/>
  </r>
  <r>
    <n v="18575"/>
    <x v="9476"/>
    <s v="\/Makio_Yakaki_(Earth-616)"/>
    <x v="4"/>
    <m/>
    <m/>
    <s v="Black Hair"/>
    <x v="1"/>
    <m/>
    <s v="Living Characters"/>
    <n v="2"/>
    <d v="1993-02-01T00:00:00"/>
    <n v="1993"/>
  </r>
  <r>
    <n v="32144"/>
    <x v="9477"/>
    <s v="\/Mali_(Earth-616)"/>
    <x v="0"/>
    <s v="Bad Characters"/>
    <m/>
    <s v="Black Hair"/>
    <x v="1"/>
    <m/>
    <s v="Living Characters"/>
    <n v="2"/>
    <d v="1993-09-01T00:00:00"/>
    <n v="1993"/>
  </r>
  <r>
    <n v="53314"/>
    <x v="9478"/>
    <s v="\/Manx_(Earth-616)"/>
    <x v="0"/>
    <s v="Neutral Characters"/>
    <m/>
    <s v="Brown Hair"/>
    <x v="0"/>
    <m/>
    <s v="Living Characters"/>
    <n v="2"/>
    <d v="1993-12-01T00:00:00"/>
    <n v="1993"/>
  </r>
  <r>
    <n v="22315"/>
    <x v="9479"/>
    <s v="\/Maximilian_Stone_(Earth-616)"/>
    <x v="0"/>
    <s v="Good Characters"/>
    <s v="Blue Eyes"/>
    <s v="Bald"/>
    <x v="0"/>
    <m/>
    <s v="Living Characters"/>
    <n v="2"/>
    <d v="1993-11-01T00:00:00"/>
    <n v="1993"/>
  </r>
  <r>
    <n v="9024"/>
    <x v="9480"/>
    <s v="\/Moira_Brandon_(Earth-616)"/>
    <x v="1"/>
    <s v="Good Characters"/>
    <s v="Brown Eyes"/>
    <s v="Grey Hair"/>
    <x v="1"/>
    <m/>
    <s v="Deceased Characters"/>
    <n v="2"/>
    <d v="1993-11-01T00:00:00"/>
    <n v="1993"/>
  </r>
  <r>
    <n v="288876"/>
    <x v="9481"/>
    <s v="\/Morel_(Earth-616)"/>
    <x v="1"/>
    <s v="Good Characters"/>
    <s v="Blue Eyes"/>
    <s v="Blond Hair"/>
    <x v="0"/>
    <m/>
    <s v="Living Characters"/>
    <n v="2"/>
    <d v="1993-02-01T00:00:00"/>
    <n v="1993"/>
  </r>
  <r>
    <n v="15630"/>
    <x v="9482"/>
    <s v="\/Mustard_(Warpies)_(Earth-616)"/>
    <x v="0"/>
    <s v="Neutral Characters"/>
    <m/>
    <s v="No Hair"/>
    <x v="0"/>
    <m/>
    <s v="Living Characters"/>
    <n v="2"/>
    <d v="1993-02-01T00:00:00"/>
    <n v="1993"/>
  </r>
  <r>
    <n v="633377"/>
    <x v="9483"/>
    <s v="\/Mutate_24-601_(Earth-616)"/>
    <x v="0"/>
    <m/>
    <m/>
    <s v="Bald"/>
    <x v="0"/>
    <m/>
    <s v="Living Characters"/>
    <n v="2"/>
    <d v="1993-05-01T00:00:00"/>
    <n v="1993"/>
  </r>
  <r>
    <n v="93502"/>
    <x v="9484"/>
    <s v="\/Nathaniel_Great_Owl_(Earth-616)"/>
    <x v="4"/>
    <m/>
    <m/>
    <m/>
    <x v="0"/>
    <m/>
    <s v="Deceased Characters"/>
    <n v="2"/>
    <d v="1993-09-01T00:00:00"/>
    <n v="1993"/>
  </r>
  <r>
    <n v="70939"/>
    <x v="9485"/>
    <s v="\/Network_(Hellbent)_(Earth-616)"/>
    <x v="0"/>
    <s v="Bad Characters"/>
    <m/>
    <s v="Red Hair"/>
    <x v="1"/>
    <m/>
    <s v="Living Characters"/>
    <n v="2"/>
    <d v="1993-05-01T00:00:00"/>
    <n v="1993"/>
  </r>
  <r>
    <n v="97202"/>
    <x v="9486"/>
    <s v="\/Neutron_Bum_(Earth-616)"/>
    <x v="0"/>
    <s v="Bad Characters"/>
    <m/>
    <m/>
    <x v="0"/>
    <m/>
    <s v="Living Characters"/>
    <n v="2"/>
    <d v="1993-01-01T00:00:00"/>
    <n v="1993"/>
  </r>
  <r>
    <n v="30186"/>
    <x v="9487"/>
    <s v="\/Nyko_Halfghanaghan_(Earth-616)"/>
    <x v="2"/>
    <s v="Bad Characters"/>
    <m/>
    <s v="Grey Hair"/>
    <x v="0"/>
    <m/>
    <s v="Living Characters"/>
    <n v="2"/>
    <d v="1993-08-01T00:00:00"/>
    <n v="1993"/>
  </r>
  <r>
    <n v="5290"/>
    <x v="9488"/>
    <s v="\/Ocelot_(Warpies)_(Earth-616)"/>
    <x v="0"/>
    <s v="Neutral Characters"/>
    <m/>
    <m/>
    <x v="0"/>
    <m/>
    <s v="Living Characters"/>
    <n v="2"/>
    <d v="1993-03-01T00:00:00"/>
    <n v="1993"/>
  </r>
  <r>
    <n v="54892"/>
    <x v="9489"/>
    <s v="\/Orlando_Sinclair_(Earth-616)"/>
    <x v="0"/>
    <s v="Good Characters"/>
    <s v="Brown Eyes"/>
    <s v="Black Hair"/>
    <x v="0"/>
    <m/>
    <s v="Living Characters"/>
    <n v="2"/>
    <d v="1993-07-01T00:00:00"/>
    <n v="1993"/>
  </r>
  <r>
    <n v="288374"/>
    <x v="9490"/>
    <s v="\/Payload_(Earth-616)"/>
    <x v="0"/>
    <s v="Bad Characters"/>
    <m/>
    <m/>
    <x v="0"/>
    <m/>
    <s v="Living Characters"/>
    <n v="2"/>
    <d v="1993-12-01T00:00:00"/>
    <n v="1993"/>
  </r>
  <r>
    <n v="409150"/>
    <x v="9491"/>
    <s v="\/Peter_Gyrich_(Piecemeal)_(Earth-616)"/>
    <x v="0"/>
    <s v="Bad Characters"/>
    <s v="Red Eyes"/>
    <s v="Grey Hair"/>
    <x v="0"/>
    <m/>
    <s v="Living Characters"/>
    <n v="2"/>
    <d v="1993-03-01T00:00:00"/>
    <n v="1993"/>
  </r>
  <r>
    <n v="16861"/>
    <x v="9492"/>
    <s v="\/Piecemeal_(Mutate_416)_(Earth-616)"/>
    <x v="0"/>
    <s v="Bad Characters"/>
    <s v="Red Eyes"/>
    <s v="Red Hair"/>
    <x v="0"/>
    <m/>
    <s v="Living Characters"/>
    <n v="2"/>
    <d v="1993-05-01T00:00:00"/>
    <n v="1993"/>
  </r>
  <r>
    <n v="39507"/>
    <x v="9493"/>
    <s v="\/Pixil_(Earth-616)"/>
    <x v="0"/>
    <s v="Bad Characters"/>
    <m/>
    <s v="No Hair"/>
    <x v="0"/>
    <m/>
    <s v="Living Characters"/>
    <n v="2"/>
    <d v="1993-12-01T00:00:00"/>
    <n v="1993"/>
  </r>
  <r>
    <n v="334914"/>
    <x v="9494"/>
    <s v="\/Quinn_McIntyre_(Earth-616)"/>
    <x v="4"/>
    <s v="Good Characters"/>
    <m/>
    <m/>
    <x v="0"/>
    <m/>
    <s v="Living Characters"/>
    <n v="2"/>
    <d v="1993-10-01T00:00:00"/>
    <n v="1993"/>
  </r>
  <r>
    <n v="15631"/>
    <x v="9495"/>
    <s v="\/Salt_(Earth-616)"/>
    <x v="0"/>
    <m/>
    <m/>
    <m/>
    <x v="0"/>
    <m/>
    <s v="Living Characters"/>
    <n v="2"/>
    <d v="1993-02-01T00:00:00"/>
    <n v="1993"/>
  </r>
  <r>
    <n v="248182"/>
    <x v="9496"/>
    <s v="\/Samuel_Merrick_(Earth-616)"/>
    <x v="4"/>
    <s v="Good Characters"/>
    <m/>
    <s v="Blond Hair"/>
    <x v="0"/>
    <m/>
    <s v="Living Characters"/>
    <n v="2"/>
    <d v="1993-10-01T00:00:00"/>
    <n v="1993"/>
  </r>
  <r>
    <n v="335756"/>
    <x v="9497"/>
    <s v="\/Scatter_(Lilin)_(Earth-616)"/>
    <x v="0"/>
    <s v="Bad Characters"/>
    <m/>
    <s v="Red Hair"/>
    <x v="0"/>
    <m/>
    <s v="Living Characters"/>
    <n v="2"/>
    <d v="1993-12-01T00:00:00"/>
    <n v="1993"/>
  </r>
  <r>
    <n v="53319"/>
    <x v="9498"/>
    <s v="\/Seth_Phalkon_(Earth-616)"/>
    <x v="1"/>
    <s v="Bad Characters"/>
    <m/>
    <s v="Auburn Hair"/>
    <x v="0"/>
    <m/>
    <s v="Living Characters"/>
    <n v="2"/>
    <d v="1993-12-01T00:00:00"/>
    <n v="1993"/>
  </r>
  <r>
    <n v="288938"/>
    <x v="9499"/>
    <s v="\/Shakata_(Earth-616)"/>
    <x v="0"/>
    <s v="Bad Characters"/>
    <s v="Green Eyes"/>
    <s v="Bald"/>
    <x v="0"/>
    <m/>
    <s v="Living Characters"/>
    <n v="2"/>
    <d v="1993-10-01T00:00:00"/>
    <n v="1993"/>
  </r>
  <r>
    <n v="748400"/>
    <x v="9500"/>
    <s v="\/Shiv_(Cult_Leader)_(Earth-616)"/>
    <x v="0"/>
    <s v="Bad Characters"/>
    <s v="Red Eyes"/>
    <s v="Brown Hair"/>
    <x v="0"/>
    <m/>
    <s v="Deceased Characters"/>
    <n v="2"/>
    <d v="1993-03-01T00:00:00"/>
    <n v="1993"/>
  </r>
  <r>
    <n v="481320"/>
    <x v="9501"/>
    <s v="\/Short_Circuit_(Earth-616)"/>
    <x v="0"/>
    <s v="Bad Characters"/>
    <m/>
    <s v="Blond Hair"/>
    <x v="0"/>
    <m/>
    <s v="Living Characters"/>
    <n v="2"/>
    <d v="1993-10-01T00:00:00"/>
    <n v="1993"/>
  </r>
  <r>
    <n v="15632"/>
    <x v="9502"/>
    <s v="\/Shrew_(Warpies)_(Earth-616)"/>
    <x v="0"/>
    <m/>
    <m/>
    <s v="Red Hair"/>
    <x v="1"/>
    <m/>
    <s v="Living Characters"/>
    <n v="2"/>
    <d v="1993-02-01T00:00:00"/>
    <n v="1993"/>
  </r>
  <r>
    <n v="16971"/>
    <x v="9503"/>
    <s v="\/Silkworm_(Warpies)_(Earth-616)"/>
    <x v="0"/>
    <s v="Good Characters"/>
    <m/>
    <s v="Green Hair"/>
    <x v="0"/>
    <m/>
    <s v="Living Characters"/>
    <n v="2"/>
    <d v="1993-03-01T00:00:00"/>
    <n v="1993"/>
  </r>
  <r>
    <n v="288968"/>
    <x v="9504"/>
    <s v="\/Smith_(Enhanced)_(Earth-616)"/>
    <x v="0"/>
    <s v="Good Characters"/>
    <m/>
    <m/>
    <x v="0"/>
    <m/>
    <s v="Living Characters"/>
    <n v="2"/>
    <d v="1993-12-01T00:00:00"/>
    <n v="1993"/>
  </r>
  <r>
    <n v="16976"/>
    <x v="9505"/>
    <s v="\/Snoop_(Earth-616)"/>
    <x v="0"/>
    <s v="Neutral Characters"/>
    <m/>
    <m/>
    <x v="0"/>
    <m/>
    <s v="Living Characters"/>
    <n v="2"/>
    <d v="1993-01-01T00:00:00"/>
    <n v="1993"/>
  </r>
  <r>
    <n v="257700"/>
    <x v="9506"/>
    <s v="\/Sparky_the_Lightning_Kid_(Earth-616)"/>
    <x v="4"/>
    <s v="Good Characters"/>
    <s v="Blue Eyes"/>
    <s v="Blond Hair"/>
    <x v="0"/>
    <m/>
    <s v="Living Characters"/>
    <n v="2"/>
    <d v="1993-01-01T00:00:00"/>
    <n v="1993"/>
  </r>
  <r>
    <n v="398868"/>
    <x v="9507"/>
    <s v="\/Technovore_(Earth-616)"/>
    <x v="1"/>
    <s v="Neutral Characters"/>
    <m/>
    <m/>
    <x v="0"/>
    <m/>
    <s v="Living Characters"/>
    <n v="2"/>
    <d v="1993-07-01T00:00:00"/>
    <n v="1993"/>
  </r>
  <r>
    <n v="282469"/>
    <x v="9508"/>
    <s v="\/Teddy_Matson_(Earth-616)"/>
    <x v="1"/>
    <m/>
    <m/>
    <s v="Brown Hair"/>
    <x v="0"/>
    <m/>
    <s v="Living Characters"/>
    <n v="2"/>
    <d v="1993-03-01T00:00:00"/>
    <n v="1993"/>
  </r>
  <r>
    <n v="62803"/>
    <x v="9509"/>
    <s v="\/Thomas_Greaves_(Earth-616)"/>
    <x v="0"/>
    <s v="Neutral Characters"/>
    <m/>
    <s v="Blond Hair"/>
    <x v="0"/>
    <m/>
    <s v="Living Characters"/>
    <n v="2"/>
    <d v="1993-07-01T00:00:00"/>
    <n v="1993"/>
  </r>
  <r>
    <n v="509667"/>
    <x v="9510"/>
    <s v="\/Thrym_(Earth-616)"/>
    <x v="1"/>
    <s v="Bad Characters"/>
    <m/>
    <s v="Black Hair"/>
    <x v="0"/>
    <m/>
    <s v="Living Characters"/>
    <n v="2"/>
    <d v="1993-10-01T00:00:00"/>
    <n v="1993"/>
  </r>
  <r>
    <n v="248714"/>
    <x v="9511"/>
    <s v="\/Todd_Hunter_(Earth-616)"/>
    <x v="4"/>
    <s v="Bad Characters"/>
    <m/>
    <m/>
    <x v="0"/>
    <m/>
    <s v="Living Characters"/>
    <n v="2"/>
    <d v="1993-08-01T00:00:00"/>
    <n v="1993"/>
  </r>
  <r>
    <n v="83373"/>
    <x v="9512"/>
    <s v="\/Tony_Trainer_(Earth-616)"/>
    <x v="4"/>
    <s v="Bad Characters"/>
    <m/>
    <m/>
    <x v="0"/>
    <m/>
    <s v="Living Characters"/>
    <n v="2"/>
    <d v="1993-12-01T00:00:00"/>
    <n v="1993"/>
  </r>
  <r>
    <n v="32140"/>
    <x v="9513"/>
    <s v="\/Transfaser_(Earth-616)"/>
    <x v="0"/>
    <s v="Bad Characters"/>
    <m/>
    <s v="Black Hair"/>
    <x v="0"/>
    <m/>
    <s v="Living Characters"/>
    <n v="2"/>
    <d v="1993-09-01T00:00:00"/>
    <n v="1993"/>
  </r>
  <r>
    <n v="244823"/>
    <x v="9514"/>
    <s v="\/Tribune_(Tane)_(Earth-616)"/>
    <x v="0"/>
    <m/>
    <m/>
    <s v="Black Hair"/>
    <x v="0"/>
    <m/>
    <s v="Living Characters"/>
    <n v="2"/>
    <d v="1993-09-01T00:00:00"/>
    <n v="1993"/>
  </r>
  <r>
    <n v="419799"/>
    <x v="9515"/>
    <s v="\/Troubleshooter_(Earth-616)"/>
    <x v="0"/>
    <s v="Bad Characters"/>
    <m/>
    <s v="Black Hair"/>
    <x v="1"/>
    <m/>
    <s v="Living Characters"/>
    <n v="2"/>
    <d v="1993-04-01T00:00:00"/>
    <n v="1993"/>
  </r>
  <r>
    <n v="289012"/>
    <x v="9516"/>
    <s v="\/Tudo_Sokuto_(Earth-616)"/>
    <x v="0"/>
    <s v="Bad Characters"/>
    <m/>
    <s v="Black Hair"/>
    <x v="0"/>
    <m/>
    <s v="Living Characters"/>
    <n v="2"/>
    <d v="1993-11-01T00:00:00"/>
    <n v="1993"/>
  </r>
  <r>
    <n v="246263"/>
    <x v="9517"/>
    <s v="\/Victor_Lillian_(Earth-616)"/>
    <x v="0"/>
    <s v="Bad Characters"/>
    <m/>
    <m/>
    <x v="0"/>
    <m/>
    <s v="Living Characters"/>
    <n v="2"/>
    <d v="1993-12-01T00:00:00"/>
    <n v="1993"/>
  </r>
  <r>
    <n v="27596"/>
    <x v="9518"/>
    <s v="\/Vor_(Earth-616)"/>
    <x v="0"/>
    <s v="Neutral Characters"/>
    <m/>
    <s v="Blond Hair"/>
    <x v="0"/>
    <m/>
    <s v="Living Characters"/>
    <n v="2"/>
    <d v="1993-06-01T00:00:00"/>
    <n v="1993"/>
  </r>
  <r>
    <n v="126899"/>
    <x v="9519"/>
    <s v="\/Walter_Slocum_(Earth-616)"/>
    <x v="0"/>
    <s v="Bad Characters"/>
    <m/>
    <s v="Red Hair"/>
    <x v="0"/>
    <m/>
    <s v="Living Characters"/>
    <n v="2"/>
    <d v="1993-02-01T00:00:00"/>
    <n v="1993"/>
  </r>
  <r>
    <n v="289059"/>
    <x v="9520"/>
    <s v="\/War-Crime_(Earth-616)"/>
    <x v="0"/>
    <s v="Bad Characters"/>
    <s v="White Eyes"/>
    <s v="Bald"/>
    <x v="0"/>
    <m/>
    <s v="Living Characters"/>
    <n v="2"/>
    <d v="1993-12-01T00:00:00"/>
    <n v="1993"/>
  </r>
  <r>
    <n v="18829"/>
    <x v="9521"/>
    <s v="\/Willard_Jaxton_(Earth-616)"/>
    <x v="4"/>
    <m/>
    <m/>
    <m/>
    <x v="0"/>
    <m/>
    <s v="Living Characters"/>
    <n v="2"/>
    <d v="1993-11-01T00:00:00"/>
    <n v="1993"/>
  </r>
  <r>
    <n v="93218"/>
    <x v="9522"/>
    <s v="\/Xan_Fthgnr_(Earth-616)"/>
    <x v="0"/>
    <s v="Good Characters"/>
    <m/>
    <s v="Blue Hair"/>
    <x v="1"/>
    <m/>
    <s v="Living Characters"/>
    <n v="2"/>
    <d v="1993-09-01T00:00:00"/>
    <n v="1993"/>
  </r>
  <r>
    <n v="21603"/>
    <x v="9523"/>
    <s v="\/Zamanathan_Rambunazeth_(Earth-616)"/>
    <x v="4"/>
    <s v="Neutral Characters"/>
    <m/>
    <s v="Black Hair"/>
    <x v="0"/>
    <m/>
    <s v="Living Characters"/>
    <n v="2"/>
    <d v="1993-06-01T00:00:00"/>
    <n v="1993"/>
  </r>
  <r>
    <n v="18435"/>
    <x v="9524"/>
    <s v="\/Afterburner_(Earth-616)"/>
    <x v="0"/>
    <s v="Bad Characters"/>
    <m/>
    <s v="Green Hair"/>
    <x v="1"/>
    <m/>
    <s v="Living Characters"/>
    <n v="2"/>
    <d v="1994-02-01T00:00:00"/>
    <n v="1994"/>
  </r>
  <r>
    <n v="309454"/>
    <x v="9525"/>
    <s v="\/Aftermath_(Sleeper)_(Earth-616)"/>
    <x v="1"/>
    <s v="Neutral Characters"/>
    <s v="White Eyes"/>
    <s v="No Hair"/>
    <x v="0"/>
    <m/>
    <s v="Living Characters"/>
    <n v="2"/>
    <d v="1994-01-01T00:00:00"/>
    <n v="1994"/>
  </r>
  <r>
    <n v="18420"/>
    <x v="9526"/>
    <s v="\/Agent_22_(Earth-616)"/>
    <x v="0"/>
    <m/>
    <m/>
    <s v="Black Hair"/>
    <x v="1"/>
    <m/>
    <s v="Living Characters"/>
    <n v="2"/>
    <d v="1994-10-01T00:00:00"/>
    <n v="1994"/>
  </r>
  <r>
    <n v="171617"/>
    <x v="9527"/>
    <s v="\/Allegra_(Earth-616)"/>
    <x v="0"/>
    <s v="Good Characters"/>
    <m/>
    <s v="Black Hair"/>
    <x v="1"/>
    <m/>
    <s v="Living Characters"/>
    <n v="2"/>
    <d v="1994-03-01T00:00:00"/>
    <n v="1994"/>
  </r>
  <r>
    <n v="349981"/>
    <x v="9528"/>
    <s v="\/Anton_Devine_(Earth-616)"/>
    <x v="4"/>
    <m/>
    <m/>
    <m/>
    <x v="0"/>
    <m/>
    <s v="Living Characters"/>
    <n v="2"/>
    <d v="1994-04-01T00:00:00"/>
    <n v="1994"/>
  </r>
  <r>
    <n v="244323"/>
    <x v="9529"/>
    <s v="\/Armorer_(Earth-616)"/>
    <x v="0"/>
    <s v="Bad Characters"/>
    <s v="Blue Eyes"/>
    <s v="Brown Hair"/>
    <x v="0"/>
    <m/>
    <s v="Living Characters"/>
    <n v="2"/>
    <d v="1994-03-01T00:00:00"/>
    <n v="1994"/>
  </r>
  <r>
    <n v="120256"/>
    <x v="9530"/>
    <s v="\/Bailiff_(Hellstorm)_(Earth-616)"/>
    <x v="4"/>
    <s v="Neutral Characters"/>
    <m/>
    <m/>
    <x v="0"/>
    <m/>
    <s v="Living Characters"/>
    <n v="2"/>
    <d v="1994-09-01T00:00:00"/>
    <n v="1994"/>
  </r>
  <r>
    <n v="29826"/>
    <x v="9531"/>
    <s v="\/Baranka_(Earth-616)"/>
    <x v="2"/>
    <s v="Neutral Characters"/>
    <s v="Brown Eyes"/>
    <m/>
    <x v="0"/>
    <m/>
    <s v="Living Characters"/>
    <n v="2"/>
    <d v="1994-06-01T00:00:00"/>
    <n v="1994"/>
  </r>
  <r>
    <n v="63099"/>
    <x v="9532"/>
    <s v="\/Barb_(Employee_of_Arcade)_(Earth-616)"/>
    <x v="0"/>
    <m/>
    <s v="Yellow Eyes"/>
    <s v="No Hair"/>
    <x v="0"/>
    <m/>
    <s v="Living Characters"/>
    <n v="2"/>
    <d v="1994-06-01T00:00:00"/>
    <n v="1994"/>
  </r>
  <r>
    <n v="235916"/>
    <x v="9533"/>
    <s v="\/Barbara_Rave_(Earth-616)"/>
    <x v="2"/>
    <s v="Good Characters"/>
    <m/>
    <s v="Brown Hair"/>
    <x v="1"/>
    <m/>
    <s v="Living Characters"/>
    <n v="2"/>
    <d v="1994-02-01T00:00:00"/>
    <n v="1994"/>
  </r>
  <r>
    <n v="16665"/>
    <x v="9534"/>
    <s v="\/Benedict_Kine_(Earth-616)"/>
    <x v="4"/>
    <s v="Bad Characters"/>
    <m/>
    <s v="Grey Hair"/>
    <x v="0"/>
    <m/>
    <s v="Living Characters"/>
    <n v="2"/>
    <d v="1994-10-01T00:00:00"/>
    <n v="1994"/>
  </r>
  <r>
    <n v="57940"/>
    <x v="9535"/>
    <s v="\/Blue_Shark_(Earth-616)"/>
    <x v="0"/>
    <m/>
    <m/>
    <s v="Blond Hair"/>
    <x v="0"/>
    <m/>
    <s v="Living Characters"/>
    <n v="2"/>
    <d v="1994-03-01T00:00:00"/>
    <n v="1994"/>
  </r>
  <r>
    <n v="57941"/>
    <x v="9536"/>
    <s v="\/Bombadier_(Elvis)_(Earth-616)"/>
    <x v="0"/>
    <m/>
    <m/>
    <s v="Black Hair"/>
    <x v="0"/>
    <m/>
    <s v="Living Characters"/>
    <n v="2"/>
    <d v="1994-03-01T00:00:00"/>
    <n v="1994"/>
  </r>
  <r>
    <n v="93018"/>
    <x v="9537"/>
    <s v="\/Brian_Lash_(Earth-616)"/>
    <x v="0"/>
    <s v="Bad Characters"/>
    <m/>
    <m/>
    <x v="0"/>
    <m/>
    <s v="Living Characters"/>
    <n v="2"/>
    <d v="1994-07-01T00:00:00"/>
    <n v="1994"/>
  </r>
  <r>
    <n v="558751"/>
    <x v="9538"/>
    <s v="\/Brilliant_One_(Earth-616)"/>
    <x v="0"/>
    <s v="Neutral Characters"/>
    <m/>
    <m/>
    <x v="1"/>
    <m/>
    <s v="Living Characters"/>
    <n v="2"/>
    <d v="1994-04-01T00:00:00"/>
    <n v="1994"/>
  </r>
  <r>
    <n v="480799"/>
    <x v="9539"/>
    <s v="\/Burlos_(Earth-616)"/>
    <x v="1"/>
    <m/>
    <s v="Blue Eyes"/>
    <s v="Red Hair"/>
    <x v="0"/>
    <m/>
    <s v="Living Characters"/>
    <n v="2"/>
    <d v="1994-08-01T00:00:00"/>
    <n v="1994"/>
  </r>
  <r>
    <n v="73309"/>
    <x v="9540"/>
    <s v="\/Chris_Paxton_(Earth-616)"/>
    <x v="0"/>
    <s v="Bad Characters"/>
    <m/>
    <m/>
    <x v="0"/>
    <m/>
    <s v="Living Characters"/>
    <n v="2"/>
    <d v="1994-09-01T00:00:00"/>
    <n v="1994"/>
  </r>
  <r>
    <n v="635463"/>
    <x v="9541"/>
    <s v="\/Deadaim_(Earth-616)"/>
    <x v="4"/>
    <s v="Bad Characters"/>
    <m/>
    <s v="Blond Hair"/>
    <x v="0"/>
    <m/>
    <s v="Living Characters"/>
    <n v="2"/>
    <d v="1994-02-01T00:00:00"/>
    <n v="1994"/>
  </r>
  <r>
    <n v="16068"/>
    <x v="9542"/>
    <s v="\/Desmond_Kline_(Earth-616)"/>
    <x v="1"/>
    <s v="Neutral Characters"/>
    <m/>
    <s v="Black Hair"/>
    <x v="0"/>
    <m/>
    <s v="Deceased Characters"/>
    <n v="2"/>
    <d v="1994-01-01T00:00:00"/>
    <n v="1994"/>
  </r>
  <r>
    <n v="639635"/>
    <x v="9543"/>
    <s v="\/Drasil_(Earth-616)"/>
    <x v="1"/>
    <s v="Bad Characters"/>
    <s v="Blue Eyes"/>
    <s v="Black Hair"/>
    <x v="0"/>
    <m/>
    <s v="Deceased Characters"/>
    <n v="2"/>
    <d v="1994-07-01T00:00:00"/>
    <n v="1994"/>
  </r>
  <r>
    <n v="44197"/>
    <x v="9544"/>
    <s v="\/Eleyn_(Earth-616)"/>
    <x v="4"/>
    <m/>
    <m/>
    <s v="Blond Hair"/>
    <x v="1"/>
    <m/>
    <s v="Living Characters"/>
    <n v="2"/>
    <d v="1994-01-01T00:00:00"/>
    <n v="1994"/>
  </r>
  <r>
    <n v="685238"/>
    <x v="9545"/>
    <s v="\/Elsa_Chandler_(Earth-616)"/>
    <x v="1"/>
    <s v="Neutral Characters"/>
    <s v="Green Eyes"/>
    <s v="Red Hair"/>
    <x v="1"/>
    <m/>
    <s v="Living Characters"/>
    <n v="2"/>
    <d v="1994-05-01T00:00:00"/>
    <n v="1994"/>
  </r>
  <r>
    <n v="18313"/>
    <x v="9546"/>
    <s v="\/Enigmo_(Earth-616)"/>
    <x v="0"/>
    <m/>
    <s v="Brown Eyes"/>
    <s v="Red Hair"/>
    <x v="0"/>
    <m/>
    <s v="Living Characters"/>
    <n v="2"/>
    <d v="1994-01-01T00:00:00"/>
    <n v="1994"/>
  </r>
  <r>
    <n v="686539"/>
    <x v="9547"/>
    <s v="\/Faze_(Cobalt)_(Earth-616)"/>
    <x v="0"/>
    <m/>
    <m/>
    <m/>
    <x v="0"/>
    <m/>
    <s v="Living Characters"/>
    <n v="2"/>
    <d v="1994-07-01T00:00:00"/>
    <n v="1994"/>
  </r>
  <r>
    <n v="534239"/>
    <x v="9548"/>
    <s v="\/Fletcher_(Earth-616)"/>
    <x v="1"/>
    <s v="Good Characters"/>
    <m/>
    <s v="Grey Hair"/>
    <x v="1"/>
    <m/>
    <s v="Living Characters"/>
    <n v="2"/>
    <d v="1994-12-01T00:00:00"/>
    <n v="1994"/>
  </r>
  <r>
    <n v="21726"/>
    <x v="9549"/>
    <s v="\/Godstalker_(Earth-616)"/>
    <x v="4"/>
    <m/>
    <m/>
    <m/>
    <x v="4"/>
    <m/>
    <s v="Living Characters"/>
    <n v="2"/>
    <d v="1994-11-01T00:00:00"/>
    <n v="1994"/>
  </r>
  <r>
    <n v="530070"/>
    <x v="9550"/>
    <s v="\/Gregory_Slivovitz_(Earth-616)"/>
    <x v="0"/>
    <s v="Bad Characters"/>
    <m/>
    <s v="Brown Hair"/>
    <x v="0"/>
    <m/>
    <s v="Living Characters"/>
    <n v="2"/>
    <d v="1994-08-01T00:00:00"/>
    <n v="1994"/>
  </r>
  <r>
    <n v="309467"/>
    <x v="9551"/>
    <s v="\/Herbert_Isaacs_(Earth-616)"/>
    <x v="0"/>
    <s v="Neutral Characters"/>
    <m/>
    <m/>
    <x v="0"/>
    <m/>
    <s v="Living Characters"/>
    <n v="2"/>
    <d v="1994-01-01T00:00:00"/>
    <n v="1994"/>
  </r>
  <r>
    <n v="20233"/>
    <x v="9552"/>
    <s v="\/James_Raydar_(Earth-616)"/>
    <x v="4"/>
    <s v="Good Characters"/>
    <m/>
    <m/>
    <x v="0"/>
    <m/>
    <s v="Living Characters"/>
    <n v="2"/>
    <d v="1994-01-01T00:00:00"/>
    <n v="1994"/>
  </r>
  <r>
    <n v="505978"/>
    <x v="9553"/>
    <s v="\/Jennifer_Burke_(Earth-616)"/>
    <x v="4"/>
    <m/>
    <m/>
    <m/>
    <x v="1"/>
    <m/>
    <s v="Living Characters"/>
    <n v="2"/>
    <d v="1994-08-01T00:00:00"/>
    <n v="1994"/>
  </r>
  <r>
    <n v="280680"/>
    <x v="9554"/>
    <s v="\/Jessie_Drake_(Earth-616)"/>
    <x v="4"/>
    <m/>
    <s v="Brown Eyes"/>
    <s v="Blond Hair"/>
    <x v="1"/>
    <s v="Transgender Characters"/>
    <s v="Living Characters"/>
    <n v="2"/>
    <d v="1994-03-01T00:00:00"/>
    <n v="1994"/>
  </r>
  <r>
    <n v="260009"/>
    <x v="9555"/>
    <s v="\/Jim_Redfield_(Earth-616)"/>
    <x v="1"/>
    <m/>
    <m/>
    <s v="Black Hair"/>
    <x v="0"/>
    <m/>
    <s v="Living Characters"/>
    <n v="2"/>
    <d v="1994-11-01T00:00:00"/>
    <n v="1994"/>
  </r>
  <r>
    <n v="639633"/>
    <x v="9556"/>
    <s v="\/Jongalt_(Earth-616)"/>
    <x v="1"/>
    <s v="Good Characters"/>
    <s v="Brown Eyes"/>
    <s v="White Hair"/>
    <x v="0"/>
    <m/>
    <s v="Living Characters"/>
    <n v="2"/>
    <d v="1994-07-01T00:00:00"/>
    <n v="1994"/>
  </r>
  <r>
    <n v="748149"/>
    <x v="9557"/>
    <s v="\/Killobyte_(Joey)_(Earth-616)"/>
    <x v="0"/>
    <s v="Bad Characters"/>
    <m/>
    <m/>
    <x v="0"/>
    <m/>
    <s v="Deceased Characters"/>
    <n v="2"/>
    <d v="1994-03-01T00:00:00"/>
    <n v="1994"/>
  </r>
  <r>
    <n v="247348"/>
    <x v="9558"/>
    <s v="\/Lady_Trident_(Earth-616)"/>
    <x v="0"/>
    <s v="Bad Characters"/>
    <m/>
    <m/>
    <x v="1"/>
    <m/>
    <s v="Living Characters"/>
    <n v="2"/>
    <d v="1994-07-01T00:00:00"/>
    <n v="1994"/>
  </r>
  <r>
    <n v="83217"/>
    <x v="9559"/>
    <s v="\/LaVoisin_(Earth-616)"/>
    <x v="0"/>
    <m/>
    <m/>
    <s v="Black Hair"/>
    <x v="1"/>
    <m/>
    <s v="Living Characters"/>
    <n v="2"/>
    <d v="1994-07-01T00:00:00"/>
    <n v="1994"/>
  </r>
  <r>
    <n v="63100"/>
    <x v="9560"/>
    <s v="\/Link_(Employee_of_Arcade)_(Earth-616)"/>
    <x v="0"/>
    <m/>
    <s v="Brown Eyes"/>
    <s v="Brown Hair"/>
    <x v="0"/>
    <m/>
    <s v="Living Characters"/>
    <n v="2"/>
    <d v="1994-06-01T00:00:00"/>
    <n v="1994"/>
  </r>
  <r>
    <n v="480861"/>
    <x v="9561"/>
    <s v="\/Lord_Ludox_(Earth-616)"/>
    <x v="1"/>
    <m/>
    <m/>
    <s v="Red Hair"/>
    <x v="0"/>
    <m/>
    <s v="Deceased Characters"/>
    <n v="2"/>
    <d v="1994-08-01T00:00:00"/>
    <n v="1994"/>
  </r>
  <r>
    <n v="507277"/>
    <x v="9562"/>
    <s v="\/Luten_(Earth-616)"/>
    <x v="1"/>
    <s v="Good Characters"/>
    <s v="White Eyes"/>
    <m/>
    <x v="0"/>
    <m/>
    <s v="Living Characters"/>
    <n v="2"/>
    <d v="1994-06-01T00:00:00"/>
    <n v="1994"/>
  </r>
  <r>
    <n v="692306"/>
    <x v="9563"/>
    <s v="\/Mack_(Earth-616)"/>
    <x v="1"/>
    <m/>
    <m/>
    <s v="Brown Hair"/>
    <x v="0"/>
    <m/>
    <s v="Living Characters"/>
    <n v="2"/>
    <d v="1994-04-01T00:00:00"/>
    <n v="1994"/>
  </r>
  <r>
    <n v="639634"/>
    <x v="9564"/>
    <s v="\/Mara_(Earth-616)"/>
    <x v="1"/>
    <s v="Good Characters"/>
    <s v="Black Eyes"/>
    <m/>
    <x v="1"/>
    <m/>
    <s v="Living Characters"/>
    <n v="2"/>
    <d v="1994-07-01T00:00:00"/>
    <n v="1994"/>
  </r>
  <r>
    <n v="18741"/>
    <x v="9565"/>
    <s v="\/Marissa_Paulsen_(Earth-616)"/>
    <x v="0"/>
    <s v="Neutral Characters"/>
    <m/>
    <m/>
    <x v="1"/>
    <m/>
    <s v="Living Characters"/>
    <n v="2"/>
    <d v="1994-02-01T00:00:00"/>
    <n v="1994"/>
  </r>
  <r>
    <n v="43950"/>
    <x v="9566"/>
    <s v="\/Maurice_Fortuit_(Earth-616)"/>
    <x v="0"/>
    <s v="Good Characters"/>
    <m/>
    <s v="Red Hair"/>
    <x v="0"/>
    <m/>
    <s v="Deceased Characters"/>
    <n v="2"/>
    <d v="1994-10-01T00:00:00"/>
    <n v="1994"/>
  </r>
  <r>
    <n v="692304"/>
    <x v="9567"/>
    <s v="\/McCleod_(Earth-616)"/>
    <x v="1"/>
    <m/>
    <m/>
    <s v="White Hair"/>
    <x v="0"/>
    <m/>
    <s v="Living Characters"/>
    <n v="2"/>
    <d v="1994-04-01T00:00:00"/>
    <n v="1994"/>
  </r>
  <r>
    <n v="731946"/>
    <x v="9568"/>
    <s v="\/Mephitisoid_(Earth-616)"/>
    <x v="0"/>
    <s v="Bad Characters"/>
    <s v="Yellow Eyes"/>
    <s v="White Hair"/>
    <x v="0"/>
    <m/>
    <s v="Living Characters"/>
    <n v="2"/>
    <d v="1994-09-01T00:00:00"/>
    <n v="1994"/>
  </r>
  <r>
    <n v="63101"/>
    <x v="9569"/>
    <s v="\/Mister_Nice_(Earth-616)"/>
    <x v="0"/>
    <s v="Bad Characters"/>
    <m/>
    <s v="Black Hair"/>
    <x v="0"/>
    <m/>
    <s v="Living Characters"/>
    <n v="2"/>
    <d v="1994-06-01T00:00:00"/>
    <n v="1994"/>
  </r>
  <r>
    <n v="480829"/>
    <x v="9570"/>
    <s v="\/Moina_(Earth-616)"/>
    <x v="1"/>
    <m/>
    <s v="Blue Eyes"/>
    <s v="Blond Hair"/>
    <x v="1"/>
    <m/>
    <s v="Deceased Characters"/>
    <n v="2"/>
    <d v="1994-08-01T00:00:00"/>
    <n v="1994"/>
  </r>
  <r>
    <n v="171619"/>
    <x v="9571"/>
    <s v="\/Munchkin_(Earth-616)"/>
    <x v="0"/>
    <s v="Good Characters"/>
    <m/>
    <s v="Black Hair"/>
    <x v="0"/>
    <m/>
    <s v="Living Characters"/>
    <n v="2"/>
    <d v="1994-03-01T00:00:00"/>
    <n v="1994"/>
  </r>
  <r>
    <n v="530071"/>
    <x v="9572"/>
    <s v="\/Murder_(Sally)_(Earth-616)"/>
    <x v="0"/>
    <s v="Bad Characters"/>
    <m/>
    <s v="Black Hair"/>
    <x v="1"/>
    <m/>
    <s v="Living Characters"/>
    <n v="2"/>
    <d v="1994-08-01T00:00:00"/>
    <n v="1994"/>
  </r>
  <r>
    <n v="642628"/>
    <x v="9573"/>
    <s v="\/Phillip_Cussler,_Jr._(Earth-616)"/>
    <x v="1"/>
    <m/>
    <s v="Blue Eyes"/>
    <s v="Black Hair"/>
    <x v="0"/>
    <m/>
    <s v="Living Characters"/>
    <n v="2"/>
    <d v="1994-08-01T00:00:00"/>
    <n v="1994"/>
  </r>
  <r>
    <n v="642629"/>
    <x v="9574"/>
    <s v="\/Phillip_Cussler,_Sr._(Earth-616)"/>
    <x v="1"/>
    <m/>
    <s v="Blue Eyes"/>
    <s v="White Hair"/>
    <x v="0"/>
    <m/>
    <s v="Living Characters"/>
    <n v="2"/>
    <d v="1994-08-01T00:00:00"/>
    <n v="1994"/>
  </r>
  <r>
    <n v="171717"/>
    <x v="9575"/>
    <s v="\/Psychobabble_(Earth-616)"/>
    <x v="0"/>
    <m/>
    <m/>
    <s v="Brown Hair"/>
    <x v="0"/>
    <m/>
    <s v="Living Characters"/>
    <n v="2"/>
    <d v="1994-08-01T00:00:00"/>
    <n v="1994"/>
  </r>
  <r>
    <n v="78026"/>
    <x v="9576"/>
    <s v="\/Pyromania_(Nolan)_(Earth-616)"/>
    <x v="4"/>
    <s v="Bad Characters"/>
    <m/>
    <s v="Brown Hair"/>
    <x v="0"/>
    <m/>
    <s v="Living Characters"/>
    <n v="2"/>
    <d v="1994-06-01T00:00:00"/>
    <n v="1994"/>
  </r>
  <r>
    <n v="83526"/>
    <x v="9577"/>
    <s v="\/Raze_(Earth-616)"/>
    <x v="1"/>
    <s v="Bad Characters"/>
    <s v="Green Eyes"/>
    <s v="No Hair"/>
    <x v="0"/>
    <m/>
    <s v="Living Characters"/>
    <n v="2"/>
    <d v="1994-02-01T00:00:00"/>
    <n v="1994"/>
  </r>
  <r>
    <n v="289332"/>
    <x v="9578"/>
    <s v="\/Remora_(Atlantean)_(Earth-616)"/>
    <x v="4"/>
    <s v="Good Characters"/>
    <m/>
    <m/>
    <x v="0"/>
    <m/>
    <s v="Living Characters"/>
    <n v="2"/>
    <d v="1994-01-01T00:00:00"/>
    <n v="1994"/>
  </r>
  <r>
    <n v="123069"/>
    <x v="9579"/>
    <s v="\/Rick_Stoner_(Earth-616)"/>
    <x v="4"/>
    <s v="Good Characters"/>
    <m/>
    <m/>
    <x v="0"/>
    <m/>
    <s v="Deceased Characters"/>
    <n v="2"/>
    <d v="1994-05-01T00:00:00"/>
    <n v="1994"/>
  </r>
  <r>
    <n v="639632"/>
    <x v="9580"/>
    <s v="\/Rion_(Earth-616)"/>
    <x v="1"/>
    <s v="Good Characters"/>
    <s v="Blue Eyes"/>
    <s v="Blue Hair"/>
    <x v="0"/>
    <m/>
    <s v="Deceased Characters"/>
    <n v="2"/>
    <d v="1994-06-01T00:00:00"/>
    <n v="1994"/>
  </r>
  <r>
    <n v="63102"/>
    <x v="9581"/>
    <s v="\/Sadista_(Earth-616)"/>
    <x v="0"/>
    <m/>
    <s v="Red Eyes"/>
    <s v="Red Hair"/>
    <x v="1"/>
    <m/>
    <s v="Living Characters"/>
    <n v="2"/>
    <d v="1994-06-01T00:00:00"/>
    <n v="1994"/>
  </r>
  <r>
    <n v="315582"/>
    <x v="9582"/>
    <s v="\/Second_Sleeper_(Earth-616)"/>
    <x v="1"/>
    <s v="Neutral Characters"/>
    <m/>
    <s v="No Hair"/>
    <x v="0"/>
    <m/>
    <s v="Living Characters"/>
    <n v="2"/>
    <d v="1994-01-01T00:00:00"/>
    <n v="1994"/>
  </r>
  <r>
    <n v="255372"/>
    <x v="9583"/>
    <s v="\/Shamari_Asbery_(Earth-616)"/>
    <x v="1"/>
    <s v="Good Characters"/>
    <m/>
    <s v="Black Hair"/>
    <x v="1"/>
    <m/>
    <s v="Living Characters"/>
    <n v="2"/>
    <d v="1994-10-01T00:00:00"/>
    <n v="1994"/>
  </r>
  <r>
    <n v="171971"/>
    <x v="9584"/>
    <s v="\/Sherman_Ashley_(Earth-616)"/>
    <x v="1"/>
    <s v="Bad Characters"/>
    <m/>
    <s v="Black Hair"/>
    <x v="0"/>
    <m/>
    <s v="Living Characters"/>
    <n v="2"/>
    <d v="1994-02-01T00:00:00"/>
    <n v="1994"/>
  </r>
  <r>
    <n v="63098"/>
    <x v="9585"/>
    <s v="\/Short_Fuse_(Earth-616)"/>
    <x v="0"/>
    <m/>
    <m/>
    <m/>
    <x v="0"/>
    <m/>
    <s v="Living Characters"/>
    <n v="2"/>
    <d v="1994-06-01T00:00:00"/>
    <n v="1994"/>
  </r>
  <r>
    <n v="16023"/>
    <x v="9586"/>
    <s v="\/Simon_Janson_(Earth-616)"/>
    <x v="0"/>
    <m/>
    <m/>
    <m/>
    <x v="0"/>
    <m/>
    <s v="Living Characters"/>
    <n v="2"/>
    <d v="1994-11-01T00:00:00"/>
    <n v="1994"/>
  </r>
  <r>
    <n v="535743"/>
    <x v="9587"/>
    <s v="\/Stefan_of_Symkaria_(Earth-616)"/>
    <x v="1"/>
    <s v="Good Characters"/>
    <s v="Brown Eyes"/>
    <s v="Black Hair"/>
    <x v="0"/>
    <m/>
    <s v="Living Characters"/>
    <n v="2"/>
    <d v="1994-05-01T00:00:00"/>
    <n v="1994"/>
  </r>
  <r>
    <n v="34676"/>
    <x v="9588"/>
    <s v="\/Stephen_Loss_(Earth-616)"/>
    <x v="1"/>
    <s v="Good Characters"/>
    <s v="Black Eyes"/>
    <s v="Grey Hair"/>
    <x v="0"/>
    <m/>
    <s v="Living Characters"/>
    <n v="2"/>
    <d v="1994-03-01T00:00:00"/>
    <n v="1994"/>
  </r>
  <r>
    <n v="530072"/>
    <x v="9589"/>
    <s v="\/Strangler_(Shatterforce)_(Earth-616)"/>
    <x v="0"/>
    <s v="Bad Characters"/>
    <m/>
    <m/>
    <x v="0"/>
    <m/>
    <s v="Living Characters"/>
    <n v="2"/>
    <d v="1994-08-01T00:00:00"/>
    <n v="1994"/>
  </r>
  <r>
    <n v="480911"/>
    <x v="9590"/>
    <s v="\/Sutekh_(Earth-616)"/>
    <x v="2"/>
    <m/>
    <s v="Red Eyes"/>
    <m/>
    <x v="0"/>
    <m/>
    <s v="Deceased Characters"/>
    <n v="2"/>
    <d v="1994-08-01T00:00:00"/>
    <n v="1994"/>
  </r>
  <r>
    <n v="18739"/>
    <x v="9591"/>
    <s v="\/Talan_(Earth-616)"/>
    <x v="1"/>
    <s v="Good Characters"/>
    <m/>
    <s v="Black Hair"/>
    <x v="0"/>
    <m/>
    <s v="Deceased Characters"/>
    <n v="2"/>
    <d v="1994-02-01T00:00:00"/>
    <n v="1994"/>
  </r>
  <r>
    <n v="564997"/>
    <x v="9592"/>
    <s v="\/Tantalus_(Earth-616)"/>
    <x v="1"/>
    <m/>
    <m/>
    <m/>
    <x v="0"/>
    <m/>
    <s v="Living Characters"/>
    <n v="2"/>
    <d v="1994-06-01T00:00:00"/>
    <n v="1994"/>
  </r>
  <r>
    <n v="530076"/>
    <x v="9593"/>
    <s v="\/Thera_(Shadow_Consortium)_(Earth-616)"/>
    <x v="0"/>
    <s v="Bad Characters"/>
    <m/>
    <s v="Black Hair"/>
    <x v="1"/>
    <m/>
    <s v="Deceased Characters"/>
    <n v="2"/>
    <d v="1994-09-01T00:00:00"/>
    <n v="1994"/>
  </r>
  <r>
    <n v="116254"/>
    <x v="9594"/>
    <s v="\/Tiberius_Car_(Earth-616)"/>
    <x v="4"/>
    <s v="Bad Characters"/>
    <s v="Brown Eyes"/>
    <m/>
    <x v="0"/>
    <m/>
    <s v="Living Characters"/>
    <n v="2"/>
    <d v="1994-11-01T00:00:00"/>
    <n v="1994"/>
  </r>
  <r>
    <n v="564999"/>
    <x v="9595"/>
    <s v="\/Tityus_(Earth-616)"/>
    <x v="1"/>
    <m/>
    <m/>
    <s v="Black Hair"/>
    <x v="0"/>
    <m/>
    <s v="Living Characters"/>
    <n v="2"/>
    <d v="1994-06-01T00:00:00"/>
    <n v="1994"/>
  </r>
  <r>
    <n v="247328"/>
    <x v="9596"/>
    <s v="\/Touchstone_(Earth-616)"/>
    <x v="1"/>
    <s v="Good Characters"/>
    <m/>
    <m/>
    <x v="1"/>
    <m/>
    <s v="Living Characters"/>
    <n v="2"/>
    <d v="1994-06-01T00:00:00"/>
    <n v="1994"/>
  </r>
  <r>
    <n v="279915"/>
    <x v="9597"/>
    <s v="\/Trace_Miller_(Earth-616)"/>
    <x v="2"/>
    <s v="Neutral Characters"/>
    <m/>
    <m/>
    <x v="0"/>
    <m/>
    <s v="Living Characters"/>
    <n v="2"/>
    <d v="1994-08-01T00:00:00"/>
    <n v="1994"/>
  </r>
  <r>
    <n v="556379"/>
    <x v="9598"/>
    <s v="\/Trieste_Rahn_(Earth-616)"/>
    <x v="4"/>
    <s v="Bad Characters"/>
    <m/>
    <s v="Blond Hair"/>
    <x v="1"/>
    <m/>
    <s v="Deceased Characters"/>
    <n v="2"/>
    <d v="1994-01-01T00:00:00"/>
    <n v="1994"/>
  </r>
  <r>
    <n v="44750"/>
    <x v="9599"/>
    <s v="\/Tupac_Amaru_(Earth-616)"/>
    <x v="0"/>
    <s v="Good Characters"/>
    <s v="Brown Eyes"/>
    <s v="Black Hair"/>
    <x v="0"/>
    <m/>
    <s v="Living Characters"/>
    <n v="2"/>
    <d v="1994-01-01T00:00:00"/>
    <n v="1994"/>
  </r>
  <r>
    <n v="20966"/>
    <x v="9600"/>
    <s v="\/Tzadqiel_(Earth-616)"/>
    <x v="0"/>
    <s v="Good Characters"/>
    <s v="Blue Eyes"/>
    <s v="Blond Hair"/>
    <x v="0"/>
    <m/>
    <s v="Living Characters"/>
    <n v="2"/>
    <d v="1994-10-01T00:00:00"/>
    <n v="1994"/>
  </r>
  <r>
    <n v="687311"/>
    <x v="9601"/>
    <s v="\/Vandal_(Earth-616)"/>
    <x v="0"/>
    <s v="Bad Characters"/>
    <m/>
    <s v="Brown Hair"/>
    <x v="0"/>
    <m/>
    <s v="Living Characters"/>
    <n v="2"/>
    <d v="1994-07-01T00:00:00"/>
    <n v="1994"/>
  </r>
  <r>
    <n v="43144"/>
    <x v="9602"/>
    <s v="\/Verdelet_(Earth-616)"/>
    <x v="4"/>
    <s v="Bad Characters"/>
    <s v="Red Eyes"/>
    <s v="Bald"/>
    <x v="0"/>
    <m/>
    <s v="Living Characters"/>
    <n v="2"/>
    <d v="1994-07-01T00:00:00"/>
    <n v="1994"/>
  </r>
  <r>
    <n v="740334"/>
    <x v="9603"/>
    <s v="\/Vittio_(Earth-616)"/>
    <x v="4"/>
    <s v="Neutral Characters"/>
    <m/>
    <m/>
    <x v="0"/>
    <m/>
    <s v="Living Characters"/>
    <n v="2"/>
    <d v="1994-03-01T00:00:00"/>
    <n v="1994"/>
  </r>
  <r>
    <n v="507237"/>
    <x v="9604"/>
    <s v="\/Vivali_(Earth-616)"/>
    <x v="1"/>
    <s v="Good Characters"/>
    <s v="White Eyes"/>
    <m/>
    <x v="0"/>
    <m/>
    <s v="Living Characters"/>
    <n v="2"/>
    <d v="1994-06-01T00:00:00"/>
    <n v="1994"/>
  </r>
  <r>
    <n v="591417"/>
    <x v="9605"/>
    <s v="\/Vranx_(Earth-616)"/>
    <x v="0"/>
    <s v="Bad Characters"/>
    <s v="Green Eyes"/>
    <s v="No Hair"/>
    <x v="0"/>
    <m/>
    <s v="Living Characters"/>
    <n v="2"/>
    <d v="1994-02-01T00:00:00"/>
    <n v="1994"/>
  </r>
  <r>
    <n v="18631"/>
    <x v="9606"/>
    <s v="\/Wildwind_(Earth-616)"/>
    <x v="0"/>
    <s v="Good Characters"/>
    <s v="Brown Eyes"/>
    <s v="Brown Hair"/>
    <x v="1"/>
    <m/>
    <s v="Living Characters"/>
    <n v="2"/>
    <d v="1994-06-01T00:00:00"/>
    <n v="1994"/>
  </r>
  <r>
    <n v="34303"/>
    <x v="9607"/>
    <s v="\/Zahgurim_(Earth-616)"/>
    <x v="4"/>
    <s v="Bad Characters"/>
    <s v="White Eyes"/>
    <s v="No Hair"/>
    <x v="4"/>
    <m/>
    <s v="Living Characters"/>
    <n v="2"/>
    <d v="1994-03-01T00:00:00"/>
    <n v="1994"/>
  </r>
  <r>
    <n v="477474"/>
    <x v="9608"/>
    <s v="\/Zardok_(Earth-616)"/>
    <x v="4"/>
    <s v="Bad Characters"/>
    <m/>
    <s v="No Hair"/>
    <x v="0"/>
    <m/>
    <s v="Deceased Characters"/>
    <n v="2"/>
    <d v="1994-01-01T00:00:00"/>
    <n v="1994"/>
  </r>
  <r>
    <n v="748407"/>
    <x v="9609"/>
    <s v="\/Zoroaster_(Earth-616)"/>
    <x v="4"/>
    <s v="Bad Characters"/>
    <s v="White Eyes"/>
    <s v="Black Hair"/>
    <x v="4"/>
    <m/>
    <s v="Living Characters"/>
    <n v="2"/>
    <d v="1994-08-01T00:00:00"/>
    <n v="1994"/>
  </r>
  <r>
    <n v="13452"/>
    <x v="9610"/>
    <s v="\/Aldebron_(Earth-616)"/>
    <x v="4"/>
    <s v="Bad Characters"/>
    <m/>
    <s v="Black Hair"/>
    <x v="1"/>
    <m/>
    <s v="Living Characters"/>
    <n v="2"/>
    <d v="1995-12-01T00:00:00"/>
    <n v="1995"/>
  </r>
  <r>
    <n v="18718"/>
    <x v="9611"/>
    <s v="\/Arnold_Urich_(Earth-616)"/>
    <x v="0"/>
    <s v="Neutral Characters"/>
    <m/>
    <s v="Black Hair"/>
    <x v="0"/>
    <m/>
    <s v="Living Characters"/>
    <n v="2"/>
    <d v="1995-10-01T00:00:00"/>
    <n v="1995"/>
  </r>
  <r>
    <n v="341937"/>
    <x v="9612"/>
    <s v="\/Benjamin_Russell_(Earth-616)"/>
    <x v="4"/>
    <m/>
    <s v="Blue Eyes"/>
    <s v="Red Hair"/>
    <x v="0"/>
    <m/>
    <s v="Living Characters"/>
    <n v="2"/>
    <d v="1995-09-01T00:00:00"/>
    <n v="1995"/>
  </r>
  <r>
    <n v="653541"/>
    <x v="9613"/>
    <s v="\/Brazo_(Earth-616)"/>
    <x v="1"/>
    <m/>
    <m/>
    <s v="Blond Hair"/>
    <x v="0"/>
    <m/>
    <s v="Deceased Characters"/>
    <n v="2"/>
    <d v="1995-04-01T00:00:00"/>
    <n v="1995"/>
  </r>
  <r>
    <n v="67322"/>
    <x v="9614"/>
    <s v="\/Carson_Rowntree_(Earth-616)"/>
    <x v="0"/>
    <s v="Bad Characters"/>
    <s v="Brown Eyes"/>
    <s v="Brown Hair"/>
    <x v="0"/>
    <m/>
    <s v="Living Characters"/>
    <n v="2"/>
    <d v="1995-03-01T00:00:00"/>
    <n v="1995"/>
  </r>
  <r>
    <n v="263255"/>
    <x v="9615"/>
    <s v="\/Cedaric_(Earth-616)"/>
    <x v="1"/>
    <s v="Good Characters"/>
    <s v="Brown Eyes"/>
    <s v="Brown Hair"/>
    <x v="0"/>
    <m/>
    <s v="Living Characters"/>
    <n v="2"/>
    <d v="1995-05-01T00:00:00"/>
    <n v="1995"/>
  </r>
  <r>
    <n v="655361"/>
    <x v="9616"/>
    <s v="\/Clash_(Earth-616)"/>
    <x v="0"/>
    <s v="Bad Characters"/>
    <m/>
    <s v="Red Hair"/>
    <x v="1"/>
    <m/>
    <s v="Living Characters"/>
    <n v="2"/>
    <d v="1995-06-01T00:00:00"/>
    <n v="1995"/>
  </r>
  <r>
    <n v="655360"/>
    <x v="9617"/>
    <s v="\/Cordite_(Earth-616)"/>
    <x v="0"/>
    <s v="Bad Characters"/>
    <m/>
    <s v="Black Hair"/>
    <x v="0"/>
    <m/>
    <s v="Living Characters"/>
    <n v="2"/>
    <d v="1995-06-01T00:00:00"/>
    <n v="1995"/>
  </r>
  <r>
    <n v="109136"/>
    <x v="9618"/>
    <s v="\/Doctor_Brucknerr_(Earth-616)"/>
    <x v="1"/>
    <s v="Bad Characters"/>
    <m/>
    <s v="Bald"/>
    <x v="0"/>
    <m/>
    <s v="Living Characters"/>
    <n v="2"/>
    <d v="1995-10-01T00:00:00"/>
    <n v="1995"/>
  </r>
  <r>
    <n v="663040"/>
    <x v="9619"/>
    <s v="\/Domitian_(Earth-616)"/>
    <x v="0"/>
    <s v="Bad Characters"/>
    <s v="White Eyes"/>
    <s v="White Hair"/>
    <x v="0"/>
    <m/>
    <s v="Living Characters"/>
    <n v="2"/>
    <d v="1995-03-01T00:00:00"/>
    <n v="1995"/>
  </r>
  <r>
    <n v="125885"/>
    <x v="9620"/>
    <s v="\/Elalyth_(Earth-616)"/>
    <x v="0"/>
    <s v="Good Characters"/>
    <s v="Black Eyes"/>
    <s v="Black Hair"/>
    <x v="1"/>
    <m/>
    <s v="Living Characters"/>
    <n v="2"/>
    <d v="1995-02-01T00:00:00"/>
    <n v="1995"/>
  </r>
  <r>
    <n v="121370"/>
    <x v="9621"/>
    <s v="\/Eleven_(Rupinski)_(Earth-616)"/>
    <x v="0"/>
    <s v="Bad Characters"/>
    <m/>
    <m/>
    <x v="1"/>
    <m/>
    <s v="Living Characters"/>
    <n v="2"/>
    <d v="1995-09-01T00:00:00"/>
    <n v="1995"/>
  </r>
  <r>
    <n v="536200"/>
    <x v="9622"/>
    <s v="\/Eva_Slougart_(Earth-616)"/>
    <x v="1"/>
    <s v="Good Characters"/>
    <s v="Blue Eyes"/>
    <s v="Brown Hair"/>
    <x v="1"/>
    <m/>
    <s v="Living Characters"/>
    <n v="2"/>
    <d v="1995-03-01T00:00:00"/>
    <n v="1995"/>
  </r>
  <r>
    <n v="654388"/>
    <x v="9623"/>
    <s v="\/Firefist_(Earth-616)"/>
    <x v="0"/>
    <s v="Bad Characters"/>
    <s v="Red Eyes"/>
    <s v="Brown Hair"/>
    <x v="0"/>
    <m/>
    <s v="Living Characters"/>
    <n v="2"/>
    <d v="1995-06-01T00:00:00"/>
    <n v="1995"/>
  </r>
  <r>
    <n v="655363"/>
    <x v="9624"/>
    <s v="\/Flare_(Shadowforce_Alpha)_(Earth-616)"/>
    <x v="0"/>
    <s v="Bad Characters"/>
    <m/>
    <m/>
    <x v="0"/>
    <m/>
    <s v="Living Characters"/>
    <n v="2"/>
    <d v="1995-06-01T00:00:00"/>
    <n v="1995"/>
  </r>
  <r>
    <n v="121373"/>
    <x v="9625"/>
    <s v="\/Four_(Eugenix)_(Earth-616)"/>
    <x v="0"/>
    <s v="Bad Characters"/>
    <m/>
    <m/>
    <x v="1"/>
    <m/>
    <s v="Living Characters"/>
    <n v="2"/>
    <d v="1995-09-01T00:00:00"/>
    <n v="1995"/>
  </r>
  <r>
    <n v="16475"/>
    <x v="9626"/>
    <s v="\/Gunshot_(Earth-616)"/>
    <x v="4"/>
    <s v="Bad Characters"/>
    <m/>
    <m/>
    <x v="0"/>
    <m/>
    <s v="Living Characters"/>
    <n v="2"/>
    <d v="1995-12-01T00:00:00"/>
    <n v="1995"/>
  </r>
  <r>
    <n v="340309"/>
    <x v="9627"/>
    <s v="\/Hanna_Verschlagen_(Earth-616)"/>
    <x v="4"/>
    <s v="Bad Characters"/>
    <m/>
    <m/>
    <x v="1"/>
    <m/>
    <s v="Deceased Characters"/>
    <n v="2"/>
    <d v="1995-01-01T00:00:00"/>
    <n v="1995"/>
  </r>
  <r>
    <n v="535529"/>
    <x v="9628"/>
    <s v="\/Huike_(Earth-616)"/>
    <x v="1"/>
    <s v="Bad Characters"/>
    <m/>
    <s v="Black Hair"/>
    <x v="0"/>
    <m/>
    <s v="Living Characters"/>
    <n v="2"/>
    <d v="1995-01-01T00:00:00"/>
    <n v="1995"/>
  </r>
  <r>
    <n v="535180"/>
    <x v="9629"/>
    <s v="\/Jung_Sakamura_(Earth-616)"/>
    <x v="1"/>
    <s v="Good Characters"/>
    <m/>
    <s v="Black Hair"/>
    <x v="0"/>
    <m/>
    <s v="Living Characters"/>
    <n v="2"/>
    <d v="1995-01-01T00:00:00"/>
    <n v="1995"/>
  </r>
  <r>
    <n v="663047"/>
    <x v="9630"/>
    <s v="\/Kaef_(Earth-616)"/>
    <x v="0"/>
    <s v="Bad Characters"/>
    <m/>
    <m/>
    <x v="0"/>
    <m/>
    <s v="Living Characters"/>
    <n v="2"/>
    <d v="1995-03-01T00:00:00"/>
    <n v="1995"/>
  </r>
  <r>
    <n v="690299"/>
    <x v="9631"/>
    <s v="\/Kanan_(Earth-616)"/>
    <x v="4"/>
    <m/>
    <m/>
    <s v="Brown Hair"/>
    <x v="0"/>
    <m/>
    <s v="Deceased Characters"/>
    <n v="2"/>
    <d v="1995-05-01T00:00:00"/>
    <n v="1995"/>
  </r>
  <r>
    <n v="18716"/>
    <x v="9632"/>
    <s v="\/Ken_Urich_(Earth-616)"/>
    <x v="0"/>
    <s v="Neutral Characters"/>
    <m/>
    <s v="Brown Hair"/>
    <x v="0"/>
    <m/>
    <s v="Living Characters"/>
    <n v="2"/>
    <d v="1995-10-01T00:00:00"/>
    <n v="1995"/>
  </r>
  <r>
    <n v="244162"/>
    <x v="9633"/>
    <s v="\/Kiwi_(Earth-616)"/>
    <x v="4"/>
    <s v="Good Characters"/>
    <m/>
    <m/>
    <x v="4"/>
    <m/>
    <s v="Living Characters"/>
    <n v="2"/>
    <d v="1995-09-01T00:00:00"/>
    <n v="1995"/>
  </r>
  <r>
    <n v="558255"/>
    <x v="9634"/>
    <s v="\/Kraa_(Luphomoid)_(Earth-616)"/>
    <x v="1"/>
    <s v="Bad Characters"/>
    <s v="White Eyes"/>
    <m/>
    <x v="0"/>
    <m/>
    <s v="Living Characters"/>
    <n v="2"/>
    <d v="1995-03-01T00:00:00"/>
    <n v="1995"/>
  </r>
  <r>
    <n v="477900"/>
    <x v="9635"/>
    <s v="\/Laura_(Earth-616)"/>
    <x v="1"/>
    <s v="Neutral Characters"/>
    <m/>
    <s v="Brown Hair"/>
    <x v="1"/>
    <m/>
    <s v="Living Characters"/>
    <n v="2"/>
    <d v="1995-11-01T00:00:00"/>
    <n v="1995"/>
  </r>
  <r>
    <n v="482188"/>
    <x v="9636"/>
    <s v="\/Little_Shadow_(Earth-616)"/>
    <x v="0"/>
    <s v="Bad Characters"/>
    <m/>
    <m/>
    <x v="4"/>
    <m/>
    <s v="Deceased Characters"/>
    <n v="2"/>
    <d v="1995-06-01T00:00:00"/>
    <n v="1995"/>
  </r>
  <r>
    <n v="18715"/>
    <x v="9637"/>
    <s v="\/Mindy_Urich_(Earth-616)"/>
    <x v="0"/>
    <s v="Neutral Characters"/>
    <m/>
    <s v="Black Hair"/>
    <x v="1"/>
    <m/>
    <s v="Living Characters"/>
    <n v="2"/>
    <d v="1995-10-01T00:00:00"/>
    <n v="1995"/>
  </r>
  <r>
    <n v="121371"/>
    <x v="9638"/>
    <s v="\/Nine_(Eugenix)_(Earth-616)"/>
    <x v="0"/>
    <s v="Bad Characters"/>
    <m/>
    <s v="Black Hair"/>
    <x v="0"/>
    <m/>
    <s v="Living Characters"/>
    <n v="2"/>
    <d v="1995-09-01T00:00:00"/>
    <n v="1995"/>
  </r>
  <r>
    <n v="121374"/>
    <x v="9639"/>
    <s v="\/One_(Eugenix)_(Earth-616)"/>
    <x v="0"/>
    <s v="Bad Characters"/>
    <m/>
    <s v="Brown Hair"/>
    <x v="0"/>
    <m/>
    <s v="Living Characters"/>
    <n v="2"/>
    <d v="1995-09-01T00:00:00"/>
    <n v="1995"/>
  </r>
  <r>
    <n v="243117"/>
    <x v="9640"/>
    <s v="\/Onyx_(Earth-616)"/>
    <x v="4"/>
    <s v="Good Characters"/>
    <m/>
    <m/>
    <x v="0"/>
    <m/>
    <s v="Living Characters"/>
    <n v="2"/>
    <d v="1995-09-01T00:00:00"/>
    <n v="1995"/>
  </r>
  <r>
    <n v="249427"/>
    <x v="9641"/>
    <s v="\/Owen_Segar_(Earth-616)"/>
    <x v="0"/>
    <s v="Bad Characters"/>
    <m/>
    <s v="Black Hair"/>
    <x v="0"/>
    <m/>
    <s v="Living Characters"/>
    <n v="2"/>
    <d v="1995-03-01T00:00:00"/>
    <n v="1995"/>
  </r>
  <r>
    <n v="16868"/>
    <x v="9642"/>
    <s v="\/Preacher_(Earth-616)"/>
    <x v="4"/>
    <m/>
    <m/>
    <s v="Red Hair"/>
    <x v="0"/>
    <m/>
    <s v="Living Characters"/>
    <n v="2"/>
    <d v="1995-11-01T00:00:00"/>
    <n v="1995"/>
  </r>
  <r>
    <n v="656626"/>
    <x v="9643"/>
    <s v="\/Pro_(Earth-616)"/>
    <x v="0"/>
    <s v="Bad Characters"/>
    <m/>
    <s v="Bald"/>
    <x v="0"/>
    <m/>
    <s v="Living Characters"/>
    <n v="2"/>
    <d v="1995-11-01T00:00:00"/>
    <n v="1995"/>
  </r>
  <r>
    <n v="555696"/>
    <x v="9644"/>
    <s v="\/Ramrog_(Earth-616)"/>
    <x v="4"/>
    <m/>
    <m/>
    <s v="Black Hair"/>
    <x v="0"/>
    <m/>
    <s v="Living Characters"/>
    <n v="2"/>
    <d v="1995-12-01T00:00:00"/>
    <n v="1995"/>
  </r>
  <r>
    <n v="286632"/>
    <x v="9645"/>
    <s v="\/Ricko_(Earth-616)"/>
    <x v="1"/>
    <s v="Bad Characters"/>
    <m/>
    <m/>
    <x v="0"/>
    <m/>
    <s v="Living Characters"/>
    <n v="2"/>
    <d v="1995-10-01T00:00:00"/>
    <n v="1995"/>
  </r>
  <r>
    <n v="536644"/>
    <x v="9646"/>
    <s v="\/Robert_Jameson_(Earth-616)"/>
    <x v="2"/>
    <s v="Bad Characters"/>
    <m/>
    <s v="Brown Hair"/>
    <x v="0"/>
    <m/>
    <s v="Living Characters"/>
    <n v="2"/>
    <d v="1995-03-01T00:00:00"/>
    <n v="1995"/>
  </r>
  <r>
    <n v="67324"/>
    <x v="9647"/>
    <s v="\/Sanction_(Aaron)_(Earth-616)"/>
    <x v="0"/>
    <s v="Bad Characters"/>
    <s v="Blue Eyes"/>
    <s v="Brown Hair"/>
    <x v="0"/>
    <m/>
    <s v="Living Characters"/>
    <n v="2"/>
    <d v="1995-03-01T00:00:00"/>
    <n v="1995"/>
  </r>
  <r>
    <n v="259031"/>
    <x v="9648"/>
    <s v="\/Scaldings_(Earth-616)"/>
    <x v="4"/>
    <s v="Bad Characters"/>
    <m/>
    <m/>
    <x v="4"/>
    <m/>
    <s v="Living Characters"/>
    <n v="2"/>
    <d v="1995-10-01T00:00:00"/>
    <n v="1995"/>
  </r>
  <r>
    <n v="105981"/>
    <x v="9649"/>
    <s v="\/Shell_(Shadowforce_Alpha)_(Earth-616)"/>
    <x v="4"/>
    <s v="Bad Characters"/>
    <m/>
    <m/>
    <x v="0"/>
    <m/>
    <s v="Living Characters"/>
    <n v="2"/>
    <d v="1995-06-01T00:00:00"/>
    <n v="1995"/>
  </r>
  <r>
    <n v="655364"/>
    <x v="9650"/>
    <s v="\/Shot_(Earth-616)"/>
    <x v="0"/>
    <s v="Bad Characters"/>
    <m/>
    <m/>
    <x v="0"/>
    <m/>
    <s v="Living Characters"/>
    <n v="2"/>
    <d v="1995-06-01T00:00:00"/>
    <n v="1995"/>
  </r>
  <r>
    <n v="555700"/>
    <x v="9651"/>
    <s v="\/Sidereus_(Earth-616)"/>
    <x v="4"/>
    <s v="Bad Characters"/>
    <m/>
    <m/>
    <x v="0"/>
    <m/>
    <s v="Living Characters"/>
    <n v="2"/>
    <d v="1995-12-01T00:00:00"/>
    <n v="1995"/>
  </r>
  <r>
    <n v="689371"/>
    <x v="9652"/>
    <s v="\/Simon_Mycroft_(Earth-616)"/>
    <x v="1"/>
    <m/>
    <m/>
    <s v="Red Hair"/>
    <x v="0"/>
    <m/>
    <s v="Living Characters"/>
    <n v="2"/>
    <d v="1995-05-01T00:00:00"/>
    <n v="1995"/>
  </r>
  <r>
    <n v="686712"/>
    <x v="9653"/>
    <s v="\/Skyline_Killer_(Earth-616)"/>
    <x v="0"/>
    <s v="Bad Characters"/>
    <s v="Green Eyes"/>
    <s v="No Hair"/>
    <x v="0"/>
    <m/>
    <s v="Deceased Characters"/>
    <n v="2"/>
    <d v="1995-03-01T00:00:00"/>
    <n v="1995"/>
  </r>
  <r>
    <n v="243134"/>
    <x v="9654"/>
    <s v="\/Slug_(Alien)_(Earth-616)"/>
    <x v="4"/>
    <s v="Good Characters"/>
    <m/>
    <m/>
    <x v="4"/>
    <m/>
    <s v="Deceased Characters"/>
    <n v="2"/>
    <d v="1995-09-01T00:00:00"/>
    <n v="1995"/>
  </r>
  <r>
    <n v="655362"/>
    <x v="9655"/>
    <s v="\/Stampede_(Earth-616)"/>
    <x v="0"/>
    <s v="Bad Characters"/>
    <m/>
    <s v="Blond Hair"/>
    <x v="1"/>
    <m/>
    <s v="Living Characters"/>
    <n v="2"/>
    <d v="1995-06-01T00:00:00"/>
    <n v="1995"/>
  </r>
  <r>
    <n v="402002"/>
    <x v="9656"/>
    <s v="\/Sven_Claris_(Earth-616)"/>
    <x v="0"/>
    <s v="Good Characters"/>
    <s v="Brown Eyes"/>
    <s v="Black Hair"/>
    <x v="0"/>
    <m/>
    <s v="Deceased Characters"/>
    <n v="2"/>
    <d v="1995-07-01T00:00:00"/>
    <n v="1995"/>
  </r>
  <r>
    <n v="685096"/>
    <x v="9657"/>
    <s v="\/The_One_(Earth-616)"/>
    <x v="4"/>
    <m/>
    <m/>
    <m/>
    <x v="0"/>
    <m/>
    <s v="Deceased Characters"/>
    <n v="2"/>
    <d v="1995-05-01T00:00:00"/>
    <n v="1995"/>
  </r>
  <r>
    <n v="482203"/>
    <x v="9658"/>
    <s v="\/Tolometh_(Earth-616)"/>
    <x v="0"/>
    <s v="Bad Characters"/>
    <s v="Red Eyes"/>
    <m/>
    <x v="4"/>
    <m/>
    <s v="Living Characters"/>
    <n v="2"/>
    <d v="1995-06-01T00:00:00"/>
    <n v="1995"/>
  </r>
  <r>
    <n v="169802"/>
    <x v="9659"/>
    <s v="\/Tom%C3%A1s_Aguado_(Earth-616)"/>
    <x v="0"/>
    <s v="Bad Characters"/>
    <m/>
    <s v="Brown Hair"/>
    <x v="0"/>
    <m/>
    <s v="Living Characters"/>
    <n v="2"/>
    <d v="1995-06-01T00:00:00"/>
    <n v="1995"/>
  </r>
  <r>
    <n v="640358"/>
    <x v="9660"/>
    <s v="\/Tuzun_Thune_(Earth-616)"/>
    <x v="0"/>
    <s v="Bad Characters"/>
    <m/>
    <s v="White Hair"/>
    <x v="0"/>
    <m/>
    <s v="Living Characters"/>
    <n v="2"/>
    <d v="1995-03-01T00:00:00"/>
    <n v="1995"/>
  </r>
  <r>
    <n v="121369"/>
    <x v="9661"/>
    <s v="\/Twelve_(Carl)_(Earth-616)"/>
    <x v="0"/>
    <s v="Bad Characters"/>
    <m/>
    <s v="Brown Hair"/>
    <x v="0"/>
    <m/>
    <s v="Living Characters"/>
    <n v="2"/>
    <d v="1995-09-01T00:00:00"/>
    <n v="1995"/>
  </r>
  <r>
    <n v="10127"/>
    <x v="9662"/>
    <s v="\/Aaidan_Blomfield_(Earth-616)"/>
    <x v="0"/>
    <s v="Bad Characters"/>
    <m/>
    <s v="Blond Hair"/>
    <x v="0"/>
    <m/>
    <s v="Living Characters"/>
    <n v="2"/>
    <d v="1996-07-01T00:00:00"/>
    <n v="1996"/>
  </r>
  <r>
    <n v="335958"/>
    <x v="9663"/>
    <s v="\/Adam_Essex_(Earth-616)"/>
    <x v="2"/>
    <s v="Neutral Characters"/>
    <m/>
    <m/>
    <x v="0"/>
    <m/>
    <s v="Deceased Characters"/>
    <n v="2"/>
    <d v="1996-07-01T00:00:00"/>
    <n v="1996"/>
  </r>
  <r>
    <n v="3811"/>
    <x v="9664"/>
    <s v="\/Angelface_(Earth-616)"/>
    <x v="0"/>
    <s v="Bad Characters"/>
    <s v="Green Eyes"/>
    <s v="Red Hair"/>
    <x v="1"/>
    <m/>
    <s v="Deceased Characters"/>
    <n v="2"/>
    <d v="1996-05-01T00:00:00"/>
    <n v="1996"/>
  </r>
  <r>
    <n v="493518"/>
    <x v="9665"/>
    <s v="\/Baal_(Sandstormers)_(Earth-616)"/>
    <x v="0"/>
    <s v="Neutral Characters"/>
    <s v="Brown Eyes"/>
    <s v="Bald"/>
    <x v="0"/>
    <m/>
    <s v="Deceased Characters"/>
    <n v="2"/>
    <d v="1996-10-01T00:00:00"/>
    <n v="1996"/>
  </r>
  <r>
    <n v="10129"/>
    <x v="9666"/>
    <s v="\/Boudica_Gorman_(Earth-616)"/>
    <x v="0"/>
    <s v="Bad Characters"/>
    <m/>
    <s v="Black Hair"/>
    <x v="1"/>
    <m/>
    <s v="Living Characters"/>
    <n v="2"/>
    <d v="1996-07-01T00:00:00"/>
    <n v="1996"/>
  </r>
  <r>
    <n v="16221"/>
    <x v="9667"/>
    <s v="\/Carly_Alvarez_(Earth-616)"/>
    <x v="1"/>
    <m/>
    <m/>
    <s v="Black Hair"/>
    <x v="1"/>
    <m/>
    <s v="Living Characters"/>
    <n v="2"/>
    <d v="1996-11-01T00:00:00"/>
    <n v="1996"/>
  </r>
  <r>
    <n v="23873"/>
    <x v="9668"/>
    <s v="\/Cold_Winter_(Earth-616)"/>
    <x v="4"/>
    <s v="Bad Characters"/>
    <s v="Red Eyes"/>
    <s v="No Hair"/>
    <x v="0"/>
    <m/>
    <s v="Living Characters"/>
    <n v="2"/>
    <d v="1996-01-01T00:00:00"/>
    <n v="1996"/>
  </r>
  <r>
    <n v="663604"/>
    <x v="9669"/>
    <s v="\/Creaux_(Earth-616)"/>
    <x v="4"/>
    <s v="Bad Characters"/>
    <m/>
    <s v="Bald"/>
    <x v="0"/>
    <m/>
    <s v="Living Characters"/>
    <n v="2"/>
    <d v="1996-12-01T00:00:00"/>
    <n v="1996"/>
  </r>
  <r>
    <n v="348988"/>
    <x v="9670"/>
    <s v="\/Donald_Blake_(Heroes_Reborn)_(Earth-616)"/>
    <x v="2"/>
    <s v="Good Characters"/>
    <m/>
    <s v="Blond Hair"/>
    <x v="0"/>
    <m/>
    <s v="Living Characters"/>
    <n v="2"/>
    <d v="1996-11-01T00:00:00"/>
    <n v="1996"/>
  </r>
  <r>
    <n v="101629"/>
    <x v="9671"/>
    <s v="\/Harith_Damyish_(Earth-616)"/>
    <x v="1"/>
    <s v="Bad Characters"/>
    <s v="Grey Eyes"/>
    <s v="Brown Hair"/>
    <x v="0"/>
    <m/>
    <s v="Living Characters"/>
    <n v="2"/>
    <d v="1996-12-01T00:00:00"/>
    <n v="1996"/>
  </r>
  <r>
    <n v="68905"/>
    <x v="9672"/>
    <s v="\/Hughes_A%C3%AFt-Kaci_(Earth-616)"/>
    <x v="0"/>
    <s v="Good Characters"/>
    <m/>
    <s v="Black Hair"/>
    <x v="0"/>
    <m/>
    <s v="Living Characters"/>
    <n v="2"/>
    <d v="1996-04-01T00:00:00"/>
    <n v="1996"/>
  </r>
  <r>
    <n v="114022"/>
    <x v="9673"/>
    <s v="\/Jane_Foster_(Heroes_Reborn)_(Earth-616)"/>
    <x v="1"/>
    <s v="Good Characters"/>
    <m/>
    <m/>
    <x v="1"/>
    <m/>
    <s v="Living Characters"/>
    <n v="2"/>
    <d v="1996-11-01T00:00:00"/>
    <n v="1996"/>
  </r>
  <r>
    <n v="625734"/>
    <x v="9674"/>
    <s v="\/Jara_(Earth-616)"/>
    <x v="1"/>
    <s v="Good Characters"/>
    <s v="Blue Eyes"/>
    <s v="Red Hair"/>
    <x v="1"/>
    <m/>
    <s v="Deceased Characters"/>
    <n v="2"/>
    <d v="1996-04-01T00:00:00"/>
    <n v="1996"/>
  </r>
  <r>
    <n v="436026"/>
    <x v="9675"/>
    <s v="\/Lawrence_Evans_(Earth-616)"/>
    <x v="4"/>
    <s v="Bad Characters"/>
    <s v="Brown Eyes"/>
    <m/>
    <x v="0"/>
    <m/>
    <s v="Living Characters"/>
    <n v="2"/>
    <d v="1996-11-01T00:00:00"/>
    <n v="1996"/>
  </r>
  <r>
    <n v="94360"/>
    <x v="9676"/>
    <s v="\/Marilou_(Earth-616)"/>
    <x v="0"/>
    <s v="Good Characters"/>
    <m/>
    <s v="White Hair"/>
    <x v="1"/>
    <m/>
    <s v="Deceased Characters"/>
    <n v="2"/>
    <d v="1996-02-01T00:00:00"/>
    <n v="1996"/>
  </r>
  <r>
    <n v="689267"/>
    <x v="9677"/>
    <s v="\/Mexxa_Rien_(Earth-616)"/>
    <x v="2"/>
    <s v="Neutral Characters"/>
    <m/>
    <s v="Blond Hair"/>
    <x v="1"/>
    <m/>
    <s v="Living Characters"/>
    <n v="2"/>
    <d v="1996-03-01T00:00:00"/>
    <n v="1996"/>
  </r>
  <r>
    <n v="301464"/>
    <x v="9678"/>
    <s v="\/Michael_Fleet_(Earth-616)"/>
    <x v="0"/>
    <s v="Neutral Characters"/>
    <m/>
    <s v="White Hair"/>
    <x v="0"/>
    <m/>
    <s v="Living Characters"/>
    <n v="2"/>
    <d v="1996-10-01T00:00:00"/>
    <n v="1996"/>
  </r>
  <r>
    <n v="268661"/>
    <x v="9679"/>
    <s v="\/Mr._Shaw_(Earth-616)"/>
    <x v="1"/>
    <m/>
    <m/>
    <s v="Black Hair"/>
    <x v="0"/>
    <m/>
    <s v="Living Characters"/>
    <n v="2"/>
    <d v="1996-07-01T00:00:00"/>
    <n v="1996"/>
  </r>
  <r>
    <n v="665029"/>
    <x v="9680"/>
    <s v="\/Paul_Sousa_(Earth-616)"/>
    <x v="1"/>
    <m/>
    <m/>
    <s v="White Hair"/>
    <x v="0"/>
    <m/>
    <s v="Living Characters"/>
    <n v="2"/>
    <d v="1996-11-01T00:00:00"/>
    <n v="1996"/>
  </r>
  <r>
    <n v="466434"/>
    <x v="9681"/>
    <s v="\/Philip_Fleming_(Earth-616)"/>
    <x v="1"/>
    <s v="Good Characters"/>
    <m/>
    <s v="Brown Hair"/>
    <x v="0"/>
    <m/>
    <s v="Living Characters"/>
    <n v="2"/>
    <d v="1996-02-01T00:00:00"/>
    <n v="1996"/>
  </r>
  <r>
    <n v="259039"/>
    <x v="9682"/>
    <s v="\/Price_(Worldengine)_(Earth-616)"/>
    <x v="1"/>
    <s v="Bad Characters"/>
    <s v="Blue Eyes"/>
    <s v="White Hair"/>
    <x v="0"/>
    <m/>
    <s v="Deceased Characters"/>
    <n v="2"/>
    <d v="1996-01-01T00:00:00"/>
    <n v="1996"/>
  </r>
  <r>
    <n v="744251"/>
    <x v="9683"/>
    <s v="\/Rachman_(Earth-616)"/>
    <x v="2"/>
    <m/>
    <s v="Green Eyes"/>
    <s v="No Hair"/>
    <x v="0"/>
    <m/>
    <s v="Living Characters"/>
    <n v="2"/>
    <d v="1996-01-01T00:00:00"/>
    <n v="1996"/>
  </r>
  <r>
    <n v="343625"/>
    <x v="9684"/>
    <s v="\/Richard_Barnes_(Heroes_Reborn)_(Earth-616)"/>
    <x v="1"/>
    <s v="Good Characters"/>
    <m/>
    <m/>
    <x v="0"/>
    <m/>
    <s v="Living Characters"/>
    <n v="2"/>
    <d v="1996-11-01T00:00:00"/>
    <n v="1996"/>
  </r>
  <r>
    <n v="610209"/>
    <x v="9685"/>
    <s v="\/Source_(Sentinel)_(Earth-616)"/>
    <x v="0"/>
    <s v="Neutral Characters"/>
    <m/>
    <s v="Grey Hair"/>
    <x v="0"/>
    <m/>
    <s v="Living Characters"/>
    <n v="2"/>
    <d v="1996-11-01T00:00:00"/>
    <n v="1996"/>
  </r>
  <r>
    <n v="85047"/>
    <x v="9686"/>
    <s v="\/Synraith_(Earth-616)"/>
    <x v="0"/>
    <s v="Bad Characters"/>
    <s v="No Eyes"/>
    <s v="No Hair"/>
    <x v="4"/>
    <m/>
    <s v="Living Characters"/>
    <n v="2"/>
    <d v="1996-10-01T00:00:00"/>
    <n v="1996"/>
  </r>
  <r>
    <n v="555098"/>
    <x v="9687"/>
    <s v="\/Tobe_(Earth-616)"/>
    <x v="0"/>
    <m/>
    <m/>
    <s v="Purple Hair"/>
    <x v="0"/>
    <m/>
    <s v="Living Characters"/>
    <n v="2"/>
    <d v="1996-03-01T00:00:00"/>
    <n v="1996"/>
  </r>
  <r>
    <n v="701973"/>
    <x v="9688"/>
    <s v="\/Vartu_(Earth-616)"/>
    <x v="4"/>
    <s v="Bad Characters"/>
    <m/>
    <s v="White Hair"/>
    <x v="0"/>
    <m/>
    <s v="Deceased Characters"/>
    <n v="2"/>
    <d v="1996-01-01T00:00:00"/>
    <n v="1996"/>
  </r>
  <r>
    <n v="343148"/>
    <x v="9689"/>
    <s v="\/Veeda_Leebre_(Earth-616)"/>
    <x v="1"/>
    <s v="Neutral Characters"/>
    <s v="White Eyes"/>
    <s v="No Hair"/>
    <x v="0"/>
    <m/>
    <s v="Living Characters"/>
    <n v="2"/>
    <d v="1996-04-01T00:00:00"/>
    <n v="1996"/>
  </r>
  <r>
    <n v="28086"/>
    <x v="9690"/>
    <s v="\/Yohei_(Earth-616)"/>
    <x v="4"/>
    <s v="Bad Characters"/>
    <m/>
    <s v="Black Hair"/>
    <x v="0"/>
    <m/>
    <s v="Living Characters"/>
    <n v="2"/>
    <d v="1996-12-01T00:00:00"/>
    <n v="1996"/>
  </r>
  <r>
    <n v="670232"/>
    <x v="9691"/>
    <s v="\/Yu_Kirin_(Earth-616)"/>
    <x v="2"/>
    <m/>
    <m/>
    <s v="Black Hair"/>
    <x v="0"/>
    <m/>
    <s v="Living Characters"/>
    <n v="2"/>
    <d v="1996-04-01T00:00:00"/>
    <n v="1996"/>
  </r>
  <r>
    <n v="667057"/>
    <x v="9692"/>
    <s v="\/Alana_Sloan_(Earth-616)"/>
    <x v="2"/>
    <m/>
    <s v="Blue Eyes"/>
    <s v="Blond Hair"/>
    <x v="1"/>
    <m/>
    <s v="Living Characters"/>
    <n v="2"/>
    <d v="1997-08-01T00:00:00"/>
    <n v="1997"/>
  </r>
  <r>
    <n v="4092"/>
    <x v="9693"/>
    <s v="\/Alistaire_Armstrong_(Earth-616)"/>
    <x v="4"/>
    <s v="Bad Characters"/>
    <s v="Blue Eyes"/>
    <s v="Black Hair"/>
    <x v="0"/>
    <m/>
    <s v="Living Characters"/>
    <n v="2"/>
    <d v="1997-10-01T00:00:00"/>
    <n v="1997"/>
  </r>
  <r>
    <n v="103681"/>
    <x v="9694"/>
    <s v="\/Amanda_Smith_(Earth-616)"/>
    <x v="4"/>
    <m/>
    <m/>
    <m/>
    <x v="1"/>
    <m/>
    <s v="Living Characters"/>
    <n v="2"/>
    <d v="1997-07-01T00:00:00"/>
    <n v="1997"/>
  </r>
  <r>
    <n v="427055"/>
    <x v="9695"/>
    <s v="\/Andrew_Blanding_(Earth-616)"/>
    <x v="2"/>
    <s v="Good Characters"/>
    <s v="Brown Eyes"/>
    <s v="Brown Hair"/>
    <x v="0"/>
    <m/>
    <s v="Deceased Characters"/>
    <n v="2"/>
    <d v="1997-07-01T00:00:00"/>
    <n v="1997"/>
  </r>
  <r>
    <n v="347748"/>
    <x v="9696"/>
    <s v="\/Anton_Vanko_(Heroes_Reborn)_(Earth-616)"/>
    <x v="1"/>
    <s v="Bad Characters"/>
    <m/>
    <m/>
    <x v="0"/>
    <m/>
    <s v="Deceased Characters"/>
    <n v="2"/>
    <d v="1997-08-01T00:00:00"/>
    <n v="1997"/>
  </r>
  <r>
    <n v="706055"/>
    <x v="9697"/>
    <s v="\/Ape-Man_(Earth-616)"/>
    <x v="0"/>
    <s v="Bad Characters"/>
    <m/>
    <m/>
    <x v="0"/>
    <m/>
    <s v="Living Characters"/>
    <n v="2"/>
    <d v="1997-04-01T00:00:00"/>
    <n v="1997"/>
  </r>
  <r>
    <n v="14472"/>
    <x v="9698"/>
    <s v="\/Arsenic_(Element)_(Earth-616)"/>
    <x v="4"/>
    <s v="Bad Characters"/>
    <m/>
    <s v="No Hair"/>
    <x v="4"/>
    <m/>
    <s v="Living Characters"/>
    <n v="2"/>
    <d v="1997-09-01T00:00:00"/>
    <n v="1997"/>
  </r>
  <r>
    <n v="751843"/>
    <x v="9699"/>
    <s v="\/Aurelio_Santurce_(Earth-616)"/>
    <x v="4"/>
    <s v="Bad Characters"/>
    <s v="Brown Eyes"/>
    <s v="Brown Hair"/>
    <x v="0"/>
    <m/>
    <s v="Living Characters"/>
    <n v="2"/>
    <d v="1997-09-01T00:00:00"/>
    <n v="1997"/>
  </r>
  <r>
    <n v="415270"/>
    <x v="9700"/>
    <s v="\/Barium_(Element)_(Earth-616)"/>
    <x v="2"/>
    <s v="Bad Characters"/>
    <s v="White Eyes"/>
    <s v="No Hair"/>
    <x v="4"/>
    <m/>
    <s v="Living Characters"/>
    <n v="2"/>
    <d v="1997-09-01T00:00:00"/>
    <n v="1997"/>
  </r>
  <r>
    <n v="483246"/>
    <x v="9701"/>
    <s v="\/Basilio_Rez_(Earth-616)"/>
    <x v="0"/>
    <s v="Bad Characters"/>
    <m/>
    <s v="Black Hair"/>
    <x v="0"/>
    <m/>
    <s v="Living Characters"/>
    <n v="2"/>
    <d v="1997-08-01T00:00:00"/>
    <n v="1997"/>
  </r>
  <r>
    <n v="16272"/>
    <x v="9702"/>
    <s v="\/Bludgeon_(Cyber-Punks)_(Earth-616)"/>
    <x v="4"/>
    <s v="Bad Characters"/>
    <m/>
    <m/>
    <x v="0"/>
    <m/>
    <s v="Living Characters"/>
    <n v="2"/>
    <d v="1997-03-01T00:00:00"/>
    <n v="1997"/>
  </r>
  <r>
    <n v="16290"/>
    <x v="9703"/>
    <s v="\/Boost_(Earth-616)"/>
    <x v="0"/>
    <s v="Bad Characters"/>
    <m/>
    <s v="White Hair"/>
    <x v="0"/>
    <m/>
    <s v="Living Characters"/>
    <n v="2"/>
    <d v="1997-10-01T00:00:00"/>
    <n v="1997"/>
  </r>
  <r>
    <n v="402679"/>
    <x v="9704"/>
    <s v="\/Cassie_Dolan_(Earth-616)"/>
    <x v="1"/>
    <s v="Good Characters"/>
    <m/>
    <s v="Blond Hair"/>
    <x v="1"/>
    <m/>
    <s v="Living Characters"/>
    <n v="2"/>
    <d v="1997-04-01T00:00:00"/>
    <n v="1997"/>
  </r>
  <r>
    <n v="706069"/>
    <x v="9705"/>
    <s v="\/Cat-Man_(Earth-616)"/>
    <x v="0"/>
    <s v="Bad Characters"/>
    <m/>
    <m/>
    <x v="0"/>
    <m/>
    <s v="Living Characters"/>
    <n v="2"/>
    <d v="1997-04-01T00:00:00"/>
    <n v="1997"/>
  </r>
  <r>
    <n v="424109"/>
    <x v="9706"/>
    <s v="\/Cesium_(Element)_(Earth-616)"/>
    <x v="4"/>
    <s v="Bad Characters"/>
    <m/>
    <s v="No Hair"/>
    <x v="4"/>
    <m/>
    <s v="Living Characters"/>
    <n v="2"/>
    <d v="1997-11-01T00:00:00"/>
    <n v="1997"/>
  </r>
  <r>
    <n v="16304"/>
    <x v="9707"/>
    <s v="\/Clearcut_(Earth-616)"/>
    <x v="0"/>
    <m/>
    <m/>
    <s v="Red Hair"/>
    <x v="0"/>
    <m/>
    <s v="Living Characters"/>
    <n v="2"/>
    <d v="1997-01-01T00:00:00"/>
    <n v="1997"/>
  </r>
  <r>
    <n v="342200"/>
    <x v="9708"/>
    <s v="\/Colin_Muldowney_(Earth-616)"/>
    <x v="4"/>
    <s v="Neutral Characters"/>
    <m/>
    <m/>
    <x v="0"/>
    <m/>
    <s v="Living Characters"/>
    <n v="2"/>
    <d v="1997-02-01T00:00:00"/>
    <n v="1997"/>
  </r>
  <r>
    <n v="18311"/>
    <x v="9709"/>
    <s v="\/Ecliptic_(Earth-616)"/>
    <x v="0"/>
    <s v="Bad Characters"/>
    <m/>
    <s v="Grey Hair"/>
    <x v="1"/>
    <m/>
    <s v="Living Characters"/>
    <n v="2"/>
    <d v="1997-08-01T00:00:00"/>
    <n v="1997"/>
  </r>
  <r>
    <n v="347132"/>
    <x v="9710"/>
    <s v="\/Eric_Williams_(Heroes_Reborn)_(Earth-616)"/>
    <x v="1"/>
    <s v="Bad Characters"/>
    <m/>
    <m/>
    <x v="0"/>
    <m/>
    <s v="Living Characters"/>
    <n v="2"/>
    <d v="1997-05-01T00:00:00"/>
    <n v="1997"/>
  </r>
  <r>
    <n v="531115"/>
    <x v="9711"/>
    <s v="\/Etta_Langstrom_(Earth-616)"/>
    <x v="0"/>
    <s v="Bad Characters"/>
    <m/>
    <m/>
    <x v="1"/>
    <m/>
    <s v="Living Characters"/>
    <n v="2"/>
    <d v="1997-10-01T00:00:00"/>
    <n v="1997"/>
  </r>
  <r>
    <n v="424088"/>
    <x v="9712"/>
    <s v="\/Europium_(Element)_(Earth-616)"/>
    <x v="4"/>
    <s v="Bad Characters"/>
    <s v="White Eyes"/>
    <s v="No Hair"/>
    <x v="4"/>
    <m/>
    <s v="Living Characters"/>
    <n v="2"/>
    <d v="1997-10-01T00:00:00"/>
    <n v="1997"/>
  </r>
  <r>
    <n v="16446"/>
    <x v="9713"/>
    <s v="\/Fist_(Cyber-Punks)_(Earth-616)"/>
    <x v="4"/>
    <s v="Bad Characters"/>
    <m/>
    <m/>
    <x v="0"/>
    <m/>
    <s v="Living Characters"/>
    <n v="2"/>
    <d v="1997-03-01T00:00:00"/>
    <n v="1997"/>
  </r>
  <r>
    <n v="12801"/>
    <x v="9714"/>
    <s v="\/Ghost_Rider_(Kale)_(Earth-616)"/>
    <x v="0"/>
    <s v="Good Characters"/>
    <m/>
    <m/>
    <x v="4"/>
    <m/>
    <s v="Living Characters"/>
    <n v="2"/>
    <d v="1997-10-01T00:00:00"/>
    <n v="1997"/>
  </r>
  <r>
    <n v="345926"/>
    <x v="9715"/>
    <s v="\/Gloria_Brickman_(Earth-616)"/>
    <x v="1"/>
    <m/>
    <m/>
    <s v="Black Hair"/>
    <x v="1"/>
    <m/>
    <s v="Living Characters"/>
    <n v="2"/>
    <d v="1997-10-01T00:00:00"/>
    <n v="1997"/>
  </r>
  <r>
    <n v="424095"/>
    <x v="9716"/>
    <s v="\/Hafnium_(Element)_(Earth-616)"/>
    <x v="4"/>
    <s v="Bad Characters"/>
    <s v="Red Eyes"/>
    <s v="No Hair"/>
    <x v="4"/>
    <m/>
    <s v="Living Characters"/>
    <n v="2"/>
    <d v="1997-09-01T00:00:00"/>
    <n v="1997"/>
  </r>
  <r>
    <n v="18794"/>
    <x v="9717"/>
    <s v="\/Ignatz_(Earth-616)"/>
    <x v="0"/>
    <s v="Good Characters"/>
    <m/>
    <s v="No Hair"/>
    <x v="0"/>
    <m/>
    <s v="Living Characters"/>
    <n v="2"/>
    <d v="1997-11-01T00:00:00"/>
    <n v="1997"/>
  </r>
  <r>
    <n v="238422"/>
    <x v="9718"/>
    <s v="\/Insomnia_(Earth-616)"/>
    <x v="0"/>
    <s v="Bad Characters"/>
    <m/>
    <s v="Brown Hair"/>
    <x v="1"/>
    <m/>
    <s v="Living Characters"/>
    <n v="2"/>
    <d v="1997-04-01T00:00:00"/>
    <n v="1997"/>
  </r>
  <r>
    <n v="631206"/>
    <x v="9719"/>
    <s v="\/Jane_Takahama_(Earth-616)"/>
    <x v="4"/>
    <s v="Neutral Characters"/>
    <m/>
    <s v="Black Hair"/>
    <x v="1"/>
    <m/>
    <s v="Deceased Characters"/>
    <n v="2"/>
    <d v="1997-07-01T00:00:00"/>
    <n v="1997"/>
  </r>
  <r>
    <n v="427056"/>
    <x v="9720"/>
    <s v="\/Joanna_Blanding_(Earth-616)"/>
    <x v="1"/>
    <s v="Good Characters"/>
    <s v="Blue Eyes"/>
    <s v="Blond Hair"/>
    <x v="1"/>
    <m/>
    <s v="Deceased Characters"/>
    <n v="2"/>
    <d v="1997-07-01T00:00:00"/>
    <n v="1997"/>
  </r>
  <r>
    <n v="340229"/>
    <x v="9721"/>
    <s v="\/Kara_Lynn_Palamas_(Earth-616)"/>
    <x v="4"/>
    <s v="Good Characters"/>
    <m/>
    <m/>
    <x v="1"/>
    <m/>
    <s v="Living Characters"/>
    <n v="2"/>
    <d v="1997-08-01T00:00:00"/>
    <n v="1997"/>
  </r>
  <r>
    <n v="557923"/>
    <x v="9722"/>
    <s v="\/Karsano_(Earth-616)"/>
    <x v="0"/>
    <s v="Bad Characters"/>
    <m/>
    <m/>
    <x v="0"/>
    <m/>
    <s v="Deceased Characters"/>
    <n v="2"/>
    <d v="1997-03-01T00:00:00"/>
    <n v="1997"/>
  </r>
  <r>
    <n v="16552"/>
    <x v="9723"/>
    <s v="\/Katana_(Earth-616)"/>
    <x v="4"/>
    <s v="Bad Characters"/>
    <m/>
    <m/>
    <x v="1"/>
    <m/>
    <s v="Living Characters"/>
    <n v="2"/>
    <d v="1997-03-01T00:00:00"/>
    <n v="1997"/>
  </r>
  <r>
    <n v="29142"/>
    <x v="9724"/>
    <s v="\/Lance_Gwynn_(Earth-616)"/>
    <x v="4"/>
    <s v="Bad Characters"/>
    <m/>
    <m/>
    <x v="0"/>
    <m/>
    <s v="Living Characters"/>
    <n v="2"/>
    <d v="1997-08-01T00:00:00"/>
    <n v="1997"/>
  </r>
  <r>
    <n v="250547"/>
    <x v="9725"/>
    <s v="\/Lewis_Hamilton_(Earth-616)"/>
    <x v="4"/>
    <s v="Bad Characters"/>
    <m/>
    <s v="Blond Hair"/>
    <x v="0"/>
    <m/>
    <s v="Living Characters"/>
    <n v="2"/>
    <d v="1997-12-01T00:00:00"/>
    <n v="1997"/>
  </r>
  <r>
    <n v="184331"/>
    <x v="9726"/>
    <s v="\/Lockjaw_(Heroes_Reborn)_(Earth-616)"/>
    <x v="4"/>
    <s v="Good Characters"/>
    <m/>
    <m/>
    <x v="0"/>
    <m/>
    <s v="Living Characters"/>
    <n v="2"/>
    <d v="1997-06-01T00:00:00"/>
    <n v="1997"/>
  </r>
  <r>
    <n v="343626"/>
    <x v="9727"/>
    <s v="\/Margaret_Carter_(Heroes_Reborn)_(Earth-616)"/>
    <x v="1"/>
    <s v="Good Characters"/>
    <m/>
    <m/>
    <x v="1"/>
    <m/>
    <s v="Living Characters"/>
    <n v="2"/>
    <d v="1997-10-01T00:00:00"/>
    <n v="1997"/>
  </r>
  <r>
    <n v="666994"/>
    <x v="9728"/>
    <s v="\/Mary_Kelleher_(Earth-616)"/>
    <x v="1"/>
    <s v="Good Characters"/>
    <m/>
    <s v="Blond Hair"/>
    <x v="1"/>
    <m/>
    <s v="Living Characters"/>
    <n v="2"/>
    <d v="1997-07-01T00:00:00"/>
    <n v="1997"/>
  </r>
  <r>
    <n v="184329"/>
    <x v="9729"/>
    <s v="\/Maximus_(Heroes_Reborn)_(Earth-616)"/>
    <x v="4"/>
    <s v="Bad Characters"/>
    <m/>
    <m/>
    <x v="0"/>
    <m/>
    <s v="Living Characters"/>
    <n v="2"/>
    <d v="1997-07-01T00:00:00"/>
    <n v="1997"/>
  </r>
  <r>
    <n v="424079"/>
    <x v="9730"/>
    <s v="\/Nickel_(Element)_(Earth-616)"/>
    <x v="4"/>
    <s v="Bad Characters"/>
    <m/>
    <s v="No Hair"/>
    <x v="4"/>
    <m/>
    <s v="Living Characters"/>
    <n v="2"/>
    <d v="1997-10-01T00:00:00"/>
    <n v="1997"/>
  </r>
  <r>
    <n v="268604"/>
    <x v="9731"/>
    <s v="\/Niomi_Brinke_(Earth-616)"/>
    <x v="4"/>
    <m/>
    <m/>
    <m/>
    <x v="1"/>
    <m/>
    <s v="Living Characters"/>
    <n v="2"/>
    <d v="1997-04-01T00:00:00"/>
    <n v="1997"/>
  </r>
  <r>
    <n v="27296"/>
    <x v="9732"/>
    <s v="\/Number_One_(Rat_Pack)_(Earth-616)"/>
    <x v="0"/>
    <s v="Bad Characters"/>
    <m/>
    <s v="Brown Hair"/>
    <x v="0"/>
    <m/>
    <s v="Living Characters"/>
    <n v="2"/>
    <d v="1997-04-01T00:00:00"/>
    <n v="1997"/>
  </r>
  <r>
    <n v="35893"/>
    <x v="9733"/>
    <s v="\/Olivier_Stoker_(Earth-616)"/>
    <x v="1"/>
    <s v="Bad Characters"/>
    <s v="Brown Eyes"/>
    <s v="Brown Hair"/>
    <x v="0"/>
    <m/>
    <s v="Living Characters"/>
    <n v="2"/>
    <d v="1997-09-01T00:00:00"/>
    <n v="1997"/>
  </r>
  <r>
    <n v="29167"/>
    <x v="9734"/>
    <s v="\/Oralis_(Earth-616)"/>
    <x v="4"/>
    <s v="Bad Characters"/>
    <m/>
    <m/>
    <x v="4"/>
    <m/>
    <s v="Living Characters"/>
    <n v="2"/>
    <d v="1997-04-01T00:00:00"/>
    <n v="1997"/>
  </r>
  <r>
    <n v="31365"/>
    <x v="9735"/>
    <s v="\/Pisces_(Ecliptic)_(Earth-616)"/>
    <x v="0"/>
    <s v="Bad Characters"/>
    <m/>
    <s v="White Hair"/>
    <x v="1"/>
    <m/>
    <s v="Living Characters"/>
    <n v="2"/>
    <d v="1997-08-01T00:00:00"/>
    <n v="1997"/>
  </r>
  <r>
    <n v="346086"/>
    <x v="9736"/>
    <s v="\/Rebecca_Schuyler_(Earth-616)"/>
    <x v="4"/>
    <m/>
    <m/>
    <s v="Brown Hair"/>
    <x v="1"/>
    <m/>
    <s v="Living Characters"/>
    <n v="2"/>
    <d v="1997-08-01T00:00:00"/>
    <n v="1997"/>
  </r>
  <r>
    <n v="28318"/>
    <x v="9737"/>
    <s v="\/Rebo_(Earth-616)"/>
    <x v="0"/>
    <s v="Good Characters"/>
    <m/>
    <s v="Brown Hair"/>
    <x v="0"/>
    <m/>
    <s v="Living Characters"/>
    <n v="2"/>
    <d v="1997-09-01T00:00:00"/>
    <n v="1997"/>
  </r>
  <r>
    <n v="631204"/>
    <x v="9738"/>
    <s v="\/Robert_Takahama_(Earth-616)"/>
    <x v="4"/>
    <s v="Neutral Characters"/>
    <s v="Brown Eyes"/>
    <s v="Black Hair"/>
    <x v="0"/>
    <m/>
    <s v="Deceased Characters"/>
    <n v="2"/>
    <d v="1997-07-01T00:00:00"/>
    <n v="1997"/>
  </r>
  <r>
    <n v="31368"/>
    <x v="9739"/>
    <s v="\/Sagittarius_(Ecliptic)_(Earth-616)"/>
    <x v="0"/>
    <s v="Bad Characters"/>
    <m/>
    <s v="Brown Hair"/>
    <x v="0"/>
    <m/>
    <s v="Living Characters"/>
    <n v="2"/>
    <d v="1997-08-01T00:00:00"/>
    <n v="1997"/>
  </r>
  <r>
    <n v="34233"/>
    <x v="9740"/>
    <s v="\/Sari_St._Hubbins_(Earth-616)"/>
    <x v="4"/>
    <s v="Bad Characters"/>
    <m/>
    <s v="Blond Hair"/>
    <x v="1"/>
    <m/>
    <s v="Living Characters"/>
    <n v="2"/>
    <d v="1997-10-01T00:00:00"/>
    <n v="1997"/>
  </r>
  <r>
    <n v="347153"/>
    <x v="9741"/>
    <s v="\/Skurge_(Heroes_Reborn)_(Earth-616)"/>
    <x v="0"/>
    <s v="Bad Characters"/>
    <m/>
    <m/>
    <x v="0"/>
    <m/>
    <s v="Living Characters"/>
    <n v="2"/>
    <d v="1997-05-01T00:00:00"/>
    <n v="1997"/>
  </r>
  <r>
    <n v="466611"/>
    <x v="9742"/>
    <s v="\/Sodium_(Element)_(Earth-616)"/>
    <x v="4"/>
    <s v="Bad Characters"/>
    <m/>
    <m/>
    <x v="4"/>
    <m/>
    <s v="Living Characters"/>
    <n v="2"/>
    <d v="1997-09-01T00:00:00"/>
    <n v="1997"/>
  </r>
  <r>
    <n v="280721"/>
    <x v="9743"/>
    <s v="\/Stigmata_(Earth-616)"/>
    <x v="0"/>
    <m/>
    <m/>
    <s v="No Hair"/>
    <x v="1"/>
    <m/>
    <s v="Living Characters"/>
    <n v="2"/>
    <d v="1997-09-01T00:00:00"/>
    <n v="1997"/>
  </r>
  <r>
    <n v="16981"/>
    <x v="9744"/>
    <s v="\/Stone_(Hound)_(Earth-616)"/>
    <x v="4"/>
    <s v="Bad Characters"/>
    <m/>
    <s v="Bald"/>
    <x v="0"/>
    <m/>
    <s v="Living Characters"/>
    <n v="2"/>
    <d v="1997-09-01T00:00:00"/>
    <n v="1997"/>
  </r>
  <r>
    <n v="348999"/>
    <x v="9745"/>
    <s v="\/Super-Adaptoid_(Heroes_Reborn)_(Earth-616)"/>
    <x v="4"/>
    <s v="Good Characters"/>
    <m/>
    <m/>
    <x v="4"/>
    <m/>
    <s v="Living Characters"/>
    <n v="2"/>
    <d v="1997-09-01T00:00:00"/>
    <n v="1997"/>
  </r>
  <r>
    <n v="16723"/>
    <x v="9746"/>
    <s v="\/Tether_(Earth-616)"/>
    <x v="0"/>
    <s v="Neutral Characters"/>
    <m/>
    <s v="No Hair"/>
    <x v="1"/>
    <m/>
    <s v="Living Characters"/>
    <n v="2"/>
    <d v="1997-10-01T00:00:00"/>
    <n v="1997"/>
  </r>
  <r>
    <n v="114358"/>
    <x v="9747"/>
    <s v="\/Thaddeus_Ross_(Heroes_Reborn)_(Earth-616)"/>
    <x v="1"/>
    <s v="Neutral Characters"/>
    <m/>
    <m/>
    <x v="0"/>
    <m/>
    <s v="Living Characters"/>
    <n v="2"/>
    <d v="1997-02-01T00:00:00"/>
    <n v="1997"/>
  </r>
  <r>
    <n v="342201"/>
    <x v="9748"/>
    <s v="\/Theresa_Petty_(Earth-616)"/>
    <x v="4"/>
    <s v="Neutral Characters"/>
    <m/>
    <m/>
    <x v="1"/>
    <m/>
    <s v="Living Characters"/>
    <n v="2"/>
    <d v="1997-02-01T00:00:00"/>
    <n v="1997"/>
  </r>
  <r>
    <n v="424077"/>
    <x v="9749"/>
    <s v="\/Tungsten_(Element)_(Earth-616)"/>
    <x v="4"/>
    <s v="Bad Characters"/>
    <m/>
    <s v="No Hair"/>
    <x v="4"/>
    <m/>
    <s v="Living Characters"/>
    <n v="2"/>
    <d v="1997-10-01T00:00:00"/>
    <n v="1997"/>
  </r>
  <r>
    <n v="347236"/>
    <x v="9750"/>
    <s v="\/Ulysses_Klaw_(Heroes_Reborn)_(Earth-616)"/>
    <x v="4"/>
    <s v="Bad Characters"/>
    <m/>
    <m/>
    <x v="0"/>
    <m/>
    <s v="Living Characters"/>
    <n v="2"/>
    <d v="1997-06-01T00:00:00"/>
    <n v="1997"/>
  </r>
  <r>
    <n v="29204"/>
    <x v="9751"/>
    <s v="\/Vokech_(Earth-616)"/>
    <x v="4"/>
    <s v="Bad Characters"/>
    <m/>
    <m/>
    <x v="4"/>
    <m/>
    <s v="Living Characters"/>
    <n v="2"/>
    <d v="1997-04-01T00:00:00"/>
    <n v="1997"/>
  </r>
  <r>
    <n v="30320"/>
    <x v="9752"/>
    <s v="\/Yano_(Earth-616)"/>
    <x v="0"/>
    <s v="Bad Characters"/>
    <m/>
    <s v="Black Hair"/>
    <x v="0"/>
    <m/>
    <s v="Living Characters"/>
    <n v="2"/>
    <d v="1997-06-01T00:00:00"/>
    <n v="1997"/>
  </r>
  <r>
    <n v="477669"/>
    <x v="9753"/>
    <s v="\/Zen-Pram_(Earth-616)"/>
    <x v="4"/>
    <m/>
    <m/>
    <s v="Black Hair"/>
    <x v="0"/>
    <m/>
    <s v="Deceased Characters"/>
    <n v="2"/>
    <d v="1997-04-01T00:00:00"/>
    <n v="1997"/>
  </r>
  <r>
    <n v="424076"/>
    <x v="9754"/>
    <s v="\/Zirconium_(Element)_(Earth-616)"/>
    <x v="4"/>
    <s v="Bad Characters"/>
    <m/>
    <s v="No Hair"/>
    <x v="4"/>
    <m/>
    <s v="Living Characters"/>
    <n v="2"/>
    <d v="1997-09-01T00:00:00"/>
    <n v="1997"/>
  </r>
  <r>
    <n v="79513"/>
    <x v="9755"/>
    <s v="\/Agent_Briggs_(Earth-616)"/>
    <x v="0"/>
    <s v="Bad Characters"/>
    <s v="Brown Eyes"/>
    <s v="Black Hair"/>
    <x v="0"/>
    <m/>
    <s v="Living Characters"/>
    <n v="2"/>
    <d v="1998-05-01T00:00:00"/>
    <n v="1998"/>
  </r>
  <r>
    <n v="18447"/>
    <x v="9756"/>
    <s v="\/Ainet_(Earth-616)"/>
    <x v="4"/>
    <m/>
    <m/>
    <s v="White Hair"/>
    <x v="1"/>
    <m/>
    <s v="Living Characters"/>
    <n v="2"/>
    <d v="1998-07-01T00:00:00"/>
    <n v="1998"/>
  </r>
  <r>
    <n v="16216"/>
    <x v="9757"/>
    <s v="\/Airborne_(Death_Squad)_(Earth-616)"/>
    <x v="4"/>
    <s v="Bad Characters"/>
    <m/>
    <m/>
    <x v="1"/>
    <m/>
    <s v="Living Characters"/>
    <n v="2"/>
    <d v="1998-02-01T00:00:00"/>
    <n v="1998"/>
  </r>
  <r>
    <n v="250552"/>
    <x v="9758"/>
    <s v="\/Angela_Bradford_(Earth-616)"/>
    <x v="4"/>
    <s v="Bad Characters"/>
    <m/>
    <m/>
    <x v="1"/>
    <m/>
    <s v="Living Characters"/>
    <n v="2"/>
    <d v="1998-09-01T00:00:00"/>
    <n v="1998"/>
  </r>
  <r>
    <n v="740623"/>
    <x v="9759"/>
    <s v="\/Ariana_(Earth-616)"/>
    <x v="2"/>
    <m/>
    <m/>
    <s v="Grey Hair"/>
    <x v="1"/>
    <m/>
    <s v="Living Characters"/>
    <n v="2"/>
    <d v="1998-11-01T00:00:00"/>
    <n v="1998"/>
  </r>
  <r>
    <n v="79661"/>
    <x v="9760"/>
    <s v="\/Baron_Zebek_(Earth-616)"/>
    <x v="2"/>
    <s v="Bad Characters"/>
    <m/>
    <m/>
    <x v="0"/>
    <m/>
    <s v="Living Characters"/>
    <n v="2"/>
    <d v="1998-05-01T00:00:00"/>
    <n v="1998"/>
  </r>
  <r>
    <n v="676138"/>
    <x v="9761"/>
    <s v="\/Bert_Gilmore_(Earth-616)"/>
    <x v="2"/>
    <m/>
    <m/>
    <s v="Grey Hair"/>
    <x v="0"/>
    <m/>
    <s v="Living Characters"/>
    <n v="2"/>
    <d v="1998-09-01T00:00:00"/>
    <n v="1998"/>
  </r>
  <r>
    <n v="642316"/>
    <x v="9762"/>
    <s v="\/Blurry_(Earth-616)"/>
    <x v="4"/>
    <s v="Bad Characters"/>
    <m/>
    <m/>
    <x v="0"/>
    <m/>
    <s v="Living Characters"/>
    <n v="2"/>
    <d v="1998-07-01T00:00:00"/>
    <n v="1998"/>
  </r>
  <r>
    <n v="334889"/>
    <x v="9763"/>
    <s v="\/Boobytrap_(Earth-616)"/>
    <x v="4"/>
    <s v="Bad Characters"/>
    <m/>
    <m/>
    <x v="0"/>
    <m/>
    <s v="Living Characters"/>
    <n v="2"/>
    <d v="1998-02-01T00:00:00"/>
    <n v="1998"/>
  </r>
  <r>
    <n v="642315"/>
    <x v="9764"/>
    <s v="\/Brainy_(Earth-616)"/>
    <x v="4"/>
    <s v="Bad Characters"/>
    <m/>
    <m/>
    <x v="0"/>
    <m/>
    <s v="Living Characters"/>
    <n v="2"/>
    <d v="1998-07-01T00:00:00"/>
    <n v="1998"/>
  </r>
  <r>
    <n v="580329"/>
    <x v="9765"/>
    <s v="\/Bronchar_(Earth-616)"/>
    <x v="4"/>
    <s v="Bad Characters"/>
    <m/>
    <m/>
    <x v="0"/>
    <m/>
    <s v="Living Characters"/>
    <n v="2"/>
    <d v="1998-08-01T00:00:00"/>
    <n v="1998"/>
  </r>
  <r>
    <n v="120428"/>
    <x v="9766"/>
    <s v="\/Calvin_Burlingame_(Earth-616)"/>
    <x v="0"/>
    <s v="Bad Characters"/>
    <m/>
    <m/>
    <x v="0"/>
    <m/>
    <s v="Living Characters"/>
    <n v="2"/>
    <d v="1998-10-01T00:00:00"/>
    <n v="1998"/>
  </r>
  <r>
    <n v="264161"/>
    <x v="9767"/>
    <s v="\/Chucky_Diamond_(Earth-616)"/>
    <x v="1"/>
    <m/>
    <m/>
    <s v="Bald"/>
    <x v="0"/>
    <m/>
    <s v="Living Characters"/>
    <n v="2"/>
    <d v="1998-11-01T00:00:00"/>
    <n v="1998"/>
  </r>
  <r>
    <n v="14726"/>
    <x v="9768"/>
    <s v="\/Dormouse_(Earth-616)"/>
    <x v="4"/>
    <s v="Bad Characters"/>
    <m/>
    <m/>
    <x v="0"/>
    <m/>
    <s v="Living Characters"/>
    <n v="2"/>
    <d v="1998-04-01T00:00:00"/>
    <n v="1998"/>
  </r>
  <r>
    <n v="674530"/>
    <x v="9769"/>
    <s v="\/Fabian_LaMuerto_(Earth-616)"/>
    <x v="1"/>
    <m/>
    <m/>
    <s v="Black Hair"/>
    <x v="0"/>
    <m/>
    <s v="Living Characters"/>
    <n v="2"/>
    <d v="1998-07-01T00:00:00"/>
    <n v="1998"/>
  </r>
  <r>
    <n v="483362"/>
    <x v="9770"/>
    <s v="\/Finar_(Earth-616)"/>
    <x v="1"/>
    <s v="Bad Characters"/>
    <s v="Brown Eyes"/>
    <m/>
    <x v="0"/>
    <m/>
    <s v="Deceased Characters"/>
    <n v="2"/>
    <d v="1998-04-01T00:00:00"/>
    <n v="1998"/>
  </r>
  <r>
    <n v="16445"/>
    <x v="9771"/>
    <s v="\/Firefight_(Death_Squad)_(Earth-616)"/>
    <x v="4"/>
    <m/>
    <m/>
    <m/>
    <x v="4"/>
    <m/>
    <s v="Living Characters"/>
    <n v="2"/>
    <d v="1998-02-01T00:00:00"/>
    <n v="1998"/>
  </r>
  <r>
    <n v="642314"/>
    <x v="9772"/>
    <s v="\/Greasy_(Earth-616)"/>
    <x v="4"/>
    <s v="Bad Characters"/>
    <m/>
    <m/>
    <x v="0"/>
    <m/>
    <s v="Living Characters"/>
    <n v="2"/>
    <d v="1998-07-01T00:00:00"/>
    <n v="1998"/>
  </r>
  <r>
    <n v="409393"/>
    <x v="9773"/>
    <s v="\/Harry_Manners_(Earth-616)"/>
    <x v="0"/>
    <s v="Neutral Characters"/>
    <m/>
    <m/>
    <x v="0"/>
    <m/>
    <s v="Deceased Characters"/>
    <n v="2"/>
    <d v="1998-01-01T00:00:00"/>
    <n v="1998"/>
  </r>
  <r>
    <n v="16992"/>
    <x v="9774"/>
    <s v="\/Henry_Wallinger_(Earth-616)"/>
    <x v="4"/>
    <s v="Bad Characters"/>
    <m/>
    <m/>
    <x v="0"/>
    <m/>
    <s v="Living Characters"/>
    <n v="2"/>
    <d v="1998-07-01T00:00:00"/>
    <n v="1998"/>
  </r>
  <r>
    <n v="4416"/>
    <x v="9775"/>
    <s v="\/Iconoclast_(Earth-616)"/>
    <x v="4"/>
    <m/>
    <m/>
    <m/>
    <x v="0"/>
    <m/>
    <s v="Living Characters"/>
    <n v="2"/>
    <d v="1998-02-01T00:00:00"/>
    <n v="1998"/>
  </r>
  <r>
    <n v="735862"/>
    <x v="9776"/>
    <s v="\/Jenny_(Reporter)_(Earth-616)"/>
    <x v="2"/>
    <s v="Neutral Characters"/>
    <s v="Blue Eyes"/>
    <s v="Black Hair"/>
    <x v="1"/>
    <m/>
    <s v="Living Characters"/>
    <n v="2"/>
    <d v="1998-07-01T00:00:00"/>
    <n v="1998"/>
  </r>
  <r>
    <n v="584371"/>
    <x v="9777"/>
    <s v="\/Jomo_Kimane_(Earth-616)"/>
    <x v="0"/>
    <s v="Bad Characters"/>
    <s v="Brown Eyes"/>
    <s v="Black Hair"/>
    <x v="0"/>
    <m/>
    <s v="Living Characters"/>
    <n v="2"/>
    <d v="1998-11-01T00:00:00"/>
    <n v="1998"/>
  </r>
  <r>
    <n v="673646"/>
    <x v="9778"/>
    <s v="\/Kenjiro_Fujikawa_(Earth-616)"/>
    <x v="2"/>
    <m/>
    <m/>
    <s v="White Hair"/>
    <x v="0"/>
    <m/>
    <s v="Living Characters"/>
    <n v="2"/>
    <d v="1998-05-01T00:00:00"/>
    <n v="1998"/>
  </r>
  <r>
    <n v="79579"/>
    <x v="9779"/>
    <s v="\/LeMieu_(Earth-616)"/>
    <x v="0"/>
    <s v="Bad Characters"/>
    <m/>
    <s v="Red Hair"/>
    <x v="0"/>
    <m/>
    <s v="Deceased Characters"/>
    <n v="2"/>
    <d v="1998-05-01T00:00:00"/>
    <n v="1998"/>
  </r>
  <r>
    <n v="64907"/>
    <x v="9780"/>
    <s v="\/Lo_Chien_(Earth-616)"/>
    <x v="0"/>
    <m/>
    <m/>
    <s v="Bald"/>
    <x v="0"/>
    <m/>
    <s v="Living Characters"/>
    <n v="2"/>
    <d v="1998-12-01T00:00:00"/>
    <n v="1998"/>
  </r>
  <r>
    <n v="673495"/>
    <x v="9781"/>
    <s v="\/Mad_Hatter_(Earth-616)"/>
    <x v="0"/>
    <s v="Bad Characters"/>
    <m/>
    <m/>
    <x v="0"/>
    <m/>
    <s v="Living Characters"/>
    <n v="2"/>
    <d v="1998-04-01T00:00:00"/>
    <n v="1998"/>
  </r>
  <r>
    <n v="126084"/>
    <x v="9782"/>
    <s v="\/Mahapralaya_(Earth-616)"/>
    <x v="0"/>
    <s v="Bad Characters"/>
    <m/>
    <s v="Grey Hair"/>
    <x v="0"/>
    <m/>
    <s v="Deceased Characters"/>
    <n v="2"/>
    <d v="1998-04-01T00:00:00"/>
    <n v="1998"/>
  </r>
  <r>
    <n v="699755"/>
    <x v="9783"/>
    <s v="\/Marista_(Earth-616)"/>
    <x v="0"/>
    <s v="Good Characters"/>
    <s v="Blue Eyes"/>
    <s v="Black Hair"/>
    <x v="1"/>
    <m/>
    <s v="Living Characters"/>
    <n v="2"/>
    <d v="1998-11-01T00:00:00"/>
    <n v="1998"/>
  </r>
  <r>
    <n v="321461"/>
    <x v="9784"/>
    <s v="\/Oyakata_(Earth-616)"/>
    <x v="0"/>
    <s v="Neutral Characters"/>
    <s v="Brown Eyes"/>
    <s v="Black Hair"/>
    <x v="0"/>
    <m/>
    <s v="Living Characters"/>
    <n v="2"/>
    <d v="1998-12-01T00:00:00"/>
    <n v="1998"/>
  </r>
  <r>
    <n v="79509"/>
    <x v="9785"/>
    <s v="\/Pyre_(Damocles_Foundation)_(Earth-616)"/>
    <x v="0"/>
    <s v="Bad Characters"/>
    <m/>
    <m/>
    <x v="0"/>
    <m/>
    <s v="Living Characters"/>
    <n v="2"/>
    <d v="1998-12-01T00:00:00"/>
    <n v="1998"/>
  </r>
  <r>
    <n v="18426"/>
    <x v="9786"/>
    <s v="\/Rebecca_Agee_(Earth-616)"/>
    <x v="4"/>
    <m/>
    <m/>
    <m/>
    <x v="1"/>
    <m/>
    <s v="Living Characters"/>
    <n v="2"/>
    <d v="1998-07-01T00:00:00"/>
    <n v="1998"/>
  </r>
  <r>
    <n v="334895"/>
    <x v="9787"/>
    <s v="\/Rocket-Launcher_(Earth-616)"/>
    <x v="4"/>
    <s v="Bad Characters"/>
    <m/>
    <m/>
    <x v="0"/>
    <m/>
    <s v="Living Characters"/>
    <n v="2"/>
    <d v="1998-02-01T00:00:00"/>
    <n v="1998"/>
  </r>
  <r>
    <n v="591809"/>
    <x v="9788"/>
    <s v="\/Sai_(Earth-616)"/>
    <x v="0"/>
    <m/>
    <m/>
    <s v="Red Hair"/>
    <x v="1"/>
    <m/>
    <s v="Living Characters"/>
    <n v="2"/>
    <d v="1998-12-01T00:00:00"/>
    <n v="1998"/>
  </r>
  <r>
    <n v="398339"/>
    <x v="9789"/>
    <s v="\/Simon_Krieger_(Earth-616)"/>
    <x v="1"/>
    <s v="Bad Characters"/>
    <s v="Blue Eyes"/>
    <s v="Blond Hair"/>
    <x v="0"/>
    <m/>
    <s v="Living Characters"/>
    <n v="2"/>
    <d v="1998-08-01T00:00:00"/>
    <n v="1998"/>
  </r>
  <r>
    <n v="595815"/>
    <x v="9790"/>
    <s v="\/Stanley_Hathaway_(Earth-616)"/>
    <x v="4"/>
    <s v="Good Characters"/>
    <m/>
    <m/>
    <x v="0"/>
    <m/>
    <s v="Deceased Characters"/>
    <n v="2"/>
    <d v="1998-09-01T00:00:00"/>
    <n v="1998"/>
  </r>
  <r>
    <n v="15977"/>
    <x v="9791"/>
    <s v="\/Stem_(Earth-616)"/>
    <x v="0"/>
    <s v="Bad Characters"/>
    <s v="Green Eyes"/>
    <s v="No Hair"/>
    <x v="0"/>
    <m/>
    <s v="Living Characters"/>
    <n v="2"/>
    <d v="1998-01-01T00:00:00"/>
    <n v="1998"/>
  </r>
  <r>
    <n v="16953"/>
    <x v="9792"/>
    <s v="\/Stranglehold_(Damocles_Foundation)_(Earth-616)"/>
    <x v="0"/>
    <s v="Bad Characters"/>
    <m/>
    <m/>
    <x v="0"/>
    <m/>
    <s v="Living Characters"/>
    <n v="2"/>
    <d v="1998-12-01T00:00:00"/>
    <n v="1998"/>
  </r>
  <r>
    <n v="34971"/>
    <x v="9793"/>
    <s v="\/Tatjana_Stiles_(Earth-616)"/>
    <x v="1"/>
    <s v="Good Characters"/>
    <m/>
    <s v="Black Hair"/>
    <x v="1"/>
    <m/>
    <s v="Living Characters"/>
    <n v="2"/>
    <d v="1998-05-01T00:00:00"/>
    <n v="1998"/>
  </r>
  <r>
    <n v="673927"/>
    <x v="9794"/>
    <s v="\/Thomas_Marles_(Earth-616)"/>
    <x v="1"/>
    <m/>
    <m/>
    <s v="Blond Hair"/>
    <x v="0"/>
    <m/>
    <s v="Living Characters"/>
    <n v="2"/>
    <d v="1998-07-01T00:00:00"/>
    <n v="1998"/>
  </r>
  <r>
    <n v="554591"/>
    <x v="9795"/>
    <s v="\/Tia_Senyaka_(Earth-616)"/>
    <x v="1"/>
    <s v="Good Characters"/>
    <m/>
    <s v="Black Hair"/>
    <x v="1"/>
    <m/>
    <s v="Living Characters"/>
    <n v="2"/>
    <d v="1998-07-01T00:00:00"/>
    <n v="1998"/>
  </r>
  <r>
    <n v="483603"/>
    <x v="9796"/>
    <s v="\/Vittorio_Silvani_(Earth-616)"/>
    <x v="2"/>
    <s v="Bad Characters"/>
    <s v="Blue Eyes"/>
    <s v="Blond Hair"/>
    <x v="0"/>
    <m/>
    <s v="Living Characters"/>
    <n v="2"/>
    <d v="1998-02-01T00:00:00"/>
    <n v="1998"/>
  </r>
  <r>
    <n v="675855"/>
    <x v="9797"/>
    <s v="\/Willis_Gottfried_(Earth-616)"/>
    <x v="4"/>
    <m/>
    <s v="Blue Eyes"/>
    <s v="Blond Hair"/>
    <x v="0"/>
    <m/>
    <s v="Living Characters"/>
    <n v="2"/>
    <d v="1998-07-01T00:00:00"/>
    <n v="1998"/>
  </r>
  <r>
    <n v="642313"/>
    <x v="9798"/>
    <s v="\/Windy_(Earth-616)"/>
    <x v="4"/>
    <s v="Bad Characters"/>
    <m/>
    <m/>
    <x v="0"/>
    <m/>
    <s v="Living Characters"/>
    <n v="2"/>
    <d v="1998-07-01T00:00:00"/>
    <n v="1998"/>
  </r>
  <r>
    <n v="15978"/>
    <x v="9799"/>
    <s v="\/Yvette_Diamonde_(Earth-616)"/>
    <x v="0"/>
    <s v="Bad Characters"/>
    <m/>
    <s v="Black Hair"/>
    <x v="1"/>
    <s v="Homosexual Characters"/>
    <s v="Living Characters"/>
    <n v="2"/>
    <d v="1998-01-01T00:00:00"/>
    <n v="1998"/>
  </r>
  <r>
    <n v="16230"/>
    <x v="9800"/>
    <s v="\/Astarte_(Earth-616)"/>
    <x v="0"/>
    <s v="Bad Characters"/>
    <m/>
    <s v="Brown Hair"/>
    <x v="1"/>
    <m/>
    <s v="Living Characters"/>
    <n v="2"/>
    <d v="1999-08-01T00:00:00"/>
    <n v="1999"/>
  </r>
  <r>
    <n v="9045"/>
    <x v="9801"/>
    <s v="\/Balthakk_(Earth-616)"/>
    <x v="0"/>
    <s v="Neutral Characters"/>
    <s v="No Eyes"/>
    <s v="No Hair"/>
    <x v="4"/>
    <m/>
    <s v="Living Characters"/>
    <n v="2"/>
    <d v="1999-11-01T00:00:00"/>
    <n v="1999"/>
  </r>
  <r>
    <n v="681238"/>
    <x v="9802"/>
    <s v="\/Billy_Yuan_(Earth-616)"/>
    <x v="2"/>
    <m/>
    <s v="Brown Eyes"/>
    <s v="Black Hair"/>
    <x v="0"/>
    <m/>
    <s v="Living Characters"/>
    <n v="2"/>
    <d v="1999-05-01T00:00:00"/>
    <n v="1999"/>
  </r>
  <r>
    <n v="680264"/>
    <x v="9803"/>
    <s v="\/Callie_Yeager_(Earth-616)"/>
    <x v="1"/>
    <m/>
    <m/>
    <s v="Red Hair"/>
    <x v="1"/>
    <m/>
    <s v="Living Characters"/>
    <n v="2"/>
    <d v="1999-03-01T00:00:00"/>
    <n v="1999"/>
  </r>
  <r>
    <n v="27037"/>
    <x v="9804"/>
    <s v="\/Ceranda_(Earth-616)"/>
    <x v="1"/>
    <s v="Good Characters"/>
    <s v="Blue Eyes"/>
    <s v="Black Hair"/>
    <x v="1"/>
    <m/>
    <s v="Living Characters"/>
    <n v="2"/>
    <d v="1999-03-01T00:00:00"/>
    <n v="1999"/>
  </r>
  <r>
    <n v="91911"/>
    <x v="9805"/>
    <s v="\/Christina_Carr_(Earth-616)"/>
    <x v="0"/>
    <s v="Bad Characters"/>
    <s v="Blue Eyes"/>
    <s v="Black Hair"/>
    <x v="1"/>
    <m/>
    <s v="Living Characters"/>
    <n v="2"/>
    <d v="1999-09-01T00:00:00"/>
    <n v="1999"/>
  </r>
  <r>
    <n v="82541"/>
    <x v="9806"/>
    <s v="\/David_Ferrari_(Earth-616)"/>
    <x v="0"/>
    <s v="Bad Characters"/>
    <m/>
    <s v="Blond Hair"/>
    <x v="0"/>
    <m/>
    <s v="Living Characters"/>
    <n v="2"/>
    <d v="1999-08-01T00:00:00"/>
    <n v="1999"/>
  </r>
  <r>
    <n v="16407"/>
    <x v="9807"/>
    <s v="\/Dragonwing_(Earth-616)"/>
    <x v="0"/>
    <s v="Bad Characters"/>
    <m/>
    <s v="Blond Hair"/>
    <x v="0"/>
    <m/>
    <s v="Living Characters"/>
    <n v="2"/>
    <d v="1999-07-01T00:00:00"/>
    <n v="1999"/>
  </r>
  <r>
    <n v="321467"/>
    <x v="9808"/>
    <s v="\/Duncan_Vess_(Earth-616)"/>
    <x v="1"/>
    <m/>
    <s v="Brown Eyes"/>
    <s v="Black Hair"/>
    <x v="0"/>
    <m/>
    <s v="Living Characters"/>
    <n v="2"/>
    <d v="1999-12-01T00:00:00"/>
    <n v="1999"/>
  </r>
  <r>
    <n v="16422"/>
    <x v="9809"/>
    <s v="\/Electryon_(Earth-616)"/>
    <x v="0"/>
    <s v="Bad Characters"/>
    <m/>
    <m/>
    <x v="0"/>
    <m/>
    <s v="Living Characters"/>
    <n v="2"/>
    <d v="1999-08-01T00:00:00"/>
    <n v="1999"/>
  </r>
  <r>
    <n v="18304"/>
    <x v="9810"/>
    <s v="\/Fieldstone_(Earth-616)"/>
    <x v="0"/>
    <s v="Bad Characters"/>
    <m/>
    <m/>
    <x v="0"/>
    <m/>
    <s v="Living Characters"/>
    <n v="2"/>
    <d v="1999-10-01T00:00:00"/>
    <n v="1999"/>
  </r>
  <r>
    <n v="583561"/>
    <x v="9811"/>
    <s v="\/Finn_(Earth-616)"/>
    <x v="0"/>
    <s v="Neutral Characters"/>
    <s v="Green Eyes"/>
    <s v="Green Hair"/>
    <x v="0"/>
    <m/>
    <s v="Living Characters"/>
    <n v="2"/>
    <d v="1999-11-01T00:00:00"/>
    <n v="1999"/>
  </r>
  <r>
    <n v="18300"/>
    <x v="9812"/>
    <s v="\/Fizgig_(Earth-616)"/>
    <x v="0"/>
    <s v="Bad Characters"/>
    <m/>
    <m/>
    <x v="1"/>
    <m/>
    <s v="Living Characters"/>
    <n v="2"/>
    <d v="1999-10-01T00:00:00"/>
    <n v="1999"/>
  </r>
  <r>
    <n v="18279"/>
    <x v="9813"/>
    <s v="\/Hoarfrost_(Earth-616)"/>
    <x v="0"/>
    <s v="Bad Characters"/>
    <s v="Blue Eyes"/>
    <s v="No Hair"/>
    <x v="0"/>
    <m/>
    <s v="Living Characters"/>
    <n v="2"/>
    <d v="1999-10-01T00:00:00"/>
    <n v="1999"/>
  </r>
  <r>
    <n v="18281"/>
    <x v="9814"/>
    <s v="\/Hoopsnake_(Brute_Force)_(Earth-616)"/>
    <x v="0"/>
    <s v="Bad Characters"/>
    <m/>
    <m/>
    <x v="0"/>
    <m/>
    <s v="Living Characters"/>
    <n v="2"/>
    <d v="1999-10-01T00:00:00"/>
    <n v="1999"/>
  </r>
  <r>
    <n v="16293"/>
    <x v="9815"/>
    <s v="\/Hunter_Brawn_(Earth-616)"/>
    <x v="4"/>
    <s v="Bad Characters"/>
    <m/>
    <s v="White Hair"/>
    <x v="0"/>
    <m/>
    <s v="Living Characters"/>
    <n v="2"/>
    <d v="1999-04-01T00:00:00"/>
    <n v="1999"/>
  </r>
  <r>
    <n v="18287"/>
    <x v="9816"/>
    <s v="\/Ingot_(Earth-616)"/>
    <x v="0"/>
    <s v="Bad Characters"/>
    <m/>
    <m/>
    <x v="1"/>
    <m/>
    <s v="Living Characters"/>
    <n v="2"/>
    <d v="1999-10-01T00:00:00"/>
    <n v="1999"/>
  </r>
  <r>
    <n v="16505"/>
    <x v="9817"/>
    <s v="\/Integer_(Earth-616)"/>
    <x v="0"/>
    <s v="Bad Characters"/>
    <m/>
    <s v="No Hair"/>
    <x v="0"/>
    <m/>
    <s v="Living Characters"/>
    <n v="2"/>
    <d v="1999-04-01T00:00:00"/>
    <n v="1999"/>
  </r>
  <r>
    <n v="16198"/>
    <x v="9818"/>
    <s v="\/Iron_Maiden_(Gene_Nation)_(Earth-616)"/>
    <x v="0"/>
    <s v="Bad Characters"/>
    <m/>
    <s v="Red Hair"/>
    <x v="1"/>
    <m/>
    <s v="Living Characters"/>
    <n v="2"/>
    <d v="1999-04-01T00:00:00"/>
    <n v="1999"/>
  </r>
  <r>
    <n v="16520"/>
    <x v="9819"/>
    <s v="\/Jet-Black_(Rising_Sons)_(Earth-616)"/>
    <x v="0"/>
    <s v="Bad Characters"/>
    <m/>
    <s v="Black Hair"/>
    <x v="0"/>
    <m/>
    <s v="Living Characters"/>
    <n v="2"/>
    <d v="1999-07-01T00:00:00"/>
    <n v="1999"/>
  </r>
  <r>
    <n v="685668"/>
    <x v="9820"/>
    <s v="\/Jonathan_Rickman_(Earth-616)"/>
    <x v="1"/>
    <m/>
    <s v="Black Eyes"/>
    <s v="No Hair"/>
    <x v="0"/>
    <m/>
    <s v="Deceased Characters"/>
    <n v="2"/>
    <d v="1999-09-01T00:00:00"/>
    <n v="1999"/>
  </r>
  <r>
    <n v="116791"/>
    <x v="9821"/>
    <s v="\/Judy_Lumley_(Earth-616)"/>
    <x v="4"/>
    <m/>
    <m/>
    <m/>
    <x v="1"/>
    <m/>
    <s v="Living Characters"/>
    <n v="2"/>
    <d v="1999-03-01T00:00:00"/>
    <n v="1999"/>
  </r>
  <r>
    <n v="9048"/>
    <x v="9822"/>
    <s v="\/Krakkan_(Earth-616)"/>
    <x v="0"/>
    <s v="Neutral Characters"/>
    <m/>
    <m/>
    <x v="0"/>
    <m/>
    <s v="Living Characters"/>
    <n v="2"/>
    <d v="1999-11-01T00:00:00"/>
    <n v="1999"/>
  </r>
  <r>
    <n v="16629"/>
    <x v="9823"/>
    <s v="\/Legault_(Earth-616)"/>
    <x v="0"/>
    <s v="Bad Characters"/>
    <m/>
    <m/>
    <x v="0"/>
    <m/>
    <s v="Living Characters"/>
    <n v="2"/>
    <d v="1999-04-01T00:00:00"/>
    <n v="1999"/>
  </r>
  <r>
    <n v="66277"/>
    <x v="9824"/>
    <s v="\/Loblolly_(Earth-616)"/>
    <x v="0"/>
    <s v="Bad Characters"/>
    <m/>
    <m/>
    <x v="4"/>
    <m/>
    <s v="Living Characters"/>
    <n v="2"/>
    <d v="1999-10-01T00:00:00"/>
    <n v="1999"/>
  </r>
  <r>
    <n v="102699"/>
    <x v="9825"/>
    <s v="\/Lucas_Guthrie_(Earth-616)"/>
    <x v="4"/>
    <s v="Good Characters"/>
    <s v="Brown Eyes"/>
    <s v="Brown Hair"/>
    <x v="0"/>
    <m/>
    <s v="Living Characters"/>
    <n v="2"/>
    <d v="1999-11-01T00:00:00"/>
    <n v="1999"/>
  </r>
  <r>
    <n v="16416"/>
    <x v="9826"/>
    <s v="\/Mariah_Ellenthorpe_(Earth-616)"/>
    <x v="4"/>
    <s v="Bad Characters"/>
    <m/>
    <m/>
    <x v="1"/>
    <m/>
    <s v="Living Characters"/>
    <n v="2"/>
    <d v="1999-02-01T00:00:00"/>
    <n v="1999"/>
  </r>
  <r>
    <n v="342819"/>
    <x v="9827"/>
    <s v="\/Mesmero_(Skrull)_(Earth-616)"/>
    <x v="4"/>
    <s v="Bad Characters"/>
    <m/>
    <m/>
    <x v="0"/>
    <m/>
    <s v="Living Characters"/>
    <n v="2"/>
    <d v="1999-06-01T00:00:00"/>
    <n v="1999"/>
  </r>
  <r>
    <n v="744249"/>
    <x v="9828"/>
    <s v="\/Mrok_(Earth-616)"/>
    <x v="2"/>
    <m/>
    <m/>
    <m/>
    <x v="0"/>
    <m/>
    <s v="Living Characters"/>
    <n v="2"/>
    <d v="1999-01-01T00:00:00"/>
    <n v="1999"/>
  </r>
  <r>
    <n v="347786"/>
    <x v="9829"/>
    <s v="\/Mrs._St._Croix_(Earth-616)"/>
    <x v="0"/>
    <s v="Good Characters"/>
    <s v="Brown Eyes"/>
    <s v="Brown Hair"/>
    <x v="1"/>
    <m/>
    <s v="Deceased Characters"/>
    <n v="2"/>
    <d v="1999-12-01T00:00:00"/>
    <n v="1999"/>
  </r>
  <r>
    <n v="16807"/>
    <x v="9830"/>
    <s v="\/Opsidian_(Earth-616)"/>
    <x v="0"/>
    <s v="Bad Characters"/>
    <m/>
    <m/>
    <x v="4"/>
    <m/>
    <s v="Living Characters"/>
    <n v="2"/>
    <d v="1999-04-01T00:00:00"/>
    <n v="1999"/>
  </r>
  <r>
    <n v="45656"/>
    <x v="9831"/>
    <s v="\/Otomo_(Earth-616)"/>
    <x v="1"/>
    <s v="Good Characters"/>
    <m/>
    <s v="Black Hair"/>
    <x v="0"/>
    <m/>
    <s v="Living Characters"/>
    <n v="2"/>
    <d v="1999-12-01T00:00:00"/>
    <n v="1999"/>
  </r>
  <r>
    <n v="724620"/>
    <x v="9832"/>
    <s v="\/Owen_Candler_(Earth-616)"/>
    <x v="1"/>
    <s v="Neutral Characters"/>
    <s v="Blue Eyes"/>
    <s v="White Hair"/>
    <x v="0"/>
    <m/>
    <s v="Deceased Characters"/>
    <n v="2"/>
    <d v="1999-09-01T00:00:00"/>
    <n v="1999"/>
  </r>
  <r>
    <n v="748340"/>
    <x v="9833"/>
    <s v="\/Patriot_(Silvereye)_(Earth-616)"/>
    <x v="0"/>
    <m/>
    <s v="Blue Eyes"/>
    <s v="Bald"/>
    <x v="0"/>
    <m/>
    <s v="Living Characters"/>
    <n v="2"/>
    <d v="1999-12-01T00:00:00"/>
    <n v="1999"/>
  </r>
  <r>
    <n v="34310"/>
    <x v="9834"/>
    <s v="\/Paulette_Brazee_(Earth-616)"/>
    <x v="0"/>
    <s v="Good Characters"/>
    <s v="Brown Eyes"/>
    <s v="Blond Hair"/>
    <x v="1"/>
    <m/>
    <s v="Deceased Characters"/>
    <n v="2"/>
    <d v="1999-01-01T00:00:00"/>
    <n v="1999"/>
  </r>
  <r>
    <n v="555120"/>
    <x v="9835"/>
    <s v="\/Randall_Jefferson_(Earth-616)"/>
    <x v="1"/>
    <s v="Neutral Characters"/>
    <s v="Black Eyes"/>
    <s v="Black Hair"/>
    <x v="0"/>
    <m/>
    <s v="Deceased Characters"/>
    <n v="2"/>
    <d v="1999-01-01T00:00:00"/>
    <n v="1999"/>
  </r>
  <r>
    <n v="681954"/>
    <x v="9836"/>
    <s v="\/Randolph_Conroy_(Earth-616)"/>
    <x v="1"/>
    <m/>
    <m/>
    <s v="Bald"/>
    <x v="0"/>
    <m/>
    <s v="Living Characters"/>
    <n v="2"/>
    <d v="1999-07-01T00:00:00"/>
    <n v="1999"/>
  </r>
  <r>
    <n v="556270"/>
    <x v="9837"/>
    <s v="\/Reanimator_(Earth-616)"/>
    <x v="1"/>
    <s v="Bad Characters"/>
    <s v="Black Eyes"/>
    <s v="Black Hair"/>
    <x v="0"/>
    <m/>
    <s v="Living Characters"/>
    <n v="2"/>
    <d v="1999-07-01T00:00:00"/>
    <n v="1999"/>
  </r>
  <r>
    <n v="681956"/>
    <x v="9838"/>
    <s v="\/Ronald_Parady_(Earth-616)"/>
    <x v="1"/>
    <m/>
    <m/>
    <s v="Grey Hair"/>
    <x v="0"/>
    <m/>
    <s v="Living Characters"/>
    <n v="2"/>
    <d v="1999-07-01T00:00:00"/>
    <n v="1999"/>
  </r>
  <r>
    <n v="66279"/>
    <x v="9839"/>
    <s v="\/Scarum_(Earth-616)"/>
    <x v="0"/>
    <s v="Bad Characters"/>
    <m/>
    <m/>
    <x v="0"/>
    <m/>
    <s v="Living Characters"/>
    <n v="2"/>
    <d v="1999-10-01T00:00:00"/>
    <n v="1999"/>
  </r>
  <r>
    <n v="694459"/>
    <x v="9840"/>
    <s v="\/Shadowcaster_(Earth-616)"/>
    <x v="0"/>
    <s v="Bad Characters"/>
    <m/>
    <m/>
    <x v="0"/>
    <m/>
    <s v="Living Characters"/>
    <n v="2"/>
    <d v="1999-11-01T00:00:00"/>
    <n v="1999"/>
  </r>
  <r>
    <n v="16970"/>
    <x v="9841"/>
    <s v="\/Sign_(Earth-616)"/>
    <x v="0"/>
    <s v="Bad Characters"/>
    <m/>
    <m/>
    <x v="0"/>
    <m/>
    <s v="Living Characters"/>
    <n v="2"/>
    <d v="1999-07-01T00:00:00"/>
    <n v="1999"/>
  </r>
  <r>
    <n v="16725"/>
    <x v="9842"/>
    <s v="\/Tough_Love_(Earth-616)"/>
    <x v="0"/>
    <s v="Bad Characters"/>
    <m/>
    <s v="Black Hair"/>
    <x v="0"/>
    <m/>
    <s v="Living Characters"/>
    <n v="2"/>
    <d v="1999-07-01T00:00:00"/>
    <n v="1999"/>
  </r>
  <r>
    <n v="268063"/>
    <x v="9843"/>
    <s v="\/Union_(Dark_Gods)_(Earth-616)"/>
    <x v="4"/>
    <s v="Bad Characters"/>
    <s v="Red Eyes"/>
    <s v="No Hair"/>
    <x v="4"/>
    <m/>
    <s v="Living Characters"/>
    <n v="2"/>
    <d v="1999-06-01T00:00:00"/>
    <n v="1999"/>
  </r>
  <r>
    <n v="264594"/>
    <x v="9844"/>
    <s v="\/Vampiro_(Larcenous_Three)_(Earth-616)"/>
    <x v="0"/>
    <s v="Bad Characters"/>
    <m/>
    <s v="White Hair"/>
    <x v="0"/>
    <m/>
    <s v="Deceased Characters"/>
    <n v="2"/>
    <d v="1999-09-01T00:00:00"/>
    <n v="1999"/>
  </r>
  <r>
    <n v="66281"/>
    <x v="9845"/>
    <s v="\/Watchfire_(Earth-616)"/>
    <x v="0"/>
    <s v="Bad Characters"/>
    <m/>
    <m/>
    <x v="0"/>
    <m/>
    <s v="Living Characters"/>
    <n v="2"/>
    <d v="1999-10-01T00:00:00"/>
    <n v="1999"/>
  </r>
  <r>
    <n v="15641"/>
    <x v="9846"/>
    <s v="\/Aentaros_(Earth-616)"/>
    <x v="4"/>
    <m/>
    <m/>
    <m/>
    <x v="0"/>
    <m/>
    <s v="Living Characters"/>
    <n v="2"/>
    <d v="2000-05-01T00:00:00"/>
    <n v="2000"/>
  </r>
  <r>
    <n v="691427"/>
    <x v="9847"/>
    <s v="\/Agent_Green_(Earth-616)"/>
    <x v="0"/>
    <s v="Good Characters"/>
    <m/>
    <m/>
    <x v="1"/>
    <m/>
    <s v="Deceased Characters"/>
    <n v="2"/>
    <d v="2000-12-01T00:00:00"/>
    <n v="2000"/>
  </r>
  <r>
    <n v="691425"/>
    <x v="9848"/>
    <s v="\/Agent_Orange_(Earth-616)"/>
    <x v="0"/>
    <s v="Good Characters"/>
    <m/>
    <m/>
    <x v="1"/>
    <m/>
    <s v="Deceased Characters"/>
    <n v="2"/>
    <d v="2000-12-01T00:00:00"/>
    <n v="2000"/>
  </r>
  <r>
    <n v="691421"/>
    <x v="9849"/>
    <s v="\/Agent_Red_(Earth-616)"/>
    <x v="0"/>
    <s v="Good Characters"/>
    <m/>
    <m/>
    <x v="0"/>
    <m/>
    <s v="Deceased Characters"/>
    <n v="2"/>
    <d v="2000-12-01T00:00:00"/>
    <n v="2000"/>
  </r>
  <r>
    <n v="116827"/>
    <x v="9850"/>
    <s v="\/Alton_Osborn,_Sr._(Earth-616)"/>
    <x v="4"/>
    <m/>
    <m/>
    <m/>
    <x v="0"/>
    <m/>
    <s v="Deceased Characters"/>
    <n v="2"/>
    <d v="2000-11-01T00:00:00"/>
    <n v="2000"/>
  </r>
  <r>
    <n v="642339"/>
    <x v="9851"/>
    <s v="\/Arthur_DeLacourte_(Earth-616)"/>
    <x v="0"/>
    <s v="Bad Characters"/>
    <s v="Red Eyes"/>
    <m/>
    <x v="0"/>
    <m/>
    <s v="Living Characters"/>
    <n v="2"/>
    <d v="2000-02-01T00:00:00"/>
    <n v="2000"/>
  </r>
  <r>
    <n v="408104"/>
    <x v="9852"/>
    <s v="\/Baldar_(Galadorian)_(Earth-616)"/>
    <x v="4"/>
    <m/>
    <m/>
    <s v="Grey Hair"/>
    <x v="0"/>
    <m/>
    <s v="Living Characters"/>
    <n v="2"/>
    <d v="2000-10-01T00:00:00"/>
    <n v="2000"/>
  </r>
  <r>
    <n v="691393"/>
    <x v="9853"/>
    <s v="\/Bannerman_Black_(Earth-616)"/>
    <x v="0"/>
    <s v="Good Characters"/>
    <m/>
    <m/>
    <x v="0"/>
    <m/>
    <s v="Living Characters"/>
    <n v="2"/>
    <d v="2000-09-01T00:00:00"/>
    <n v="2000"/>
  </r>
  <r>
    <n v="691395"/>
    <x v="9854"/>
    <s v="\/Bannerman_Blue_(Earth-616)"/>
    <x v="0"/>
    <s v="Good Characters"/>
    <m/>
    <m/>
    <x v="0"/>
    <m/>
    <s v="Living Characters"/>
    <n v="2"/>
    <d v="2000-09-01T00:00:00"/>
    <n v="2000"/>
  </r>
  <r>
    <n v="690971"/>
    <x v="9855"/>
    <s v="\/Bannerman_White_(Earth-616)"/>
    <x v="0"/>
    <s v="Good Characters"/>
    <m/>
    <m/>
    <x v="0"/>
    <m/>
    <s v="Living Characters"/>
    <n v="2"/>
    <d v="2000-09-01T00:00:00"/>
    <n v="2000"/>
  </r>
  <r>
    <n v="623383"/>
    <x v="9856"/>
    <s v="\/Blanca_del_Hierro_(Earth-616)"/>
    <x v="4"/>
    <m/>
    <m/>
    <s v="Black Hair"/>
    <x v="1"/>
    <m/>
    <s v="Living Characters"/>
    <n v="2"/>
    <d v="2000-12-01T00:00:00"/>
    <n v="2000"/>
  </r>
  <r>
    <n v="554857"/>
    <x v="9857"/>
    <s v="\/Brian_Leighton_(Earth-616)"/>
    <x v="4"/>
    <s v="Neutral Characters"/>
    <m/>
    <m/>
    <x v="0"/>
    <m/>
    <s v="Living Characters"/>
    <n v="2"/>
    <d v="2000-04-01T00:00:00"/>
    <n v="2000"/>
  </r>
  <r>
    <n v="698993"/>
    <x v="9858"/>
    <s v="\/Claude_Potier_(Earth-616)"/>
    <x v="0"/>
    <s v="Neutral Characters"/>
    <s v="Hazel Eyes"/>
    <s v="Brown Hair"/>
    <x v="0"/>
    <m/>
    <s v="Living Characters"/>
    <n v="2"/>
    <d v="2000-10-01T00:00:00"/>
    <n v="2000"/>
  </r>
  <r>
    <n v="700919"/>
    <x v="9859"/>
    <s v="\/Cluster_(Earth-616)"/>
    <x v="0"/>
    <m/>
    <s v="Red Eyes"/>
    <s v="No Hair"/>
    <x v="0"/>
    <m/>
    <s v="Living Characters"/>
    <n v="2"/>
    <d v="2000-01-01T00:00:00"/>
    <n v="2000"/>
  </r>
  <r>
    <n v="260364"/>
    <x v="9860"/>
    <s v="\/Cornelius_Shaw_(Earth-616)"/>
    <x v="1"/>
    <s v="Bad Characters"/>
    <m/>
    <s v="Black Hair"/>
    <x v="0"/>
    <m/>
    <s v="Deceased Characters"/>
    <n v="2"/>
    <d v="2000-03-01T00:00:00"/>
    <n v="2000"/>
  </r>
  <r>
    <n v="172445"/>
    <x v="9861"/>
    <s v="\/Cyanide_Jane_(Earth-616)"/>
    <x v="0"/>
    <s v="Good Characters"/>
    <s v="Blue Eyes"/>
    <s v="White Hair"/>
    <x v="1"/>
    <m/>
    <s v="Living Characters"/>
    <n v="2"/>
    <d v="2000-11-01T00:00:00"/>
    <n v="2000"/>
  </r>
  <r>
    <n v="321451"/>
    <x v="9862"/>
    <s v="\/Dirty_Wolff_(Earth-616)"/>
    <x v="4"/>
    <m/>
    <s v="Grey Eyes"/>
    <s v="Black Hair"/>
    <x v="0"/>
    <m/>
    <s v="Living Characters"/>
    <n v="2"/>
    <d v="2000-06-01T00:00:00"/>
    <n v="2000"/>
  </r>
  <r>
    <n v="24750"/>
    <x v="9863"/>
    <s v="\/E.B._Farrell_(Earth-616)"/>
    <x v="0"/>
    <s v="Good Characters"/>
    <m/>
    <s v="Blond Hair"/>
    <x v="0"/>
    <m/>
    <s v="Living Characters"/>
    <n v="2"/>
    <d v="2000-11-01T00:00:00"/>
    <n v="2000"/>
  </r>
  <r>
    <n v="499617"/>
    <x v="9864"/>
    <s v="\/Emma_(Cyborg)_(Earth-616)"/>
    <x v="4"/>
    <s v="Neutral Characters"/>
    <s v="Black Eyes"/>
    <s v="Red Hair"/>
    <x v="1"/>
    <m/>
    <s v="Deceased Characters"/>
    <n v="2"/>
    <d v="2000-06-01T00:00:00"/>
    <n v="2000"/>
  </r>
  <r>
    <n v="237982"/>
    <x v="9865"/>
    <s v="\/Esau_Shaw_(Earth-616)"/>
    <x v="4"/>
    <m/>
    <m/>
    <m/>
    <x v="0"/>
    <m/>
    <s v="Deceased Characters"/>
    <n v="2"/>
    <d v="2000-03-01T00:00:00"/>
    <n v="2000"/>
  </r>
  <r>
    <n v="4228"/>
    <x v="9866"/>
    <s v="\/Flatiron_(Russell)_(Earth-616)"/>
    <x v="0"/>
    <s v="Good Characters"/>
    <s v="Brown Eyes"/>
    <s v="Bald"/>
    <x v="0"/>
    <m/>
    <s v="Deceased Characters"/>
    <n v="2"/>
    <d v="2000-03-01T00:00:00"/>
    <n v="2000"/>
  </r>
  <r>
    <n v="67351"/>
    <x v="9867"/>
    <s v="\/Gareth_Thomas_(Earth-616)"/>
    <x v="0"/>
    <s v="Good Characters"/>
    <m/>
    <s v="Black Hair"/>
    <x v="0"/>
    <m/>
    <s v="Deceased Characters"/>
    <n v="2"/>
    <d v="2000-12-01T00:00:00"/>
    <n v="2000"/>
  </r>
  <r>
    <n v="24751"/>
    <x v="9868"/>
    <s v="\/Gerald_Simms_(Earth-616)"/>
    <x v="0"/>
    <s v="Good Characters"/>
    <m/>
    <m/>
    <x v="0"/>
    <m/>
    <s v="Living Characters"/>
    <n v="2"/>
    <d v="2000-11-01T00:00:00"/>
    <n v="2000"/>
  </r>
  <r>
    <n v="280446"/>
    <x v="9869"/>
    <s v="\/Goth_(Earth-616)"/>
    <x v="0"/>
    <s v="Bad Characters"/>
    <s v="Black Eyes"/>
    <s v="Black Hair"/>
    <x v="0"/>
    <m/>
    <s v="Deceased Characters"/>
    <n v="2"/>
    <d v="2000-09-01T00:00:00"/>
    <n v="2000"/>
  </r>
  <r>
    <n v="68942"/>
    <x v="9870"/>
    <s v="\/Gunnar_(SHE)_(Earth-616)"/>
    <x v="0"/>
    <s v="Good Characters"/>
    <m/>
    <m/>
    <x v="0"/>
    <m/>
    <s v="Living Characters"/>
    <n v="2"/>
    <d v="2000-12-01T00:00:00"/>
    <n v="2000"/>
  </r>
  <r>
    <n v="93600"/>
    <x v="9871"/>
    <s v="\/Henry_Sleeman_(Earth-616)"/>
    <x v="0"/>
    <s v="Bad Characters"/>
    <m/>
    <m/>
    <x v="0"/>
    <m/>
    <s v="Living Characters"/>
    <n v="2"/>
    <d v="2000-01-01T00:00:00"/>
    <n v="2000"/>
  </r>
  <r>
    <n v="303897"/>
    <x v="9872"/>
    <s v="\/Ikarys_(Earth-616)"/>
    <x v="1"/>
    <s v="Neutral Characters"/>
    <m/>
    <s v="Bald"/>
    <x v="0"/>
    <m/>
    <s v="Living Characters"/>
    <n v="2"/>
    <d v="2000-06-01T00:00:00"/>
    <n v="2000"/>
  </r>
  <r>
    <n v="24754"/>
    <x v="9873"/>
    <s v="\/John_Skulinowski_(Earth-616)"/>
    <x v="0"/>
    <s v="Good Characters"/>
    <m/>
    <m/>
    <x v="0"/>
    <m/>
    <s v="Living Characters"/>
    <n v="2"/>
    <d v="2000-11-01T00:00:00"/>
    <n v="2000"/>
  </r>
  <r>
    <n v="282502"/>
    <x v="9874"/>
    <s v="\/Jonathan_Somers_(Earth-616)"/>
    <x v="4"/>
    <m/>
    <m/>
    <s v="Black Hair"/>
    <x v="0"/>
    <m/>
    <s v="Deceased Characters"/>
    <n v="2"/>
    <d v="2000-05-01T00:00:00"/>
    <n v="2000"/>
  </r>
  <r>
    <n v="16519"/>
    <x v="9875"/>
    <s v="\/Junction_(Earth-616)"/>
    <x v="0"/>
    <s v="Bad Characters"/>
    <m/>
    <s v="Brown Hair"/>
    <x v="1"/>
    <m/>
    <s v="Deceased Characters"/>
    <n v="2"/>
    <d v="2000-11-01T00:00:00"/>
    <n v="2000"/>
  </r>
  <r>
    <n v="4483"/>
    <x v="9876"/>
    <s v="\/Katyusha_(Anya)_(Earth-616)"/>
    <x v="0"/>
    <s v="Good Characters"/>
    <s v="Brown Eyes"/>
    <s v="Brown Hair"/>
    <x v="1"/>
    <m/>
    <s v="Living Characters"/>
    <n v="2"/>
    <d v="2000-08-01T00:00:00"/>
    <n v="2000"/>
  </r>
  <r>
    <n v="19616"/>
    <x v="9877"/>
    <s v="\/Khafre_(Earth-616)"/>
    <x v="4"/>
    <m/>
    <m/>
    <m/>
    <x v="0"/>
    <m/>
    <s v="Living Characters"/>
    <n v="2"/>
    <d v="2000-09-01T00:00:00"/>
    <n v="2000"/>
  </r>
  <r>
    <n v="18284"/>
    <x v="9878"/>
    <s v="\/Luke_Garrow_(Earth-616)"/>
    <x v="4"/>
    <s v="Bad Characters"/>
    <m/>
    <s v="Grey Hair"/>
    <x v="0"/>
    <m/>
    <s v="Deceased Characters"/>
    <n v="2"/>
    <d v="2000-11-01T00:00:00"/>
    <n v="2000"/>
  </r>
  <r>
    <n v="18958"/>
    <x v="9879"/>
    <s v="\/Mako_(First_Line)_(Earth-616)"/>
    <x v="0"/>
    <s v="Good Characters"/>
    <s v="Black Eyes"/>
    <s v="Black Hair"/>
    <x v="1"/>
    <m/>
    <s v="Living Characters"/>
    <n v="2"/>
    <d v="2000-03-01T00:00:00"/>
    <n v="2000"/>
  </r>
  <r>
    <n v="67358"/>
    <x v="9880"/>
    <s v="\/Marcel_Deflandre_(Earth-616)"/>
    <x v="0"/>
    <s v="Good Characters"/>
    <m/>
    <s v="No Hair"/>
    <x v="0"/>
    <m/>
    <s v="Living Characters"/>
    <n v="2"/>
    <d v="2000-12-01T00:00:00"/>
    <n v="2000"/>
  </r>
  <r>
    <n v="296967"/>
    <x v="9881"/>
    <s v="\/Mick_Patterson_(Earth-616)"/>
    <x v="0"/>
    <m/>
    <m/>
    <m/>
    <x v="0"/>
    <m/>
    <s v="Living Characters"/>
    <n v="2"/>
    <d v="2000-05-01T00:00:00"/>
    <n v="2000"/>
  </r>
  <r>
    <n v="723806"/>
    <x v="9882"/>
    <s v="\/Monmouth_(Inner_Guard)_(Earth-616)"/>
    <x v="4"/>
    <m/>
    <m/>
    <s v="No Hair"/>
    <x v="4"/>
    <m/>
    <s v="Living Characters"/>
    <n v="2"/>
    <d v="2000-09-01T00:00:00"/>
    <n v="2000"/>
  </r>
  <r>
    <n v="682147"/>
    <x v="9883"/>
    <s v="\/Ms_Fortune_(Earth-616)"/>
    <x v="0"/>
    <s v="Bad Characters"/>
    <m/>
    <m/>
    <x v="1"/>
    <m/>
    <s v="Living Characters"/>
    <n v="2"/>
    <d v="2000-04-01T00:00:00"/>
    <n v="2000"/>
  </r>
  <r>
    <n v="321462"/>
    <x v="9884"/>
    <s v="\/Nelson_Frank_(Earth-616)"/>
    <x v="4"/>
    <m/>
    <s v="Blue Eyes"/>
    <s v="Black Hair"/>
    <x v="0"/>
    <m/>
    <s v="Living Characters"/>
    <n v="2"/>
    <d v="2000-11-01T00:00:00"/>
    <n v="2000"/>
  </r>
  <r>
    <n v="468066"/>
    <x v="9885"/>
    <s v="\/Noah_Baxter_(Earth-616)"/>
    <x v="4"/>
    <m/>
    <m/>
    <s v="Grey Hair"/>
    <x v="0"/>
    <m/>
    <s v="Living Characters"/>
    <n v="2"/>
    <d v="2000-12-01T00:00:00"/>
    <n v="2000"/>
  </r>
  <r>
    <n v="68944"/>
    <x v="9886"/>
    <s v="\/Oracle_(SHE)_(Earth-616)"/>
    <x v="4"/>
    <s v="Good Characters"/>
    <m/>
    <s v="Black Hair"/>
    <x v="1"/>
    <m/>
    <s v="Living Characters"/>
    <n v="2"/>
    <d v="2000-12-01T00:00:00"/>
    <n v="2000"/>
  </r>
  <r>
    <n v="16943"/>
    <x v="9887"/>
    <s v="\/Ransome_Sole_(Earth-616)"/>
    <x v="0"/>
    <s v="Bad Characters"/>
    <m/>
    <s v="Blond Hair"/>
    <x v="0"/>
    <m/>
    <s v="Deceased Characters"/>
    <n v="2"/>
    <d v="2000-08-01T00:00:00"/>
    <n v="2000"/>
  </r>
  <r>
    <n v="5415"/>
    <x v="9888"/>
    <s v="\/Rapunzel_(Earth-616)"/>
    <x v="0"/>
    <s v="Good Characters"/>
    <s v="Brown Eyes"/>
    <s v="Red Hair"/>
    <x v="1"/>
    <m/>
    <s v="Deceased Characters"/>
    <n v="2"/>
    <d v="2000-05-01T00:00:00"/>
    <n v="2000"/>
  </r>
  <r>
    <n v="84027"/>
    <x v="9889"/>
    <s v="\/Scythe_(Lost_Generation)_(Earth-616)"/>
    <x v="4"/>
    <s v="Bad Characters"/>
    <m/>
    <m/>
    <x v="0"/>
    <m/>
    <s v="Living Characters"/>
    <n v="2"/>
    <d v="2000-09-01T00:00:00"/>
    <n v="2000"/>
  </r>
  <r>
    <n v="642337"/>
    <x v="9890"/>
    <s v="\/Tabitha_Gance_(Earth-616)"/>
    <x v="1"/>
    <s v="Bad Characters"/>
    <s v="Red Eyes"/>
    <s v="Blond Hair"/>
    <x v="1"/>
    <m/>
    <s v="Living Characters"/>
    <n v="2"/>
    <d v="2000-02-01T00:00:00"/>
    <n v="2000"/>
  </r>
  <r>
    <n v="461121"/>
    <x v="9891"/>
    <s v="\/Talo_(Galadorian)_(Earth-616)"/>
    <x v="1"/>
    <s v="Good Characters"/>
    <m/>
    <m/>
    <x v="0"/>
    <m/>
    <s v="Living Characters"/>
    <n v="2"/>
    <d v="2000-10-01T00:00:00"/>
    <n v="2000"/>
  </r>
  <r>
    <n v="16711"/>
    <x v="9892"/>
    <s v="\/Tartarus_(Neo)_(Earth-616)"/>
    <x v="4"/>
    <s v="Neutral Characters"/>
    <m/>
    <m/>
    <x v="0"/>
    <m/>
    <s v="Deceased Characters"/>
    <n v="2"/>
    <d v="2000-06-01T00:00:00"/>
    <n v="2000"/>
  </r>
  <r>
    <n v="410000"/>
    <x v="9893"/>
    <s v="\/Theoren_Marceaux_(Earth-616)"/>
    <x v="0"/>
    <s v="Neutral Characters"/>
    <s v="Brown Eyes"/>
    <s v="Black Hair"/>
    <x v="0"/>
    <m/>
    <s v="Living Characters"/>
    <n v="2"/>
    <d v="2000-05-01T00:00:00"/>
    <n v="2000"/>
  </r>
  <r>
    <n v="455199"/>
    <x v="9894"/>
    <s v="\/Victoria_Donnely_(Earth-616)"/>
    <x v="0"/>
    <s v="Good Characters"/>
    <m/>
    <s v="Blond Hair"/>
    <x v="1"/>
    <m/>
    <s v="Living Characters"/>
    <n v="2"/>
    <d v="2000-02-01T00:00:00"/>
    <n v="2000"/>
  </r>
  <r>
    <n v="53353"/>
    <x v="9895"/>
    <s v="\/Visalia_(Earth-616)"/>
    <x v="1"/>
    <s v="Good Characters"/>
    <s v="Green Eyes"/>
    <s v="Blond Hair"/>
    <x v="1"/>
    <m/>
    <s v="Living Characters"/>
    <n v="2"/>
    <d v="2000-05-01T00:00:00"/>
    <n v="2000"/>
  </r>
  <r>
    <n v="29939"/>
    <x v="9896"/>
    <s v="\/Wallace_Worthington_(Earth-616)"/>
    <x v="4"/>
    <s v="Good Characters"/>
    <m/>
    <m/>
    <x v="0"/>
    <m/>
    <s v="Deceased Characters"/>
    <n v="2"/>
    <d v="2000-02-01T00:00:00"/>
    <n v="2000"/>
  </r>
  <r>
    <n v="280440"/>
    <x v="9897"/>
    <s v="\/Wanderer_(Mutant)_(Earth-616)"/>
    <x v="0"/>
    <m/>
    <m/>
    <s v="Purple Hair"/>
    <x v="1"/>
    <m/>
    <s v="Living Characters"/>
    <n v="2"/>
    <d v="2000-08-01T00:00:00"/>
    <n v="2000"/>
  </r>
  <r>
    <n v="16213"/>
    <x v="9898"/>
    <s v="\/Watchtower_(Earth-616)"/>
    <x v="0"/>
    <m/>
    <m/>
    <s v="Bald"/>
    <x v="0"/>
    <m/>
    <s v="Living Characters"/>
    <n v="2"/>
    <d v="2000-09-01T00:00:00"/>
    <n v="2000"/>
  </r>
  <r>
    <n v="450127"/>
    <x v="9899"/>
    <s v="\/Allison_Lange_(Earth-616)"/>
    <x v="2"/>
    <m/>
    <m/>
    <s v="Blond Hair"/>
    <x v="1"/>
    <m/>
    <s v="Living Characters"/>
    <n v="2"/>
    <d v="2021-05-01T00:00:00"/>
    <n v="2001"/>
  </r>
  <r>
    <n v="389169"/>
    <x v="9900"/>
    <s v="\/Aryan_(Earth-616)"/>
    <x v="4"/>
    <s v="Bad Characters"/>
    <s v="Blue Eyes"/>
    <s v="No Hair"/>
    <x v="0"/>
    <m/>
    <s v="Living Characters"/>
    <n v="2"/>
    <d v="2021-07-01T00:00:00"/>
    <n v="2001"/>
  </r>
  <r>
    <n v="16991"/>
    <x v="9901"/>
    <s v="\/Caleb_Jackson_(Earth-616)"/>
    <x v="0"/>
    <m/>
    <m/>
    <m/>
    <x v="0"/>
    <m/>
    <s v="Living Characters"/>
    <n v="2"/>
    <d v="2021-06-01T00:00:00"/>
    <n v="2001"/>
  </r>
  <r>
    <n v="280422"/>
    <x v="9902"/>
    <s v="\/Carla_(Tunnel_Dwellers)_(Earth-616)"/>
    <x v="0"/>
    <s v="Good Characters"/>
    <m/>
    <m/>
    <x v="1"/>
    <m/>
    <s v="Living Characters"/>
    <n v="2"/>
    <d v="2021-08-01T00:00:00"/>
    <n v="2001"/>
  </r>
  <r>
    <n v="33287"/>
    <x v="9903"/>
    <s v="\/Crimson_Dynamo_VII_(Earth-616)"/>
    <x v="0"/>
    <s v="Bad Characters"/>
    <m/>
    <m/>
    <x v="4"/>
    <m/>
    <s v="Living Characters"/>
    <n v="2"/>
    <d v="2021-06-01T00:00:00"/>
    <n v="2001"/>
  </r>
  <r>
    <n v="386710"/>
    <x v="9904"/>
    <s v="\/Diego_Ardilles_(Earth-616)"/>
    <x v="4"/>
    <m/>
    <s v="Brown Eyes"/>
    <s v="Black Hair"/>
    <x v="0"/>
    <m/>
    <s v="Deceased Characters"/>
    <n v="2"/>
    <d v="2021-09-01T00:00:00"/>
    <n v="2001"/>
  </r>
  <r>
    <n v="58469"/>
    <x v="9905"/>
    <s v="\/Donald_Trask_III_(Earth-616)"/>
    <x v="1"/>
    <s v="Bad Characters"/>
    <s v="Brown Eyes"/>
    <s v="Brown Hair"/>
    <x v="0"/>
    <m/>
    <s v="Deceased Characters"/>
    <n v="2"/>
    <d v="2021-07-01T00:00:00"/>
    <n v="2001"/>
  </r>
  <r>
    <n v="76987"/>
    <x v="9906"/>
    <s v="\/Examiner_(Earth-616)"/>
    <x v="4"/>
    <m/>
    <m/>
    <s v="White Hair"/>
    <x v="0"/>
    <m/>
    <s v="Living Characters"/>
    <n v="2"/>
    <d v="2021-11-01T00:00:00"/>
    <n v="2001"/>
  </r>
  <r>
    <n v="16428"/>
    <x v="9907"/>
    <s v="\/Fiona_Dunn_(Earth-616)"/>
    <x v="0"/>
    <s v="Neutral Characters"/>
    <s v="Blue Eyes"/>
    <s v="Red Hair"/>
    <x v="1"/>
    <m/>
    <s v="Deceased Characters"/>
    <n v="2"/>
    <d v="2021-10-01T00:00:00"/>
    <n v="2001"/>
  </r>
  <r>
    <n v="321463"/>
    <x v="9908"/>
    <s v="\/Harrison_Stavrou_(Earth-616)"/>
    <x v="4"/>
    <m/>
    <s v="Blue Eyes"/>
    <s v="Blond Hair"/>
    <x v="0"/>
    <m/>
    <s v="Deceased Characters"/>
    <n v="2"/>
    <d v="2021-09-01T00:00:00"/>
    <n v="2001"/>
  </r>
  <r>
    <n v="99351"/>
    <x v="9909"/>
    <s v="\/Harvester_(Earth-616)"/>
    <x v="0"/>
    <s v="Bad Characters"/>
    <s v="Variable Eyes"/>
    <s v="No Hair"/>
    <x v="0"/>
    <m/>
    <s v="Living Characters"/>
    <n v="2"/>
    <d v="2021-05-01T00:00:00"/>
    <n v="2001"/>
  </r>
  <r>
    <n v="18399"/>
    <x v="9910"/>
    <s v="\/Jack_Abbott_(Earth-616)"/>
    <x v="1"/>
    <s v="Bad Characters"/>
    <s v="Brown Eyes"/>
    <s v="Bald"/>
    <x v="0"/>
    <m/>
    <s v="Living Characters"/>
    <n v="2"/>
    <d v="2021-01-01T00:00:00"/>
    <n v="2001"/>
  </r>
  <r>
    <n v="83449"/>
    <x v="9911"/>
    <s v="\/Jared_Carstairs_(Earth-616)"/>
    <x v="1"/>
    <s v="Bad Characters"/>
    <m/>
    <s v="Red Hair"/>
    <x v="0"/>
    <m/>
    <s v="Living Characters"/>
    <n v="2"/>
    <d v="2021-11-01T00:00:00"/>
    <n v="2001"/>
  </r>
  <r>
    <n v="115318"/>
    <x v="9912"/>
    <s v="\/John_Howlett,_Jr._(Earth-616)"/>
    <x v="2"/>
    <m/>
    <s v="Blue Eyes"/>
    <s v="Brown Hair"/>
    <x v="0"/>
    <m/>
    <s v="Deceased Characters"/>
    <n v="2"/>
    <d v="2021-12-01T00:00:00"/>
    <n v="2001"/>
  </r>
  <r>
    <n v="18704"/>
    <x v="9913"/>
    <s v="\/Kali_Vries_(Earth-616)"/>
    <x v="1"/>
    <s v="Good Characters"/>
    <m/>
    <s v="Auburn Hair"/>
    <x v="1"/>
    <m/>
    <s v="Living Characters"/>
    <n v="2"/>
    <d v="2021-08-01T00:00:00"/>
    <n v="2001"/>
  </r>
  <r>
    <n v="16778"/>
    <x v="9914"/>
    <s v="\/Madame_Drache_(Earth-616)"/>
    <x v="0"/>
    <s v="Neutral Characters"/>
    <m/>
    <m/>
    <x v="1"/>
    <m/>
    <s v="Deceased Characters"/>
    <n v="2"/>
    <d v="2021-12-01T00:00:00"/>
    <n v="2001"/>
  </r>
  <r>
    <n v="95432"/>
    <x v="9915"/>
    <s v="\/Mammoth_(Imperial_Guard)_(Earth-616)"/>
    <x v="0"/>
    <s v="Neutral Characters"/>
    <m/>
    <m/>
    <x v="0"/>
    <m/>
    <s v="Deceased Characters"/>
    <n v="2"/>
    <d v="2021-10-01T00:00:00"/>
    <n v="2001"/>
  </r>
  <r>
    <n v="280794"/>
    <x v="9916"/>
    <s v="\/Michael_Dorie_(Earth-616)"/>
    <x v="0"/>
    <s v="Good Characters"/>
    <s v="Blue Eyes"/>
    <s v="Black Hair"/>
    <x v="0"/>
    <m/>
    <s v="Living Characters"/>
    <n v="2"/>
    <d v="2021-05-01T00:00:00"/>
    <n v="2001"/>
  </r>
  <r>
    <n v="18692"/>
    <x v="9917"/>
    <s v="\/Miles_Warbeck_(Earth-616)"/>
    <x v="0"/>
    <m/>
    <m/>
    <s v="Brown Hair"/>
    <x v="0"/>
    <m/>
    <s v="Deceased Characters"/>
    <n v="2"/>
    <d v="2021-12-01T00:00:00"/>
    <n v="2001"/>
  </r>
  <r>
    <n v="60071"/>
    <x v="9918"/>
    <s v="\/Mister_Kenneth_(Earth-616)"/>
    <x v="2"/>
    <s v="Neutral Characters"/>
    <m/>
    <m/>
    <x v="0"/>
    <m/>
    <s v="Deceased Characters"/>
    <n v="2"/>
    <d v="2021-11-01T00:00:00"/>
    <n v="2001"/>
  </r>
  <r>
    <n v="280684"/>
    <x v="9919"/>
    <s v="\/Nancy_(Mutant)_(Earth-616)"/>
    <x v="0"/>
    <m/>
    <s v="Black Eyes"/>
    <s v="Brown Hair"/>
    <x v="1"/>
    <m/>
    <s v="Deceased Characters"/>
    <n v="2"/>
    <d v="2021-12-01T00:00:00"/>
    <n v="2001"/>
  </r>
  <r>
    <n v="280042"/>
    <x v="9920"/>
    <s v="\/Oswald_(Brotherhood)_(Earth-616)"/>
    <x v="0"/>
    <s v="Bad Characters"/>
    <s v="Brown Eyes"/>
    <s v="Blond Hair"/>
    <x v="0"/>
    <m/>
    <s v="Deceased Characters"/>
    <n v="2"/>
    <d v="2021-07-01T00:00:00"/>
    <n v="2001"/>
  </r>
  <r>
    <n v="502991"/>
    <x v="9921"/>
    <s v="\/Papa_Hagg_(Earth-616)"/>
    <x v="0"/>
    <s v="Good Characters"/>
    <s v="Brown Eyes"/>
    <s v="Bald"/>
    <x v="0"/>
    <m/>
    <s v="Living Characters"/>
    <n v="2"/>
    <d v="2021-03-01T00:00:00"/>
    <n v="2001"/>
  </r>
  <r>
    <n v="239998"/>
    <x v="9922"/>
    <s v="\/Sigismund_Bismarck_(Earth-616)"/>
    <x v="4"/>
    <s v="Good Characters"/>
    <m/>
    <s v="Blond Hair"/>
    <x v="0"/>
    <m/>
    <s v="Living Characters"/>
    <n v="2"/>
    <d v="2021-06-01T00:00:00"/>
    <n v="2001"/>
  </r>
  <r>
    <n v="187729"/>
    <x v="9923"/>
    <s v="\/Ugly_John_(Earth-616)"/>
    <x v="4"/>
    <s v="Neutral Characters"/>
    <m/>
    <s v="Brown Hair"/>
    <x v="0"/>
    <m/>
    <s v="Deceased Characters"/>
    <n v="2"/>
    <d v="2021-07-01T00:00:00"/>
    <n v="2001"/>
  </r>
  <r>
    <n v="109745"/>
    <x v="9924"/>
    <s v="\/Viktor_Smerdilovisc_(Earth-616)"/>
    <x v="4"/>
    <s v="Bad Characters"/>
    <m/>
    <m/>
    <x v="0"/>
    <m/>
    <s v="Living Characters"/>
    <n v="2"/>
    <d v="2021-05-01T00:00:00"/>
    <n v="2001"/>
  </r>
  <r>
    <n v="18394"/>
    <x v="9925"/>
    <s v="\/Abel_(Earth-616)"/>
    <x v="2"/>
    <m/>
    <m/>
    <s v="Bald"/>
    <x v="0"/>
    <m/>
    <s v="Living Characters"/>
    <n v="2"/>
    <d v="2021-06-02T00:00:00"/>
    <n v="2002"/>
  </r>
  <r>
    <n v="282240"/>
    <x v="9926"/>
    <s v="\/Alex_(Telepath)_(Earth-616)"/>
    <x v="2"/>
    <s v="Good Characters"/>
    <s v="Brown Eyes"/>
    <s v="Black Hair"/>
    <x v="0"/>
    <m/>
    <s v="Deceased Characters"/>
    <n v="2"/>
    <d v="2021-11-02T00:00:00"/>
    <n v="2002"/>
  </r>
  <r>
    <n v="697764"/>
    <x v="9927"/>
    <s v="\/Anzehlika_Medvedev_(Earth-616)"/>
    <x v="2"/>
    <s v="Neutral Characters"/>
    <s v="Blue Eyes"/>
    <s v="Black Hair"/>
    <x v="1"/>
    <m/>
    <s v="Living Characters"/>
    <n v="2"/>
    <d v="2021-06-02T00:00:00"/>
    <n v="2002"/>
  </r>
  <r>
    <n v="15790"/>
    <x v="9928"/>
    <s v="\/Armour_(Thanosi)_(Earth-616)"/>
    <x v="0"/>
    <s v="Bad Characters"/>
    <m/>
    <m/>
    <x v="0"/>
    <m/>
    <s v="Deceased Characters"/>
    <n v="2"/>
    <d v="2021-08-02T00:00:00"/>
    <n v="2002"/>
  </r>
  <r>
    <n v="282874"/>
    <x v="9929"/>
    <s v="\/Ashton_Wither_(Earth-616)"/>
    <x v="4"/>
    <s v="Good Characters"/>
    <m/>
    <s v="Brown Hair"/>
    <x v="0"/>
    <m/>
    <s v="Deceased Characters"/>
    <n v="2"/>
    <d v="2021-10-02T00:00:00"/>
    <n v="2002"/>
  </r>
  <r>
    <n v="244816"/>
    <x v="9930"/>
    <s v="\/Avery_Connor_(Earth-616)"/>
    <x v="2"/>
    <s v="Good Characters"/>
    <s v="Blue Eyes"/>
    <s v="Black Hair"/>
    <x v="1"/>
    <m/>
    <s v="Living Characters"/>
    <n v="2"/>
    <d v="2021-01-02T00:00:00"/>
    <n v="2002"/>
  </r>
  <r>
    <n v="250129"/>
    <x v="9931"/>
    <s v="\/Benjamin_Pancake_(Earth-616)"/>
    <x v="4"/>
    <s v="Bad Characters"/>
    <m/>
    <m/>
    <x v="0"/>
    <m/>
    <s v="Living Characters"/>
    <n v="2"/>
    <d v="2021-11-02T00:00:00"/>
    <n v="2002"/>
  </r>
  <r>
    <n v="332756"/>
    <x v="9932"/>
    <s v="\/Billy_(Origin)_(Earth-616)"/>
    <x v="2"/>
    <m/>
    <m/>
    <m/>
    <x v="0"/>
    <m/>
    <s v="Living Characters"/>
    <n v="2"/>
    <d v="2021-02-02T00:00:00"/>
    <n v="2002"/>
  </r>
  <r>
    <n v="16249"/>
    <x v="9933"/>
    <s v="\/Blimp_(Earth-616)"/>
    <x v="0"/>
    <s v="Neutral Characters"/>
    <s v="White Eyes"/>
    <s v="Bald"/>
    <x v="0"/>
    <m/>
    <s v="Living Characters"/>
    <n v="2"/>
    <d v="2021-05-02T00:00:00"/>
    <n v="2002"/>
  </r>
  <r>
    <n v="419639"/>
    <x v="9934"/>
    <s v="\/Brooke_Douglas_(Earth-616)"/>
    <x v="1"/>
    <s v="Good Characters"/>
    <m/>
    <m/>
    <x v="1"/>
    <m/>
    <s v="Living Characters"/>
    <n v="2"/>
    <d v="2021-09-02T00:00:00"/>
    <n v="2002"/>
  </r>
  <r>
    <n v="725242"/>
    <x v="9935"/>
    <s v="\/Cain_(Abel)_(Earth-616)"/>
    <x v="2"/>
    <s v="Neutral Characters"/>
    <m/>
    <s v="Black Hair"/>
    <x v="0"/>
    <m/>
    <s v="Living Characters"/>
    <n v="2"/>
    <d v="2021-06-02T00:00:00"/>
    <n v="2002"/>
  </r>
  <r>
    <n v="16431"/>
    <x v="9936"/>
    <s v="\/Chin_Hsi_(Earth-616)"/>
    <x v="0"/>
    <s v="Good Characters"/>
    <m/>
    <m/>
    <x v="0"/>
    <m/>
    <s v="Living Characters"/>
    <n v="2"/>
    <d v="2021-01-02T00:00:00"/>
    <n v="2002"/>
  </r>
  <r>
    <n v="725237"/>
    <x v="9937"/>
    <s v="\/Deuteronomy_(Earth-616)"/>
    <x v="2"/>
    <s v="Bad Characters"/>
    <m/>
    <s v="No Hair"/>
    <x v="4"/>
    <m/>
    <s v="Living Characters"/>
    <n v="2"/>
    <d v="2021-07-02T00:00:00"/>
    <n v="2002"/>
  </r>
  <r>
    <n v="419662"/>
    <x v="9938"/>
    <s v="\/Dick_(FBI_Agent)_(Earth-616)"/>
    <x v="4"/>
    <s v="Good Characters"/>
    <m/>
    <m/>
    <x v="0"/>
    <m/>
    <s v="Living Characters"/>
    <n v="2"/>
    <d v="2021-10-02T00:00:00"/>
    <n v="2002"/>
  </r>
  <r>
    <n v="16425"/>
    <x v="9939"/>
    <s v="\/Fader_(Earth-616)"/>
    <x v="1"/>
    <s v="Neutral Characters"/>
    <m/>
    <m/>
    <x v="4"/>
    <m/>
    <s v="Living Characters"/>
    <n v="2"/>
    <d v="2021-05-02T00:00:00"/>
    <n v="2002"/>
  </r>
  <r>
    <n v="474699"/>
    <x v="9940"/>
    <s v="\/Falzone_(Earth-616)"/>
    <x v="1"/>
    <m/>
    <m/>
    <s v="Brown Hair"/>
    <x v="0"/>
    <m/>
    <s v="Deceased Characters"/>
    <n v="2"/>
    <d v="2021-04-02T00:00:00"/>
    <n v="2002"/>
  </r>
  <r>
    <n v="18487"/>
    <x v="9941"/>
    <s v="\/Faysal_Al-Tariq_(Earth-616)"/>
    <x v="4"/>
    <s v="Bad Characters"/>
    <m/>
    <m/>
    <x v="0"/>
    <m/>
    <s v="Living Characters"/>
    <n v="2"/>
    <d v="2021-08-02T00:00:00"/>
    <n v="2002"/>
  </r>
  <r>
    <n v="287557"/>
    <x v="9942"/>
    <s v="\/Ggorgstog_(Earth-616)"/>
    <x v="4"/>
    <s v="Good Characters"/>
    <m/>
    <s v="White Hair"/>
    <x v="0"/>
    <m/>
    <s v="Living Characters"/>
    <n v="2"/>
    <d v="2021-03-02T00:00:00"/>
    <n v="2002"/>
  </r>
  <r>
    <n v="119813"/>
    <x v="9943"/>
    <s v="\/Hong_Lianje_(Earth-616)"/>
    <x v="0"/>
    <s v="Good Characters"/>
    <m/>
    <m/>
    <x v="0"/>
    <m/>
    <s v="Living Characters"/>
    <n v="2"/>
    <d v="2021-04-02T00:00:00"/>
    <n v="2002"/>
  </r>
  <r>
    <n v="34266"/>
    <x v="9944"/>
    <s v="\/Imdugud_(Earth-616)"/>
    <x v="4"/>
    <s v="Bad Characters"/>
    <s v="Red Eyes"/>
    <s v="No Hair"/>
    <x v="0"/>
    <m/>
    <s v="Living Characters"/>
    <n v="2"/>
    <d v="2021-05-02T00:00:00"/>
    <n v="2002"/>
  </r>
  <r>
    <n v="725265"/>
    <x v="9945"/>
    <s v="\/Iprah_(Earth-616)"/>
    <x v="2"/>
    <s v="Neutral Characters"/>
    <m/>
    <s v="Blond Hair"/>
    <x v="1"/>
    <m/>
    <s v="Deceased Characters"/>
    <n v="2"/>
    <d v="2021-06-02T00:00:00"/>
    <n v="2002"/>
  </r>
  <r>
    <n v="27065"/>
    <x v="9946"/>
    <s v="\/Isley_(Earth-616)"/>
    <x v="0"/>
    <s v="Bad Characters"/>
    <m/>
    <s v="Red Hair"/>
    <x v="0"/>
    <m/>
    <s v="Living Characters"/>
    <n v="2"/>
    <d v="2021-05-02T00:00:00"/>
    <n v="2002"/>
  </r>
  <r>
    <n v="36295"/>
    <x v="9947"/>
    <s v="\/James_Hutchinson_(Earth-616)"/>
    <x v="1"/>
    <s v="Neutral Characters"/>
    <s v="Yellow Eyes"/>
    <m/>
    <x v="0"/>
    <m/>
    <s v="Living Characters"/>
    <n v="2"/>
    <d v="2021-08-02T00:00:00"/>
    <n v="2002"/>
  </r>
  <r>
    <n v="685489"/>
    <x v="9948"/>
    <s v="\/Jane_Jones_(Earth-616)"/>
    <x v="1"/>
    <s v="Neutral Characters"/>
    <s v="Green Eyes"/>
    <s v="Red Hair"/>
    <x v="1"/>
    <m/>
    <s v="Living Characters"/>
    <n v="2"/>
    <d v="2021-05-02T00:00:00"/>
    <n v="2002"/>
  </r>
  <r>
    <n v="586774"/>
    <x v="9949"/>
    <s v="\/John_Joseph_Maguire_(Earth-616)"/>
    <x v="1"/>
    <s v="Neutral Characters"/>
    <m/>
    <s v="Auburn Hair"/>
    <x v="0"/>
    <m/>
    <s v="Living Characters"/>
    <n v="2"/>
    <d v="2021-07-02T00:00:00"/>
    <n v="2002"/>
  </r>
  <r>
    <n v="34309"/>
    <x v="9950"/>
    <s v="\/John_Watkins_Jr._(Earth-616)"/>
    <x v="0"/>
    <s v="Good Characters"/>
    <m/>
    <s v="Blond Hair"/>
    <x v="0"/>
    <m/>
    <s v="Deceased Characters"/>
    <n v="2"/>
    <d v="2021-03-02T00:00:00"/>
    <n v="2002"/>
  </r>
  <r>
    <n v="697762"/>
    <x v="9951"/>
    <s v="\/Maksim_Golitsyn_(Earth-616)"/>
    <x v="1"/>
    <s v="Good Characters"/>
    <s v="Brown Eyes"/>
    <s v="Brown Hair"/>
    <x v="0"/>
    <m/>
    <s v="Deceased Characters"/>
    <n v="2"/>
    <d v="2021-06-02T00:00:00"/>
    <n v="2002"/>
  </r>
  <r>
    <n v="474715"/>
    <x v="9952"/>
    <s v="\/Mr._Davis_(FBI)_(Earth-616)"/>
    <x v="2"/>
    <s v="Neutral Characters"/>
    <m/>
    <s v="Brown Hair"/>
    <x v="0"/>
    <m/>
    <s v="Living Characters"/>
    <n v="2"/>
    <d v="2021-06-02T00:00:00"/>
    <n v="2002"/>
  </r>
  <r>
    <n v="15792"/>
    <x v="9953"/>
    <s v="\/Mystic_(Earth-616)"/>
    <x v="4"/>
    <s v="Bad Characters"/>
    <m/>
    <m/>
    <x v="0"/>
    <m/>
    <s v="Living Characters"/>
    <n v="2"/>
    <d v="2021-08-02T00:00:00"/>
    <n v="2002"/>
  </r>
  <r>
    <n v="280861"/>
    <x v="9954"/>
    <s v="\/Peter_(Mutant)_(Earth-616)"/>
    <x v="1"/>
    <s v="Neutral Characters"/>
    <s v="Brown Eyes"/>
    <s v="Black Hair"/>
    <x v="0"/>
    <m/>
    <s v="Deceased Characters"/>
    <n v="2"/>
    <d v="2021-12-02T00:00:00"/>
    <n v="2002"/>
  </r>
  <r>
    <n v="476759"/>
    <x v="9955"/>
    <s v="\/Robert_Zepheniah_(Earth-616)"/>
    <x v="0"/>
    <s v="Good Characters"/>
    <m/>
    <s v="Black Hair"/>
    <x v="0"/>
    <m/>
    <s v="Living Characters"/>
    <n v="2"/>
    <d v="2021-05-02T00:00:00"/>
    <n v="2002"/>
  </r>
  <r>
    <n v="419663"/>
    <x v="9956"/>
    <s v="\/Russell_(FBI_Agent)_(Earth-616)"/>
    <x v="4"/>
    <s v="Good Characters"/>
    <m/>
    <m/>
    <x v="0"/>
    <m/>
    <s v="Living Characters"/>
    <n v="2"/>
    <d v="2021-10-02T00:00:00"/>
    <n v="2002"/>
  </r>
  <r>
    <n v="474785"/>
    <x v="9957"/>
    <s v="\/Sherry_(Earth-616)"/>
    <x v="1"/>
    <m/>
    <m/>
    <s v="Red Hair"/>
    <x v="1"/>
    <m/>
    <s v="Living Characters"/>
    <n v="2"/>
    <d v="2021-07-02T00:00:00"/>
    <n v="2002"/>
  </r>
  <r>
    <n v="116805"/>
    <x v="9958"/>
    <s v="\/Spence_Williams_(Earth-616)"/>
    <x v="1"/>
    <s v="Good Characters"/>
    <m/>
    <s v="Red Hair"/>
    <x v="0"/>
    <m/>
    <s v="Living Characters"/>
    <n v="2"/>
    <d v="2021-04-02T00:00:00"/>
    <n v="2002"/>
  </r>
  <r>
    <n v="725251"/>
    <x v="9959"/>
    <s v="\/Splatter_Gomorrah_(Earth-616)"/>
    <x v="2"/>
    <s v="Neutral Characters"/>
    <m/>
    <s v="No Hair"/>
    <x v="0"/>
    <m/>
    <s v="Living Characters"/>
    <n v="2"/>
    <d v="2021-06-02T00:00:00"/>
    <n v="2002"/>
  </r>
  <r>
    <n v="725015"/>
    <x v="9960"/>
    <s v="\/Suzi_Pazuzu_(Earth-616)"/>
    <x v="4"/>
    <s v="Good Characters"/>
    <m/>
    <s v="Black Hair"/>
    <x v="1"/>
    <m/>
    <s v="Living Characters"/>
    <n v="2"/>
    <d v="2021-04-02T00:00:00"/>
    <n v="2002"/>
  </r>
  <r>
    <n v="697761"/>
    <x v="9961"/>
    <s v="\/Tischenko_(Earth-616)"/>
    <x v="1"/>
    <s v="Bad Characters"/>
    <s v="Brown Eyes"/>
    <s v="White Hair"/>
    <x v="0"/>
    <m/>
    <s v="Living Characters"/>
    <n v="2"/>
    <d v="2021-06-02T00:00:00"/>
    <n v="2002"/>
  </r>
  <r>
    <n v="251262"/>
    <x v="9962"/>
    <s v="\/Virus_(Corman)_(Earth-616)"/>
    <x v="0"/>
    <s v="Bad Characters"/>
    <m/>
    <m/>
    <x v="0"/>
    <m/>
    <s v="Living Characters"/>
    <n v="2"/>
    <d v="2021-11-02T00:00:00"/>
    <n v="2002"/>
  </r>
  <r>
    <n v="474805"/>
    <x v="9963"/>
    <s v="\/Waldo_Dini_(Earth-616)"/>
    <x v="2"/>
    <s v="Bad Characters"/>
    <s v="Brown Eyes"/>
    <s v="Brown Hair"/>
    <x v="0"/>
    <m/>
    <s v="Living Characters"/>
    <n v="2"/>
    <d v="2021-03-02T00:00:00"/>
    <n v="2002"/>
  </r>
  <r>
    <n v="15797"/>
    <x v="9964"/>
    <s v="\/Warrior_(Thanosi)_(Earth-616)"/>
    <x v="4"/>
    <s v="Bad Characters"/>
    <m/>
    <m/>
    <x v="0"/>
    <m/>
    <s v="Living Characters"/>
    <n v="2"/>
    <d v="2021-08-02T00:00:00"/>
    <n v="2002"/>
  </r>
  <r>
    <n v="16677"/>
    <x v="9965"/>
    <s v="\/Zona_Cluster-6_(Earth-616)"/>
    <x v="0"/>
    <s v="Bad Characters"/>
    <s v="White Eyes"/>
    <s v="No Hair"/>
    <x v="0"/>
    <m/>
    <s v="Living Characters"/>
    <n v="2"/>
    <d v="2021-09-02T00:00:00"/>
    <n v="2002"/>
  </r>
  <r>
    <n v="13224"/>
    <x v="9966"/>
    <s v="\/Ali_Al-Zubaidi_(Earth-616)"/>
    <x v="0"/>
    <s v="Bad Characters"/>
    <m/>
    <s v="Brown Hair"/>
    <x v="0"/>
    <m/>
    <s v="Deceased Characters"/>
    <n v="2"/>
    <d v="2021-10-03T00:00:00"/>
    <n v="2003"/>
  </r>
  <r>
    <n v="26399"/>
    <x v="9967"/>
    <s v="\/Belinda_Mathius_(Earth-616)"/>
    <x v="2"/>
    <s v="Bad Characters"/>
    <m/>
    <m/>
    <x v="1"/>
    <m/>
    <s v="Living Characters"/>
    <n v="2"/>
    <d v="2021-12-03T00:00:00"/>
    <n v="2003"/>
  </r>
  <r>
    <n v="499392"/>
    <x v="9968"/>
    <s v="\/Billy_Taylor_(Earth-616)"/>
    <x v="2"/>
    <s v="Good Characters"/>
    <s v="Blue Eyes"/>
    <s v="Brown Hair"/>
    <x v="0"/>
    <m/>
    <s v="Deceased Characters"/>
    <n v="2"/>
    <d v="2021-03-03T00:00:00"/>
    <n v="2003"/>
  </r>
  <r>
    <n v="195606"/>
    <x v="9969"/>
    <s v="\/Bubble_(Mutant)_(Earth-616)"/>
    <x v="4"/>
    <s v="Good Characters"/>
    <m/>
    <m/>
    <x v="0"/>
    <m/>
    <s v="Deceased Characters"/>
    <n v="2"/>
    <d v="2021-09-03T00:00:00"/>
    <n v="2003"/>
  </r>
  <r>
    <n v="67684"/>
    <x v="9970"/>
    <s v="\/Christian_Wagner_(Earth-616)"/>
    <x v="2"/>
    <s v="Good Characters"/>
    <s v="Brown Eyes"/>
    <s v="Brown Hair"/>
    <x v="0"/>
    <m/>
    <s v="Deceased Characters"/>
    <n v="2"/>
    <d v="2021-10-03T00:00:00"/>
    <n v="2003"/>
  </r>
  <r>
    <n v="463094"/>
    <x v="9971"/>
    <s v="\/Christopher_Alleyne_(Earth-616)"/>
    <x v="0"/>
    <s v="Good Characters"/>
    <s v="Brown Eyes"/>
    <s v="Brown Hair"/>
    <x v="0"/>
    <m/>
    <s v="Living Characters"/>
    <n v="2"/>
    <d v="2021-10-03T00:00:00"/>
    <n v="2003"/>
  </r>
  <r>
    <n v="484485"/>
    <x v="9972"/>
    <s v="\/Dallas_Huxley_(Earth-616)"/>
    <x v="1"/>
    <s v="Good Characters"/>
    <s v="Brown Eyes"/>
    <s v="Black Hair"/>
    <x v="0"/>
    <m/>
    <s v="Living Characters"/>
    <n v="2"/>
    <d v="2021-01-03T00:00:00"/>
    <n v="2003"/>
  </r>
  <r>
    <n v="482061"/>
    <x v="9973"/>
    <s v="\/Dante_Ortega_(Earth-616)"/>
    <x v="4"/>
    <s v="Neutral Characters"/>
    <s v="Brown Eyes"/>
    <s v="Black Hair"/>
    <x v="0"/>
    <s v="Homosexual Characters"/>
    <s v="Living Characters"/>
    <n v="2"/>
    <d v="2021-12-03T00:00:00"/>
    <n v="2003"/>
  </r>
  <r>
    <n v="321455"/>
    <x v="9974"/>
    <s v="\/Darick_Gallhager_(Earth-616)"/>
    <x v="0"/>
    <m/>
    <s v="Brown Eyes"/>
    <s v="Black Hair"/>
    <x v="0"/>
    <m/>
    <s v="Living Characters"/>
    <n v="2"/>
    <d v="2021-04-03T00:00:00"/>
    <n v="2003"/>
  </r>
  <r>
    <n v="290074"/>
    <x v="9975"/>
    <s v="\/Davis_(Mutant)_(Earth-616)"/>
    <x v="4"/>
    <m/>
    <s v="Brown Eyes"/>
    <s v="Black Hair"/>
    <x v="0"/>
    <m/>
    <s v="Deceased Characters"/>
    <n v="2"/>
    <d v="2021-01-03T00:00:00"/>
    <n v="2003"/>
  </r>
  <r>
    <n v="519931"/>
    <x v="9976"/>
    <s v="\/Doctorangutan_(Earth-616)"/>
    <x v="1"/>
    <s v="Bad Characters"/>
    <m/>
    <s v="Brown Hair"/>
    <x v="0"/>
    <m/>
    <s v="Deceased Characters"/>
    <n v="2"/>
    <d v="2021-07-03T00:00:00"/>
    <n v="2003"/>
  </r>
  <r>
    <n v="463095"/>
    <x v="9977"/>
    <s v="\/Dorothy_Alleyne_(Earth-616)"/>
    <x v="0"/>
    <s v="Good Characters"/>
    <s v="Brown Eyes"/>
    <s v="Brown Hair"/>
    <x v="1"/>
    <m/>
    <s v="Living Characters"/>
    <n v="2"/>
    <d v="2021-10-03T00:00:00"/>
    <n v="2003"/>
  </r>
  <r>
    <n v="331546"/>
    <x v="9978"/>
    <s v="\/Elizabeth_Nixon_(Earth-616)"/>
    <x v="4"/>
    <s v="Neutral Characters"/>
    <s v="Blue Eyes"/>
    <m/>
    <x v="1"/>
    <m/>
    <s v="Living Characters"/>
    <n v="2"/>
    <d v="2021-11-03T00:00:00"/>
    <n v="2003"/>
  </r>
  <r>
    <n v="118941"/>
    <x v="9979"/>
    <s v="\/G%C3%BCnter_Gross_(Earth-616)"/>
    <x v="0"/>
    <s v="Bad Characters"/>
    <s v="Red Eyes"/>
    <s v="Bald"/>
    <x v="0"/>
    <m/>
    <s v="Deceased Characters"/>
    <n v="2"/>
    <d v="2021-10-03T00:00:00"/>
    <n v="2003"/>
  </r>
  <r>
    <n v="47526"/>
    <x v="9980"/>
    <s v="\/Haokah_(Earth-616)"/>
    <x v="4"/>
    <m/>
    <s v="White Eyes"/>
    <s v="Brown Hair"/>
    <x v="0"/>
    <m/>
    <s v="Living Characters"/>
    <n v="2"/>
    <d v="2021-05-03T00:00:00"/>
    <n v="2003"/>
  </r>
  <r>
    <n v="24659"/>
    <x v="9981"/>
    <s v="\/Hunab-Ku_(Earth-616)"/>
    <x v="0"/>
    <m/>
    <s v="Black Eyes"/>
    <s v="Black Hair"/>
    <x v="0"/>
    <m/>
    <s v="Living Characters"/>
    <n v="2"/>
    <d v="2021-05-03T00:00:00"/>
    <n v="2003"/>
  </r>
  <r>
    <n v="498693"/>
    <x v="9982"/>
    <s v="\/Jack_Freestone_(Earth-616)"/>
    <x v="1"/>
    <s v="Good Characters"/>
    <s v="Blue Eyes"/>
    <s v="Black Hair"/>
    <x v="0"/>
    <m/>
    <s v="Living Characters"/>
    <n v="2"/>
    <d v="2021-12-03T00:00:00"/>
    <n v="2003"/>
  </r>
  <r>
    <n v="484637"/>
    <x v="9983"/>
    <s v="\/Jack_Harvey_(Earth-616)"/>
    <x v="0"/>
    <s v="Good Characters"/>
    <s v="Brown Eyes"/>
    <s v="Bald"/>
    <x v="0"/>
    <m/>
    <s v="Deceased Characters"/>
    <n v="2"/>
    <d v="2021-02-03T00:00:00"/>
    <n v="2003"/>
  </r>
  <r>
    <n v="484487"/>
    <x v="9984"/>
    <s v="\/Jefferson_Jamison_(Earth-616)"/>
    <x v="0"/>
    <s v="Good Characters"/>
    <s v="Brown Eyes"/>
    <s v="Bald"/>
    <x v="0"/>
    <m/>
    <s v="Deceased Characters"/>
    <n v="2"/>
    <d v="2021-02-03T00:00:00"/>
    <n v="2003"/>
  </r>
  <r>
    <n v="498827"/>
    <x v="9985"/>
    <s v="\/Jo_(Mutant)_(Earth-616)"/>
    <x v="1"/>
    <s v="Good Characters"/>
    <m/>
    <s v="Black Hair"/>
    <x v="1"/>
    <m/>
    <s v="Living Characters"/>
    <n v="2"/>
    <d v="2021-12-03T00:00:00"/>
    <n v="2003"/>
  </r>
  <r>
    <n v="501968"/>
    <x v="9986"/>
    <s v="\/Jonas_Keller_(Earth-616)"/>
    <x v="4"/>
    <s v="Bad Characters"/>
    <s v="Black Eyes"/>
    <s v="Black Hair"/>
    <x v="0"/>
    <m/>
    <s v="Deceased Characters"/>
    <n v="2"/>
    <d v="2021-05-03T00:00:00"/>
    <n v="2003"/>
  </r>
  <r>
    <n v="331499"/>
    <x v="9987"/>
    <s v="\/Kara_(Earth-616)"/>
    <x v="4"/>
    <s v="Neutral Characters"/>
    <s v="Green Eyes"/>
    <s v="Brown Hair"/>
    <x v="1"/>
    <m/>
    <s v="Living Characters"/>
    <n v="2"/>
    <d v="2021-11-03T00:00:00"/>
    <n v="2003"/>
  </r>
  <r>
    <n v="510367"/>
    <x v="9988"/>
    <s v="\/Lazarus_(Domino_brother)_(Earth-616)"/>
    <x v="0"/>
    <s v="Neutral Characters"/>
    <s v="Blue Eyes"/>
    <s v="Black Hair"/>
    <x v="0"/>
    <m/>
    <s v="Deceased Characters"/>
    <n v="2"/>
    <d v="2021-07-03T00:00:00"/>
    <n v="2003"/>
  </r>
  <r>
    <n v="13226"/>
    <x v="9989"/>
    <s v="\/Makiko_Morioka_(Earth-616)"/>
    <x v="4"/>
    <m/>
    <s v="Blue Eyes"/>
    <m/>
    <x v="1"/>
    <m/>
    <s v="Deceased Characters"/>
    <n v="2"/>
    <d v="2021-10-03T00:00:00"/>
    <n v="2003"/>
  </r>
  <r>
    <n v="463059"/>
    <x v="9990"/>
    <s v="\/Miranda_Mantega_(Earth-616)"/>
    <x v="1"/>
    <s v="Good Characters"/>
    <s v="Brown Eyes"/>
    <s v="Brown Hair"/>
    <x v="1"/>
    <m/>
    <s v="Deceased Characters"/>
    <n v="2"/>
    <d v="2021-07-03T00:00:00"/>
    <n v="2003"/>
  </r>
  <r>
    <n v="484481"/>
    <x v="9991"/>
    <s v="\/Mr._Canfield_(Earth-616)"/>
    <x v="1"/>
    <s v="Good Characters"/>
    <s v="Brown Eyes"/>
    <s v="Grey Hair"/>
    <x v="0"/>
    <m/>
    <s v="Deceased Characters"/>
    <n v="2"/>
    <d v="2021-01-03T00:00:00"/>
    <n v="2003"/>
  </r>
  <r>
    <n v="484480"/>
    <x v="9992"/>
    <s v="\/Mrs._Canfield_(Earth-616)"/>
    <x v="1"/>
    <s v="Good Characters"/>
    <s v="Brown Eyes"/>
    <s v="Black Hair"/>
    <x v="0"/>
    <m/>
    <s v="Deceased Characters"/>
    <n v="2"/>
    <d v="2021-01-03T00:00:00"/>
    <n v="2003"/>
  </r>
  <r>
    <n v="558174"/>
    <x v="9993"/>
    <s v="\/Nallo_(Earth-616)"/>
    <x v="1"/>
    <s v="Neutral Characters"/>
    <s v="Red Eyes"/>
    <s v="No Hair"/>
    <x v="0"/>
    <m/>
    <s v="Living Characters"/>
    <n v="2"/>
    <d v="2021-07-03T00:00:00"/>
    <n v="2003"/>
  </r>
  <r>
    <n v="319404"/>
    <x v="9994"/>
    <s v="\/Oliver_Ryland_(Earth-616)"/>
    <x v="1"/>
    <s v="Bad Characters"/>
    <m/>
    <s v="Black Hair"/>
    <x v="0"/>
    <m/>
    <s v="Living Characters"/>
    <n v="2"/>
    <d v="2021-05-03T00:00:00"/>
    <n v="2003"/>
  </r>
  <r>
    <n v="737212"/>
    <x v="9995"/>
    <s v="\/Oscar_(Earth-616)"/>
    <x v="2"/>
    <s v="Bad Characters"/>
    <s v="Brown Eyes"/>
    <s v="Brown Hair"/>
    <x v="0"/>
    <m/>
    <s v="Deceased Characters"/>
    <n v="2"/>
    <d v="2021-07-03T00:00:00"/>
    <n v="2003"/>
  </r>
  <r>
    <n v="26397"/>
    <x v="9996"/>
    <s v="\/Peppermint_Candey_(Earth-616)"/>
    <x v="1"/>
    <s v="Good Characters"/>
    <s v="Blue Eyes"/>
    <s v="Blond Hair"/>
    <x v="1"/>
    <m/>
    <s v="Deceased Characters"/>
    <n v="2"/>
    <d v="2021-12-03T00:00:00"/>
    <n v="2003"/>
  </r>
  <r>
    <n v="13225"/>
    <x v="9997"/>
    <s v="\/Preston_Allen_(Earth-616)"/>
    <x v="0"/>
    <s v="Bad Characters"/>
    <s v="White Eyes"/>
    <s v="Blue Hair"/>
    <x v="0"/>
    <m/>
    <s v="Deceased Characters"/>
    <n v="2"/>
    <d v="2021-10-03T00:00:00"/>
    <n v="2003"/>
  </r>
  <r>
    <n v="499395"/>
    <x v="9998"/>
    <s v="\/Wendy_Taylor_(Earth-616)"/>
    <x v="1"/>
    <s v="Good Characters"/>
    <s v="Blue Eyes"/>
    <s v="Blond Hair"/>
    <x v="1"/>
    <m/>
    <s v="Living Characters"/>
    <n v="2"/>
    <d v="2021-03-03T00:00:00"/>
    <n v="2003"/>
  </r>
  <r>
    <n v="16634"/>
    <x v="9999"/>
    <s v="\/Zach_Halliwell_(Earth-616)"/>
    <x v="0"/>
    <s v="Good Characters"/>
    <s v="Red Eyes"/>
    <s v="Brown Hair"/>
    <x v="0"/>
    <m/>
    <s v="Living Characters"/>
    <n v="2"/>
    <d v="2021-03-03T00:00:00"/>
    <n v="2003"/>
  </r>
  <r>
    <n v="18453"/>
    <x v="10000"/>
    <s v="\/Aguinaga_(Earth-616)"/>
    <x v="1"/>
    <s v="Good Characters"/>
    <m/>
    <m/>
    <x v="0"/>
    <m/>
    <s v="Living Characters"/>
    <n v="2"/>
    <d v="2021-01-04T00:00:00"/>
    <n v="2004"/>
  </r>
  <r>
    <n v="259774"/>
    <x v="10001"/>
    <s v="\/Anthony_Bronson_(Earth-616)"/>
    <x v="2"/>
    <s v="Good Characters"/>
    <m/>
    <s v="Black Hair"/>
    <x v="0"/>
    <m/>
    <s v="Living Characters"/>
    <n v="2"/>
    <d v="2021-04-04T00:00:00"/>
    <n v="2004"/>
  </r>
  <r>
    <n v="25615"/>
    <x v="10002"/>
    <s v="\/Arturo_Falcone_(Earth-616)"/>
    <x v="2"/>
    <s v="Neutral Characters"/>
    <m/>
    <s v="Black Hair"/>
    <x v="0"/>
    <m/>
    <s v="Living Characters"/>
    <n v="2"/>
    <d v="2021-08-04T00:00:00"/>
    <n v="2004"/>
  </r>
  <r>
    <n v="42364"/>
    <x v="10003"/>
    <s v="\/Aurelie_Sabayon_(Earth-616)"/>
    <x v="1"/>
    <s v="Good Characters"/>
    <m/>
    <s v="Brown Hair"/>
    <x v="1"/>
    <m/>
    <s v="Living Characters"/>
    <n v="2"/>
    <d v="2021-07-04T00:00:00"/>
    <n v="2004"/>
  </r>
  <r>
    <n v="284206"/>
    <x v="10004"/>
    <s v="\/Black_Knight_(Servant)_(Earth-616)"/>
    <x v="0"/>
    <s v="Bad Characters"/>
    <m/>
    <s v="Black Hair"/>
    <x v="0"/>
    <m/>
    <s v="Living Characters"/>
    <n v="2"/>
    <d v="2021-05-04T00:00:00"/>
    <n v="2004"/>
  </r>
  <r>
    <n v="299011"/>
    <x v="10005"/>
    <s v="\/Carl_(Mutant)_(Earth-616)"/>
    <x v="0"/>
    <s v="Neutral Characters"/>
    <m/>
    <s v="White Hair"/>
    <x v="0"/>
    <m/>
    <s v="Living Characters"/>
    <n v="2"/>
    <d v="2021-12-04T00:00:00"/>
    <n v="2004"/>
  </r>
  <r>
    <n v="687245"/>
    <x v="10006"/>
    <s v="\/Dana_Hutton_(Earth-616)"/>
    <x v="1"/>
    <s v="Neutral Characters"/>
    <s v="Black Eyes"/>
    <s v="Blond Hair"/>
    <x v="1"/>
    <m/>
    <s v="Deceased Characters"/>
    <n v="2"/>
    <d v="2021-09-04T00:00:00"/>
    <n v="2004"/>
  </r>
  <r>
    <n v="21498"/>
    <x v="10007"/>
    <s v="\/Don_Parisi_(Earth-616)"/>
    <x v="0"/>
    <s v="Neutral Characters"/>
    <m/>
    <m/>
    <x v="0"/>
    <m/>
    <s v="Living Characters"/>
    <n v="2"/>
    <d v="2021-12-04T00:00:00"/>
    <n v="2004"/>
  </r>
  <r>
    <n v="482691"/>
    <x v="10008"/>
    <s v="\/Gerard_Cooper_(Earth-616)"/>
    <x v="0"/>
    <s v="Good Characters"/>
    <m/>
    <s v="Bald"/>
    <x v="0"/>
    <m/>
    <s v="Living Characters"/>
    <n v="2"/>
    <d v="2021-07-04T00:00:00"/>
    <n v="2004"/>
  </r>
  <r>
    <n v="392442"/>
    <x v="10009"/>
    <s v="\/Grace_Foley_(Earth-616)"/>
    <x v="4"/>
    <s v="Neutral Characters"/>
    <m/>
    <s v="Strawberry Blond Hair"/>
    <x v="1"/>
    <m/>
    <s v="Living Characters"/>
    <n v="2"/>
    <d v="2021-01-04T00:00:00"/>
    <n v="2004"/>
  </r>
  <r>
    <n v="531169"/>
    <x v="10010"/>
    <s v="\/Gunther_Herschein_(Earth-616)"/>
    <x v="0"/>
    <s v="Bad Characters"/>
    <m/>
    <s v="Blond Hair"/>
    <x v="0"/>
    <m/>
    <s v="Deceased Characters"/>
    <n v="2"/>
    <d v="2021-05-04T00:00:00"/>
    <n v="2004"/>
  </r>
  <r>
    <n v="392444"/>
    <x v="10011"/>
    <s v="\/Howard_Foley_(Earth-616)"/>
    <x v="4"/>
    <s v="Neutral Characters"/>
    <m/>
    <s v="Brown Hair"/>
    <x v="0"/>
    <m/>
    <s v="Living Characters"/>
    <n v="2"/>
    <d v="2021-01-04T00:00:00"/>
    <n v="2004"/>
  </r>
  <r>
    <n v="86053"/>
    <x v="10012"/>
    <s v="\/Jack_White_(Earth-616)"/>
    <x v="1"/>
    <s v="Good Characters"/>
    <s v="Blue Eyes"/>
    <s v="White Hair"/>
    <x v="0"/>
    <m/>
    <s v="Living Characters"/>
    <n v="2"/>
    <d v="2021-02-04T00:00:00"/>
    <n v="2004"/>
  </r>
  <r>
    <n v="299010"/>
    <x v="10013"/>
    <s v="\/Jade_Parisi_(Earth-616)"/>
    <x v="1"/>
    <s v="Good Characters"/>
    <m/>
    <s v="Brown Hair"/>
    <x v="1"/>
    <m/>
    <s v="Living Characters"/>
    <n v="2"/>
    <d v="2021-12-04T00:00:00"/>
    <n v="2004"/>
  </r>
  <r>
    <n v="242213"/>
    <x v="10014"/>
    <s v="\/Jerry_Halliwell_(Earth-616)"/>
    <x v="4"/>
    <s v="Good Characters"/>
    <m/>
    <m/>
    <x v="0"/>
    <m/>
    <s v="Living Characters"/>
    <n v="2"/>
    <d v="2021-12-04T00:00:00"/>
    <n v="2004"/>
  </r>
  <r>
    <n v="556092"/>
    <x v="10015"/>
    <s v="\/Killshot_(Earth-616)"/>
    <x v="0"/>
    <s v="Bad Characters"/>
    <m/>
    <s v="Red Hair"/>
    <x v="0"/>
    <m/>
    <s v="Living Characters"/>
    <n v="2"/>
    <d v="2021-02-04T00:00:00"/>
    <n v="2004"/>
  </r>
  <r>
    <n v="93240"/>
    <x v="10016"/>
    <s v="\/Laurent_Levessaur_(Earth-616)"/>
    <x v="0"/>
    <s v="Bad Characters"/>
    <m/>
    <s v="Brown Hair"/>
    <x v="0"/>
    <m/>
    <s v="Living Characters"/>
    <n v="2"/>
    <d v="2021-11-04T00:00:00"/>
    <n v="2004"/>
  </r>
  <r>
    <n v="687389"/>
    <x v="10017"/>
    <s v="\/Matt_Falcone_(Earth-616)"/>
    <x v="1"/>
    <s v="Neutral Characters"/>
    <m/>
    <s v="Black Hair"/>
    <x v="0"/>
    <m/>
    <s v="Living Characters"/>
    <n v="2"/>
    <d v="2021-08-04T00:00:00"/>
    <n v="2004"/>
  </r>
  <r>
    <n v="467842"/>
    <x v="10018"/>
    <s v="\/Mr._Borkowski_(Earth-616)"/>
    <x v="0"/>
    <s v="Good Characters"/>
    <s v="Blue Eyes"/>
    <s v="Black Hair"/>
    <x v="0"/>
    <m/>
    <s v="Living Characters"/>
    <n v="2"/>
    <d v="2021-01-04T00:00:00"/>
    <n v="2004"/>
  </r>
  <r>
    <n v="467843"/>
    <x v="10019"/>
    <s v="\/Mrs._Borkowski_(Earth-616)"/>
    <x v="0"/>
    <s v="Good Characters"/>
    <s v="Blue Eyes"/>
    <s v="Blond Hair"/>
    <x v="1"/>
    <m/>
    <s v="Living Characters"/>
    <n v="2"/>
    <d v="2021-01-04T00:00:00"/>
    <n v="2004"/>
  </r>
  <r>
    <n v="468281"/>
    <x v="10020"/>
    <s v="\/Mrs._Caban_(Earth-616)"/>
    <x v="4"/>
    <s v="Neutral Characters"/>
    <s v="Brown Eyes"/>
    <s v="Brown Hair"/>
    <x v="1"/>
    <m/>
    <s v="Living Characters"/>
    <n v="2"/>
    <d v="2021-07-04T00:00:00"/>
    <n v="2004"/>
  </r>
  <r>
    <n v="16764"/>
    <x v="10021"/>
    <s v="\/Musclehead_(Earth-616)"/>
    <x v="0"/>
    <s v="Bad Characters"/>
    <m/>
    <s v="Green Hair"/>
    <x v="0"/>
    <m/>
    <s v="Living Characters"/>
    <n v="2"/>
    <d v="2021-02-04T00:00:00"/>
    <n v="2004"/>
  </r>
  <r>
    <n v="454678"/>
    <x v="10022"/>
    <s v="\/Owen_(Earth-616)"/>
    <x v="0"/>
    <s v="Good Characters"/>
    <s v="Brown Eyes"/>
    <s v="Brown Hair"/>
    <x v="0"/>
    <m/>
    <s v="Living Characters"/>
    <n v="2"/>
    <d v="2021-10-04T00:00:00"/>
    <n v="2004"/>
  </r>
  <r>
    <n v="16873"/>
    <x v="10023"/>
    <s v="\/Paradise_(Earth-616)"/>
    <x v="0"/>
    <s v="Bad Characters"/>
    <m/>
    <s v="Red Hair"/>
    <x v="1"/>
    <m/>
    <s v="Living Characters"/>
    <n v="2"/>
    <d v="2021-02-04T00:00:00"/>
    <n v="2004"/>
  </r>
  <r>
    <n v="482697"/>
    <x v="10024"/>
    <s v="\/Patrick_Nesbitt_(Earth-616)"/>
    <x v="0"/>
    <s v="Good Characters"/>
    <m/>
    <s v="Black Hair"/>
    <x v="0"/>
    <m/>
    <s v="Living Characters"/>
    <n v="2"/>
    <d v="2021-07-04T00:00:00"/>
    <n v="2004"/>
  </r>
  <r>
    <n v="482695"/>
    <x v="10025"/>
    <s v="\/Pedro_de_Noli_(Earth-616)"/>
    <x v="0"/>
    <s v="Good Characters"/>
    <m/>
    <s v="Blond Hair"/>
    <x v="0"/>
    <m/>
    <s v="Living Characters"/>
    <n v="2"/>
    <d v="2021-07-04T00:00:00"/>
    <n v="2004"/>
  </r>
  <r>
    <n v="16867"/>
    <x v="10026"/>
    <s v="\/Posterboy_(Earth-616)"/>
    <x v="0"/>
    <s v="Bad Characters"/>
    <s v="Brown Eyes"/>
    <s v="Blond Hair"/>
    <x v="0"/>
    <m/>
    <s v="Living Characters"/>
    <n v="2"/>
    <d v="2021-02-04T00:00:00"/>
    <n v="2004"/>
  </r>
  <r>
    <n v="687388"/>
    <x v="10027"/>
    <s v="\/Primo_Falcone_(Earth-616)"/>
    <x v="1"/>
    <s v="Neutral Characters"/>
    <m/>
    <s v="Black Hair"/>
    <x v="0"/>
    <m/>
    <s v="Living Characters"/>
    <n v="2"/>
    <d v="2021-08-04T00:00:00"/>
    <n v="2004"/>
  </r>
  <r>
    <n v="124814"/>
    <x v="10028"/>
    <s v="\/Purge_(The_Arena)_(Earth-616)"/>
    <x v="0"/>
    <s v="Bad Characters"/>
    <m/>
    <m/>
    <x v="0"/>
    <m/>
    <s v="Living Characters"/>
    <n v="2"/>
    <d v="2021-02-04T00:00:00"/>
    <n v="2004"/>
  </r>
  <r>
    <n v="24638"/>
    <x v="10029"/>
    <s v="\/Rattatosk_(Earth-616)"/>
    <x v="1"/>
    <s v="Good Characters"/>
    <m/>
    <s v="Brown Hair"/>
    <x v="0"/>
    <m/>
    <s v="Living Characters"/>
    <n v="2"/>
    <d v="2021-10-04T00:00:00"/>
    <n v="2004"/>
  </r>
  <r>
    <n v="482688"/>
    <x v="10030"/>
    <s v="\/Robin_Wise_(Earth-616)"/>
    <x v="0"/>
    <s v="Good Characters"/>
    <m/>
    <s v="Brown Hair"/>
    <x v="0"/>
    <m/>
    <s v="Living Characters"/>
    <n v="2"/>
    <d v="2021-07-04T00:00:00"/>
    <n v="2004"/>
  </r>
  <r>
    <n v="18454"/>
    <x v="10031"/>
    <s v="\/Rosalinda_Aguilar_(Earth-616)"/>
    <x v="1"/>
    <m/>
    <m/>
    <m/>
    <x v="1"/>
    <m/>
    <s v="Living Characters"/>
    <n v="2"/>
    <d v="2021-03-04T00:00:00"/>
    <n v="2004"/>
  </r>
  <r>
    <n v="687383"/>
    <x v="10032"/>
    <s v="\/Sam_Klein_(Earth-616)"/>
    <x v="1"/>
    <s v="Neutral Characters"/>
    <s v="Blue Eyes"/>
    <s v="Brown Hair"/>
    <x v="0"/>
    <m/>
    <s v="Living Characters"/>
    <n v="2"/>
    <d v="2021-07-04T00:00:00"/>
    <n v="2004"/>
  </r>
  <r>
    <n v="482699"/>
    <x v="10033"/>
    <s v="\/Shaun_Kennedy_(Earth-616)"/>
    <x v="0"/>
    <s v="Good Characters"/>
    <m/>
    <s v="Brown Hair"/>
    <x v="0"/>
    <m/>
    <s v="Living Characters"/>
    <n v="2"/>
    <d v="2021-07-04T00:00:00"/>
    <n v="2004"/>
  </r>
  <r>
    <n v="16972"/>
    <x v="10034"/>
    <s v="\/Silkworm_(The_Arena)_(Earth-616)"/>
    <x v="0"/>
    <m/>
    <m/>
    <m/>
    <x v="1"/>
    <m/>
    <s v="Living Characters"/>
    <n v="2"/>
    <d v="2021-02-04T00:00:00"/>
    <n v="2004"/>
  </r>
  <r>
    <n v="554008"/>
    <x v="10035"/>
    <s v="\/Simon_Sanderson_(Earth-616)"/>
    <x v="1"/>
    <m/>
    <m/>
    <s v="Grey Hair"/>
    <x v="0"/>
    <m/>
    <s v="Living Characters"/>
    <n v="2"/>
    <d v="2021-10-04T00:00:00"/>
    <n v="2004"/>
  </r>
  <r>
    <n v="34980"/>
    <x v="10036"/>
    <s v="\/Spencer_Bronson_(Earth-616)"/>
    <x v="4"/>
    <s v="Bad Characters"/>
    <s v="Multiple Eyes"/>
    <m/>
    <x v="0"/>
    <m/>
    <s v="Living Characters"/>
    <n v="2"/>
    <d v="2021-04-04T00:00:00"/>
    <n v="2004"/>
  </r>
  <r>
    <n v="697361"/>
    <x v="10037"/>
    <s v="\/Stefanya_Melnikova_(Earth-616)"/>
    <x v="0"/>
    <s v="Neutral Characters"/>
    <m/>
    <m/>
    <x v="1"/>
    <m/>
    <s v="Deceased Characters"/>
    <n v="2"/>
    <d v="2021-11-04T00:00:00"/>
    <n v="2004"/>
  </r>
  <r>
    <n v="687403"/>
    <x v="10038"/>
    <s v="\/Stella_(Washington_Heights)_(Earth-616)"/>
    <x v="1"/>
    <s v="Neutral Characters"/>
    <m/>
    <s v="Black Hair"/>
    <x v="1"/>
    <m/>
    <s v="Living Characters"/>
    <n v="2"/>
    <d v="2021-10-04T00:00:00"/>
    <n v="2004"/>
  </r>
  <r>
    <n v="555288"/>
    <x v="10039"/>
    <s v="\/Tanya_(Earth-616)"/>
    <x v="0"/>
    <s v="Good Characters"/>
    <s v="White Eyes"/>
    <s v="Black Hair"/>
    <x v="1"/>
    <m/>
    <s v="Living Characters"/>
    <n v="2"/>
    <d v="2021-09-04T00:00:00"/>
    <n v="2004"/>
  </r>
  <r>
    <n v="687400"/>
    <x v="10040"/>
    <s v="\/Tony_(Washington_Heights)_(Earth-616)"/>
    <x v="1"/>
    <s v="Neutral Characters"/>
    <s v="Blue Eyes"/>
    <s v="Blond Hair"/>
    <x v="0"/>
    <m/>
    <s v="Living Characters"/>
    <n v="2"/>
    <d v="2021-10-04T00:00:00"/>
    <n v="2004"/>
  </r>
  <r>
    <n v="555291"/>
    <x v="10041"/>
    <s v="\/Viktor_(Earth-616)"/>
    <x v="0"/>
    <s v="Bad Characters"/>
    <s v="Blue Eyes"/>
    <s v="Black Hair"/>
    <x v="0"/>
    <m/>
    <s v="Deceased Characters"/>
    <n v="2"/>
    <d v="2021-08-04T00:00:00"/>
    <n v="2004"/>
  </r>
  <r>
    <n v="43103"/>
    <x v="10042"/>
    <s v="\/Alecto_(Inhuman)_(Earth-616)"/>
    <x v="0"/>
    <m/>
    <m/>
    <m/>
    <x v="1"/>
    <m/>
    <s v="Living Characters"/>
    <n v="2"/>
    <d v="2021-08-05T00:00:00"/>
    <n v="2005"/>
  </r>
  <r>
    <n v="242094"/>
    <x v="10043"/>
    <s v="\/Andrea_Hobbes_(Earth-616)"/>
    <x v="4"/>
    <s v="Neutral Characters"/>
    <m/>
    <m/>
    <x v="1"/>
    <m/>
    <s v="Living Characters"/>
    <n v="2"/>
    <d v="2021-03-05T00:00:00"/>
    <n v="2005"/>
  </r>
  <r>
    <n v="557492"/>
    <x v="10044"/>
    <s v="\/Betty_Sumitro_(Earth-616)"/>
    <x v="2"/>
    <s v="Bad Characters"/>
    <s v="Green Eyes"/>
    <s v="Blond Hair"/>
    <x v="1"/>
    <m/>
    <s v="Living Characters"/>
    <n v="2"/>
    <d v="2021-06-05T00:00:00"/>
    <n v="2005"/>
  </r>
  <r>
    <n v="697362"/>
    <x v="10045"/>
    <s v="\/Black_Widow_(Russian_Agent)_(Earth-616)"/>
    <x v="0"/>
    <s v="Neutral Characters"/>
    <m/>
    <s v="Brown Hair"/>
    <x v="1"/>
    <m/>
    <s v="Deceased Characters"/>
    <n v="2"/>
    <d v="2021-01-05T00:00:00"/>
    <n v="2005"/>
  </r>
  <r>
    <n v="471822"/>
    <x v="10046"/>
    <s v="\/Boy_(Earth-616)"/>
    <x v="1"/>
    <s v="Bad Characters"/>
    <s v="Red Eyes"/>
    <s v="Brown Hair"/>
    <x v="0"/>
    <m/>
    <s v="Living Characters"/>
    <n v="2"/>
    <d v="2021-05-05T00:00:00"/>
    <n v="2005"/>
  </r>
  <r>
    <n v="21421"/>
    <x v="10047"/>
    <s v="\/Buzz_McMahon_(Earth-616)"/>
    <x v="1"/>
    <m/>
    <m/>
    <m/>
    <x v="0"/>
    <m/>
    <s v="Living Characters"/>
    <n v="2"/>
    <d v="2021-12-05T00:00:00"/>
    <n v="2005"/>
  </r>
  <r>
    <n v="279960"/>
    <x v="10048"/>
    <s v="\/Carrie_(District_X)_(Earth-616)"/>
    <x v="4"/>
    <m/>
    <m/>
    <s v="Blond Hair"/>
    <x v="1"/>
    <m/>
    <s v="Living Characters"/>
    <n v="2"/>
    <d v="2021-01-05T00:00:00"/>
    <n v="2005"/>
  </r>
  <r>
    <n v="557592"/>
    <x v="10049"/>
    <s v="\/Cinglet_(Earth-616)"/>
    <x v="4"/>
    <m/>
    <s v="Red Eyes"/>
    <m/>
    <x v="4"/>
    <m/>
    <s v="Living Characters"/>
    <n v="2"/>
    <d v="2021-12-05T00:00:00"/>
    <n v="2005"/>
  </r>
  <r>
    <n v="667031"/>
    <x v="10050"/>
    <s v="\/Cuddle-Face_(Earth-616)"/>
    <x v="0"/>
    <s v="Bad Characters"/>
    <s v="Yellow Eyes"/>
    <s v="Brown Hair"/>
    <x v="4"/>
    <m/>
    <s v="Living Characters"/>
    <n v="2"/>
    <d v="2021-12-05T00:00:00"/>
    <n v="2005"/>
  </r>
  <r>
    <n v="350267"/>
    <x v="10051"/>
    <s v="\/Derek_Bishop_(Earth-616)"/>
    <x v="1"/>
    <s v="Neutral Characters"/>
    <m/>
    <s v="Black Hair"/>
    <x v="0"/>
    <m/>
    <s v="Living Characters"/>
    <n v="2"/>
    <d v="2021-05-05T00:00:00"/>
    <n v="2005"/>
  </r>
  <r>
    <n v="21611"/>
    <x v="10052"/>
    <s v="\/Devron_(Earth-616)"/>
    <x v="4"/>
    <s v="Neutral Characters"/>
    <m/>
    <m/>
    <x v="4"/>
    <m/>
    <s v="Living Characters"/>
    <n v="2"/>
    <d v="2021-12-05T00:00:00"/>
    <n v="2005"/>
  </r>
  <r>
    <n v="19287"/>
    <x v="10053"/>
    <s v="\/Dominicus_Pierce_(Earth-616)"/>
    <x v="4"/>
    <s v="Neutral Characters"/>
    <m/>
    <m/>
    <x v="0"/>
    <m/>
    <s v="Living Characters"/>
    <n v="2"/>
    <d v="2021-04-05T00:00:00"/>
    <n v="2005"/>
  </r>
  <r>
    <n v="400738"/>
    <x v="10054"/>
    <s v="\/Elizabeth_Keller_(Earth-616)"/>
    <x v="4"/>
    <m/>
    <s v="Blue Eyes"/>
    <s v="Black Hair"/>
    <x v="1"/>
    <m/>
    <s v="Living Characters"/>
    <n v="2"/>
    <d v="2021-07-05T00:00:00"/>
    <n v="2005"/>
  </r>
  <r>
    <n v="119810"/>
    <x v="10055"/>
    <s v="\/Eugene_Walker_(Earth-616)"/>
    <x v="0"/>
    <s v="Good Characters"/>
    <s v="Black Eyes"/>
    <s v="Black Hair"/>
    <x v="0"/>
    <m/>
    <s v="Living Characters"/>
    <n v="2"/>
    <d v="2021-07-05T00:00:00"/>
    <n v="2005"/>
  </r>
  <r>
    <n v="95223"/>
    <x v="10056"/>
    <s v="\/General_Umbaja_(Earth-616)"/>
    <x v="1"/>
    <s v="Good Characters"/>
    <m/>
    <s v="Brown Hair"/>
    <x v="0"/>
    <m/>
    <s v="Living Characters"/>
    <n v="2"/>
    <d v="2021-06-05T00:00:00"/>
    <n v="2005"/>
  </r>
  <r>
    <n v="697367"/>
    <x v="10057"/>
    <s v="\/Grigor_Ivanovich_Pchelintsov_(Earth-616)"/>
    <x v="1"/>
    <s v="Bad Characters"/>
    <m/>
    <s v="White Hair"/>
    <x v="0"/>
    <m/>
    <s v="Living Characters"/>
    <n v="2"/>
    <d v="2021-02-05T00:00:00"/>
    <n v="2005"/>
  </r>
  <r>
    <n v="557583"/>
    <x v="10058"/>
    <s v="\/Harlan_Stone_(Earth-616)"/>
    <x v="1"/>
    <s v="Good Characters"/>
    <m/>
    <s v="Brown Hair"/>
    <x v="0"/>
    <m/>
    <s v="Living Characters"/>
    <n v="2"/>
    <d v="2021-12-05T00:00:00"/>
    <n v="2005"/>
  </r>
  <r>
    <n v="557490"/>
    <x v="10059"/>
    <s v="\/Inger_Rinefeld_(Earth-616)"/>
    <x v="1"/>
    <s v="Good Characters"/>
    <s v="Brown Eyes"/>
    <s v="Brown Hair"/>
    <x v="1"/>
    <m/>
    <s v="Living Characters"/>
    <n v="2"/>
    <d v="2021-10-05T00:00:00"/>
    <n v="2005"/>
  </r>
  <r>
    <n v="689291"/>
    <x v="10060"/>
    <s v="\/Juito_(Earth-616)"/>
    <x v="0"/>
    <s v="Bad Characters"/>
    <m/>
    <s v="White Hair"/>
    <x v="0"/>
    <m/>
    <s v="Deceased Characters"/>
    <n v="2"/>
    <d v="2021-02-05T00:00:00"/>
    <n v="2005"/>
  </r>
  <r>
    <n v="719765"/>
    <x v="10061"/>
    <s v="\/Kenneth_Anderson_(Earth-616)"/>
    <x v="2"/>
    <m/>
    <s v="Brown Eyes"/>
    <s v="Brown Hair"/>
    <x v="0"/>
    <m/>
    <s v="Living Characters"/>
    <n v="2"/>
    <d v="2021-04-05T00:00:00"/>
    <n v="2005"/>
  </r>
  <r>
    <n v="491162"/>
    <x v="10062"/>
    <s v="\/Kimberly_Vesco_(Earth-616)"/>
    <x v="1"/>
    <s v="Good Characters"/>
    <s v="Brown Eyes"/>
    <s v="Brown Hair"/>
    <x v="1"/>
    <m/>
    <s v="Living Characters"/>
    <n v="2"/>
    <d v="2021-05-05T00:00:00"/>
    <n v="2005"/>
  </r>
  <r>
    <n v="24637"/>
    <x v="10063"/>
    <s v="\/Lerad_(Earth-616)"/>
    <x v="1"/>
    <s v="Neutral Characters"/>
    <s v="Green Eyes"/>
    <m/>
    <x v="4"/>
    <m/>
    <s v="Living Characters"/>
    <n v="2"/>
    <d v="2021-11-05T00:00:00"/>
    <n v="2005"/>
  </r>
  <r>
    <n v="697493"/>
    <x v="10064"/>
    <s v="\/Lyudmila_Antonovna_Kudrin_(Earth-616)"/>
    <x v="1"/>
    <s v="Bad Characters"/>
    <m/>
    <s v="White Hair"/>
    <x v="1"/>
    <m/>
    <s v="Living Characters"/>
    <n v="2"/>
    <d v="2021-03-05T00:00:00"/>
    <n v="2005"/>
  </r>
  <r>
    <n v="557582"/>
    <x v="10065"/>
    <s v="\/Meg_Langtry_(Earth-616)"/>
    <x v="1"/>
    <s v="Good Characters"/>
    <s v="Brown Eyes"/>
    <s v="Brown Hair"/>
    <x v="1"/>
    <m/>
    <s v="Living Characters"/>
    <n v="2"/>
    <d v="2021-12-05T00:00:00"/>
    <n v="2005"/>
  </r>
  <r>
    <n v="279963"/>
    <x v="10066"/>
    <s v="\/Ned_Campbell_(Earth-616)"/>
    <x v="1"/>
    <m/>
    <m/>
    <m/>
    <x v="0"/>
    <s v="Homosexual Characters"/>
    <s v="Deceased Characters"/>
    <n v="2"/>
    <d v="2021-01-05T00:00:00"/>
    <n v="2005"/>
  </r>
  <r>
    <n v="607863"/>
    <x v="10067"/>
    <s v="\/Nelson_Mandela_(Earth-616)"/>
    <x v="2"/>
    <s v="Good Characters"/>
    <m/>
    <s v="White Hair"/>
    <x v="0"/>
    <m/>
    <s v="Living Characters"/>
    <n v="2"/>
    <d v="2021-06-05T00:00:00"/>
    <n v="2005"/>
  </r>
  <r>
    <n v="557586"/>
    <x v="10068"/>
    <s v="\/Padre_(Earth-616)"/>
    <x v="0"/>
    <s v="Bad Characters"/>
    <m/>
    <s v="White Hair"/>
    <x v="0"/>
    <m/>
    <s v="Living Characters"/>
    <n v="2"/>
    <d v="2021-12-05T00:00:00"/>
    <n v="2005"/>
  </r>
  <r>
    <n v="558187"/>
    <x v="10069"/>
    <s v="\/Reyno_(Earth-616)"/>
    <x v="1"/>
    <s v="Neutral Characters"/>
    <m/>
    <m/>
    <x v="0"/>
    <m/>
    <s v="Living Characters"/>
    <n v="2"/>
    <d v="2021-08-05T00:00:00"/>
    <n v="2005"/>
  </r>
  <r>
    <n v="557587"/>
    <x v="10070"/>
    <s v="\/Rose_Red_(Earth-616)"/>
    <x v="0"/>
    <s v="Bad Characters"/>
    <m/>
    <s v="Black Hair"/>
    <x v="1"/>
    <m/>
    <s v="Living Characters"/>
    <n v="2"/>
    <d v="2021-12-05T00:00:00"/>
    <n v="2005"/>
  </r>
  <r>
    <n v="242099"/>
    <x v="10071"/>
    <s v="\/Sashenka_Popova_(Earth-616)"/>
    <x v="4"/>
    <s v="Bad Characters"/>
    <m/>
    <m/>
    <x v="1"/>
    <m/>
    <s v="Living Characters"/>
    <n v="2"/>
    <d v="2021-01-05T00:00:00"/>
    <n v="2005"/>
  </r>
  <r>
    <n v="557584"/>
    <x v="10072"/>
    <s v="\/Six-Gun_Kid_(Earth-616)"/>
    <x v="0"/>
    <s v="Bad Characters"/>
    <m/>
    <s v="Blond Hair"/>
    <x v="0"/>
    <m/>
    <s v="Living Characters"/>
    <n v="2"/>
    <d v="2021-12-05T00:00:00"/>
    <n v="2005"/>
  </r>
  <r>
    <n v="557588"/>
    <x v="10073"/>
    <s v="\/Smith_(Renegades)_(Earth-616)"/>
    <x v="0"/>
    <s v="Bad Characters"/>
    <m/>
    <m/>
    <x v="0"/>
    <m/>
    <s v="Living Characters"/>
    <n v="2"/>
    <d v="2021-12-05T00:00:00"/>
    <n v="2005"/>
  </r>
  <r>
    <n v="719762"/>
    <x v="10074"/>
    <s v="\/Stan_Finley_(Earth-616)"/>
    <x v="2"/>
    <m/>
    <s v="Brown Eyes"/>
    <s v="Brown Hair"/>
    <x v="0"/>
    <m/>
    <s v="Living Characters"/>
    <n v="2"/>
    <d v="2021-04-05T00:00:00"/>
    <n v="2005"/>
  </r>
  <r>
    <n v="641312"/>
    <x v="10075"/>
    <s v="\/Stone_(Assassins_Guild)_(Earth-616)"/>
    <x v="2"/>
    <s v="Bad Characters"/>
    <s v="Black Eyes"/>
    <s v="No Hair"/>
    <x v="0"/>
    <m/>
    <s v="Deceased Characters"/>
    <n v="2"/>
    <d v="2021-01-05T00:00:00"/>
    <n v="2005"/>
  </r>
  <r>
    <n v="557589"/>
    <x v="10076"/>
    <s v="\/Suicide_King_(Earth-616)"/>
    <x v="0"/>
    <s v="Bad Characters"/>
    <s v="Blue Eyes"/>
    <s v="Black Hair"/>
    <x v="0"/>
    <m/>
    <s v="Living Characters"/>
    <n v="2"/>
    <d v="2021-12-05T00:00:00"/>
    <n v="2005"/>
  </r>
  <r>
    <n v="350260"/>
    <x v="10077"/>
    <s v="\/Susan_Bishop_(Earth-616)"/>
    <x v="4"/>
    <s v="Neutral Characters"/>
    <m/>
    <s v="Black Hair"/>
    <x v="1"/>
    <m/>
    <s v="Living Characters"/>
    <n v="2"/>
    <d v="2021-04-05T00:00:00"/>
    <n v="2005"/>
  </r>
  <r>
    <n v="95219"/>
    <x v="10078"/>
    <s v="\/Taniqa_Umbaja_(Earth-616)"/>
    <x v="1"/>
    <s v="Good Characters"/>
    <s v="Brown Eyes"/>
    <s v="Black Hair"/>
    <x v="1"/>
    <m/>
    <s v="Living Characters"/>
    <n v="2"/>
    <d v="2021-06-05T00:00:00"/>
    <n v="2005"/>
  </r>
  <r>
    <n v="242093"/>
    <x v="10079"/>
    <s v="\/Walker_Hobbes_(Earth-616)"/>
    <x v="1"/>
    <s v="Neutral Characters"/>
    <s v="Red Eyes"/>
    <s v="Black Hair"/>
    <x v="0"/>
    <m/>
    <s v="Living Characters"/>
    <n v="2"/>
    <d v="2021-03-05T00:00:00"/>
    <n v="2005"/>
  </r>
  <r>
    <n v="83233"/>
    <x v="10080"/>
    <s v="\/William_Bates_(Earth-616)"/>
    <x v="1"/>
    <s v="Neutral Characters"/>
    <m/>
    <s v="Blond Hair"/>
    <x v="0"/>
    <m/>
    <s v="Deceased Characters"/>
    <n v="2"/>
    <d v="2021-07-05T00:00:00"/>
    <n v="2005"/>
  </r>
  <r>
    <n v="400731"/>
    <x v="10081"/>
    <s v="\/William_Keller_(Earth-616)"/>
    <x v="4"/>
    <m/>
    <s v="Blue Eyes"/>
    <s v="Grey Hair"/>
    <x v="0"/>
    <m/>
    <s v="Living Characters"/>
    <n v="2"/>
    <d v="2021-07-05T00:00:00"/>
    <n v="2005"/>
  </r>
  <r>
    <n v="557593"/>
    <x v="10082"/>
    <s v="\/Xennon_(Earth-616)"/>
    <x v="4"/>
    <m/>
    <s v="Red Eyes"/>
    <m/>
    <x v="4"/>
    <m/>
    <s v="Living Characters"/>
    <n v="2"/>
    <d v="2021-12-05T00:00:00"/>
    <n v="2005"/>
  </r>
  <r>
    <n v="547060"/>
    <x v="10083"/>
    <s v="\/Abbess_Horror_(Earth-616)"/>
    <x v="0"/>
    <s v="Bad Characters"/>
    <m/>
    <m/>
    <x v="1"/>
    <m/>
    <s v="Deceased Characters"/>
    <n v="2"/>
    <d v="2021-12-06T00:00:00"/>
    <n v="2006"/>
  </r>
  <r>
    <n v="32268"/>
    <x v="10084"/>
    <s v="\/Adam_Austin_(Earth-616)"/>
    <x v="0"/>
    <s v="Good Characters"/>
    <s v="Blue Eyes"/>
    <s v="Blond Hair"/>
    <x v="0"/>
    <m/>
    <s v="Living Characters"/>
    <n v="2"/>
    <d v="2021-08-06T00:00:00"/>
    <n v="2006"/>
  </r>
  <r>
    <n v="547510"/>
    <x v="10085"/>
    <s v="\/Albasini_(Earth-616)"/>
    <x v="4"/>
    <s v="Bad Characters"/>
    <m/>
    <s v="Bald"/>
    <x v="0"/>
    <m/>
    <s v="Deceased Characters"/>
    <n v="2"/>
    <d v="2021-03-06T00:00:00"/>
    <n v="2006"/>
  </r>
  <r>
    <n v="268928"/>
    <x v="10086"/>
    <s v="\/Ame-No-Mi-Kumari_(Earth-616)"/>
    <x v="2"/>
    <s v="Good Characters"/>
    <m/>
    <m/>
    <x v="1"/>
    <m/>
    <s v="Living Characters"/>
    <n v="2"/>
    <d v="2021-07-06T00:00:00"/>
    <n v="2006"/>
  </r>
  <r>
    <n v="29668"/>
    <x v="10087"/>
    <s v="\/Amina_Synge_(Earth-616)"/>
    <x v="0"/>
    <s v="Neutral Characters"/>
    <s v="Brown Eyes"/>
    <s v="Black Hair"/>
    <x v="1"/>
    <m/>
    <s v="Living Characters"/>
    <n v="2"/>
    <d v="2021-08-06T00:00:00"/>
    <n v="2006"/>
  </r>
  <r>
    <n v="117362"/>
    <x v="10088"/>
    <s v="\/Antonio_(Earth-616)"/>
    <x v="0"/>
    <s v="Good Characters"/>
    <s v="Blue Eyes"/>
    <s v="Black Hair"/>
    <x v="0"/>
    <m/>
    <s v="Deceased Characters"/>
    <n v="2"/>
    <d v="2021-03-06T00:00:00"/>
    <n v="2006"/>
  </r>
  <r>
    <n v="400072"/>
    <x v="10089"/>
    <s v="\/Bekka_Wallis_(Earth-616)"/>
    <x v="2"/>
    <s v="Good Characters"/>
    <m/>
    <s v="Black Hair"/>
    <x v="1"/>
    <m/>
    <s v="Deceased Characters"/>
    <n v="2"/>
    <d v="2021-01-06T00:00:00"/>
    <n v="2006"/>
  </r>
  <r>
    <n v="48277"/>
    <x v="10090"/>
    <s v="\/Bishamon_(Earth-616)"/>
    <x v="2"/>
    <s v="Good Characters"/>
    <m/>
    <m/>
    <x v="0"/>
    <m/>
    <s v="Living Characters"/>
    <n v="2"/>
    <d v="2021-07-06T00:00:00"/>
    <n v="2006"/>
  </r>
  <r>
    <n v="430611"/>
    <x v="10091"/>
    <s v="\/Blacklash_(Thunderbolts)_(Earth-616)"/>
    <x v="0"/>
    <s v="Bad Characters"/>
    <m/>
    <m/>
    <x v="0"/>
    <m/>
    <s v="Living Characters"/>
    <n v="2"/>
    <d v="2021-09-06T00:00:00"/>
    <n v="2006"/>
  </r>
  <r>
    <n v="300851"/>
    <x v="10092"/>
    <s v="\/Cee_(Earth-616)"/>
    <x v="4"/>
    <s v="Neutral Characters"/>
    <m/>
    <m/>
    <x v="0"/>
    <m/>
    <s v="Deceased Characters"/>
    <n v="2"/>
    <d v="2021-08-06T00:00:00"/>
    <n v="2006"/>
  </r>
  <r>
    <n v="722166"/>
    <x v="10093"/>
    <s v="\/Charr_(Earth-616)"/>
    <x v="1"/>
    <m/>
    <s v="Red Eyes"/>
    <s v="Bald"/>
    <x v="0"/>
    <m/>
    <s v="Deceased Characters"/>
    <n v="2"/>
    <d v="2021-09-06T00:00:00"/>
    <n v="2006"/>
  </r>
  <r>
    <n v="271953"/>
    <x v="10094"/>
    <s v="\/Chris_McCarthy_(Earth-616)"/>
    <x v="0"/>
    <s v="Good Characters"/>
    <m/>
    <m/>
    <x v="0"/>
    <m/>
    <s v="Deceased Characters"/>
    <n v="2"/>
    <d v="2021-12-06T00:00:00"/>
    <n v="2006"/>
  </r>
  <r>
    <n v="668895"/>
    <x v="10095"/>
    <s v="\/David_Beiderbecke_(Earth-616)"/>
    <x v="4"/>
    <s v="Good Characters"/>
    <m/>
    <m/>
    <x v="0"/>
    <m/>
    <s v="Living Characters"/>
    <n v="2"/>
    <d v="2021-11-06T00:00:00"/>
    <n v="2006"/>
  </r>
  <r>
    <n v="323948"/>
    <x v="10096"/>
    <s v="\/David_Munroe_II_(Earth-616)"/>
    <x v="1"/>
    <s v="Good Characters"/>
    <s v="Brown Eyes"/>
    <s v="Black Hair"/>
    <x v="0"/>
    <m/>
    <s v="Living Characters"/>
    <n v="2"/>
    <d v="2021-07-06T00:00:00"/>
    <n v="2006"/>
  </r>
  <r>
    <n v="42366"/>
    <x v="10097"/>
    <s v="\/Doug_and_Jerry_(Earth-616)"/>
    <x v="0"/>
    <s v="Neutral Characters"/>
    <m/>
    <s v="Black Hair"/>
    <x v="0"/>
    <m/>
    <s v="Living Characters"/>
    <n v="2"/>
    <d v="2021-02-06T00:00:00"/>
    <n v="2006"/>
  </r>
  <r>
    <n v="24573"/>
    <x v="10098"/>
    <s v="\/El_Dorado_(Earth-616)"/>
    <x v="0"/>
    <s v="Bad Characters"/>
    <m/>
    <m/>
    <x v="0"/>
    <m/>
    <s v="Living Characters"/>
    <n v="2"/>
    <d v="2021-05-06T00:00:00"/>
    <n v="2006"/>
  </r>
  <r>
    <n v="565623"/>
    <x v="10099"/>
    <s v="\/Espia_(Earth-616)"/>
    <x v="0"/>
    <m/>
    <m/>
    <m/>
    <x v="4"/>
    <m/>
    <s v="Living Characters"/>
    <n v="2"/>
    <d v="2021-11-06T00:00:00"/>
    <n v="2006"/>
  </r>
  <r>
    <n v="244319"/>
    <x v="10100"/>
    <s v="\/Extermina_(Earth-616)"/>
    <x v="0"/>
    <s v="Bad Characters"/>
    <s v="Green Eyes"/>
    <s v="No Hair"/>
    <x v="1"/>
    <m/>
    <s v="Deceased Characters"/>
    <n v="2"/>
    <d v="2021-10-06T00:00:00"/>
    <n v="2006"/>
  </r>
  <r>
    <n v="601531"/>
    <x v="10101"/>
    <s v="\/Fin_Fang_Foom_(Clone)_(Earth-616)"/>
    <x v="4"/>
    <s v="Bad Characters"/>
    <s v="Yellow Eyes"/>
    <m/>
    <x v="0"/>
    <m/>
    <s v="Deceased Characters"/>
    <n v="2"/>
    <d v="2021-03-06T00:00:00"/>
    <n v="2006"/>
  </r>
  <r>
    <n v="60200"/>
    <x v="10102"/>
    <s v="\/Fred_Harriman_(Earth-616)"/>
    <x v="1"/>
    <s v="Good Characters"/>
    <m/>
    <s v="Black Hair"/>
    <x v="0"/>
    <m/>
    <s v="Deceased Characters"/>
    <n v="2"/>
    <d v="2021-01-06T00:00:00"/>
    <n v="2006"/>
  </r>
  <r>
    <n v="420861"/>
    <x v="10103"/>
    <s v="\/Gary_Quinn_(Earth-616)"/>
    <x v="0"/>
    <s v="Good Characters"/>
    <m/>
    <s v="Brown Hair"/>
    <x v="0"/>
    <m/>
    <s v="Living Characters"/>
    <n v="2"/>
    <d v="2021-08-06T00:00:00"/>
    <n v="2006"/>
  </r>
  <r>
    <n v="655022"/>
    <x v="10104"/>
    <s v="\/Ginny_Baker_(Earth-616)"/>
    <x v="1"/>
    <s v="Bad Characters"/>
    <s v="Green Eyes"/>
    <s v="Brown Hair"/>
    <x v="1"/>
    <m/>
    <s v="Living Characters"/>
    <n v="2"/>
    <d v="2021-02-06T00:00:00"/>
    <n v="2006"/>
  </r>
  <r>
    <n v="29125"/>
    <x v="10105"/>
    <s v="\/Godfrey_Calthrop_(Earth-616)"/>
    <x v="0"/>
    <s v="Neutral Characters"/>
    <m/>
    <s v="Black Hair"/>
    <x v="0"/>
    <m/>
    <s v="Living Characters"/>
    <n v="2"/>
    <d v="2021-08-06T00:00:00"/>
    <n v="2006"/>
  </r>
  <r>
    <n v="109488"/>
    <x v="10106"/>
    <s v="\/Henry_Cavanaugh_(Earth-616)"/>
    <x v="0"/>
    <s v="Good Characters"/>
    <m/>
    <m/>
    <x v="0"/>
    <m/>
    <s v="Living Characters"/>
    <n v="2"/>
    <d v="2021-09-06T00:00:00"/>
    <n v="2006"/>
  </r>
  <r>
    <n v="20277"/>
    <x v="10107"/>
    <s v="\/Hubie_Edge_(Earth-616)"/>
    <x v="0"/>
    <s v="Good Characters"/>
    <s v="Blue Eyes"/>
    <s v="Blond Hair"/>
    <x v="0"/>
    <m/>
    <s v="Deceased Characters"/>
    <n v="2"/>
    <d v="2021-01-06T00:00:00"/>
    <n v="2006"/>
  </r>
  <r>
    <n v="35341"/>
    <x v="10108"/>
    <s v="\/Jack_Croft_(Earth-616)"/>
    <x v="0"/>
    <s v="Bad Characters"/>
    <s v="Blue Eyes"/>
    <s v="Red Hair"/>
    <x v="0"/>
    <m/>
    <s v="Deceased Characters"/>
    <n v="2"/>
    <d v="2021-03-06T00:00:00"/>
    <n v="2006"/>
  </r>
  <r>
    <n v="446696"/>
    <x v="10109"/>
    <s v="\/James_Madrox_(S.H.I.E.L.D._Agent)_(Earth-616)"/>
    <x v="0"/>
    <s v="Good Characters"/>
    <s v="Green Eyes"/>
    <s v="Brown Hair"/>
    <x v="0"/>
    <m/>
    <s v="Living Characters"/>
    <n v="2"/>
    <d v="2021-08-06T00:00:00"/>
    <n v="2006"/>
  </r>
  <r>
    <n v="20273"/>
    <x v="10110"/>
    <s v="\/John_Mairs_(Earth-616)"/>
    <x v="0"/>
    <s v="Good Characters"/>
    <s v="Brown Eyes"/>
    <s v="Brown Hair"/>
    <x v="0"/>
    <m/>
    <s v="Deceased Characters"/>
    <n v="2"/>
    <d v="2021-01-06T00:00:00"/>
    <n v="2006"/>
  </r>
  <r>
    <n v="48276"/>
    <x v="10111"/>
    <s v="\/Kaminari_(goddess)_(Earth-616)"/>
    <x v="4"/>
    <s v="Good Characters"/>
    <m/>
    <s v="White Hair"/>
    <x v="1"/>
    <m/>
    <s v="Living Characters"/>
    <n v="2"/>
    <d v="2021-07-06T00:00:00"/>
    <n v="2006"/>
  </r>
  <r>
    <n v="505871"/>
    <x v="10112"/>
    <s v="\/Karen_Mason_(Earth-616)"/>
    <x v="4"/>
    <s v="Good Characters"/>
    <m/>
    <s v="Black Hair"/>
    <x v="1"/>
    <m/>
    <s v="Living Characters"/>
    <n v="2"/>
    <d v="2021-09-06T00:00:00"/>
    <n v="2006"/>
  </r>
  <r>
    <n v="505869"/>
    <x v="10113"/>
    <s v="\/Keith_Dixon_(Earth-616)"/>
    <x v="4"/>
    <s v="Good Characters"/>
    <m/>
    <s v="Black Hair"/>
    <x v="0"/>
    <m/>
    <s v="Living Characters"/>
    <n v="2"/>
    <d v="2021-09-06T00:00:00"/>
    <n v="2006"/>
  </r>
  <r>
    <n v="117351"/>
    <x v="10114"/>
    <s v="\/Ken_Floyd_(Earth-616)"/>
    <x v="4"/>
    <m/>
    <s v="Blue Eyes"/>
    <s v="Brown Hair"/>
    <x v="0"/>
    <m/>
    <s v="Living Characters"/>
    <n v="2"/>
    <d v="2021-03-06T00:00:00"/>
    <n v="2006"/>
  </r>
  <r>
    <n v="744248"/>
    <x v="10115"/>
    <s v="\/Kravo_(Earth-616)"/>
    <x v="2"/>
    <m/>
    <m/>
    <m/>
    <x v="0"/>
    <m/>
    <s v="Living Characters"/>
    <n v="2"/>
    <d v="2021-02-06T00:00:00"/>
    <n v="2006"/>
  </r>
  <r>
    <n v="248908"/>
    <x v="10116"/>
    <s v="\/Kurt_Duryea_(Earth-616)"/>
    <x v="4"/>
    <m/>
    <m/>
    <m/>
    <x v="0"/>
    <m/>
    <s v="Living Characters"/>
    <n v="2"/>
    <d v="2021-09-06T00:00:00"/>
    <n v="2006"/>
  </r>
  <r>
    <n v="83871"/>
    <x v="10117"/>
    <s v="\/Latonya_Jefferson_(Earth-616)"/>
    <x v="0"/>
    <s v="Good Characters"/>
    <s v="Brown Eyes"/>
    <s v="Black Hair"/>
    <x v="1"/>
    <m/>
    <s v="Deceased Characters"/>
    <n v="2"/>
    <d v="2021-01-06T00:00:00"/>
    <n v="2006"/>
  </r>
  <r>
    <n v="510007"/>
    <x v="10118"/>
    <s v="\/Lavin_Skee_(Earth-616)"/>
    <x v="1"/>
    <s v="Good Characters"/>
    <m/>
    <s v="Bald"/>
    <x v="0"/>
    <m/>
    <s v="Deceased Characters"/>
    <n v="2"/>
    <d v="2021-05-06T00:00:00"/>
    <n v="2006"/>
  </r>
  <r>
    <n v="509835"/>
    <x v="10119"/>
    <s v="\/Mung_(Earth-616)"/>
    <x v="1"/>
    <s v="Bad Characters"/>
    <s v="Yellow Eyes"/>
    <s v="No Hair"/>
    <x v="0"/>
    <m/>
    <s v="Living Characters"/>
    <n v="2"/>
    <d v="2021-04-06T00:00:00"/>
    <n v="2006"/>
  </r>
  <r>
    <n v="29667"/>
    <x v="10120"/>
    <s v="\/Ned_Horrocks_(Earth-616)"/>
    <x v="0"/>
    <s v="Bad Characters"/>
    <s v="Blue Eyes"/>
    <s v="Blond Hair"/>
    <x v="0"/>
    <m/>
    <s v="Deceased Characters"/>
    <n v="2"/>
    <d v="2021-08-06T00:00:00"/>
    <n v="2006"/>
  </r>
  <r>
    <n v="121317"/>
    <x v="10121"/>
    <s v="\/Pyo_(Earth-616)"/>
    <x v="0"/>
    <s v="Good Characters"/>
    <m/>
    <m/>
    <x v="1"/>
    <m/>
    <s v="Deceased Characters"/>
    <n v="2"/>
    <d v="2021-05-06T00:00:00"/>
    <n v="2006"/>
  </r>
  <r>
    <n v="474822"/>
    <x v="10122"/>
    <s v="\/Rachel_Santiago_(Earth-616)"/>
    <x v="1"/>
    <s v="Neutral Characters"/>
    <s v="Brown Eyes"/>
    <s v="Black Hair"/>
    <x v="1"/>
    <m/>
    <s v="Deceased Characters"/>
    <n v="2"/>
    <d v="2021-02-06T00:00:00"/>
    <n v="2006"/>
  </r>
  <r>
    <n v="722150"/>
    <x v="10123"/>
    <s v="\/Ronan_Kaifi_(Earth-616)"/>
    <x v="1"/>
    <m/>
    <s v="Red Eyes"/>
    <m/>
    <x v="0"/>
    <m/>
    <s v="Deceased Characters"/>
    <n v="2"/>
    <d v="2021-05-06T00:00:00"/>
    <n v="2006"/>
  </r>
  <r>
    <n v="32561"/>
    <x v="10124"/>
    <s v="\/Rorkannu_(Earth-616)"/>
    <x v="4"/>
    <s v="Bad Characters"/>
    <m/>
    <s v="No Hair"/>
    <x v="0"/>
    <m/>
    <s v="Living Characters"/>
    <n v="2"/>
    <d v="2021-09-06T00:00:00"/>
    <n v="2006"/>
  </r>
  <r>
    <n v="30927"/>
    <x v="10125"/>
    <s v="\/Sarnogg_(Earth-616)"/>
    <x v="1"/>
    <s v="Neutral Characters"/>
    <s v="Green Eyes"/>
    <s v="No Hair"/>
    <x v="0"/>
    <m/>
    <s v="Deceased Characters"/>
    <n v="2"/>
    <d v="2021-06-06T00:00:00"/>
    <n v="2006"/>
  </r>
  <r>
    <n v="344318"/>
    <x v="10126"/>
    <s v="\/Sentinel_X_(Earth-616)"/>
    <x v="0"/>
    <s v="Good Characters"/>
    <m/>
    <m/>
    <x v="4"/>
    <m/>
    <s v="Living Characters"/>
    <n v="2"/>
    <d v="2021-10-06T00:00:00"/>
    <n v="2006"/>
  </r>
  <r>
    <n v="264444"/>
    <x v="10127"/>
    <s v="\/Setanta_(Earth-616)"/>
    <x v="1"/>
    <s v="Bad Characters"/>
    <s v="Brown Eyes"/>
    <s v="Black Hair"/>
    <x v="0"/>
    <m/>
    <s v="Living Characters"/>
    <n v="2"/>
    <d v="2021-01-06T00:00:00"/>
    <n v="2006"/>
  </r>
  <r>
    <n v="323935"/>
    <x v="10128"/>
    <s v="\/Shetani_(Earth-616)"/>
    <x v="0"/>
    <s v="Bad Characters"/>
    <s v="Brown Eyes"/>
    <s v="Bald"/>
    <x v="0"/>
    <m/>
    <s v="Living Characters"/>
    <n v="2"/>
    <d v="2021-09-06T00:00:00"/>
    <n v="2006"/>
  </r>
  <r>
    <n v="19677"/>
    <x v="10129"/>
    <s v="\/Susan_Svenson_(Earth-616)"/>
    <x v="0"/>
    <s v="Good Characters"/>
    <s v="Blue Eyes"/>
    <s v="Blond Hair"/>
    <x v="1"/>
    <m/>
    <s v="Deceased Characters"/>
    <n v="2"/>
    <d v="2021-01-06T00:00:00"/>
    <n v="2006"/>
  </r>
  <r>
    <n v="36107"/>
    <x v="10130"/>
    <s v="\/Thomas_Eliot_(Earth-616)"/>
    <x v="1"/>
    <m/>
    <m/>
    <m/>
    <x v="0"/>
    <m/>
    <s v="Deceased Characters"/>
    <n v="2"/>
    <d v="2021-08-06T00:00:00"/>
    <n v="2006"/>
  </r>
  <r>
    <n v="20271"/>
    <x v="10131"/>
    <s v="\/Tim_Hacker_(Earth-616)"/>
    <x v="0"/>
    <s v="Good Characters"/>
    <s v="Blue Eyes"/>
    <s v="Blond Hair"/>
    <x v="0"/>
    <m/>
    <s v="Deceased Characters"/>
    <n v="2"/>
    <d v="2021-01-06T00:00:00"/>
    <n v="2006"/>
  </r>
  <r>
    <n v="26813"/>
    <x v="10132"/>
    <s v="\/Tullk_Ul-Zyn_(Earth-616)"/>
    <x v="4"/>
    <m/>
    <s v="Blue Eyes"/>
    <s v="No Hair"/>
    <x v="0"/>
    <m/>
    <s v="Deceased Characters"/>
    <n v="2"/>
    <d v="2021-06-06T00:00:00"/>
    <n v="2006"/>
  </r>
  <r>
    <n v="20753"/>
    <x v="10133"/>
    <s v="\/Violet_Sanchez_(Earth-616)"/>
    <x v="0"/>
    <s v="Good Characters"/>
    <s v="Blue Eyes"/>
    <s v="Blond Hair"/>
    <x v="1"/>
    <m/>
    <s v="Deceased Characters"/>
    <n v="2"/>
    <d v="2021-03-06T00:00:00"/>
    <n v="2006"/>
  </r>
  <r>
    <n v="430612"/>
    <x v="10134"/>
    <s v="\/Whiplash_(Thunderbolts)_(Earth-616)"/>
    <x v="0"/>
    <s v="Bad Characters"/>
    <m/>
    <s v="Red Hair"/>
    <x v="1"/>
    <m/>
    <s v="Living Characters"/>
    <n v="2"/>
    <d v="2021-09-06T00:00:00"/>
    <n v="2006"/>
  </r>
  <r>
    <n v="477012"/>
    <x v="10135"/>
    <s v="\/Zack_Zimmerman_(Earth-616)"/>
    <x v="4"/>
    <s v="Good Characters"/>
    <m/>
    <m/>
    <x v="0"/>
    <m/>
    <s v="Living Characters"/>
    <n v="2"/>
    <d v="2021-09-06T00:00:00"/>
    <n v="2006"/>
  </r>
  <r>
    <n v="288867"/>
    <x v="10136"/>
    <s v="\/Banara_(Earth-616)"/>
    <x v="2"/>
    <s v="Good Characters"/>
    <s v="Blue Eyes"/>
    <s v="Grey Hair"/>
    <x v="0"/>
    <m/>
    <s v="Living Characters"/>
    <n v="2"/>
    <d v="2021-08-07T00:00:00"/>
    <n v="2007"/>
  </r>
  <r>
    <n v="691466"/>
    <x v="10137"/>
    <s v="\/Bannerman_Brown_(Earth-616)"/>
    <x v="0"/>
    <s v="Good Characters"/>
    <m/>
    <s v="Bald"/>
    <x v="0"/>
    <m/>
    <s v="Deceased Characters"/>
    <n v="2"/>
    <d v="2021-04-07T00:00:00"/>
    <n v="2007"/>
  </r>
  <r>
    <n v="691469"/>
    <x v="10138"/>
    <s v="\/Bannerman_Green_(Earth-616)"/>
    <x v="0"/>
    <s v="Good Characters"/>
    <m/>
    <m/>
    <x v="0"/>
    <m/>
    <s v="Deceased Characters"/>
    <n v="2"/>
    <d v="2021-04-07T00:00:00"/>
    <n v="2007"/>
  </r>
  <r>
    <n v="521962"/>
    <x v="10139"/>
    <s v="\/Bei_Bang-Wen_(Earth-616)"/>
    <x v="4"/>
    <s v="Good Characters"/>
    <s v="Blue Eyes"/>
    <s v="Bald"/>
    <x v="0"/>
    <m/>
    <s v="Living Characters"/>
    <n v="2"/>
    <d v="2021-03-07T00:00:00"/>
    <n v="2007"/>
  </r>
  <r>
    <n v="68965"/>
    <x v="10140"/>
    <s v="\/Carlos_Carvalho_(Earth-616)"/>
    <x v="1"/>
    <m/>
    <m/>
    <m/>
    <x v="0"/>
    <m/>
    <s v="Living Characters"/>
    <n v="2"/>
    <d v="2021-09-07T00:00:00"/>
    <n v="2007"/>
  </r>
  <r>
    <n v="565894"/>
    <x v="10141"/>
    <s v="\/Chan-Dar_(Earth-616)"/>
    <x v="1"/>
    <m/>
    <s v="Blue Eyes"/>
    <s v="Black Hair"/>
    <x v="1"/>
    <m/>
    <s v="Living Characters"/>
    <n v="2"/>
    <d v="2021-09-07T00:00:00"/>
    <n v="2007"/>
  </r>
  <r>
    <n v="722970"/>
    <x v="10142"/>
    <s v="\/Charlie_(Prison_Guard)_(Earth-616)"/>
    <x v="1"/>
    <m/>
    <s v="Blue Eyes"/>
    <m/>
    <x v="0"/>
    <m/>
    <s v="Living Characters"/>
    <n v="2"/>
    <d v="2021-05-07T00:00:00"/>
    <n v="2007"/>
  </r>
  <r>
    <n v="288878"/>
    <x v="10143"/>
    <s v="\/Cirin_(Earth-616)"/>
    <x v="4"/>
    <s v="Good Characters"/>
    <m/>
    <m/>
    <x v="0"/>
    <m/>
    <s v="Living Characters"/>
    <n v="2"/>
    <d v="2021-11-07T00:00:00"/>
    <n v="2007"/>
  </r>
  <r>
    <n v="42785"/>
    <x v="10144"/>
    <s v="\/Comte_de_Nuit_(Earth-616)"/>
    <x v="0"/>
    <s v="Good Characters"/>
    <s v="Blue Eyes"/>
    <m/>
    <x v="0"/>
    <m/>
    <s v="Living Characters"/>
    <n v="2"/>
    <d v="2021-02-07T00:00:00"/>
    <n v="2007"/>
  </r>
  <r>
    <n v="577896"/>
    <x v="10145"/>
    <s v="\/Crane_Mother_(Earth-616)"/>
    <x v="0"/>
    <m/>
    <m/>
    <m/>
    <x v="1"/>
    <m/>
    <s v="Living Characters"/>
    <n v="2"/>
    <d v="2021-05-07T00:00:00"/>
    <n v="2007"/>
  </r>
  <r>
    <n v="666129"/>
    <x v="10146"/>
    <s v="\/Creeper_(Earth-616)"/>
    <x v="0"/>
    <s v="Neutral Characters"/>
    <s v="Blue Eyes"/>
    <s v="Blond Hair"/>
    <x v="0"/>
    <m/>
    <s v="Deceased Characters"/>
    <n v="2"/>
    <d v="2021-06-07T00:00:00"/>
    <n v="2007"/>
  </r>
  <r>
    <n v="550080"/>
    <x v="10147"/>
    <s v="\/Crimson_Dynamo_XI_(Earth-616)"/>
    <x v="0"/>
    <s v="Bad Characters"/>
    <m/>
    <m/>
    <x v="0"/>
    <m/>
    <s v="Deceased Characters"/>
    <n v="2"/>
    <d v="2021-10-07T00:00:00"/>
    <n v="2007"/>
  </r>
  <r>
    <n v="605108"/>
    <x v="10148"/>
    <s v="\/Daisy_(Villain)_(Earth-616)"/>
    <x v="0"/>
    <s v="Bad Characters"/>
    <m/>
    <s v="Blond Hair"/>
    <x v="1"/>
    <m/>
    <s v="Living Characters"/>
    <n v="2"/>
    <d v="2021-06-07T00:00:00"/>
    <n v="2007"/>
  </r>
  <r>
    <n v="338537"/>
    <x v="10149"/>
    <s v="\/Daniel_Maddox_(Earth-616)"/>
    <x v="1"/>
    <s v="Neutral Characters"/>
    <s v="Green Eyes"/>
    <s v="Brown Hair"/>
    <x v="0"/>
    <m/>
    <s v="Living Characters"/>
    <n v="2"/>
    <d v="2021-04-07T00:00:00"/>
    <n v="2007"/>
  </r>
  <r>
    <n v="724598"/>
    <x v="10150"/>
    <s v="\/Darius_Faraz_(Earth-616)"/>
    <x v="4"/>
    <m/>
    <m/>
    <s v="Bald"/>
    <x v="0"/>
    <m/>
    <s v="Living Characters"/>
    <n v="2"/>
    <d v="2021-05-07T00:00:00"/>
    <n v="2007"/>
  </r>
  <r>
    <n v="554994"/>
    <x v="10151"/>
    <s v="\/Derek_Petrie_(Earth-616)"/>
    <x v="0"/>
    <s v="Bad Characters"/>
    <m/>
    <m/>
    <x v="0"/>
    <m/>
    <s v="Living Characters"/>
    <n v="2"/>
    <d v="2021-11-07T00:00:00"/>
    <n v="2007"/>
  </r>
  <r>
    <n v="191507"/>
    <x v="10152"/>
    <s v="\/Eugene_Patilio_(Skrull)_(Earth-616)"/>
    <x v="0"/>
    <s v="Bad Characters"/>
    <s v="Green Eyes"/>
    <s v="No Hair"/>
    <x v="0"/>
    <m/>
    <s v="Deceased Characters"/>
    <n v="2"/>
    <d v="2021-12-07T00:00:00"/>
    <n v="2007"/>
  </r>
  <r>
    <n v="116828"/>
    <x v="10153"/>
    <s v="\/Floyd_Baker_(Earth-616)"/>
    <x v="4"/>
    <s v="Neutral Characters"/>
    <s v="Brown Eyes"/>
    <s v="Auburn Hair"/>
    <x v="0"/>
    <m/>
    <s v="Living Characters"/>
    <n v="2"/>
    <d v="2021-06-07T00:00:00"/>
    <n v="2007"/>
  </r>
  <r>
    <n v="101644"/>
    <x v="10154"/>
    <s v="\/Heka-Nut_(Earth-616)"/>
    <x v="0"/>
    <s v="Bad Characters"/>
    <m/>
    <m/>
    <x v="0"/>
    <m/>
    <s v="Living Characters"/>
    <n v="2"/>
    <d v="2021-08-07T00:00:00"/>
    <n v="2007"/>
  </r>
  <r>
    <n v="692191"/>
    <x v="10155"/>
    <s v="\/Henry_Pym_(Onslaught_Reborn)_(Earth-616)"/>
    <x v="0"/>
    <s v="Good Characters"/>
    <m/>
    <m/>
    <x v="0"/>
    <m/>
    <s v="Living Characters"/>
    <n v="2"/>
    <d v="2021-03-07T00:00:00"/>
    <n v="2007"/>
  </r>
  <r>
    <n v="286204"/>
    <x v="10156"/>
    <s v="\/Hercules_(CSA)_(Earth-616)"/>
    <x v="3"/>
    <s v="Good Characters"/>
    <m/>
    <s v="Black Hair"/>
    <x v="0"/>
    <m/>
    <s v="Living Characters"/>
    <n v="2"/>
    <d v="2021-02-07T00:00:00"/>
    <n v="2007"/>
  </r>
  <r>
    <n v="52927"/>
    <x v="10157"/>
    <s v="\/Herman_Zemo_(Earth-616)"/>
    <x v="1"/>
    <s v="Bad Characters"/>
    <s v="Blue Eyes"/>
    <s v="Brown Hair"/>
    <x v="0"/>
    <m/>
    <s v="Deceased Characters"/>
    <n v="2"/>
    <d v="2021-06-07T00:00:00"/>
    <n v="2007"/>
  </r>
  <r>
    <n v="90210"/>
    <x v="10158"/>
    <s v="\/Karanda_(Earth-616)"/>
    <x v="4"/>
    <s v="Good Characters"/>
    <m/>
    <m/>
    <x v="1"/>
    <m/>
    <s v="Living Characters"/>
    <n v="2"/>
    <d v="2021-02-07T00:00:00"/>
    <n v="2007"/>
  </r>
  <r>
    <n v="558083"/>
    <x v="10159"/>
    <s v="\/Kurani_(Earth-616)"/>
    <x v="1"/>
    <m/>
    <s v="Red Eyes"/>
    <s v="No Hair"/>
    <x v="4"/>
    <m/>
    <s v="Living Characters"/>
    <n v="2"/>
    <d v="2021-03-07T00:00:00"/>
    <n v="2007"/>
  </r>
  <r>
    <n v="84959"/>
    <x v="10160"/>
    <s v="\/Lars_Hanson_(Earth-616)"/>
    <x v="0"/>
    <s v="Bad Characters"/>
    <s v="White Eyes"/>
    <s v="Black Hair"/>
    <x v="0"/>
    <m/>
    <s v="Living Characters"/>
    <n v="2"/>
    <d v="2021-11-07T00:00:00"/>
    <n v="2007"/>
  </r>
  <r>
    <n v="484106"/>
    <x v="10161"/>
    <s v="\/Lindsay_(Earth-616)"/>
    <x v="1"/>
    <m/>
    <s v="Brown Eyes"/>
    <s v="Brown Hair"/>
    <x v="0"/>
    <m/>
    <s v="Living Characters"/>
    <n v="2"/>
    <d v="2021-08-07T00:00:00"/>
    <n v="2007"/>
  </r>
  <r>
    <n v="480840"/>
    <x v="10162"/>
    <s v="\/Lord_Byson_(Earth-616)"/>
    <x v="0"/>
    <s v="Good Characters"/>
    <s v="Brown Eyes"/>
    <s v="Brown Hair"/>
    <x v="0"/>
    <m/>
    <s v="Living Characters"/>
    <n v="2"/>
    <d v="2021-09-07T00:00:00"/>
    <n v="2007"/>
  </r>
  <r>
    <n v="74661"/>
    <x v="10163"/>
    <s v="\/Lucy_Cervantes_(Earth-616)"/>
    <x v="0"/>
    <s v="Good Characters"/>
    <m/>
    <s v="Black Hair"/>
    <x v="1"/>
    <m/>
    <s v="Deceased Characters"/>
    <n v="2"/>
    <d v="2021-10-07T00:00:00"/>
    <n v="2007"/>
  </r>
  <r>
    <n v="666127"/>
    <x v="10164"/>
    <s v="\/Megan_Hoyden_(Earth-616)"/>
    <x v="0"/>
    <s v="Neutral Characters"/>
    <s v="Grey Eyes"/>
    <s v="Black Hair"/>
    <x v="1"/>
    <m/>
    <s v="Deceased Characters"/>
    <n v="2"/>
    <d v="2021-06-07T00:00:00"/>
    <n v="2007"/>
  </r>
  <r>
    <n v="631749"/>
    <x v="10165"/>
    <s v="\/Miss_Diaz_(Earth-616)"/>
    <x v="0"/>
    <s v="Bad Characters"/>
    <s v="Brown Eyes"/>
    <s v="Brown Hair"/>
    <x v="1"/>
    <m/>
    <s v="Living Characters"/>
    <n v="2"/>
    <d v="2021-02-07T00:00:00"/>
    <n v="2007"/>
  </r>
  <r>
    <n v="485648"/>
    <x v="10166"/>
    <s v="\/Mrs._Rennie_(Earth-616)"/>
    <x v="1"/>
    <m/>
    <m/>
    <s v="Black Hair"/>
    <x v="1"/>
    <m/>
    <s v="Living Characters"/>
    <n v="2"/>
    <d v="2021-12-07T00:00:00"/>
    <n v="2007"/>
  </r>
  <r>
    <n v="724134"/>
    <x v="10167"/>
    <s v="\/Phineas_Randall_(Earth-616)"/>
    <x v="4"/>
    <m/>
    <m/>
    <s v="Brown Hair"/>
    <x v="0"/>
    <m/>
    <s v="Living Characters"/>
    <n v="2"/>
    <d v="2021-05-07T00:00:00"/>
    <n v="2007"/>
  </r>
  <r>
    <n v="78160"/>
    <x v="10168"/>
    <s v="\/Pup_(Lupine)_(Earth-616)"/>
    <x v="4"/>
    <m/>
    <m/>
    <m/>
    <x v="0"/>
    <m/>
    <s v="Living Characters"/>
    <n v="2"/>
    <d v="2021-03-07T00:00:00"/>
    <n v="2007"/>
  </r>
  <r>
    <n v="569586"/>
    <x v="10169"/>
    <s v="\/Rich_(Earth-616)"/>
    <x v="4"/>
    <m/>
    <m/>
    <m/>
    <x v="0"/>
    <m/>
    <s v="Living Characters"/>
    <n v="2"/>
    <d v="2021-03-07T00:00:00"/>
    <n v="2007"/>
  </r>
  <r>
    <n v="480841"/>
    <x v="10170"/>
    <s v="\/Snow_Queen_(New_Men)_(Earth-616)"/>
    <x v="0"/>
    <s v="Good Characters"/>
    <s v="Yellow Eyes"/>
    <s v="No Hair"/>
    <x v="1"/>
    <m/>
    <s v="Living Characters"/>
    <n v="2"/>
    <d v="2021-09-07T00:00:00"/>
    <n v="2007"/>
  </r>
  <r>
    <n v="490293"/>
    <x v="10171"/>
    <s v="\/Somnus_(Earth-616)"/>
    <x v="1"/>
    <m/>
    <m/>
    <s v="No Hair"/>
    <x v="4"/>
    <m/>
    <s v="Living Characters"/>
    <n v="2"/>
    <d v="2021-04-07T00:00:00"/>
    <n v="2007"/>
  </r>
  <r>
    <n v="289327"/>
    <x v="10172"/>
    <s v="\/Vayos_(Earth-616)"/>
    <x v="2"/>
    <s v="Bad Characters"/>
    <m/>
    <s v="Black Hair"/>
    <x v="0"/>
    <m/>
    <s v="Living Characters"/>
    <n v="2"/>
    <d v="2021-11-07T00:00:00"/>
    <n v="2007"/>
  </r>
  <r>
    <n v="43130"/>
    <x v="10173"/>
    <s v="\/Wu_Ao-Shi_(Earth-616)"/>
    <x v="0"/>
    <s v="Good Characters"/>
    <s v="Black Eyes"/>
    <s v="Black Hair"/>
    <x v="1"/>
    <m/>
    <s v="Living Characters"/>
    <n v="2"/>
    <d v="2021-02-07T00:00:00"/>
    <n v="2007"/>
  </r>
  <r>
    <n v="666132"/>
    <x v="10174"/>
    <s v="\/Yellow_Kid_(Earth-616)"/>
    <x v="0"/>
    <s v="Neutral Characters"/>
    <m/>
    <s v="Bald"/>
    <x v="0"/>
    <m/>
    <s v="Living Characters"/>
    <n v="2"/>
    <d v="2021-06-07T00:00:00"/>
    <n v="2007"/>
  </r>
  <r>
    <n v="282259"/>
    <x v="10175"/>
    <s v="\/Amp_(Michelle)_(Earth-616)"/>
    <x v="0"/>
    <s v="Good Characters"/>
    <m/>
    <s v="White Hair"/>
    <x v="1"/>
    <m/>
    <s v="Living Characters"/>
    <n v="2"/>
    <d v="2021-05-08T00:00:00"/>
    <n v="2008"/>
  </r>
  <r>
    <n v="123381"/>
    <x v="10176"/>
    <s v="\/Arthur_Moore_(Earth-616)"/>
    <x v="1"/>
    <s v="Bad Characters"/>
    <s v="Brown Eyes"/>
    <s v="Brown Hair"/>
    <x v="0"/>
    <m/>
    <s v="Living Characters"/>
    <n v="2"/>
    <d v="2021-06-08T00:00:00"/>
    <n v="2008"/>
  </r>
  <r>
    <n v="392278"/>
    <x v="10177"/>
    <s v="\/Atalanta_(Argonauts)_(Earth-616)"/>
    <x v="4"/>
    <s v="Good Characters"/>
    <m/>
    <m/>
    <x v="1"/>
    <m/>
    <s v="Living Characters"/>
    <n v="2"/>
    <d v="2021-07-08T00:00:00"/>
    <n v="2008"/>
  </r>
  <r>
    <n v="466736"/>
    <x v="10178"/>
    <s v="\/Barry_Gwynn_(Earth-616)"/>
    <x v="0"/>
    <s v="Neutral Characters"/>
    <m/>
    <s v="Grey Hair"/>
    <x v="0"/>
    <m/>
    <s v="Living Characters"/>
    <n v="2"/>
    <d v="2021-05-08T00:00:00"/>
    <n v="2008"/>
  </r>
  <r>
    <n v="523475"/>
    <x v="10179"/>
    <s v="\/Benjamin_Donovan,_Jr._(Earth-616)"/>
    <x v="4"/>
    <s v="Good Characters"/>
    <m/>
    <s v="Black Hair"/>
    <x v="0"/>
    <m/>
    <s v="Living Characters"/>
    <n v="2"/>
    <d v="2021-09-08T00:00:00"/>
    <n v="2008"/>
  </r>
  <r>
    <n v="289347"/>
    <x v="10180"/>
    <s v="\/Benjamin_Rabin_(Earth-616)"/>
    <x v="2"/>
    <s v="Bad Characters"/>
    <s v="Brown Eyes"/>
    <s v="Brown Hair"/>
    <x v="0"/>
    <m/>
    <s v="Living Characters"/>
    <n v="2"/>
    <d v="2021-06-08T00:00:00"/>
    <n v="2008"/>
  </r>
  <r>
    <n v="168039"/>
    <x v="10181"/>
    <s v="\/Blacksmith_(Earth-616)"/>
    <x v="0"/>
    <s v="Bad Characters"/>
    <s v="Green Eyes"/>
    <s v="No Hair"/>
    <x v="0"/>
    <m/>
    <s v="Deceased Characters"/>
    <n v="2"/>
    <d v="2021-10-08T00:00:00"/>
    <n v="2008"/>
  </r>
  <r>
    <n v="725490"/>
    <x v="10182"/>
    <s v="\/Bruno_Karnelli_(Earth-616)"/>
    <x v="1"/>
    <s v="Bad Characters"/>
    <m/>
    <m/>
    <x v="0"/>
    <m/>
    <s v="Living Characters"/>
    <n v="2"/>
    <d v="2021-03-08T00:00:00"/>
    <n v="2008"/>
  </r>
  <r>
    <n v="708394"/>
    <x v="10183"/>
    <s v="\/Dicero_(Earth-616)"/>
    <x v="0"/>
    <s v="Good Characters"/>
    <m/>
    <s v="Grey Hair"/>
    <x v="0"/>
    <m/>
    <s v="Living Characters"/>
    <n v="2"/>
    <d v="2021-07-08T00:00:00"/>
    <n v="2008"/>
  </r>
  <r>
    <n v="485929"/>
    <x v="10184"/>
    <s v="\/Dr._Burke_(Earth-616)"/>
    <x v="1"/>
    <m/>
    <s v="Black Eyes"/>
    <s v="Red Hair"/>
    <x v="1"/>
    <m/>
    <s v="Living Characters"/>
    <n v="2"/>
    <d v="2021-01-08T00:00:00"/>
    <n v="2008"/>
  </r>
  <r>
    <n v="121879"/>
    <x v="10185"/>
    <s v="\/Edith_Harper_(Earth-616)"/>
    <x v="4"/>
    <m/>
    <m/>
    <m/>
    <x v="1"/>
    <m/>
    <s v="Deceased Characters"/>
    <n v="2"/>
    <d v="2021-07-08T00:00:00"/>
    <n v="2008"/>
  </r>
  <r>
    <n v="666117"/>
    <x v="10186"/>
    <s v="\/Ellsworth_Johnson_(Skrull)_(Earth-616)"/>
    <x v="1"/>
    <s v="Bad Characters"/>
    <s v="Brown Eyes"/>
    <s v="Black Hair"/>
    <x v="0"/>
    <m/>
    <s v="Living Characters"/>
    <n v="2"/>
    <d v="2021-01-08T00:00:00"/>
    <n v="2008"/>
  </r>
  <r>
    <n v="121898"/>
    <x v="10187"/>
    <s v="\/Frankie_Kollins_(Earth-616)"/>
    <x v="1"/>
    <m/>
    <m/>
    <m/>
    <x v="0"/>
    <m/>
    <s v="Living Characters"/>
    <n v="2"/>
    <d v="2021-07-08T00:00:00"/>
    <n v="2008"/>
  </r>
  <r>
    <n v="193327"/>
    <x v="10188"/>
    <s v="\/Fritz_Kalb_(Earth-616)"/>
    <x v="4"/>
    <s v="Good Characters"/>
    <m/>
    <m/>
    <x v="0"/>
    <m/>
    <s v="Deceased Characters"/>
    <n v="2"/>
    <d v="2021-11-08T00:00:00"/>
    <n v="2008"/>
  </r>
  <r>
    <n v="298234"/>
    <x v="10189"/>
    <s v="\/Galactus_(Skrull)_(Earth-616)"/>
    <x v="0"/>
    <s v="Bad Characters"/>
    <s v="Green Eyes"/>
    <s v="No Hair"/>
    <x v="0"/>
    <m/>
    <s v="Living Characters"/>
    <n v="2"/>
    <d v="2021-12-08T00:00:00"/>
    <n v="2008"/>
  </r>
  <r>
    <n v="488561"/>
    <x v="10190"/>
    <s v="\/Gomez_(Earth-616)"/>
    <x v="1"/>
    <m/>
    <m/>
    <m/>
    <x v="0"/>
    <m/>
    <s v="Living Characters"/>
    <n v="2"/>
    <d v="2021-07-08T00:00:00"/>
    <n v="2008"/>
  </r>
  <r>
    <n v="486626"/>
    <x v="10191"/>
    <s v="\/Henry_Shearing_(Earth-616)"/>
    <x v="1"/>
    <m/>
    <s v="Black Eyes"/>
    <s v="Black Hair"/>
    <x v="0"/>
    <m/>
    <s v="Living Characters"/>
    <n v="2"/>
    <d v="2021-02-08T00:00:00"/>
    <n v="2008"/>
  </r>
  <r>
    <n v="685948"/>
    <x v="10192"/>
    <s v="\/Hylas_(Earth-616)"/>
    <x v="1"/>
    <s v="Good Characters"/>
    <m/>
    <s v="Black Hair"/>
    <x v="0"/>
    <m/>
    <s v="Living Characters"/>
    <n v="2"/>
    <d v="2021-08-08T00:00:00"/>
    <n v="2008"/>
  </r>
  <r>
    <n v="316459"/>
    <x v="10193"/>
    <s v="\/Koaam_(Earth-616)"/>
    <x v="1"/>
    <s v="Good Characters"/>
    <s v="Yellow Eyes"/>
    <s v="Bald"/>
    <x v="0"/>
    <m/>
    <s v="Deceased Characters"/>
    <n v="2"/>
    <d v="2021-08-08T00:00:00"/>
    <n v="2008"/>
  </r>
  <r>
    <n v="666121"/>
    <x v="10194"/>
    <s v="\/Malcolm_Little_(Skrull)_(Earth-616)"/>
    <x v="1"/>
    <s v="Good Characters"/>
    <s v="Brown Eyes"/>
    <s v="Black Hair"/>
    <x v="0"/>
    <m/>
    <s v="Living Characters"/>
    <n v="2"/>
    <d v="2021-01-08T00:00:00"/>
    <n v="2008"/>
  </r>
  <r>
    <n v="666116"/>
    <x v="10195"/>
    <s v="\/Martin_Luther_King,_Jr._(Skrull)_(Earth-616)"/>
    <x v="1"/>
    <s v="Good Characters"/>
    <s v="Brown Eyes"/>
    <s v="Black Hair"/>
    <x v="0"/>
    <m/>
    <s v="Living Characters"/>
    <n v="2"/>
    <d v="2021-01-08T00:00:00"/>
    <n v="2008"/>
  </r>
  <r>
    <n v="128343"/>
    <x v="10196"/>
    <s v="\/Molly_Young_(Earth-616)"/>
    <x v="1"/>
    <s v="Good Characters"/>
    <m/>
    <s v="Brown Hair"/>
    <x v="1"/>
    <m/>
    <s v="Living Characters"/>
    <n v="2"/>
    <d v="2021-09-08T00:00:00"/>
    <n v="2008"/>
  </r>
  <r>
    <n v="486426"/>
    <x v="10197"/>
    <s v="\/Mr._Brokeridge_(Earth-616)"/>
    <x v="2"/>
    <m/>
    <m/>
    <s v="Brown Hair"/>
    <x v="0"/>
    <m/>
    <s v="Living Characters"/>
    <n v="2"/>
    <d v="2021-01-08T00:00:00"/>
    <n v="2008"/>
  </r>
  <r>
    <n v="486427"/>
    <x v="10198"/>
    <s v="\/Mrs._Brokeridge_(Earth-616)"/>
    <x v="2"/>
    <m/>
    <m/>
    <s v="Brown Hair"/>
    <x v="1"/>
    <m/>
    <s v="Living Characters"/>
    <n v="2"/>
    <d v="2021-01-08T00:00:00"/>
    <n v="2008"/>
  </r>
  <r>
    <n v="556365"/>
    <x v="10199"/>
    <s v="\/Nathan_Patrofsky_(Earth-616)"/>
    <x v="4"/>
    <s v="Neutral Characters"/>
    <s v="Brown Eyes"/>
    <s v="Grey Hair"/>
    <x v="0"/>
    <m/>
    <s v="Deceased Characters"/>
    <n v="2"/>
    <d v="2021-07-08T00:00:00"/>
    <n v="2008"/>
  </r>
  <r>
    <n v="250649"/>
    <x v="10200"/>
    <s v="\/Nima_(Earth-616)"/>
    <x v="0"/>
    <m/>
    <s v="Red Eyes"/>
    <s v="No Hair"/>
    <x v="0"/>
    <m/>
    <s v="Living Characters"/>
    <n v="2"/>
    <d v="2021-12-08T00:00:00"/>
    <n v="2008"/>
  </r>
  <r>
    <n v="127692"/>
    <x v="10201"/>
    <s v="\/Paydirt_(Earth-616)"/>
    <x v="0"/>
    <s v="Good Characters"/>
    <m/>
    <s v="Brown Hair"/>
    <x v="0"/>
    <m/>
    <s v="Living Characters"/>
    <n v="2"/>
    <d v="2021-08-08T00:00:00"/>
    <n v="2008"/>
  </r>
  <r>
    <n v="564978"/>
    <x v="10202"/>
    <s v="\/Pericymenus_(Earth-616)"/>
    <x v="1"/>
    <s v="Good Characters"/>
    <m/>
    <m/>
    <x v="0"/>
    <m/>
    <s v="Living Characters"/>
    <n v="2"/>
    <d v="2021-08-08T00:00:00"/>
    <n v="2008"/>
  </r>
  <r>
    <n v="555735"/>
    <x v="10203"/>
    <s v="\/Peter_Scholl_(Earth-616)"/>
    <x v="4"/>
    <s v="Bad Characters"/>
    <s v="Brown Eyes"/>
    <s v="Bald"/>
    <x v="0"/>
    <m/>
    <s v="Deceased Characters"/>
    <n v="2"/>
    <d v="2021-12-08T00:00:00"/>
    <n v="2008"/>
  </r>
  <r>
    <n v="564983"/>
    <x v="10204"/>
    <s v="\/Pollux_(Earth-616)"/>
    <x v="1"/>
    <s v="Good Characters"/>
    <m/>
    <s v="Brown Hair"/>
    <x v="0"/>
    <m/>
    <s v="Living Characters"/>
    <n v="2"/>
    <d v="2021-08-08T00:00:00"/>
    <n v="2008"/>
  </r>
  <r>
    <n v="117598"/>
    <x v="10205"/>
    <s v="\/Professor_Rabin_(Earth-616)"/>
    <x v="4"/>
    <s v="Bad Characters"/>
    <m/>
    <m/>
    <x v="0"/>
    <m/>
    <s v="Living Characters"/>
    <n v="2"/>
    <d v="2021-06-08T00:00:00"/>
    <n v="2008"/>
  </r>
  <r>
    <n v="592499"/>
    <x v="10206"/>
    <s v="\/Prosimia_(Earth-616)"/>
    <x v="0"/>
    <s v="Good Characters"/>
    <s v="Yellow Eyes"/>
    <s v="Grey Hair"/>
    <x v="0"/>
    <m/>
    <s v="Deceased Characters"/>
    <n v="2"/>
    <d v="2021-07-08T00:00:00"/>
    <n v="2008"/>
  </r>
  <r>
    <n v="282498"/>
    <x v="10207"/>
    <s v="\/Raptore_(Earth-616)"/>
    <x v="4"/>
    <s v="Neutral Characters"/>
    <m/>
    <s v="Black Hair"/>
    <x v="0"/>
    <m/>
    <s v="Living Characters"/>
    <n v="2"/>
    <d v="2021-01-08T00:00:00"/>
    <n v="2008"/>
  </r>
  <r>
    <n v="664967"/>
    <x v="10208"/>
    <s v="\/Saen_Sendak_(Earth-616)"/>
    <x v="4"/>
    <m/>
    <m/>
    <m/>
    <x v="0"/>
    <m/>
    <s v="Deceased Characters"/>
    <n v="2"/>
    <d v="2021-01-08T00:00:00"/>
    <n v="2008"/>
  </r>
  <r>
    <n v="555736"/>
    <x v="10209"/>
    <s v="\/Sandra_Morgan_(Earth-616)"/>
    <x v="4"/>
    <s v="Bad Characters"/>
    <s v="Brown Eyes"/>
    <s v="White Hair"/>
    <x v="1"/>
    <m/>
    <s v="Living Characters"/>
    <n v="2"/>
    <d v="2021-12-08T00:00:00"/>
    <n v="2008"/>
  </r>
  <r>
    <n v="121897"/>
    <x v="10210"/>
    <s v="\/Sean_Rockwell_(Earth-616)"/>
    <x v="4"/>
    <m/>
    <m/>
    <m/>
    <x v="0"/>
    <m/>
    <s v="Living Characters"/>
    <n v="2"/>
    <d v="2021-07-08T00:00:00"/>
    <n v="2008"/>
  </r>
  <r>
    <n v="564994"/>
    <x v="10211"/>
    <s v="\/Silenus_(Earth-616)"/>
    <x v="1"/>
    <m/>
    <m/>
    <s v="Brown Hair"/>
    <x v="0"/>
    <m/>
    <s v="Living Characters"/>
    <n v="2"/>
    <d v="2021-11-08T00:00:00"/>
    <n v="2008"/>
  </r>
  <r>
    <n v="316410"/>
    <x v="10212"/>
    <s v="\/Skee_(Earth-616)"/>
    <x v="1"/>
    <s v="Bad Characters"/>
    <s v="Yellow Eyes"/>
    <m/>
    <x v="0"/>
    <m/>
    <s v="Living Characters"/>
    <n v="2"/>
    <d v="2021-10-08T00:00:00"/>
    <n v="2008"/>
  </r>
  <r>
    <n v="127690"/>
    <x v="10213"/>
    <s v="\/Star_Sign_(Earth-616)"/>
    <x v="0"/>
    <s v="Good Characters"/>
    <s v="Brown Eyes"/>
    <s v="Black Hair"/>
    <x v="1"/>
    <m/>
    <s v="Living Characters"/>
    <n v="2"/>
    <d v="2021-08-08T00:00:00"/>
    <n v="2008"/>
  </r>
  <r>
    <n v="184809"/>
    <x v="10214"/>
    <s v="\/Stephen_Colbert_(Earth-616)"/>
    <x v="1"/>
    <s v="Good Characters"/>
    <s v="Brown Eyes"/>
    <s v="Black Hair"/>
    <x v="0"/>
    <m/>
    <s v="Living Characters"/>
    <n v="2"/>
    <d v="2021-12-08T00:00:00"/>
    <n v="2008"/>
  </r>
  <r>
    <n v="117593"/>
    <x v="10215"/>
    <s v="\/Vern_(Spider-Man)_(Earth-616)"/>
    <x v="4"/>
    <m/>
    <m/>
    <m/>
    <x v="0"/>
    <m/>
    <s v="Living Characters"/>
    <n v="2"/>
    <d v="2021-06-08T00:00:00"/>
    <n v="2008"/>
  </r>
  <r>
    <n v="487153"/>
    <x v="10216"/>
    <s v="\/Xang_Kong_(Earth-616)"/>
    <x v="2"/>
    <m/>
    <s v="Black Eyes"/>
    <s v="Brown Hair"/>
    <x v="0"/>
    <m/>
    <s v="Living Characters"/>
    <n v="2"/>
    <d v="2021-05-08T00:00:00"/>
    <n v="2008"/>
  </r>
  <r>
    <n v="565001"/>
    <x v="10217"/>
    <s v="\/Zeno_(Earth-616)"/>
    <x v="2"/>
    <m/>
    <m/>
    <s v="Black Hair"/>
    <x v="0"/>
    <m/>
    <s v="Deceased Characters"/>
    <n v="2"/>
    <d v="2021-06-08T00:00:00"/>
    <n v="2008"/>
  </r>
  <r>
    <n v="292237"/>
    <x v="10218"/>
    <s v="\/Bo_Obama_(Earth-616)"/>
    <x v="1"/>
    <s v="Good Characters"/>
    <s v="Black Eyes"/>
    <s v="Black Hair"/>
    <x v="0"/>
    <m/>
    <s v="Living Characters"/>
    <n v="2"/>
    <d v="2021-09-09T00:00:00"/>
    <n v="2009"/>
  </r>
  <r>
    <n v="738626"/>
    <x v="10219"/>
    <s v="\/Burning_Moon_(Earth-616)"/>
    <x v="0"/>
    <s v="Bad Characters"/>
    <s v="Yellow Eyes"/>
    <s v="Red Hair"/>
    <x v="0"/>
    <m/>
    <s v="Living Characters"/>
    <n v="2"/>
    <d v="2021-11-09T00:00:00"/>
    <n v="2009"/>
  </r>
  <r>
    <n v="306802"/>
    <x v="10220"/>
    <s v="\/Caitlyn_MacDonald_(Earth-616)"/>
    <x v="4"/>
    <s v="Neutral Characters"/>
    <m/>
    <s v="Red Hair"/>
    <x v="1"/>
    <m/>
    <s v="Deceased Characters"/>
    <n v="2"/>
    <d v="2021-04-09T00:00:00"/>
    <n v="2009"/>
  </r>
  <r>
    <n v="593979"/>
    <x v="10221"/>
    <s v="\/Chameleon_(Artificial_Mutant)_(Earth-616)"/>
    <x v="0"/>
    <s v="Neutral Characters"/>
    <s v="Green Eyes"/>
    <s v="Bald"/>
    <x v="0"/>
    <m/>
    <s v="Deceased Characters"/>
    <n v="2"/>
    <d v="2021-03-09T00:00:00"/>
    <n v="2009"/>
  </r>
  <r>
    <n v="408302"/>
    <x v="10222"/>
    <s v="\/Colonel_Zeke_(Earth-616)"/>
    <x v="1"/>
    <s v="Bad Characters"/>
    <s v="Brown Eyes"/>
    <s v="Brown Hair"/>
    <x v="0"/>
    <m/>
    <s v="Deceased Characters"/>
    <n v="2"/>
    <d v="2021-01-09T00:00:00"/>
    <n v="2009"/>
  </r>
  <r>
    <n v="245682"/>
    <x v="10223"/>
    <s v="\/Devil_Rig_(Earth-616)"/>
    <x v="0"/>
    <m/>
    <s v="Red Eyes"/>
    <s v="No Hair"/>
    <x v="0"/>
    <m/>
    <s v="Living Characters"/>
    <n v="2"/>
    <d v="2021-05-09T00:00:00"/>
    <n v="2009"/>
  </r>
  <r>
    <n v="682477"/>
    <x v="10224"/>
    <s v="\/Druek_Lovosno_(Earth-616)"/>
    <x v="1"/>
    <s v="Bad Characters"/>
    <s v="Grey Eyes"/>
    <s v="Brown Hair"/>
    <x v="0"/>
    <m/>
    <s v="Deceased Characters"/>
    <n v="2"/>
    <d v="2021-01-09T00:00:00"/>
    <n v="2009"/>
  </r>
  <r>
    <n v="706004"/>
    <x v="10225"/>
    <s v="\/Eugene_Toussaint_(Earth-616)"/>
    <x v="1"/>
    <s v="Bad Characters"/>
    <s v="Blue Eyes"/>
    <s v="Black Hair"/>
    <x v="0"/>
    <m/>
    <s v="Deceased Characters"/>
    <n v="2"/>
    <d v="2021-12-09T00:00:00"/>
    <n v="2009"/>
  </r>
  <r>
    <n v="306779"/>
    <x v="10226"/>
    <s v="\/Frederick_Hudson_(Earth-616)"/>
    <x v="4"/>
    <s v="Neutral Characters"/>
    <m/>
    <m/>
    <x v="0"/>
    <m/>
    <s v="Deceased Characters"/>
    <n v="2"/>
    <d v="2021-04-09T00:00:00"/>
    <n v="2009"/>
  </r>
  <r>
    <n v="310115"/>
    <x v="10227"/>
    <s v="\/Gali_(Earth-616)"/>
    <x v="0"/>
    <s v="Neutral Characters"/>
    <m/>
    <s v="Black Hair"/>
    <x v="1"/>
    <m/>
    <s v="Living Characters"/>
    <n v="2"/>
    <d v="2021-06-09T00:00:00"/>
    <n v="2009"/>
  </r>
  <r>
    <n v="486361"/>
    <x v="10228"/>
    <s v="\/Gertrude_Jacks_(Earth-616)"/>
    <x v="0"/>
    <s v="Neutral Characters"/>
    <s v="Blue Eyes"/>
    <s v="Brown Hair"/>
    <x v="1"/>
    <m/>
    <s v="Living Characters"/>
    <n v="2"/>
    <d v="2021-10-09T00:00:00"/>
    <n v="2009"/>
  </r>
  <r>
    <n v="245686"/>
    <x v="10229"/>
    <s v="\/Ghost_Flyer_(Earth-616)"/>
    <x v="0"/>
    <m/>
    <s v="Red Eyes"/>
    <s v="No Hair"/>
    <x v="0"/>
    <m/>
    <s v="Living Characters"/>
    <n v="2"/>
    <d v="2021-05-09T00:00:00"/>
    <n v="2009"/>
  </r>
  <r>
    <n v="250657"/>
    <x v="10230"/>
    <s v="\/Ghost_Rider_(Cowboy)_(Earth-616)"/>
    <x v="0"/>
    <m/>
    <s v="Red Eyes"/>
    <s v="No Hair"/>
    <x v="0"/>
    <m/>
    <s v="Living Characters"/>
    <n v="2"/>
    <d v="2021-05-09T00:00:00"/>
    <n v="2009"/>
  </r>
  <r>
    <n v="250640"/>
    <x v="10231"/>
    <s v="\/Ghost_Rider_(Native_American)_(Earth-616)"/>
    <x v="0"/>
    <m/>
    <s v="Red Eyes"/>
    <s v="No Hair"/>
    <x v="0"/>
    <m/>
    <s v="Living Characters"/>
    <n v="2"/>
    <d v="2021-05-09T00:00:00"/>
    <n v="2009"/>
  </r>
  <r>
    <n v="250655"/>
    <x v="10232"/>
    <s v="\/Ghost_Rider_(Undead_G-Man)_(Earth-616)"/>
    <x v="0"/>
    <m/>
    <s v="Red Eyes"/>
    <s v="No Hair"/>
    <x v="0"/>
    <m/>
    <s v="Living Characters"/>
    <n v="2"/>
    <d v="2021-05-09T00:00:00"/>
    <n v="2009"/>
  </r>
  <r>
    <n v="245691"/>
    <x v="10233"/>
    <s v="\/Hell-Driver_(Earth-616)"/>
    <x v="0"/>
    <m/>
    <s v="Red Eyes"/>
    <s v="No Hair"/>
    <x v="0"/>
    <m/>
    <s v="Living Characters"/>
    <n v="2"/>
    <d v="2021-05-09T00:00:00"/>
    <n v="2009"/>
  </r>
  <r>
    <n v="329772"/>
    <x v="10234"/>
    <s v="\/James_Madison_(Earth-616)"/>
    <x v="1"/>
    <s v="Good Characters"/>
    <m/>
    <m/>
    <x v="0"/>
    <m/>
    <s v="Deceased Characters"/>
    <n v="2"/>
    <d v="2021-12-09T00:00:00"/>
    <n v="2009"/>
  </r>
  <r>
    <n v="440354"/>
    <x v="10235"/>
    <s v="\/Jane_Potter_(Earth-616)"/>
    <x v="4"/>
    <s v="Good Characters"/>
    <m/>
    <m/>
    <x v="1"/>
    <m/>
    <s v="Living Characters"/>
    <n v="2"/>
    <d v="2021-07-09T00:00:00"/>
    <n v="2009"/>
  </r>
  <r>
    <n v="300933"/>
    <x v="10236"/>
    <s v="\/Jerry_Ward_(Earth-616)"/>
    <x v="2"/>
    <s v="Neutral Characters"/>
    <m/>
    <s v="Black Hair"/>
    <x v="0"/>
    <m/>
    <s v="Living Characters"/>
    <n v="2"/>
    <d v="2021-01-09T00:00:00"/>
    <n v="2009"/>
  </r>
  <r>
    <n v="329047"/>
    <x v="10237"/>
    <s v="\/John_Quincy_Adams_(Earth-616)"/>
    <x v="1"/>
    <s v="Good Characters"/>
    <m/>
    <m/>
    <x v="0"/>
    <m/>
    <s v="Deceased Characters"/>
    <n v="2"/>
    <d v="2021-12-09T00:00:00"/>
    <n v="2009"/>
  </r>
  <r>
    <n v="736811"/>
    <x v="10238"/>
    <s v="\/Kermit_Roosevelt_(Earth-616)"/>
    <x v="2"/>
    <m/>
    <m/>
    <s v="Brown Hair"/>
    <x v="0"/>
    <m/>
    <s v="Living Characters"/>
    <n v="2"/>
    <d v="2021-10-09T00:00:00"/>
    <n v="2009"/>
  </r>
  <r>
    <n v="239182"/>
    <x v="10239"/>
    <s v="\/Killyu_(Earth-616)"/>
    <x v="0"/>
    <s v="Bad Characters"/>
    <m/>
    <s v="Bald"/>
    <x v="0"/>
    <m/>
    <s v="Living Characters"/>
    <n v="2"/>
    <d v="2021-03-09T00:00:00"/>
    <n v="2009"/>
  </r>
  <r>
    <n v="266020"/>
    <x v="10240"/>
    <s v="\/Kingmaker_(Earth-616)"/>
    <x v="0"/>
    <s v="Bad Characters"/>
    <s v="Blue Eyes"/>
    <s v="Bald"/>
    <x v="0"/>
    <m/>
    <s v="Deceased Characters"/>
    <n v="2"/>
    <d v="2021-09-09T00:00:00"/>
    <n v="2009"/>
  </r>
  <r>
    <n v="260366"/>
    <x v="10241"/>
    <s v="\/Matu_Makalani_(Earth-616)"/>
    <x v="0"/>
    <s v="Good Characters"/>
    <m/>
    <m/>
    <x v="0"/>
    <m/>
    <s v="Deceased Characters"/>
    <n v="2"/>
    <d v="2021-04-09T00:00:00"/>
    <n v="2009"/>
  </r>
  <r>
    <n v="315882"/>
    <x v="10242"/>
    <s v="\/Mike_Nero_(Earth-616)"/>
    <x v="0"/>
    <s v="Neutral Characters"/>
    <s v="Blue Eyes"/>
    <s v="White Hair"/>
    <x v="0"/>
    <m/>
    <s v="Living Characters"/>
    <n v="2"/>
    <d v="2021-11-09T00:00:00"/>
    <n v="2009"/>
  </r>
  <r>
    <n v="682479"/>
    <x v="10243"/>
    <s v="\/Mrs._Zeke_(Earth-616)"/>
    <x v="1"/>
    <s v="Bad Characters"/>
    <s v="Blue Eyes"/>
    <s v="Blond Hair"/>
    <x v="1"/>
    <m/>
    <s v="Deceased Characters"/>
    <n v="2"/>
    <d v="2021-01-09T00:00:00"/>
    <n v="2009"/>
  </r>
  <r>
    <n v="300931"/>
    <x v="10244"/>
    <s v="\/Naomi_Ward_(Earth-616)"/>
    <x v="2"/>
    <s v="Neutral Characters"/>
    <m/>
    <s v="Black Hair"/>
    <x v="1"/>
    <m/>
    <s v="Living Characters"/>
    <n v="2"/>
    <d v="2021-01-09T00:00:00"/>
    <n v="2009"/>
  </r>
  <r>
    <n v="509100"/>
    <x v="10245"/>
    <s v="\/Nyssa_(Earth-616)"/>
    <x v="0"/>
    <s v="Neutral Characters"/>
    <s v="Brown Eyes"/>
    <s v="Black Hair"/>
    <x v="1"/>
    <m/>
    <s v="Deceased Characters"/>
    <n v="2"/>
    <d v="2021-02-09T00:00:00"/>
    <n v="2009"/>
  </r>
  <r>
    <n v="707668"/>
    <x v="10246"/>
    <s v="\/Sally_(Legion_Personality)_(Earth-616)"/>
    <x v="2"/>
    <s v="Neutral Characters"/>
    <s v="Blue Eyes"/>
    <s v="Blond Hair"/>
    <x v="1"/>
    <m/>
    <s v="Living Characters"/>
    <n v="2"/>
    <d v="2021-09-09T00:00:00"/>
    <n v="2009"/>
  </r>
  <r>
    <n v="424990"/>
    <x v="10247"/>
    <s v="\/Sean_Madrox_(Earth-616)"/>
    <x v="0"/>
    <s v="Good Characters"/>
    <s v="Green Eyes"/>
    <s v="Brown Hair"/>
    <x v="0"/>
    <m/>
    <s v="Deceased Characters"/>
    <n v="2"/>
    <d v="2021-03-09T00:00:00"/>
    <n v="2009"/>
  </r>
  <r>
    <n v="547957"/>
    <x v="10248"/>
    <s v="\/Shoji_Soma_(Earth-616)"/>
    <x v="4"/>
    <s v="Bad Characters"/>
    <m/>
    <m/>
    <x v="0"/>
    <m/>
    <s v="Deceased Characters"/>
    <n v="2"/>
    <d v="2021-05-09T00:00:00"/>
    <n v="2009"/>
  </r>
  <r>
    <n v="208697"/>
    <x v="10249"/>
    <s v="\/Suki_Yumiko_(Earth-616)"/>
    <x v="0"/>
    <s v="Good Characters"/>
    <m/>
    <s v="Black Hair"/>
    <x v="1"/>
    <m/>
    <s v="Deceased Characters"/>
    <n v="2"/>
    <d v="2021-04-09T00:00:00"/>
    <n v="2009"/>
  </r>
  <r>
    <n v="505971"/>
    <x v="10250"/>
    <s v="\/Tulem_(Earth-616)"/>
    <x v="1"/>
    <s v="Good Characters"/>
    <s v="Blue Eyes"/>
    <s v="White Hair"/>
    <x v="0"/>
    <m/>
    <s v="Living Characters"/>
    <n v="2"/>
    <d v="2021-08-09T00:00:00"/>
    <n v="2009"/>
  </r>
  <r>
    <n v="188942"/>
    <x v="10251"/>
    <s v="\/Unum_(Earth-616)"/>
    <x v="0"/>
    <s v="Bad Characters"/>
    <s v="White Eyes"/>
    <s v="Black Hair"/>
    <x v="1"/>
    <m/>
    <s v="Living Characters"/>
    <n v="2"/>
    <d v="2021-02-09T00:00:00"/>
    <n v="2009"/>
  </r>
  <r>
    <n v="114052"/>
    <x v="10252"/>
    <s v="\/Warren_Worthington_(Earth-616)"/>
    <x v="4"/>
    <s v="Neutral Characters"/>
    <m/>
    <s v="Brown Hair"/>
    <x v="0"/>
    <m/>
    <s v="Living Characters"/>
    <n v="2"/>
    <d v="2021-07-09T00:00:00"/>
    <n v="2009"/>
  </r>
  <r>
    <n v="269090"/>
    <x v="10253"/>
    <s v="\/Yao_(Dragon)_(Earth-616)"/>
    <x v="0"/>
    <s v="Bad Characters"/>
    <m/>
    <s v="No Hair"/>
    <x v="0"/>
    <m/>
    <s v="Living Characters"/>
    <n v="2"/>
    <d v="2021-10-09T00:00:00"/>
    <n v="2009"/>
  </r>
  <r>
    <n v="250659"/>
    <x v="10254"/>
    <s v="\/Yoshio_Kannabe_(Earth-616)"/>
    <x v="0"/>
    <m/>
    <s v="Blue Eyes"/>
    <s v="Black Hair"/>
    <x v="0"/>
    <m/>
    <s v="Living Characters"/>
    <n v="2"/>
    <d v="2021-02-09T00:00:00"/>
    <n v="2009"/>
  </r>
  <r>
    <n v="666200"/>
    <x v="10255"/>
    <s v="\/Akeja_(Earth-616)"/>
    <x v="0"/>
    <s v="Bad Characters"/>
    <m/>
    <s v="Bald"/>
    <x v="0"/>
    <m/>
    <s v="Living Characters"/>
    <n v="2"/>
    <d v="2021-03-10T00:00:00"/>
    <n v="2010"/>
  </r>
  <r>
    <n v="425354"/>
    <x v="10256"/>
    <s v="\/Awareness_(Earth-616)"/>
    <x v="0"/>
    <s v="Bad Characters"/>
    <m/>
    <m/>
    <x v="0"/>
    <m/>
    <s v="Deceased Characters"/>
    <n v="2"/>
    <d v="2021-06-10T00:00:00"/>
    <n v="2010"/>
  </r>
  <r>
    <n v="309814"/>
    <x v="10257"/>
    <s v="\/Baroshtok_(Earth-616)"/>
    <x v="2"/>
    <s v="Neutral Characters"/>
    <m/>
    <m/>
    <x v="4"/>
    <m/>
    <s v="Living Characters"/>
    <n v="2"/>
    <d v="2021-02-10T00:00:00"/>
    <n v="2010"/>
  </r>
  <r>
    <n v="716571"/>
    <x v="10258"/>
    <s v="\/Ben_Morse_(Earth-616)"/>
    <x v="2"/>
    <s v="Neutral Characters"/>
    <s v="Blue Eyes"/>
    <s v="Blond Hair"/>
    <x v="0"/>
    <m/>
    <s v="Living Characters"/>
    <n v="2"/>
    <d v="2021-09-10T00:00:00"/>
    <n v="2010"/>
  </r>
  <r>
    <n v="345292"/>
    <x v="10259"/>
    <s v="\/Borgia_Omega_(Earth-616)"/>
    <x v="0"/>
    <s v="Bad Characters"/>
    <m/>
    <s v="No Hair"/>
    <x v="0"/>
    <m/>
    <s v="Living Characters"/>
    <n v="2"/>
    <d v="2021-09-10T00:00:00"/>
    <n v="2010"/>
  </r>
  <r>
    <n v="743361"/>
    <x v="10260"/>
    <s v="\/Brian_King_(Earth-616)"/>
    <x v="2"/>
    <m/>
    <m/>
    <s v="Black Hair"/>
    <x v="0"/>
    <m/>
    <s v="Deceased Characters"/>
    <n v="2"/>
    <d v="2021-06-10T00:00:00"/>
    <n v="2010"/>
  </r>
  <r>
    <n v="499691"/>
    <x v="10261"/>
    <s v="\/Celestial_Madonna_(Earth-616)"/>
    <x v="0"/>
    <s v="Neutral Characters"/>
    <s v="Red Eyes"/>
    <m/>
    <x v="1"/>
    <m/>
    <s v="Deceased Characters"/>
    <n v="2"/>
    <d v="2021-06-10T00:00:00"/>
    <n v="2010"/>
  </r>
  <r>
    <n v="473753"/>
    <x v="10262"/>
    <s v="\/Dal_Damoc_(Earth-616)"/>
    <x v="1"/>
    <s v="Neutral Characters"/>
    <s v="Orange Eyes"/>
    <s v="White Hair"/>
    <x v="0"/>
    <m/>
    <s v="Living Characters"/>
    <n v="2"/>
    <d v="2021-05-10T00:00:00"/>
    <n v="2010"/>
  </r>
  <r>
    <n v="387821"/>
    <x v="10263"/>
    <s v="\/Detlef_Metzger_(Earth-616)"/>
    <x v="1"/>
    <s v="Bad Characters"/>
    <s v="Blue Eyes"/>
    <s v="Blond Hair"/>
    <x v="0"/>
    <m/>
    <s v="Living Characters"/>
    <n v="2"/>
    <d v="2021-11-10T00:00:00"/>
    <n v="2010"/>
  </r>
  <r>
    <n v="594215"/>
    <x v="10264"/>
    <s v="\/Fex_(Earth-616)"/>
    <x v="1"/>
    <s v="Bad Characters"/>
    <s v="Yellow Eyes"/>
    <s v="Red Hair"/>
    <x v="0"/>
    <m/>
    <s v="Living Characters"/>
    <n v="2"/>
    <d v="2021-11-10T00:00:00"/>
    <n v="2010"/>
  </r>
  <r>
    <n v="389402"/>
    <x v="10265"/>
    <s v="\/General_Combest_(Earth-616)"/>
    <x v="1"/>
    <s v="Neutral Characters"/>
    <m/>
    <s v="Brown Hair"/>
    <x v="0"/>
    <m/>
    <s v="Deceased Characters"/>
    <n v="2"/>
    <d v="2021-09-10T00:00:00"/>
    <n v="2010"/>
  </r>
  <r>
    <n v="748570"/>
    <x v="10266"/>
    <s v="\/Geryon_(Earth-616)"/>
    <x v="2"/>
    <s v="Neutral Characters"/>
    <m/>
    <m/>
    <x v="0"/>
    <m/>
    <s v="Living Characters"/>
    <n v="2"/>
    <d v="2021-08-10T00:00:00"/>
    <n v="2010"/>
  </r>
  <r>
    <n v="503633"/>
    <x v="10267"/>
    <s v="\/Ignacio_Alvarez_(Earth-616)"/>
    <x v="1"/>
    <s v="Good Characters"/>
    <s v="Brown Eyes"/>
    <s v="Black Hair"/>
    <x v="0"/>
    <m/>
    <s v="Living Characters"/>
    <n v="2"/>
    <d v="2021-10-10T00:00:00"/>
    <n v="2010"/>
  </r>
  <r>
    <n v="664977"/>
    <x v="10268"/>
    <s v="\/Jarhead_(Earth-616)"/>
    <x v="4"/>
    <m/>
    <m/>
    <m/>
    <x v="4"/>
    <m/>
    <s v="Living Characters"/>
    <n v="2"/>
    <d v="2021-02-10T00:00:00"/>
    <n v="2010"/>
  </r>
  <r>
    <n v="336063"/>
    <x v="10269"/>
    <s v="\/Jasper_Bateman_(Earth-616)"/>
    <x v="0"/>
    <s v="Bad Characters"/>
    <m/>
    <s v="Brown Hair"/>
    <x v="0"/>
    <m/>
    <s v="Deceased Characters"/>
    <n v="2"/>
    <d v="2021-07-10T00:00:00"/>
    <n v="2010"/>
  </r>
  <r>
    <n v="504452"/>
    <x v="10270"/>
    <s v="\/Kadar_(Earth-616)"/>
    <x v="2"/>
    <s v="Good Characters"/>
    <m/>
    <m/>
    <x v="0"/>
    <m/>
    <s v="Deceased Characters"/>
    <n v="2"/>
    <d v="2021-10-10T00:00:00"/>
    <n v="2010"/>
  </r>
  <r>
    <n v="342568"/>
    <x v="10271"/>
    <s v="\/Kaga_(Earth-616)"/>
    <x v="0"/>
    <s v="Bad Characters"/>
    <m/>
    <s v="Bald"/>
    <x v="0"/>
    <m/>
    <s v="Living Characters"/>
    <n v="2"/>
    <d v="2021-08-10T00:00:00"/>
    <n v="2010"/>
  </r>
  <r>
    <n v="748324"/>
    <x v="10272"/>
    <s v="\/Lamia_(Olympian)_(Earth-616)"/>
    <x v="2"/>
    <s v="Bad Characters"/>
    <m/>
    <s v="Black Hair"/>
    <x v="1"/>
    <m/>
    <s v="Living Characters"/>
    <n v="2"/>
    <d v="2021-01-10T00:00:00"/>
    <n v="2010"/>
  </r>
  <r>
    <n v="309817"/>
    <x v="10273"/>
    <s v="\/Laroximous_Boneflayer_(Earth-616)"/>
    <x v="4"/>
    <s v="Neutral Characters"/>
    <m/>
    <m/>
    <x v="0"/>
    <m/>
    <s v="Living Characters"/>
    <n v="2"/>
    <d v="2021-03-10T00:00:00"/>
    <n v="2010"/>
  </r>
  <r>
    <n v="514284"/>
    <x v="10274"/>
    <s v="\/Leonard_Pimacher_(Earth-616)"/>
    <x v="1"/>
    <s v="Neutral Characters"/>
    <s v="Hazel Eyes"/>
    <s v="Blond Hair"/>
    <x v="0"/>
    <m/>
    <s v="Living Characters"/>
    <n v="2"/>
    <d v="2021-09-10T00:00:00"/>
    <n v="2010"/>
  </r>
  <r>
    <n v="307796"/>
    <x v="10275"/>
    <s v="\/Lothithanriaxiaxus_(Earth-616)"/>
    <x v="1"/>
    <m/>
    <m/>
    <s v="Green Hair"/>
    <x v="0"/>
    <m/>
    <s v="Living Characters"/>
    <n v="2"/>
    <d v="2021-01-10T00:00:00"/>
    <n v="2010"/>
  </r>
  <r>
    <n v="423026"/>
    <x v="10276"/>
    <s v="\/Marc_Spector_(Clone)_(Earth-616)"/>
    <x v="0"/>
    <s v="Bad Characters"/>
    <s v="Brown Eyes"/>
    <s v="Brown Hair"/>
    <x v="0"/>
    <m/>
    <s v="Deceased Characters"/>
    <n v="2"/>
    <d v="2021-11-10T00:00:00"/>
    <n v="2010"/>
  </r>
  <r>
    <n v="464611"/>
    <x v="10277"/>
    <s v="\/Morda_(Earth-616)"/>
    <x v="0"/>
    <s v="Good Characters"/>
    <s v="Green Eyes"/>
    <s v="No Hair"/>
    <x v="1"/>
    <m/>
    <s v="Deceased Characters"/>
    <n v="2"/>
    <d v="2021-10-10T00:00:00"/>
    <n v="2010"/>
  </r>
  <r>
    <n v="350325"/>
    <x v="10278"/>
    <s v="\/Nakh_(Earth-616)"/>
    <x v="0"/>
    <s v="Bad Characters"/>
    <m/>
    <m/>
    <x v="0"/>
    <m/>
    <s v="Living Characters"/>
    <n v="2"/>
    <d v="2021-10-10T00:00:00"/>
    <n v="2010"/>
  </r>
  <r>
    <n v="423025"/>
    <x v="10279"/>
    <s v="\/Natalia_Romanova_(Dr_Bong_Clone)_(Earth-616)"/>
    <x v="4"/>
    <s v="Bad Characters"/>
    <s v="Green Eyes"/>
    <s v="Auburn Hair"/>
    <x v="1"/>
    <m/>
    <s v="Deceased Characters"/>
    <n v="2"/>
    <d v="2021-11-10T00:00:00"/>
    <n v="2010"/>
  </r>
  <r>
    <n v="748495"/>
    <x v="10280"/>
    <s v="\/Nemean_Lion_(Earth-616)"/>
    <x v="1"/>
    <s v="Bad Characters"/>
    <m/>
    <s v="Brown Hair"/>
    <x v="0"/>
    <m/>
    <s v="Living Characters"/>
    <n v="2"/>
    <d v="2021-06-10T00:00:00"/>
    <n v="2010"/>
  </r>
  <r>
    <n v="505990"/>
    <x v="10281"/>
    <s v="\/Oudvrou_(Earth-616)"/>
    <x v="0"/>
    <s v="Good Characters"/>
    <s v="Blue Eyes"/>
    <s v="White Hair"/>
    <x v="1"/>
    <m/>
    <s v="Living Characters"/>
    <n v="2"/>
    <d v="2021-10-10T00:00:00"/>
    <n v="2010"/>
  </r>
  <r>
    <n v="315343"/>
    <x v="10282"/>
    <s v="\/Pilli_Natu_(Earth-616)"/>
    <x v="1"/>
    <s v="Bad Characters"/>
    <s v="Green Eyes"/>
    <s v="No Hair"/>
    <x v="0"/>
    <m/>
    <s v="Living Characters"/>
    <n v="2"/>
    <d v="2021-01-10T00:00:00"/>
    <n v="2010"/>
  </r>
  <r>
    <n v="471980"/>
    <x v="10283"/>
    <s v="\/Samuel_Ryan_(Earth-616)"/>
    <x v="1"/>
    <s v="Neutral Characters"/>
    <s v="Blue Eyes"/>
    <s v="Grey Hair"/>
    <x v="0"/>
    <m/>
    <s v="Deceased Characters"/>
    <n v="2"/>
    <d v="2021-12-10T00:00:00"/>
    <n v="2010"/>
  </r>
  <r>
    <n v="503629"/>
    <x v="10284"/>
    <s v="\/Sofia_Alvarez_(Earth-616)"/>
    <x v="1"/>
    <s v="Good Characters"/>
    <s v="Brown Eyes"/>
    <s v="Brown Hair"/>
    <x v="1"/>
    <m/>
    <s v="Living Characters"/>
    <n v="2"/>
    <d v="2021-10-10T00:00:00"/>
    <n v="2010"/>
  </r>
  <r>
    <n v="640666"/>
    <x v="10285"/>
    <s v="\/Teela_(Earth-616)"/>
    <x v="0"/>
    <s v="Good Characters"/>
    <s v="Brown Eyes"/>
    <s v="Bald"/>
    <x v="1"/>
    <m/>
    <s v="Living Characters"/>
    <n v="2"/>
    <d v="2021-08-10T00:00:00"/>
    <n v="2010"/>
  </r>
  <r>
    <n v="547955"/>
    <x v="10286"/>
    <s v="\/Thomas_Davidson_(Earth-616)"/>
    <x v="1"/>
    <s v="Good Characters"/>
    <m/>
    <s v="Brown Hair"/>
    <x v="0"/>
    <m/>
    <s v="Living Characters"/>
    <n v="2"/>
    <d v="2021-07-10T00:00:00"/>
    <n v="2010"/>
  </r>
  <r>
    <n v="725507"/>
    <x v="10287"/>
    <s v="\/Vincenzo_Karnelli_(Earth-616)"/>
    <x v="1"/>
    <s v="Bad Characters"/>
    <m/>
    <m/>
    <x v="0"/>
    <m/>
    <s v="Living Characters"/>
    <n v="2"/>
    <d v="2021-03-10T00:00:00"/>
    <n v="2010"/>
  </r>
  <r>
    <n v="326509"/>
    <x v="10288"/>
    <s v="\/Zhang_Heng_(Earth-616)"/>
    <x v="2"/>
    <s v="Good Characters"/>
    <s v="Brown Eyes"/>
    <s v="Black Hair"/>
    <x v="0"/>
    <m/>
    <s v="Living Characters"/>
    <n v="2"/>
    <d v="2021-06-10T00:00:00"/>
    <n v="2010"/>
  </r>
  <r>
    <n v="707162"/>
    <x v="10289"/>
    <s v="\/302_(Legion_Personality)_(Earth-616)"/>
    <x v="0"/>
    <s v="Neutral Characters"/>
    <m/>
    <m/>
    <x v="4"/>
    <m/>
    <s v="Living Characters"/>
    <n v="2"/>
    <d v="2021-08-11T00:00:00"/>
    <n v="2011"/>
  </r>
  <r>
    <n v="454319"/>
    <x v="10290"/>
    <s v="\/Albert_Gaines_(Zombie_Clone)_(Earth-616)"/>
    <x v="0"/>
    <s v="Bad Characters"/>
    <m/>
    <s v="Blond Hair"/>
    <x v="0"/>
    <m/>
    <s v="Deceased Characters"/>
    <n v="2"/>
    <d v="2021-05-11T00:00:00"/>
    <n v="2011"/>
  </r>
  <r>
    <n v="462730"/>
    <x v="10291"/>
    <s v="\/Alturi_(Earth-616)"/>
    <x v="2"/>
    <s v="Neutral Characters"/>
    <m/>
    <s v="Grey Hair"/>
    <x v="0"/>
    <m/>
    <s v="Living Characters"/>
    <n v="2"/>
    <d v="2021-08-11T00:00:00"/>
    <n v="2011"/>
  </r>
  <r>
    <n v="750415"/>
    <x v="10292"/>
    <s v="\/Amy_(Earth-616)"/>
    <x v="2"/>
    <m/>
    <s v="Green Eyes"/>
    <s v="Brown Hair"/>
    <x v="1"/>
    <m/>
    <s v="Living Characters"/>
    <n v="2"/>
    <d v="2021-09-11T00:00:00"/>
    <n v="2011"/>
  </r>
  <r>
    <n v="566146"/>
    <x v="10293"/>
    <s v="\/Aqwen_(Earth-616)"/>
    <x v="4"/>
    <s v="Bad Characters"/>
    <m/>
    <m/>
    <x v="1"/>
    <m/>
    <s v="Living Characters"/>
    <n v="2"/>
    <d v="2021-11-11T00:00:00"/>
    <n v="2011"/>
  </r>
  <r>
    <n v="476641"/>
    <x v="10294"/>
    <s v="\/Benedict_Ryan_(Earth-616)"/>
    <x v="2"/>
    <s v="Bad Characters"/>
    <m/>
    <s v="Black Hair"/>
    <x v="0"/>
    <m/>
    <s v="Living Characters"/>
    <n v="2"/>
    <d v="2021-09-11T00:00:00"/>
    <n v="2011"/>
  </r>
  <r>
    <n v="624509"/>
    <x v="10295"/>
    <s v="\/Bleeding_Image_(Legion_Personality)_(Earth-616)"/>
    <x v="0"/>
    <s v="Bad Characters"/>
    <s v="Brown Eyes"/>
    <s v="Bald"/>
    <x v="0"/>
    <m/>
    <s v="Deceased Characters"/>
    <n v="2"/>
    <d v="2021-07-11T00:00:00"/>
    <n v="2011"/>
  </r>
  <r>
    <n v="431779"/>
    <x v="10296"/>
    <s v="\/Boyd_Buzzard_(Earth-616)"/>
    <x v="4"/>
    <s v="Bad Characters"/>
    <m/>
    <m/>
    <x v="0"/>
    <m/>
    <s v="Living Characters"/>
    <n v="2"/>
    <d v="2021-04-11T00:00:00"/>
    <n v="2011"/>
  </r>
  <r>
    <n v="431784"/>
    <x v="10297"/>
    <s v="\/Bufford_Buzzard_(Earth-616)"/>
    <x v="4"/>
    <s v="Bad Characters"/>
    <m/>
    <m/>
    <x v="0"/>
    <m/>
    <s v="Living Characters"/>
    <n v="2"/>
    <d v="2021-04-11T00:00:00"/>
    <n v="2011"/>
  </r>
  <r>
    <n v="521180"/>
    <x v="10298"/>
    <s v="\/Calavera_(Earth-616)"/>
    <x v="1"/>
    <s v="Bad Characters"/>
    <s v="Black Eyes"/>
    <s v="White Hair"/>
    <x v="0"/>
    <m/>
    <s v="Living Characters"/>
    <n v="2"/>
    <d v="2021-05-11T00:00:00"/>
    <n v="2011"/>
  </r>
  <r>
    <n v="520775"/>
    <x v="10299"/>
    <s v="\/Captain_Luna_(Earth-616)"/>
    <x v="2"/>
    <m/>
    <s v="Red Eyes"/>
    <s v="Brown Hair"/>
    <x v="1"/>
    <m/>
    <s v="Living Characters"/>
    <n v="2"/>
    <d v="2021-11-11T00:00:00"/>
    <n v="2011"/>
  </r>
  <r>
    <n v="750543"/>
    <x v="10300"/>
    <s v="\/Carlton_Kilgore_(Earth-616)"/>
    <x v="2"/>
    <s v="Bad Characters"/>
    <s v="Black Eyes"/>
    <s v="Black Hair"/>
    <x v="0"/>
    <m/>
    <s v="Deceased Characters"/>
    <n v="2"/>
    <d v="2021-09-11T00:00:00"/>
    <n v="2011"/>
  </r>
  <r>
    <n v="426381"/>
    <x v="10301"/>
    <s v="\/Carrion_Crow_(Earth-616)"/>
    <x v="0"/>
    <s v="Bad Characters"/>
    <s v="Red Eyes"/>
    <m/>
    <x v="0"/>
    <m/>
    <s v="Deceased Characters"/>
    <n v="2"/>
    <d v="2021-02-11T00:00:00"/>
    <n v="2011"/>
  </r>
  <r>
    <n v="424219"/>
    <x v="10302"/>
    <s v="\/Cerez_(Earth-616)"/>
    <x v="4"/>
    <s v="Bad Characters"/>
    <s v="Red Eyes"/>
    <m/>
    <x v="0"/>
    <m/>
    <s v="Living Characters"/>
    <n v="2"/>
    <d v="2021-02-11T00:00:00"/>
    <n v="2011"/>
  </r>
  <r>
    <n v="426410"/>
    <x v="10303"/>
    <s v="\/Chernobog_(Earth-616)"/>
    <x v="1"/>
    <s v="Bad Characters"/>
    <s v="Red Eyes"/>
    <m/>
    <x v="0"/>
    <m/>
    <s v="Living Characters"/>
    <n v="2"/>
    <d v="2021-03-11T00:00:00"/>
    <n v="2011"/>
  </r>
  <r>
    <n v="624620"/>
    <x v="10304"/>
    <s v="\/Compass_Rose_(Legion_Personality)_(Earth-616)"/>
    <x v="0"/>
    <s v="Neutral Characters"/>
    <m/>
    <m/>
    <x v="4"/>
    <m/>
    <s v="Living Characters"/>
    <n v="2"/>
    <d v="2021-10-11T00:00:00"/>
    <n v="2011"/>
  </r>
  <r>
    <n v="706535"/>
    <x v="10305"/>
    <s v="\/D.C.1._(A.I.M.)_(Earth-616)"/>
    <x v="0"/>
    <s v="Bad Characters"/>
    <s v="Brown Eyes"/>
    <s v="Bald"/>
    <x v="0"/>
    <m/>
    <s v="Living Characters"/>
    <n v="2"/>
    <d v="2021-01-11T00:00:00"/>
    <n v="2011"/>
  </r>
  <r>
    <n v="476640"/>
    <x v="10306"/>
    <s v="\/Daniel_Chilton_(Earth-616)"/>
    <x v="0"/>
    <s v="Good Characters"/>
    <m/>
    <s v="Brown Hair"/>
    <x v="0"/>
    <m/>
    <s v="Deceased Characters"/>
    <n v="2"/>
    <d v="2021-09-11T00:00:00"/>
    <n v="2011"/>
  </r>
  <r>
    <n v="422091"/>
    <x v="10307"/>
    <s v="\/Director_Colvin_(Earth-616)"/>
    <x v="4"/>
    <s v="Good Characters"/>
    <s v="Brown Eyes"/>
    <s v="Grey Hair"/>
    <x v="0"/>
    <m/>
    <s v="Living Characters"/>
    <n v="2"/>
    <d v="2021-02-11T00:00:00"/>
    <n v="2011"/>
  </r>
  <r>
    <n v="422092"/>
    <x v="10308"/>
    <s v="\/Dr._Matsuzaki_(Earth-616)"/>
    <x v="4"/>
    <s v="Neutral Characters"/>
    <s v="Brown Eyes"/>
    <s v="Black Hair"/>
    <x v="1"/>
    <m/>
    <s v="Living Characters"/>
    <n v="2"/>
    <d v="2021-02-11T00:00:00"/>
    <n v="2011"/>
  </r>
  <r>
    <n v="751880"/>
    <x v="10309"/>
    <s v="\/Ernst_Rohm_(Earth-616)"/>
    <x v="1"/>
    <m/>
    <s v="Brown Eyes"/>
    <s v="Brown Hair"/>
    <x v="0"/>
    <m/>
    <s v="Living Characters"/>
    <n v="2"/>
    <d v="2021-12-11T00:00:00"/>
    <n v="2011"/>
  </r>
  <r>
    <n v="484737"/>
    <x v="10310"/>
    <s v="\/George_Stanislaus_(Earth-616)"/>
    <x v="1"/>
    <s v="Bad Characters"/>
    <m/>
    <s v="Brown Hair"/>
    <x v="0"/>
    <m/>
    <s v="Living Characters"/>
    <n v="2"/>
    <d v="2021-11-11T00:00:00"/>
    <n v="2011"/>
  </r>
  <r>
    <n v="705665"/>
    <x v="10311"/>
    <s v="\/Gynt_(Earth-616)"/>
    <x v="0"/>
    <s v="Bad Characters"/>
    <m/>
    <m/>
    <x v="0"/>
    <m/>
    <s v="Living Characters"/>
    <n v="2"/>
    <d v="2021-01-11T00:00:00"/>
    <n v="2011"/>
  </r>
  <r>
    <n v="427567"/>
    <x v="10312"/>
    <s v="\/Helen_Gable_(Earth-616)"/>
    <x v="1"/>
    <s v="Neutral Characters"/>
    <s v="Blue Eyes"/>
    <s v="Red Hair"/>
    <x v="1"/>
    <m/>
    <s v="Living Characters"/>
    <n v="2"/>
    <d v="2021-01-11T00:00:00"/>
    <n v="2011"/>
  </r>
  <r>
    <n v="705652"/>
    <x v="10313"/>
    <s v="\/Jack_Gowan_(Earth-616)"/>
    <x v="2"/>
    <s v="Bad Characters"/>
    <m/>
    <m/>
    <x v="0"/>
    <m/>
    <s v="Deceased Characters"/>
    <n v="2"/>
    <d v="2021-01-11T00:00:00"/>
    <n v="2011"/>
  </r>
  <r>
    <n v="519267"/>
    <x v="10314"/>
    <s v="\/Mainframe_(android)_(Earth-616)"/>
    <x v="4"/>
    <s v="Good Characters"/>
    <s v="Red Eyes"/>
    <m/>
    <x v="0"/>
    <m/>
    <s v="Deceased Characters"/>
    <n v="2"/>
    <d v="2021-05-11T00:00:00"/>
    <n v="2011"/>
  </r>
  <r>
    <n v="509417"/>
    <x v="10315"/>
    <s v="\/Mokk_(Earth-616)"/>
    <x v="1"/>
    <s v="Bad Characters"/>
    <s v="Orange Eyes"/>
    <s v="No Hair"/>
    <x v="0"/>
    <m/>
    <s v="Living Characters"/>
    <n v="2"/>
    <d v="2021-07-11T00:00:00"/>
    <n v="2011"/>
  </r>
  <r>
    <n v="480520"/>
    <x v="10316"/>
    <s v="\/Mr._Macik_(Earth-616)"/>
    <x v="1"/>
    <s v="Good Characters"/>
    <s v="Brown Eyes"/>
    <s v="Grey Hair"/>
    <x v="0"/>
    <m/>
    <s v="Living Characters"/>
    <n v="2"/>
    <d v="2021-08-11T00:00:00"/>
    <n v="2011"/>
  </r>
  <r>
    <n v="480521"/>
    <x v="10317"/>
    <s v="\/Mrs._Macik_(Earth-616)"/>
    <x v="1"/>
    <s v="Good Characters"/>
    <s v="Brown Eyes"/>
    <s v="Brown Hair"/>
    <x v="1"/>
    <m/>
    <s v="Living Characters"/>
    <n v="2"/>
    <d v="2021-08-11T00:00:00"/>
    <n v="2011"/>
  </r>
  <r>
    <n v="503443"/>
    <x v="10318"/>
    <s v="\/Navee_Moshtaghi_(Earth-616)"/>
    <x v="1"/>
    <s v="Neutral Characters"/>
    <s v="Brown Eyes"/>
    <s v="Brown Hair"/>
    <x v="0"/>
    <m/>
    <s v="Living Characters"/>
    <n v="2"/>
    <d v="2021-07-11T00:00:00"/>
    <n v="2011"/>
  </r>
  <r>
    <n v="509418"/>
    <x v="10319"/>
    <s v="\/Nerkkod_(Earth-616)"/>
    <x v="1"/>
    <s v="Bad Characters"/>
    <m/>
    <m/>
    <x v="0"/>
    <m/>
    <s v="Living Characters"/>
    <n v="2"/>
    <d v="2021-07-11T00:00:00"/>
    <n v="2011"/>
  </r>
  <r>
    <n v="454314"/>
    <x v="10320"/>
    <s v="\/Niko_Constantin_(Earth-616)"/>
    <x v="0"/>
    <s v="Bad Characters"/>
    <m/>
    <s v="Brown Hair"/>
    <x v="0"/>
    <m/>
    <s v="Living Characters"/>
    <n v="2"/>
    <d v="2021-06-11T00:00:00"/>
    <n v="2011"/>
  </r>
  <r>
    <n v="427338"/>
    <x v="10321"/>
    <s v="\/Paula_Crane_(Earth-616)"/>
    <x v="4"/>
    <s v="Bad Characters"/>
    <m/>
    <s v="Grey Hair"/>
    <x v="1"/>
    <m/>
    <s v="Living Characters"/>
    <n v="2"/>
    <d v="2021-03-11T00:00:00"/>
    <n v="2011"/>
  </r>
  <r>
    <n v="400954"/>
    <x v="10322"/>
    <s v="\/Redshirt_(Earth-616)"/>
    <x v="0"/>
    <s v="Bad Characters"/>
    <s v="Blue Eyes"/>
    <s v="Blond Hair"/>
    <x v="0"/>
    <m/>
    <s v="Deceased Characters"/>
    <n v="2"/>
    <d v="2021-01-11T00:00:00"/>
    <n v="2011"/>
  </r>
  <r>
    <n v="732779"/>
    <x v="10323"/>
    <s v="\/Robert_Seever_(Earth-616)"/>
    <x v="2"/>
    <m/>
    <m/>
    <s v="Brown Hair"/>
    <x v="0"/>
    <m/>
    <s v="Living Characters"/>
    <n v="2"/>
    <d v="2021-10-11T00:00:00"/>
    <n v="2011"/>
  </r>
  <r>
    <n v="487110"/>
    <x v="10324"/>
    <s v="\/Sally_Roland_(Earth-616)"/>
    <x v="1"/>
    <s v="Bad Characters"/>
    <s v="Blue Eyes"/>
    <s v="Red Hair"/>
    <x v="1"/>
    <m/>
    <s v="Deceased Characters"/>
    <n v="2"/>
    <d v="2021-11-11T00:00:00"/>
    <n v="2011"/>
  </r>
  <r>
    <n v="503981"/>
    <x v="10325"/>
    <s v="\/Sigmund_(Earth-616)"/>
    <x v="1"/>
    <s v="Good Characters"/>
    <s v="Brown Eyes"/>
    <s v="Bald"/>
    <x v="0"/>
    <m/>
    <s v="Deceased Characters"/>
    <n v="2"/>
    <d v="2021-08-11T00:00:00"/>
    <n v="2011"/>
  </r>
  <r>
    <n v="550952"/>
    <x v="10326"/>
    <s v="\/Siri_(Asgardian)_(Earth-616)"/>
    <x v="4"/>
    <m/>
    <m/>
    <s v="Red Hair"/>
    <x v="1"/>
    <m/>
    <s v="Living Characters"/>
    <n v="2"/>
    <d v="2021-12-11T00:00:00"/>
    <n v="2011"/>
  </r>
  <r>
    <n v="463869"/>
    <x v="10327"/>
    <s v="\/Sixth_Light_(Earth-616)"/>
    <x v="2"/>
    <s v="Neutral Characters"/>
    <m/>
    <m/>
    <x v="0"/>
    <m/>
    <s v="Living Characters"/>
    <n v="2"/>
    <d v="2021-07-11T00:00:00"/>
    <n v="2011"/>
  </r>
  <r>
    <n v="424132"/>
    <x v="10328"/>
    <s v="\/Svetlana_(Earth-616)"/>
    <x v="4"/>
    <s v="Good Characters"/>
    <s v="Yellow Eyes"/>
    <s v="Brown Hair"/>
    <x v="1"/>
    <m/>
    <s v="Living Characters"/>
    <n v="2"/>
    <d v="2021-02-11T00:00:00"/>
    <n v="2011"/>
  </r>
  <r>
    <n v="440187"/>
    <x v="10329"/>
    <s v="\/Xirdal_(Earth-616)"/>
    <x v="1"/>
    <s v="Bad Characters"/>
    <s v="Yellow Eyes"/>
    <s v="No Hair"/>
    <x v="1"/>
    <m/>
    <s v="Deceased Characters"/>
    <n v="2"/>
    <d v="2021-01-11T00:00:00"/>
    <n v="2011"/>
  </r>
  <r>
    <n v="471979"/>
    <x v="10330"/>
    <s v="\/Young_Soo_Pock_(Earth-616)"/>
    <x v="0"/>
    <s v="Neutral Characters"/>
    <s v="Brown Eyes"/>
    <s v="Black Hair"/>
    <x v="0"/>
    <m/>
    <s v="Living Characters"/>
    <n v="2"/>
    <d v="2021-05-11T00:00:00"/>
    <n v="2011"/>
  </r>
  <r>
    <n v="420437"/>
    <x v="10331"/>
    <s v="\/Yruku_(Earth-616)"/>
    <x v="0"/>
    <s v="Neutral Characters"/>
    <s v="Yellow Eyes"/>
    <s v="Bald"/>
    <x v="0"/>
    <m/>
    <s v="Living Characters"/>
    <n v="2"/>
    <d v="2021-02-11T00:00:00"/>
    <n v="2011"/>
  </r>
  <r>
    <n v="635662"/>
    <x v="10332"/>
    <s v="\/Barry_Santana_(Earth-616)"/>
    <x v="0"/>
    <s v="Good Characters"/>
    <m/>
    <s v="Blond Hair"/>
    <x v="0"/>
    <m/>
    <s v="Deceased Characters"/>
    <n v="2"/>
    <d v="2021-06-12T00:00:00"/>
    <n v="2012"/>
  </r>
  <r>
    <n v="635657"/>
    <x v="10333"/>
    <s v="\/Buzzkill_(Andrew)_(Earth-616)"/>
    <x v="0"/>
    <s v="Good Characters"/>
    <s v="Blue Eyes"/>
    <s v="Black Hair"/>
    <x v="0"/>
    <m/>
    <s v="Deceased Characters"/>
    <n v="2"/>
    <d v="2021-07-12T00:00:00"/>
    <n v="2012"/>
  </r>
  <r>
    <n v="519928"/>
    <x v="10334"/>
    <s v="\/Count_von_Blitzkrieg_(Earth-616)"/>
    <x v="1"/>
    <s v="Bad Characters"/>
    <m/>
    <s v="Blond Hair"/>
    <x v="0"/>
    <m/>
    <s v="Living Characters"/>
    <n v="2"/>
    <d v="2021-02-12T00:00:00"/>
    <n v="2012"/>
  </r>
  <r>
    <n v="635653"/>
    <x v="10335"/>
    <s v="\/Far_Sight_(Earth-616)"/>
    <x v="0"/>
    <s v="Good Characters"/>
    <s v="Green Eyes"/>
    <s v="Red Hair"/>
    <x v="0"/>
    <m/>
    <s v="Deceased Characters"/>
    <n v="2"/>
    <d v="2021-07-12T00:00:00"/>
    <n v="2012"/>
  </r>
  <r>
    <n v="660188"/>
    <x v="10336"/>
    <s v="\/Felipe_Morales_(Earth-616)"/>
    <x v="0"/>
    <s v="Good Characters"/>
    <m/>
    <m/>
    <x v="0"/>
    <m/>
    <s v="Living Characters"/>
    <n v="2"/>
    <d v="2021-10-12T00:00:00"/>
    <n v="2012"/>
  </r>
  <r>
    <n v="519930"/>
    <x v="10337"/>
    <s v="\/Fritz_Kron_(Earth-616)"/>
    <x v="1"/>
    <s v="Bad Characters"/>
    <m/>
    <s v="Black Hair"/>
    <x v="0"/>
    <m/>
    <s v="Living Characters"/>
    <n v="2"/>
    <d v="2021-02-12T00:00:00"/>
    <n v="2012"/>
  </r>
  <r>
    <n v="571162"/>
    <x v="10338"/>
    <s v="\/General_Whedon_(Earth-616)"/>
    <x v="1"/>
    <s v="Neutral Characters"/>
    <s v="Hazel Eyes"/>
    <s v="Brown Hair"/>
    <x v="0"/>
    <m/>
    <s v="Living Characters"/>
    <n v="2"/>
    <d v="2021-05-12T00:00:00"/>
    <n v="2012"/>
  </r>
  <r>
    <n v="510303"/>
    <x v="10339"/>
    <s v="\/Ichor_(Earth-616)"/>
    <x v="4"/>
    <s v="Neutral Characters"/>
    <s v="Blue Eyes"/>
    <s v="Bald"/>
    <x v="0"/>
    <m/>
    <s v="Living Characters"/>
    <n v="2"/>
    <d v="2021-04-12T00:00:00"/>
    <n v="2012"/>
  </r>
  <r>
    <n v="570449"/>
    <x v="10340"/>
    <s v="\/Ister_(Earth-616)"/>
    <x v="0"/>
    <s v="Neutral Characters"/>
    <s v="Black Eyes"/>
    <s v="Bald"/>
    <x v="0"/>
    <m/>
    <s v="Deceased Characters"/>
    <n v="2"/>
    <d v="2021-08-12T00:00:00"/>
    <n v="2012"/>
  </r>
  <r>
    <n v="660199"/>
    <x v="10341"/>
    <s v="\/Jin_Lee_(Earth-616)"/>
    <x v="0"/>
    <s v="Good Characters"/>
    <m/>
    <s v="Black Hair"/>
    <x v="1"/>
    <m/>
    <s v="Living Characters"/>
    <n v="2"/>
    <d v="2021-10-12T00:00:00"/>
    <n v="2012"/>
  </r>
  <r>
    <n v="551244"/>
    <x v="10342"/>
    <s v="\/Lord_Defender_(Earth-616)"/>
    <x v="0"/>
    <s v="Good Characters"/>
    <s v="Green Eyes"/>
    <m/>
    <x v="0"/>
    <m/>
    <s v="Living Characters"/>
    <n v="2"/>
    <d v="2021-07-12T00:00:00"/>
    <n v="2012"/>
  </r>
  <r>
    <n v="557228"/>
    <x v="10343"/>
    <s v="\/Marvin_Martin_(Earth-616)"/>
    <x v="4"/>
    <m/>
    <m/>
    <s v="Red Hair"/>
    <x v="0"/>
    <m/>
    <s v="Living Characters"/>
    <n v="2"/>
    <d v="2021-11-12T00:00:00"/>
    <n v="2012"/>
  </r>
  <r>
    <n v="511229"/>
    <x v="10344"/>
    <s v="\/Mortimer_Toynbee_(Clone)_(Earth-616)"/>
    <x v="0"/>
    <s v="Bad Characters"/>
    <s v="Black Eyes"/>
    <s v="Brown Hair"/>
    <x v="0"/>
    <m/>
    <s v="Deceased Characters"/>
    <n v="2"/>
    <d v="2021-01-12T00:00:00"/>
    <n v="2012"/>
  </r>
  <r>
    <n v="660186"/>
    <x v="10345"/>
    <s v="\/Pablo_Morales_(Earth-616)"/>
    <x v="0"/>
    <s v="Good Characters"/>
    <m/>
    <m/>
    <x v="0"/>
    <m/>
    <s v="Deceased Characters"/>
    <n v="2"/>
    <d v="2021-10-12T00:00:00"/>
    <n v="2012"/>
  </r>
  <r>
    <n v="660201"/>
    <x v="10346"/>
    <s v="\/Patti_Lee_(Earth-616)"/>
    <x v="0"/>
    <s v="Good Characters"/>
    <m/>
    <s v="Blond Hair"/>
    <x v="1"/>
    <m/>
    <s v="Living Characters"/>
    <n v="2"/>
    <d v="2021-10-12T00:00:00"/>
    <n v="2012"/>
  </r>
  <r>
    <n v="540285"/>
    <x v="10347"/>
    <s v="\/Robyn_Hood_(Earth-616)"/>
    <x v="0"/>
    <s v="Neutral Characters"/>
    <s v="Brown Eyes"/>
    <s v="Red Hair"/>
    <x v="1"/>
    <m/>
    <s v="Living Characters"/>
    <n v="2"/>
    <d v="2021-09-12T00:00:00"/>
    <n v="2012"/>
  </r>
  <r>
    <n v="704098"/>
    <x v="10348"/>
    <s v="\/Arranger_(Scarlet_Spider)_(Earth-616)"/>
    <x v="0"/>
    <s v="Bad Characters"/>
    <m/>
    <s v="Brown Hair"/>
    <x v="0"/>
    <m/>
    <s v="Living Characters"/>
    <n v="2"/>
    <d v="2021-02-13T00:00:00"/>
    <n v="2013"/>
  </r>
  <r>
    <n v="692670"/>
    <x v="10349"/>
    <s v="\/Blaze_(Hobgoblin)_(Earth-616)"/>
    <x v="0"/>
    <s v="Bad Characters"/>
    <m/>
    <m/>
    <x v="0"/>
    <m/>
    <s v="Living Characters"/>
    <n v="2"/>
    <d v="2021-01-13T00:00:00"/>
    <n v="2013"/>
  </r>
  <r>
    <n v="683969"/>
    <x v="10350"/>
    <s v="\/Boss_Cohen_(Earth-616)"/>
    <x v="0"/>
    <s v="Bad Characters"/>
    <m/>
    <m/>
    <x v="0"/>
    <m/>
    <s v="Living Characters"/>
    <n v="2"/>
    <d v="2021-06-13T00:00:00"/>
    <n v="2013"/>
  </r>
  <r>
    <n v="606318"/>
    <x v="10351"/>
    <s v="\/Crimson_Commando_(Freedom_Force)_(Earth-616)"/>
    <x v="0"/>
    <s v="Neutral Characters"/>
    <m/>
    <s v="Bald"/>
    <x v="0"/>
    <m/>
    <s v="Living Characters"/>
    <n v="2"/>
    <d v="2021-03-13T00:00:00"/>
    <n v="2013"/>
  </r>
  <r>
    <n v="694309"/>
    <x v="10352"/>
    <s v="\/Devil-Spider_(Earth-616)"/>
    <x v="0"/>
    <s v="Bad Characters"/>
    <m/>
    <m/>
    <x v="0"/>
    <m/>
    <s v="Living Characters"/>
    <n v="2"/>
    <d v="2021-01-13T00:00:00"/>
    <n v="2013"/>
  </r>
  <r>
    <n v="692223"/>
    <x v="10353"/>
    <s v="\/Du_Ke_Feng_(Earth-616)"/>
    <x v="1"/>
    <s v="Bad Characters"/>
    <m/>
    <s v="Black Hair"/>
    <x v="0"/>
    <m/>
    <s v="Deceased Characters"/>
    <n v="2"/>
    <d v="2021-01-13T00:00:00"/>
    <n v="2013"/>
  </r>
  <r>
    <n v="697634"/>
    <x v="10354"/>
    <s v="\/Hobgoblin_(Claude)_(Earth-616)"/>
    <x v="0"/>
    <s v="Bad Characters"/>
    <s v="Brown Eyes"/>
    <s v="Black Hair"/>
    <x v="0"/>
    <m/>
    <s v="Deceased Characters"/>
    <n v="2"/>
    <d v="2021-01-13T00:00:00"/>
    <n v="2013"/>
  </r>
  <r>
    <n v="606303"/>
    <x v="10355"/>
    <s v="\/James_Cole_(Earth-616)"/>
    <x v="0"/>
    <s v="Neutral Characters"/>
    <s v="Brown Eyes"/>
    <s v="Bald"/>
    <x v="0"/>
    <m/>
    <s v="Living Characters"/>
    <n v="2"/>
    <d v="2021-03-13T00:00:00"/>
    <n v="2013"/>
  </r>
  <r>
    <n v="609166"/>
    <x v="10356"/>
    <s v="\/Kingdom_(Earth-616)"/>
    <x v="0"/>
    <s v="Good Characters"/>
    <s v="Brown Eyes"/>
    <s v="Black Hair"/>
    <x v="0"/>
    <m/>
    <s v="Deceased Characters"/>
    <n v="2"/>
    <d v="2021-06-13T00:00:00"/>
    <n v="2013"/>
  </r>
  <r>
    <n v="606282"/>
    <x v="10357"/>
    <s v="\/Martin_Helling_(Earth-616)"/>
    <x v="0"/>
    <s v="Neutral Characters"/>
    <s v="Hazel Eyes"/>
    <s v="Blond Hair"/>
    <x v="0"/>
    <m/>
    <s v="Living Characters"/>
    <n v="2"/>
    <d v="2021-03-13T00:00:00"/>
    <n v="2013"/>
  </r>
  <r>
    <n v="606310"/>
    <x v="10358"/>
    <s v="\/Mass_(Freedom_Force)_(Earth-616)"/>
    <x v="0"/>
    <s v="Neutral Characters"/>
    <s v="Black Eyes"/>
    <s v="Red Hair"/>
    <x v="0"/>
    <m/>
    <s v="Living Characters"/>
    <n v="2"/>
    <d v="2021-03-13T00:00:00"/>
    <n v="2013"/>
  </r>
  <r>
    <n v="625357"/>
    <x v="10359"/>
    <s v="\/Morrigon_(Earth-616)"/>
    <x v="0"/>
    <s v="Bad Characters"/>
    <m/>
    <m/>
    <x v="4"/>
    <m/>
    <s v="Living Characters"/>
    <n v="2"/>
    <d v="2021-05-13T00:00:00"/>
    <n v="2013"/>
  </r>
  <r>
    <n v="633147"/>
    <x v="10360"/>
    <s v="\/Mr._Ledbetter_(Earth-616)"/>
    <x v="2"/>
    <s v="Bad Characters"/>
    <m/>
    <s v="Bald"/>
    <x v="0"/>
    <m/>
    <s v="Living Characters"/>
    <n v="2"/>
    <d v="2021-01-13T00:00:00"/>
    <n v="2013"/>
  </r>
  <r>
    <n v="670502"/>
    <x v="10361"/>
    <s v="\/Mycolojester_(Legion_Personality)_(Earth-616)"/>
    <x v="0"/>
    <s v="Neutral Characters"/>
    <s v="Black Eyes"/>
    <s v="No Hair"/>
    <x v="4"/>
    <m/>
    <s v="Living Characters"/>
    <n v="2"/>
    <d v="2021-04-13T00:00:00"/>
    <n v="2013"/>
  </r>
  <r>
    <n v="639192"/>
    <x v="10362"/>
    <s v="\/Phlish_(Earth-616)"/>
    <x v="4"/>
    <s v="Good Characters"/>
    <s v="White Eyes"/>
    <m/>
    <x v="4"/>
    <m/>
    <s v="Deceased Characters"/>
    <n v="2"/>
    <d v="2021-04-13T00:00:00"/>
    <n v="2013"/>
  </r>
  <r>
    <n v="707576"/>
    <x v="10363"/>
    <s v="\/Radu_(Microverse)_(Earth-616)"/>
    <x v="1"/>
    <s v="Bad Characters"/>
    <m/>
    <m/>
    <x v="0"/>
    <m/>
    <s v="Living Characters"/>
    <n v="2"/>
    <d v="2021-01-13T00:00:00"/>
    <n v="2013"/>
  </r>
  <r>
    <n v="570101"/>
    <x v="10364"/>
    <s v="\/Sergei_Sorokin_(Earth-616)"/>
    <x v="4"/>
    <s v="Neutral Characters"/>
    <s v="Green Eyes"/>
    <s v="Black Hair"/>
    <x v="0"/>
    <m/>
    <s v="Deceased Characters"/>
    <n v="2"/>
    <d v="2021-02-13T00:00:00"/>
    <n v="2013"/>
  </r>
  <r>
    <n v="606328"/>
    <x v="10365"/>
    <s v="\/Shift_(Freedom_Force)_(Earth-616)"/>
    <x v="0"/>
    <s v="Neutral Characters"/>
    <s v="Brown Eyes"/>
    <s v="Bald"/>
    <x v="0"/>
    <m/>
    <s v="Living Characters"/>
    <n v="2"/>
    <d v="2021-03-13T00:00:00"/>
    <n v="2013"/>
  </r>
  <r>
    <n v="583485"/>
    <x v="10366"/>
    <s v="\/Veritina_(Earth-616)"/>
    <x v="2"/>
    <s v="Neutral Characters"/>
    <s v="Blue Eyes"/>
    <s v="No Hair"/>
    <x v="1"/>
    <m/>
    <s v="Deceased Characters"/>
    <n v="2"/>
    <d v="2021-04-13T00:00:00"/>
    <n v="2013"/>
  </r>
  <r>
    <n v="609270"/>
    <x v="10367"/>
    <s v="\/Wendigo_(Omega_Flight)_(Earth-616)"/>
    <x v="0"/>
    <s v="Good Characters"/>
    <s v="White Eyes"/>
    <s v="White Hair"/>
    <x v="0"/>
    <m/>
    <s v="Deceased Characters"/>
    <n v="2"/>
    <d v="2021-06-13T00:00:00"/>
    <n v="2013"/>
  </r>
  <r>
    <n v="60287"/>
    <x v="10368"/>
    <s v="\/Alexander_of_Macedon_(Earth-616)"/>
    <x v="1"/>
    <s v="Neutral Characters"/>
    <m/>
    <m/>
    <x v="0"/>
    <m/>
    <s v="Deceased Characters"/>
    <n v="2"/>
    <m/>
    <m/>
  </r>
  <r>
    <n v="245713"/>
    <x v="10369"/>
    <s v="\/Alphonse_LaGuardia_(Earth-616)"/>
    <x v="4"/>
    <s v="Good Characters"/>
    <m/>
    <m/>
    <x v="0"/>
    <m/>
    <s v="Living Characters"/>
    <n v="2"/>
    <m/>
    <m/>
  </r>
  <r>
    <n v="386902"/>
    <x v="10370"/>
    <s v="\/Arges_(Earth-616)"/>
    <x v="4"/>
    <m/>
    <m/>
    <s v="Brown Hair"/>
    <x v="0"/>
    <m/>
    <s v="Living Characters"/>
    <n v="2"/>
    <m/>
    <m/>
  </r>
  <r>
    <n v="15979"/>
    <x v="10371"/>
    <s v="\/Arlise_(Katar)_(Earth-616)"/>
    <x v="0"/>
    <s v="Bad Characters"/>
    <m/>
    <s v="No Hair"/>
    <x v="1"/>
    <m/>
    <s v="Living Characters"/>
    <n v="2"/>
    <m/>
    <m/>
  </r>
  <r>
    <n v="19277"/>
    <x v="10372"/>
    <s v="\/Astro_(Earth-616)"/>
    <x v="4"/>
    <m/>
    <s v="Variable Eyes"/>
    <s v="Variable Hair"/>
    <x v="0"/>
    <m/>
    <s v="Living Characters"/>
    <n v="2"/>
    <m/>
    <m/>
  </r>
  <r>
    <n v="559215"/>
    <x v="10373"/>
    <s v="\/Blow_Dryer_(Earth-616)"/>
    <x v="0"/>
    <s v="Bad Characters"/>
    <m/>
    <s v="Red Hair"/>
    <x v="1"/>
    <m/>
    <s v="Living Characters"/>
    <n v="2"/>
    <m/>
    <m/>
  </r>
  <r>
    <n v="564770"/>
    <x v="10374"/>
    <s v="\/Charles,_Prince_of_Wales_(Earth-616)"/>
    <x v="1"/>
    <s v="Good Characters"/>
    <m/>
    <s v="Grey Hair"/>
    <x v="0"/>
    <m/>
    <s v="Living Characters"/>
    <n v="2"/>
    <m/>
    <m/>
  </r>
  <r>
    <n v="417338"/>
    <x v="10375"/>
    <s v="\/Cleve_Gorman_(Earth-616)"/>
    <x v="1"/>
    <s v="Bad Characters"/>
    <m/>
    <s v="Blond Hair"/>
    <x v="0"/>
    <m/>
    <s v="Deceased Characters"/>
    <n v="2"/>
    <m/>
    <m/>
  </r>
  <r>
    <n v="580174"/>
    <x v="10376"/>
    <s v="\/Conrad_Turing_(Earth-616)"/>
    <x v="0"/>
    <s v="Bad Characters"/>
    <s v="Brown Eyes"/>
    <s v="Brown Hair"/>
    <x v="0"/>
    <m/>
    <s v="Living Characters"/>
    <n v="2"/>
    <m/>
    <m/>
  </r>
  <r>
    <n v="73688"/>
    <x v="10377"/>
    <s v="\/Damballah_(Mystic)_(Earth-616)"/>
    <x v="0"/>
    <s v="Bad Characters"/>
    <m/>
    <s v="Black Hair"/>
    <x v="0"/>
    <m/>
    <s v="Living Characters"/>
    <n v="2"/>
    <m/>
    <m/>
  </r>
  <r>
    <n v="86617"/>
    <x v="10378"/>
    <s v="\/Dezan_(Earth-616)"/>
    <x v="2"/>
    <s v="Good Characters"/>
    <s v="Green Eyes"/>
    <s v="Green Hair"/>
    <x v="0"/>
    <m/>
    <s v="Living Characters"/>
    <n v="2"/>
    <m/>
    <m/>
  </r>
  <r>
    <n v="71131"/>
    <x v="10379"/>
    <s v="\/Eliminator_(Earth-616)"/>
    <x v="4"/>
    <s v="Bad Characters"/>
    <m/>
    <m/>
    <x v="0"/>
    <m/>
    <s v="Living Characters"/>
    <n v="2"/>
    <m/>
    <m/>
  </r>
  <r>
    <n v="400303"/>
    <x v="10380"/>
    <s v="\/Elizabeth_Lockhart_(Earth-616)"/>
    <x v="4"/>
    <s v="Bad Characters"/>
    <m/>
    <s v="Blond Hair"/>
    <x v="1"/>
    <m/>
    <s v="Deceased Characters"/>
    <n v="2"/>
    <m/>
    <m/>
  </r>
  <r>
    <n v="507918"/>
    <x v="10381"/>
    <s v="\/Erishkigal_(Deviant)_(Earth-616)"/>
    <x v="4"/>
    <s v="Bad Characters"/>
    <s v="Red Eyes"/>
    <m/>
    <x v="1"/>
    <m/>
    <s v="Living Characters"/>
    <n v="2"/>
    <m/>
    <m/>
  </r>
  <r>
    <n v="192975"/>
    <x v="10382"/>
    <s v="\/Essential_(Earth-616)"/>
    <x v="0"/>
    <s v="Neutral Characters"/>
    <m/>
    <m/>
    <x v="1"/>
    <m/>
    <s v="Living Characters"/>
    <n v="2"/>
    <m/>
    <m/>
  </r>
  <r>
    <n v="9047"/>
    <x v="10383"/>
    <s v="\/Farallah_(Earth-616)"/>
    <x v="4"/>
    <s v="Neutral Characters"/>
    <m/>
    <m/>
    <x v="4"/>
    <m/>
    <s v="Living Characters"/>
    <n v="2"/>
    <m/>
    <m/>
  </r>
  <r>
    <n v="57754"/>
    <x v="10384"/>
    <s v="\/Floyd_Donahue_(Earth-616)"/>
    <x v="4"/>
    <m/>
    <m/>
    <m/>
    <x v="0"/>
    <m/>
    <s v="Living Characters"/>
    <n v="2"/>
    <m/>
    <m/>
  </r>
  <r>
    <n v="742295"/>
    <x v="10385"/>
    <s v="\/Francis_Talbot_(Earth-616)"/>
    <x v="2"/>
    <s v="Neutral Characters"/>
    <s v="Blue Eyes"/>
    <s v="Bald"/>
    <x v="0"/>
    <m/>
    <s v="Living Characters"/>
    <n v="2"/>
    <m/>
    <m/>
  </r>
  <r>
    <n v="692366"/>
    <x v="10386"/>
    <s v="\/Herne_(Earth-616)"/>
    <x v="1"/>
    <s v="Neutral Characters"/>
    <s v="White Eyes"/>
    <s v="White Hair"/>
    <x v="0"/>
    <m/>
    <s v="Living Characters"/>
    <n v="2"/>
    <m/>
    <m/>
  </r>
  <r>
    <n v="495851"/>
    <x v="10387"/>
    <s v="\/Ilya_Koblev_(Earth-616)"/>
    <x v="0"/>
    <s v="Bad Characters"/>
    <s v="White Eyes"/>
    <s v="White Hair"/>
    <x v="0"/>
    <m/>
    <s v="Living Characters"/>
    <n v="2"/>
    <m/>
    <m/>
  </r>
  <r>
    <n v="580010"/>
    <x v="10388"/>
    <s v="\/Impercepto_(Earth-616)"/>
    <x v="0"/>
    <s v="Bad Characters"/>
    <m/>
    <s v="No Hair"/>
    <x v="0"/>
    <m/>
    <s v="Living Characters"/>
    <n v="2"/>
    <m/>
    <m/>
  </r>
  <r>
    <n v="495852"/>
    <x v="10389"/>
    <s v="\/Ioakim_Koblev_(Earth-616)"/>
    <x v="0"/>
    <s v="Bad Characters"/>
    <s v="White Eyes"/>
    <s v="White Hair"/>
    <x v="0"/>
    <m/>
    <s v="Living Characters"/>
    <n v="2"/>
    <m/>
    <m/>
  </r>
  <r>
    <n v="482678"/>
    <x v="10390"/>
    <s v="\/Irham_(Earth-616)"/>
    <x v="1"/>
    <s v="Bad Characters"/>
    <m/>
    <s v="Grey Hair"/>
    <x v="0"/>
    <m/>
    <s v="Living Characters"/>
    <n v="2"/>
    <m/>
    <m/>
  </r>
  <r>
    <n v="741788"/>
    <x v="10391"/>
    <s v="\/Jack_Chain_(Earth-616)"/>
    <x v="0"/>
    <s v="Bad Characters"/>
    <s v="Blue Eyes"/>
    <s v="Grey Hair"/>
    <x v="0"/>
    <m/>
    <s v="Living Characters"/>
    <n v="2"/>
    <m/>
    <m/>
  </r>
  <r>
    <n v="753522"/>
    <x v="10392"/>
    <s v="\/Jason_(Inhuman)_(Earth-616)"/>
    <x v="0"/>
    <s v="Neutral Characters"/>
    <s v="Brown Eyes"/>
    <s v="Brown Hair"/>
    <x v="0"/>
    <m/>
    <s v="Living Characters"/>
    <n v="2"/>
    <m/>
    <m/>
  </r>
  <r>
    <n v="753551"/>
    <x v="10393"/>
    <s v="\/John_Eden_(Earth-616)"/>
    <x v="2"/>
    <s v="Good Characters"/>
    <s v="Blue Eyes"/>
    <s v="Blond Hair"/>
    <x v="0"/>
    <m/>
    <s v="Living Characters"/>
    <n v="2"/>
    <m/>
    <m/>
  </r>
  <r>
    <n v="488774"/>
    <x v="10394"/>
    <s v="\/Karal_(Earth-616)"/>
    <x v="2"/>
    <s v="Neutral Characters"/>
    <m/>
    <m/>
    <x v="0"/>
    <m/>
    <s v="Living Characters"/>
    <n v="2"/>
    <m/>
    <m/>
  </r>
  <r>
    <n v="579660"/>
    <x v="10395"/>
    <s v="\/Lilith_Moll_(Earth-616)"/>
    <x v="1"/>
    <s v="Bad Characters"/>
    <m/>
    <s v="Auburn Hair"/>
    <x v="1"/>
    <m/>
    <s v="Living Characters"/>
    <n v="2"/>
    <m/>
    <m/>
  </r>
  <r>
    <n v="749676"/>
    <x v="10396"/>
    <s v="\/Matthew_Malloy_(Earth-616)"/>
    <x v="2"/>
    <s v="Neutral Characters"/>
    <s v="Brown Eyes"/>
    <s v="Brown Hair"/>
    <x v="0"/>
    <m/>
    <s v="Living Characters"/>
    <n v="2"/>
    <m/>
    <m/>
  </r>
  <r>
    <n v="485832"/>
    <x v="10397"/>
    <s v="\/Mrs._Jones_(Earth-616)"/>
    <x v="2"/>
    <s v="Good Characters"/>
    <s v="Blue Eyes"/>
    <s v="White Hair"/>
    <x v="1"/>
    <m/>
    <s v="Living Characters"/>
    <n v="2"/>
    <m/>
    <m/>
  </r>
  <r>
    <n v="16055"/>
    <x v="10398"/>
    <s v="\/Myrn_(Earth-616)"/>
    <x v="2"/>
    <s v="Bad Characters"/>
    <s v="Green Eyes"/>
    <s v="No Hair"/>
    <x v="0"/>
    <m/>
    <s v="Living Characters"/>
    <n v="2"/>
    <m/>
    <m/>
  </r>
  <r>
    <n v="750976"/>
    <x v="10399"/>
    <s v="\/Nightfall_(Earth-616)"/>
    <x v="0"/>
    <s v="Neutral Characters"/>
    <s v="Brown Eyes"/>
    <s v="Black Hair"/>
    <x v="1"/>
    <m/>
    <s v="Living Characters"/>
    <n v="2"/>
    <m/>
    <m/>
  </r>
  <r>
    <n v="750955"/>
    <x v="10400"/>
    <s v="\/Nocculus_(Earth-616)"/>
    <x v="0"/>
    <s v="Bad Characters"/>
    <s v="White Eyes"/>
    <s v="Bald"/>
    <x v="0"/>
    <m/>
    <s v="Living Characters"/>
    <n v="2"/>
    <m/>
    <m/>
  </r>
  <r>
    <n v="36525"/>
    <x v="10401"/>
    <s v="\/Omnivore_(Earth-616)"/>
    <x v="0"/>
    <s v="Bad Characters"/>
    <s v="White Eyes"/>
    <s v="No Hair"/>
    <x v="4"/>
    <m/>
    <s v="Living Characters"/>
    <n v="2"/>
    <m/>
    <m/>
  </r>
  <r>
    <n v="488773"/>
    <x v="10402"/>
    <s v="\/Peters_(Earth-616)"/>
    <x v="2"/>
    <s v="Neutral Characters"/>
    <m/>
    <m/>
    <x v="0"/>
    <m/>
    <s v="Deceased Characters"/>
    <n v="2"/>
    <m/>
    <m/>
  </r>
  <r>
    <n v="576187"/>
    <x v="10403"/>
    <s v="\/Ralph_Fake_(Earth-616)"/>
    <x v="1"/>
    <s v="Bad Characters"/>
    <m/>
    <s v="Brown Hair"/>
    <x v="0"/>
    <m/>
    <s v="Living Characters"/>
    <n v="2"/>
    <m/>
    <m/>
  </r>
  <r>
    <n v="299428"/>
    <x v="10404"/>
    <s v="\/Seth_Waters_(Earth-616)"/>
    <x v="2"/>
    <s v="Bad Characters"/>
    <m/>
    <s v="Blond Hair"/>
    <x v="0"/>
    <m/>
    <s v="Deceased Characters"/>
    <n v="2"/>
    <m/>
    <m/>
  </r>
  <r>
    <n v="292534"/>
    <x v="10405"/>
    <s v="\/Sharra_(Earth-616)"/>
    <x v="1"/>
    <s v="Neutral Characters"/>
    <m/>
    <s v="Black Hair"/>
    <x v="1"/>
    <m/>
    <s v="Deceased Characters"/>
    <n v="2"/>
    <m/>
    <m/>
  </r>
  <r>
    <n v="750965"/>
    <x v="10406"/>
    <s v="\/Sheath_(Earth-616)"/>
    <x v="0"/>
    <s v="Bad Characters"/>
    <m/>
    <s v="Green Hair"/>
    <x v="1"/>
    <m/>
    <s v="Living Characters"/>
    <n v="2"/>
    <m/>
    <m/>
  </r>
  <r>
    <n v="42102"/>
    <x v="10407"/>
    <s v="\/Skadi_(Earth-616)"/>
    <x v="0"/>
    <s v="Good Characters"/>
    <m/>
    <s v="White Hair"/>
    <x v="1"/>
    <m/>
    <s v="Living Characters"/>
    <n v="2"/>
    <m/>
    <m/>
  </r>
  <r>
    <n v="128247"/>
    <x v="10408"/>
    <s v="\/Slag_(Slagley)_(Earth-616)"/>
    <x v="0"/>
    <s v="Good Characters"/>
    <m/>
    <s v="Black Hair"/>
    <x v="0"/>
    <m/>
    <s v="Living Characters"/>
    <n v="2"/>
    <m/>
    <m/>
  </r>
  <r>
    <n v="740874"/>
    <x v="10409"/>
    <s v="\/Victoria_(Earth-616)"/>
    <x v="2"/>
    <s v="Neutral Characters"/>
    <s v="Hazel Eyes"/>
    <s v="Brown Hair"/>
    <x v="1"/>
    <m/>
    <s v="Living Characters"/>
    <n v="2"/>
    <m/>
    <m/>
  </r>
  <r>
    <n v="18548"/>
    <x v="10410"/>
    <s v="\/Zoltaro_(Earth-616)"/>
    <x v="4"/>
    <s v="Bad Characters"/>
    <m/>
    <s v="Black Hair"/>
    <x v="0"/>
    <m/>
    <s v="Deceased Characters"/>
    <n v="2"/>
    <m/>
    <m/>
  </r>
  <r>
    <n v="718599"/>
    <x v="10411"/>
    <s v="\/Aaron_Carpenter_(Earth-616)"/>
    <x v="2"/>
    <s v="Good Characters"/>
    <s v="Brown Eyes"/>
    <s v="Black Hair"/>
    <x v="0"/>
    <m/>
    <s v="Living Characters"/>
    <n v="2"/>
    <m/>
    <m/>
  </r>
  <r>
    <n v="738533"/>
    <x v="10412"/>
    <s v="\/Adelynn_Duquesne_(Earth-616)"/>
    <x v="0"/>
    <s v="Good Characters"/>
    <m/>
    <s v="Blond Hair"/>
    <x v="1"/>
    <m/>
    <s v="Living Characters"/>
    <n v="2"/>
    <m/>
    <m/>
  </r>
  <r>
    <n v="744912"/>
    <x v="10413"/>
    <s v="\/Adomox_(Earth-616)"/>
    <x v="1"/>
    <s v="Bad Characters"/>
    <s v="Yellow Eyes"/>
    <s v="Blond Hair"/>
    <x v="0"/>
    <m/>
    <s v="Living Characters"/>
    <n v="2"/>
    <m/>
    <m/>
  </r>
  <r>
    <n v="724506"/>
    <x v="10414"/>
    <s v="\/Angela_Snow_(Earth-616)"/>
    <x v="2"/>
    <s v="Neutral Characters"/>
    <s v="Amber Eyes"/>
    <s v="Blond Hair"/>
    <x v="1"/>
    <m/>
    <s v="Living Characters"/>
    <n v="2"/>
    <m/>
    <m/>
  </r>
  <r>
    <n v="709573"/>
    <x v="10415"/>
    <s v="\/Anton_Wexler_(Earth-616)"/>
    <x v="2"/>
    <s v="Good Characters"/>
    <s v="Brown Eyes"/>
    <s v="Light Brown Hair"/>
    <x v="0"/>
    <m/>
    <s v="Living Characters"/>
    <n v="2"/>
    <m/>
    <m/>
  </r>
  <r>
    <n v="612169"/>
    <x v="10416"/>
    <s v="\/Arthur_Vanko_(Earth-616)"/>
    <x v="2"/>
    <s v="Neutral Characters"/>
    <s v="Brown Eyes"/>
    <s v="Black Hair"/>
    <x v="0"/>
    <m/>
    <s v="Deceased Characters"/>
    <n v="2"/>
    <m/>
    <m/>
  </r>
  <r>
    <n v="685271"/>
    <x v="10417"/>
    <s v="\/Barbara_McDevitt_(Earth-616)"/>
    <x v="1"/>
    <s v="Good Characters"/>
    <s v="Blue Eyes"/>
    <s v="Red Hair"/>
    <x v="1"/>
    <m/>
    <s v="Living Characters"/>
    <n v="2"/>
    <m/>
    <m/>
  </r>
  <r>
    <n v="659023"/>
    <x v="10418"/>
    <s v="\/Blake_Schiel_(Earth-616)"/>
    <x v="1"/>
    <s v="Neutral Characters"/>
    <s v="Blue Eyes"/>
    <s v="Blond Hair"/>
    <x v="1"/>
    <m/>
    <s v="Living Characters"/>
    <n v="2"/>
    <m/>
    <m/>
  </r>
  <r>
    <n v="697460"/>
    <x v="10419"/>
    <s v="\/Bruin_(Earth-616)"/>
    <x v="0"/>
    <s v="Bad Characters"/>
    <m/>
    <m/>
    <x v="0"/>
    <m/>
    <s v="Living Characters"/>
    <n v="2"/>
    <m/>
    <m/>
  </r>
  <r>
    <n v="743227"/>
    <x v="10420"/>
    <s v="\/Cepul_(Earth-616)"/>
    <x v="2"/>
    <s v="Bad Characters"/>
    <s v="White Eyes"/>
    <s v="No Hair"/>
    <x v="0"/>
    <m/>
    <s v="Living Characters"/>
    <n v="2"/>
    <m/>
    <m/>
  </r>
  <r>
    <n v="663270"/>
    <x v="10421"/>
    <s v="\/Charles_Dalton_(Earth-616)"/>
    <x v="2"/>
    <s v="Neutral Characters"/>
    <s v="Blue Eyes"/>
    <s v="Brown Hair"/>
    <x v="0"/>
    <m/>
    <s v="Living Characters"/>
    <n v="2"/>
    <m/>
    <m/>
  </r>
  <r>
    <n v="715825"/>
    <x v="10422"/>
    <s v="\/Commander_Steigen_(Earth-616)"/>
    <x v="2"/>
    <s v="Bad Characters"/>
    <s v="White Eyes"/>
    <s v="Black Hair"/>
    <x v="0"/>
    <m/>
    <s v="Living Characters"/>
    <n v="2"/>
    <m/>
    <m/>
  </r>
  <r>
    <n v="731706"/>
    <x v="10423"/>
    <s v="\/Devastator_(Ascendants)_(Earth-616)"/>
    <x v="0"/>
    <s v="Good Characters"/>
    <s v="Green Eyes"/>
    <s v="Bald"/>
    <x v="0"/>
    <m/>
    <s v="Living Characters"/>
    <n v="2"/>
    <m/>
    <m/>
  </r>
  <r>
    <n v="495340"/>
    <x v="10424"/>
    <s v="\/Edith_Barton_(Earth-616)"/>
    <x v="1"/>
    <s v="Neutral Characters"/>
    <m/>
    <s v="Blond Hair"/>
    <x v="1"/>
    <m/>
    <s v="Living Characters"/>
    <n v="2"/>
    <m/>
    <m/>
  </r>
  <r>
    <n v="670238"/>
    <x v="10425"/>
    <s v="\/Eugene_Judd_(Revenant)_(Earth-616)"/>
    <x v="0"/>
    <s v="Bad Characters"/>
    <s v="Brown Eyes"/>
    <s v="Black Hair"/>
    <x v="0"/>
    <m/>
    <s v="Deceased Characters"/>
    <n v="2"/>
    <m/>
    <m/>
  </r>
  <r>
    <n v="692266"/>
    <x v="10426"/>
    <s v="\/Fiona_(Inhuman)_(Earth-616)"/>
    <x v="0"/>
    <s v="Good Characters"/>
    <s v="Blue Eyes"/>
    <m/>
    <x v="1"/>
    <m/>
    <s v="Living Characters"/>
    <n v="2"/>
    <m/>
    <m/>
  </r>
  <r>
    <n v="692249"/>
    <x v="10427"/>
    <s v="\/Flynn_(Inhuman)_(Earth-616)"/>
    <x v="0"/>
    <s v="Good Characters"/>
    <s v="Red Eyes"/>
    <s v="Black Hair"/>
    <x v="0"/>
    <m/>
    <s v="Living Characters"/>
    <n v="2"/>
    <m/>
    <m/>
  </r>
  <r>
    <n v="681060"/>
    <x v="10428"/>
    <s v="\/Flynt_Ward_(Earth-616)"/>
    <x v="1"/>
    <s v="Bad Characters"/>
    <s v="Blue Eyes"/>
    <s v="Blond Hair"/>
    <x v="0"/>
    <m/>
    <s v="Living Characters"/>
    <n v="2"/>
    <m/>
    <m/>
  </r>
  <r>
    <n v="671339"/>
    <x v="10429"/>
    <s v="\/Gavrel_Achter_(Earth-616)"/>
    <x v="0"/>
    <s v="Bad Characters"/>
    <s v="Red Eyes"/>
    <s v="Bald"/>
    <x v="0"/>
    <m/>
    <s v="Deceased Characters"/>
    <n v="2"/>
    <m/>
    <m/>
  </r>
  <r>
    <n v="695222"/>
    <x v="10430"/>
    <s v="\/Gron_(Earth-616)"/>
    <x v="0"/>
    <s v="Good Characters"/>
    <s v="Blue Eyes"/>
    <s v="Bald"/>
    <x v="0"/>
    <m/>
    <s v="Living Characters"/>
    <n v="2"/>
    <m/>
    <m/>
  </r>
  <r>
    <n v="495343"/>
    <x v="10431"/>
    <s v="\/Harold_Barton_(Earth-616)"/>
    <x v="1"/>
    <s v="Neutral Characters"/>
    <m/>
    <m/>
    <x v="0"/>
    <m/>
    <s v="Living Characters"/>
    <n v="2"/>
    <m/>
    <m/>
  </r>
  <r>
    <n v="703896"/>
    <x v="10432"/>
    <s v="\/Heavy_(Earth-616)"/>
    <x v="0"/>
    <s v="Neutral Characters"/>
    <m/>
    <s v="Brown Hair"/>
    <x v="0"/>
    <m/>
    <s v="Living Characters"/>
    <n v="2"/>
    <m/>
    <m/>
  </r>
  <r>
    <n v="685267"/>
    <x v="10433"/>
    <s v="\/Jason_Quantrell_(Earth-616)"/>
    <x v="1"/>
    <s v="Bad Characters"/>
    <s v="Blue Eyes"/>
    <s v="Brown Hair"/>
    <x v="0"/>
    <m/>
    <s v="Living Characters"/>
    <n v="2"/>
    <m/>
    <m/>
  </r>
  <r>
    <n v="695223"/>
    <x v="10434"/>
    <s v="\/Jinin_(Earth-616)"/>
    <x v="0"/>
    <s v="Good Characters"/>
    <s v="White Eyes"/>
    <s v="Purple Hair"/>
    <x v="1"/>
    <m/>
    <s v="Living Characters"/>
    <n v="2"/>
    <m/>
    <m/>
  </r>
  <r>
    <n v="653869"/>
    <x v="10435"/>
    <s v="\/Joanie_(LMD)_(Earth-616)"/>
    <x v="2"/>
    <s v="Bad Characters"/>
    <m/>
    <s v="Auburn Hair"/>
    <x v="1"/>
    <m/>
    <s v="Living Characters"/>
    <n v="2"/>
    <m/>
    <m/>
  </r>
  <r>
    <n v="663458"/>
    <x v="10436"/>
    <s v="\/Kaldera_(Earth-616)"/>
    <x v="1"/>
    <s v="Bad Characters"/>
    <m/>
    <s v="Brown Hair"/>
    <x v="1"/>
    <m/>
    <s v="Living Characters"/>
    <n v="2"/>
    <m/>
    <m/>
  </r>
  <r>
    <n v="704263"/>
    <x v="10437"/>
    <s v="\/Kenneth_Driscoll_(Earth-616)"/>
    <x v="1"/>
    <s v="Bad Characters"/>
    <s v="Blue Eyes"/>
    <s v="Blond Hair"/>
    <x v="0"/>
    <m/>
    <s v="Deceased Characters"/>
    <n v="2"/>
    <m/>
    <m/>
  </r>
  <r>
    <n v="715856"/>
    <x v="10438"/>
    <s v="\/Kevin_Brashear_(Earth-616)"/>
    <x v="2"/>
    <s v="Neutral Characters"/>
    <s v="Brown Eyes"/>
    <s v="Black Hair"/>
    <x v="0"/>
    <m/>
    <s v="Living Characters"/>
    <n v="2"/>
    <m/>
    <m/>
  </r>
  <r>
    <n v="653881"/>
    <x v="10439"/>
    <s v="\/Kilgore_Sentinel_(Earth-616)"/>
    <x v="0"/>
    <s v="Good Characters"/>
    <s v="Yellow Eyes"/>
    <m/>
    <x v="4"/>
    <m/>
    <s v="Living Characters"/>
    <n v="2"/>
    <m/>
    <m/>
  </r>
  <r>
    <n v="664203"/>
    <x v="10440"/>
    <s v="\/Krakoas_(Hellfire_Academy)_(Earth-616)"/>
    <x v="4"/>
    <s v="Bad Characters"/>
    <s v="Red Eyes"/>
    <s v="No Hair"/>
    <x v="4"/>
    <m/>
    <s v="Deceased Characters"/>
    <n v="2"/>
    <m/>
    <m/>
  </r>
  <r>
    <n v="721908"/>
    <x v="10441"/>
    <s v="\/Le_Necrogateur_(Earth-616)"/>
    <x v="0"/>
    <s v="Good Characters"/>
    <s v="Red Eyes"/>
    <s v="Bald"/>
    <x v="0"/>
    <m/>
    <s v="Living Characters"/>
    <n v="2"/>
    <m/>
    <m/>
  </r>
  <r>
    <n v="708782"/>
    <x v="10442"/>
    <s v="\/Leviathan_(Whalesong)_(Earth-616)"/>
    <x v="0"/>
    <s v="Good Characters"/>
    <s v="Black Eyes"/>
    <s v="No Hair"/>
    <x v="4"/>
    <m/>
    <s v="Living Characters"/>
    <n v="2"/>
    <m/>
    <m/>
  </r>
  <r>
    <n v="726011"/>
    <x v="10443"/>
    <s v="\/Marci_Camp_(Earth-616)"/>
    <x v="0"/>
    <s v="Bad Characters"/>
    <s v="Blue Eyes"/>
    <m/>
    <x v="1"/>
    <m/>
    <s v="Living Characters"/>
    <n v="2"/>
    <m/>
    <m/>
  </r>
  <r>
    <n v="697623"/>
    <x v="10444"/>
    <s v="\/Mauler_(Hobgoblin)_(Earth-616)"/>
    <x v="0"/>
    <s v="Bad Characters"/>
    <m/>
    <m/>
    <x v="0"/>
    <m/>
    <s v="Living Characters"/>
    <n v="2"/>
    <m/>
    <m/>
  </r>
  <r>
    <n v="707954"/>
    <x v="10445"/>
    <s v="\/Max_Brashear_(Earth-616)"/>
    <x v="0"/>
    <s v="Bad Characters"/>
    <s v="Brown Eyes"/>
    <s v="Black Hair"/>
    <x v="0"/>
    <m/>
    <s v="Living Characters"/>
    <n v="2"/>
    <m/>
    <m/>
  </r>
  <r>
    <n v="642155"/>
    <x v="10446"/>
    <s v="\/Michael_D._Allred_(Earth-616)"/>
    <x v="1"/>
    <s v="Neutral Characters"/>
    <m/>
    <m/>
    <x v="0"/>
    <m/>
    <s v="Living Characters"/>
    <n v="2"/>
    <m/>
    <m/>
  </r>
  <r>
    <n v="612296"/>
    <x v="10447"/>
    <s v="\/Nessa_(Earth-616)"/>
    <x v="0"/>
    <s v="Neutral Characters"/>
    <s v="Black Eyes"/>
    <s v="Black Hair"/>
    <x v="1"/>
    <m/>
    <s v="Living Characters"/>
    <n v="2"/>
    <m/>
    <m/>
  </r>
  <r>
    <n v="670234"/>
    <x v="10448"/>
    <s v="\/Ororo_Munroe_(Revenant)_(Earth-616)"/>
    <x v="0"/>
    <s v="Bad Characters"/>
    <s v="Blue Eyes"/>
    <s v="Black Hair"/>
    <x v="1"/>
    <m/>
    <s v="Deceased Characters"/>
    <n v="2"/>
    <m/>
    <m/>
  </r>
  <r>
    <n v="727069"/>
    <x v="10449"/>
    <s v="\/Orville_(Earth-616)"/>
    <x v="2"/>
    <s v="Neutral Characters"/>
    <s v="Brown Eyes"/>
    <s v="Bald"/>
    <x v="0"/>
    <m/>
    <s v="Living Characters"/>
    <n v="2"/>
    <m/>
    <m/>
  </r>
  <r>
    <n v="670506"/>
    <x v="10450"/>
    <s v="\/Protozoan_Porter_(Legion_Personality)_(Earth-616)"/>
    <x v="0"/>
    <s v="Neutral Characters"/>
    <m/>
    <s v="No Hair"/>
    <x v="4"/>
    <m/>
    <s v="Living Characters"/>
    <n v="2"/>
    <m/>
    <m/>
  </r>
  <r>
    <n v="703889"/>
    <x v="10451"/>
    <s v="\/Reflex_(Hand_ninja)_(Earth-616)"/>
    <x v="0"/>
    <s v="Neutral Characters"/>
    <s v="White Eyes"/>
    <m/>
    <x v="0"/>
    <m/>
    <s v="Living Characters"/>
    <n v="2"/>
    <m/>
    <m/>
  </r>
  <r>
    <n v="751042"/>
    <x v="10452"/>
    <s v="\/Ryan_Trent_(Earth-616)"/>
    <x v="0"/>
    <s v="Bad Characters"/>
    <s v="Blue Eyes"/>
    <s v="Brown Hair"/>
    <x v="0"/>
    <m/>
    <s v="Living Characters"/>
    <n v="2"/>
    <m/>
    <m/>
  </r>
  <r>
    <n v="675774"/>
    <x v="10453"/>
    <s v="\/Saint_(Boris)_(Earth-616)"/>
    <x v="0"/>
    <s v="Bad Characters"/>
    <m/>
    <m/>
    <x v="0"/>
    <m/>
    <s v="Living Characters"/>
    <n v="2"/>
    <m/>
    <m/>
  </r>
  <r>
    <n v="752118"/>
    <x v="10454"/>
    <s v="\/Samuel_(Down_Acres)_(Earth-616)"/>
    <x v="2"/>
    <s v="Neutral Characters"/>
    <s v="White Eyes"/>
    <m/>
    <x v="0"/>
    <m/>
    <s v="Living Characters"/>
    <n v="2"/>
    <m/>
    <m/>
  </r>
  <r>
    <n v="671333"/>
    <x v="10455"/>
    <s v="\/Sarah_Garza_(Earth-616)"/>
    <x v="2"/>
    <s v="Good Characters"/>
    <s v="Black Eyes"/>
    <s v="Brown Hair"/>
    <x v="1"/>
    <m/>
    <s v="Living Characters"/>
    <n v="2"/>
    <m/>
    <m/>
  </r>
  <r>
    <n v="724516"/>
    <x v="10456"/>
    <s v="\/Scott_Dakei_(Earth-616)"/>
    <x v="2"/>
    <s v="Bad Characters"/>
    <s v="Blue Eyes"/>
    <s v="Brown Hair"/>
    <x v="0"/>
    <m/>
    <s v="Living Characters"/>
    <n v="2"/>
    <m/>
    <m/>
  </r>
  <r>
    <n v="675776"/>
    <x v="10457"/>
    <s v="\/Skull_(Gleb)_(Earth-616)"/>
    <x v="0"/>
    <s v="Bad Characters"/>
    <m/>
    <m/>
    <x v="0"/>
    <m/>
    <s v="Living Characters"/>
    <n v="2"/>
    <m/>
    <m/>
  </r>
  <r>
    <n v="706481"/>
    <x v="10458"/>
    <s v="\/Slasher_(ex-S.H.I.E.L.D._agent)_(Earth-616)"/>
    <x v="0"/>
    <s v="Bad Characters"/>
    <m/>
    <m/>
    <x v="0"/>
    <m/>
    <s v="Deceased Characters"/>
    <n v="2"/>
    <m/>
    <m/>
  </r>
  <r>
    <n v="655935"/>
    <x v="10459"/>
    <s v="\/Smedley_Kornfeld_(Earth-616)"/>
    <x v="0"/>
    <s v="Neutral Characters"/>
    <s v="Blue Eyes"/>
    <s v="Bald"/>
    <x v="0"/>
    <m/>
    <s v="Deceased Characters"/>
    <n v="2"/>
    <m/>
    <m/>
  </r>
  <r>
    <n v="715284"/>
    <x v="10460"/>
    <s v="\/Snaggi_(Earth-616)"/>
    <x v="2"/>
    <s v="Bad Characters"/>
    <s v="Yellow Eyes"/>
    <s v="Black Hair"/>
    <x v="1"/>
    <m/>
    <s v="Living Characters"/>
    <n v="2"/>
    <m/>
    <m/>
  </r>
  <r>
    <n v="722109"/>
    <x v="10461"/>
    <s v="\/Sneedge_(Earth-616)"/>
    <x v="2"/>
    <s v="Good Characters"/>
    <s v="Pink Eyes"/>
    <s v="Bald"/>
    <x v="0"/>
    <m/>
    <s v="Living Characters"/>
    <n v="2"/>
    <m/>
    <m/>
  </r>
  <r>
    <n v="704480"/>
    <x v="10462"/>
    <s v="\/Stella_Webb_(Earth-616)"/>
    <x v="2"/>
    <s v="Bad Characters"/>
    <s v="Blue Eyes"/>
    <s v="Brown Hair"/>
    <x v="1"/>
    <m/>
    <s v="Deceased Characters"/>
    <n v="2"/>
    <m/>
    <m/>
  </r>
  <r>
    <n v="713047"/>
    <x v="10463"/>
    <s v="\/Sunfire_(North_Korean_Mutate)_(Earth-616)"/>
    <x v="0"/>
    <s v="Neutral Characters"/>
    <m/>
    <m/>
    <x v="0"/>
    <m/>
    <s v="Deceased Characters"/>
    <n v="2"/>
    <m/>
    <m/>
  </r>
  <r>
    <n v="669899"/>
    <x v="10464"/>
    <s v="\/Sylvia_Prell_(Earth-616)"/>
    <x v="4"/>
    <s v="Neutral Characters"/>
    <m/>
    <s v="Brown Hair"/>
    <x v="1"/>
    <m/>
    <s v="Living Characters"/>
    <n v="2"/>
    <m/>
    <m/>
  </r>
  <r>
    <n v="704475"/>
    <x v="10465"/>
    <s v="\/Theodore_Goodrich_(Earth-616)"/>
    <x v="2"/>
    <s v="Bad Characters"/>
    <s v="Blue Eyes"/>
    <s v="Blond Hair"/>
    <x v="0"/>
    <m/>
    <s v="Deceased Characters"/>
    <n v="2"/>
    <m/>
    <m/>
  </r>
  <r>
    <n v="706609"/>
    <x v="10466"/>
    <s v="\/Travis_(A.I.M.)_(Earth-616)"/>
    <x v="0"/>
    <s v="Bad Characters"/>
    <m/>
    <m/>
    <x v="0"/>
    <m/>
    <s v="Living Characters"/>
    <n v="2"/>
    <m/>
    <m/>
  </r>
  <r>
    <n v="680987"/>
    <x v="10467"/>
    <s v="\/Whalesong_(Earth-616)"/>
    <x v="0"/>
    <s v="Good Characters"/>
    <m/>
    <s v="Black Hair"/>
    <x v="1"/>
    <m/>
    <s v="Living Characters"/>
    <n v="2"/>
    <m/>
    <m/>
  </r>
  <r>
    <n v="658695"/>
    <x v="10468"/>
    <s v="\/White_Man_(Earth-616)"/>
    <x v="0"/>
    <s v="Bad Characters"/>
    <s v="Blue Eyes"/>
    <s v="Blond Hair"/>
    <x v="0"/>
    <m/>
    <s v="Living Characters"/>
    <n v="2"/>
    <m/>
    <m/>
  </r>
  <r>
    <n v="731695"/>
    <x v="10469"/>
    <s v="\/Xian_Zheng_(Earth-616)"/>
    <x v="2"/>
    <s v="Good Characters"/>
    <s v="Black Eyes"/>
    <s v="Black Hair"/>
    <x v="0"/>
    <m/>
    <s v="Living Characters"/>
    <n v="2"/>
    <m/>
    <m/>
  </r>
  <r>
    <n v="461528"/>
    <x v="10470"/>
    <s v="\/Bardak_(Earth-616)"/>
    <x v="2"/>
    <s v="Bad Characters"/>
    <m/>
    <s v="Brown Hair"/>
    <x v="0"/>
    <m/>
    <s v="Deceased Characters"/>
    <n v="1"/>
    <d v="1939-12-01T00:00:00"/>
    <n v="1939"/>
  </r>
  <r>
    <n v="657451"/>
    <x v="10471"/>
    <s v="\/Bends_(Masked_Raider)_(Earth-616)"/>
    <x v="2"/>
    <s v="Bad Characters"/>
    <m/>
    <m/>
    <x v="0"/>
    <m/>
    <s v="Deceased Characters"/>
    <n v="1"/>
    <d v="1939-10-01T00:00:00"/>
    <n v="1939"/>
  </r>
  <r>
    <n v="437129"/>
    <x v="10472"/>
    <s v="\/Blackie_Ross_(Earth-616)"/>
    <x v="2"/>
    <s v="Bad Characters"/>
    <m/>
    <s v="Black Hair"/>
    <x v="0"/>
    <m/>
    <s v="Living Characters"/>
    <n v="1"/>
    <d v="1939-12-01T00:00:00"/>
    <n v="1939"/>
  </r>
  <r>
    <n v="642971"/>
    <x v="10473"/>
    <s v="\/Bleck_(Earth-616)"/>
    <x v="2"/>
    <s v="Neutral Characters"/>
    <m/>
    <m/>
    <x v="0"/>
    <m/>
    <s v="Deceased Characters"/>
    <n v="1"/>
    <d v="1939-10-01T00:00:00"/>
    <n v="1939"/>
  </r>
  <r>
    <n v="437029"/>
    <x v="10474"/>
    <s v="\/Cal_Brunder_(Earth-616)"/>
    <x v="2"/>
    <s v="Bad Characters"/>
    <m/>
    <m/>
    <x v="0"/>
    <m/>
    <s v="Living Characters"/>
    <n v="1"/>
    <d v="1939-10-01T00:00:00"/>
    <n v="1939"/>
  </r>
  <r>
    <n v="437037"/>
    <x v="10475"/>
    <s v="\/Constance_Rand_(Earth-616)"/>
    <x v="2"/>
    <s v="Good Characters"/>
    <m/>
    <s v="Blond Hair"/>
    <x v="1"/>
    <m/>
    <s v="Deceased Characters"/>
    <n v="1"/>
    <d v="1939-10-01T00:00:00"/>
    <n v="1939"/>
  </r>
  <r>
    <n v="727089"/>
    <x v="10476"/>
    <s v="\/Dead_Shot_(Masked_Raider)_(Earth-616)"/>
    <x v="4"/>
    <s v="Bad Characters"/>
    <m/>
    <m/>
    <x v="0"/>
    <m/>
    <s v="Living Characters"/>
    <n v="1"/>
    <d v="1939-12-01T00:00:00"/>
    <n v="1939"/>
  </r>
  <r>
    <n v="642926"/>
    <x v="10477"/>
    <s v="\/Dr._Lang_(The_Big_Boss)_(Earth-616)"/>
    <x v="0"/>
    <s v="Bad Characters"/>
    <m/>
    <s v="Brown Hair"/>
    <x v="0"/>
    <m/>
    <s v="Living Characters"/>
    <n v="1"/>
    <d v="1939-10-01T00:00:00"/>
    <n v="1939"/>
  </r>
  <r>
    <n v="642226"/>
    <x v="10478"/>
    <s v="\/Dutch_Hansen_(Earth-616)"/>
    <x v="2"/>
    <s v="Bad Characters"/>
    <m/>
    <m/>
    <x v="0"/>
    <m/>
    <s v="Deceased Characters"/>
    <n v="1"/>
    <d v="1939-10-01T00:00:00"/>
    <n v="1939"/>
  </r>
  <r>
    <n v="641961"/>
    <x v="10479"/>
    <s v="\/Ganya_(Earth-616)"/>
    <x v="2"/>
    <s v="Neutral Characters"/>
    <m/>
    <m/>
    <x v="1"/>
    <m/>
    <s v="Living Characters"/>
    <n v="1"/>
    <d v="1939-12-01T00:00:00"/>
    <n v="1939"/>
  </r>
  <r>
    <n v="642805"/>
    <x v="10480"/>
    <s v="\/Gus_Ronson_(Earth-616)"/>
    <x v="2"/>
    <s v="Bad Characters"/>
    <m/>
    <s v="Black Hair"/>
    <x v="0"/>
    <m/>
    <s v="Deceased Characters"/>
    <n v="1"/>
    <d v="1939-10-01T00:00:00"/>
    <n v="1939"/>
  </r>
  <r>
    <n v="437168"/>
    <x v="10481"/>
    <s v="\/Hook_Tebbs_(Earth-616)"/>
    <x v="2"/>
    <s v="Bad Characters"/>
    <m/>
    <s v="Grey Hair"/>
    <x v="0"/>
    <m/>
    <s v="Deceased Characters"/>
    <n v="1"/>
    <d v="1939-12-01T00:00:00"/>
    <n v="1939"/>
  </r>
  <r>
    <n v="352761"/>
    <x v="10482"/>
    <s v="\/Jane_Framan_(Earth-616)"/>
    <x v="2"/>
    <s v="Good Characters"/>
    <m/>
    <s v="Brown Hair"/>
    <x v="1"/>
    <m/>
    <s v="Living Characters"/>
    <n v="1"/>
    <d v="1939-12-01T00:00:00"/>
    <n v="1939"/>
  </r>
  <r>
    <n v="642914"/>
    <x v="10483"/>
    <s v="\/John_Crafton_(Earth-616)"/>
    <x v="2"/>
    <s v="Bad Characters"/>
    <m/>
    <m/>
    <x v="0"/>
    <m/>
    <s v="Deceased Characters"/>
    <n v="1"/>
    <d v="1939-10-01T00:00:00"/>
    <n v="1939"/>
  </r>
  <r>
    <n v="642807"/>
    <x v="10484"/>
    <s v="\/John_Dillon_(Earth-616)"/>
    <x v="2"/>
    <s v="Bad Characters"/>
    <m/>
    <m/>
    <x v="0"/>
    <m/>
    <s v="Deceased Characters"/>
    <n v="1"/>
    <d v="1939-10-01T00:00:00"/>
    <n v="1939"/>
  </r>
  <r>
    <n v="642969"/>
    <x v="10485"/>
    <s v="\/John_Roberts_(Earth-616)"/>
    <x v="2"/>
    <s v="Good Characters"/>
    <m/>
    <s v="Grey Hair"/>
    <x v="0"/>
    <m/>
    <s v="Living Characters"/>
    <n v="1"/>
    <d v="1939-10-01T00:00:00"/>
    <n v="1939"/>
  </r>
  <r>
    <n v="642934"/>
    <x v="10486"/>
    <s v="\/Lil_(Earth-616)"/>
    <x v="4"/>
    <s v="Bad Characters"/>
    <m/>
    <s v="Black Hair"/>
    <x v="1"/>
    <m/>
    <s v="Living Characters"/>
    <n v="1"/>
    <d v="1939-10-01T00:00:00"/>
    <n v="1939"/>
  </r>
  <r>
    <n v="638958"/>
    <x v="10487"/>
    <s v="\/Lola_(Earth-616)"/>
    <x v="2"/>
    <s v="Bad Characters"/>
    <m/>
    <s v="Blond Hair"/>
    <x v="1"/>
    <m/>
    <s v="Living Characters"/>
    <n v="1"/>
    <d v="1939-12-01T00:00:00"/>
    <n v="1939"/>
  </r>
  <r>
    <n v="642970"/>
    <x v="10488"/>
    <s v="\/Lordin_(Earth-616)"/>
    <x v="2"/>
    <s v="Neutral Characters"/>
    <m/>
    <m/>
    <x v="0"/>
    <m/>
    <s v="Living Characters"/>
    <n v="1"/>
    <d v="1939-10-01T00:00:00"/>
    <n v="1939"/>
  </r>
  <r>
    <n v="727088"/>
    <x v="10489"/>
    <s v="\/Miguel_(Masked_Raider)_(Earth-616)"/>
    <x v="4"/>
    <s v="Bad Characters"/>
    <m/>
    <s v="Black Hair"/>
    <x v="0"/>
    <m/>
    <s v="Living Characters"/>
    <n v="1"/>
    <d v="1939-12-01T00:00:00"/>
    <n v="1939"/>
  </r>
  <r>
    <n v="642968"/>
    <x v="10490"/>
    <s v="\/Mike_(John_Crafton_Gang)_(Earth-616)"/>
    <x v="2"/>
    <s v="Bad Characters"/>
    <m/>
    <s v="Brown Hair"/>
    <x v="0"/>
    <m/>
    <s v="Deceased Characters"/>
    <n v="1"/>
    <d v="1939-10-01T00:00:00"/>
    <n v="1939"/>
  </r>
  <r>
    <n v="642582"/>
    <x v="10491"/>
    <s v="\/Mike_Malone_(Earth-616)"/>
    <x v="2"/>
    <s v="Bad Characters"/>
    <m/>
    <s v="Bald"/>
    <x v="0"/>
    <m/>
    <s v="Deceased Characters"/>
    <n v="1"/>
    <d v="1939-10-01T00:00:00"/>
    <n v="1939"/>
  </r>
  <r>
    <n v="437139"/>
    <x v="10492"/>
    <s v="\/Mister_Lelong_(Earth-616)"/>
    <x v="0"/>
    <s v="Bad Characters"/>
    <m/>
    <s v="Black Hair"/>
    <x v="0"/>
    <m/>
    <s v="Living Characters"/>
    <n v="1"/>
    <d v="1939-12-01T00:00:00"/>
    <n v="1939"/>
  </r>
  <r>
    <n v="642949"/>
    <x v="10493"/>
    <s v="\/Mubangi_(Earth-616)"/>
    <x v="2"/>
    <s v="Bad Characters"/>
    <m/>
    <s v="Black Hair"/>
    <x v="0"/>
    <m/>
    <s v="Deceased Characters"/>
    <n v="1"/>
    <d v="1939-10-01T00:00:00"/>
    <n v="1939"/>
  </r>
  <r>
    <n v="744948"/>
    <x v="10494"/>
    <s v="\/Officer_Foley_(Earth-616)"/>
    <x v="2"/>
    <s v="Good Characters"/>
    <m/>
    <m/>
    <x v="0"/>
    <m/>
    <s v="Deceased Characters"/>
    <n v="1"/>
    <d v="1939-12-01T00:00:00"/>
    <n v="1939"/>
  </r>
  <r>
    <n v="639142"/>
    <x v="10495"/>
    <s v="\/Pinkerton_(Earth-616)"/>
    <x v="2"/>
    <s v="Neutral Characters"/>
    <m/>
    <s v="Bald"/>
    <x v="0"/>
    <m/>
    <s v="Living Characters"/>
    <n v="1"/>
    <d v="1939-12-01T00:00:00"/>
    <n v="1939"/>
  </r>
  <r>
    <n v="745537"/>
    <x v="10496"/>
    <s v="\/Prairie_City_Sheriff_(Masked_Raider)_(Earth-616)"/>
    <x v="2"/>
    <s v="Good Characters"/>
    <m/>
    <s v="Grey Hair"/>
    <x v="0"/>
    <m/>
    <s v="Living Characters"/>
    <n v="1"/>
    <d v="1939-12-01T00:00:00"/>
    <n v="1939"/>
  </r>
  <r>
    <n v="641381"/>
    <x v="10497"/>
    <s v="\/Red_(Blackie_Ross_Gang)_(Earth-616)"/>
    <x v="4"/>
    <s v="Bad Characters"/>
    <m/>
    <m/>
    <x v="0"/>
    <m/>
    <s v="Living Characters"/>
    <n v="1"/>
    <d v="1939-12-01T00:00:00"/>
    <n v="1939"/>
  </r>
  <r>
    <n v="642922"/>
    <x v="10498"/>
    <s v="\/Rowdy_(Earth-616)"/>
    <x v="2"/>
    <s v="Bad Characters"/>
    <m/>
    <m/>
    <x v="0"/>
    <m/>
    <s v="Deceased Characters"/>
    <n v="1"/>
    <d v="1939-10-01T00:00:00"/>
    <n v="1939"/>
  </r>
  <r>
    <n v="727087"/>
    <x v="10499"/>
    <s v="\/Shorty_(Masked_Raider)_(Earth-616)"/>
    <x v="4"/>
    <s v="Bad Characters"/>
    <m/>
    <m/>
    <x v="0"/>
    <m/>
    <s v="Living Characters"/>
    <n v="1"/>
    <d v="1939-12-01T00:00:00"/>
    <n v="1939"/>
  </r>
  <r>
    <n v="657434"/>
    <x v="10500"/>
    <s v="\/Slick_(Masked_Raider)_(Earth-616)"/>
    <x v="2"/>
    <s v="Bad Characters"/>
    <m/>
    <m/>
    <x v="0"/>
    <m/>
    <s v="Living Characters"/>
    <n v="1"/>
    <d v="1939-10-01T00:00:00"/>
    <n v="1939"/>
  </r>
  <r>
    <n v="642961"/>
    <x v="10501"/>
    <s v="\/Slug_(John_Crafton_Gang)_(Earth-616)"/>
    <x v="2"/>
    <s v="Bad Characters"/>
    <m/>
    <m/>
    <x v="0"/>
    <m/>
    <s v="Living Characters"/>
    <n v="1"/>
    <d v="1939-10-01T00:00:00"/>
    <n v="1939"/>
  </r>
  <r>
    <n v="657447"/>
    <x v="10502"/>
    <s v="\/Steve_(Masked_Raider)_(Earth-616)"/>
    <x v="2"/>
    <s v="Good Characters"/>
    <m/>
    <m/>
    <x v="0"/>
    <m/>
    <s v="Living Characters"/>
    <n v="1"/>
    <d v="1939-10-01T00:00:00"/>
    <n v="1939"/>
  </r>
  <r>
    <n v="642808"/>
    <x v="10503"/>
    <s v="\/Steve_Enkel_(Earth-616)"/>
    <x v="2"/>
    <s v="Bad Characters"/>
    <m/>
    <m/>
    <x v="0"/>
    <m/>
    <s v="Deceased Characters"/>
    <n v="1"/>
    <d v="1939-10-01T00:00:00"/>
    <n v="1939"/>
  </r>
  <r>
    <n v="461533"/>
    <x v="10504"/>
    <s v="\/Sulani_(Earth-616)"/>
    <x v="2"/>
    <s v="Neutral Characters"/>
    <m/>
    <m/>
    <x v="1"/>
    <m/>
    <s v="Living Characters"/>
    <n v="1"/>
    <d v="1939-12-01T00:00:00"/>
    <n v="1939"/>
  </r>
  <r>
    <n v="727086"/>
    <x v="10505"/>
    <s v="\/Tex_(Masked_Raider)_(Earth-616)"/>
    <x v="4"/>
    <s v="Bad Characters"/>
    <m/>
    <m/>
    <x v="0"/>
    <m/>
    <s v="Deceased Characters"/>
    <n v="1"/>
    <d v="1939-12-01T00:00:00"/>
    <n v="1939"/>
  </r>
  <r>
    <n v="642960"/>
    <x v="10506"/>
    <s v="\/Tim_Roberts_(Earth-616)"/>
    <x v="2"/>
    <s v="Good Characters"/>
    <m/>
    <m/>
    <x v="0"/>
    <m/>
    <s v="Living Characters"/>
    <n v="1"/>
    <d v="1939-10-01T00:00:00"/>
    <n v="1939"/>
  </r>
  <r>
    <n v="744957"/>
    <x v="10507"/>
    <s v="\/Tom_(EMT)_(Earth-616)"/>
    <x v="2"/>
    <s v="Neutral Characters"/>
    <m/>
    <m/>
    <x v="0"/>
    <m/>
    <s v="Living Characters"/>
    <n v="1"/>
    <d v="1939-12-01T00:00:00"/>
    <n v="1939"/>
  </r>
  <r>
    <n v="642581"/>
    <x v="10508"/>
    <s v="\/Trigger_Bolo_(Earth-616)"/>
    <x v="2"/>
    <s v="Bad Characters"/>
    <m/>
    <m/>
    <x v="0"/>
    <m/>
    <s v="Deceased Characters"/>
    <n v="1"/>
    <d v="1939-10-01T00:00:00"/>
    <n v="1939"/>
  </r>
  <r>
    <n v="641962"/>
    <x v="10509"/>
    <s v="\/Tupat_(Earth-616)"/>
    <x v="2"/>
    <s v="Neutral Characters"/>
    <m/>
    <m/>
    <x v="0"/>
    <m/>
    <s v="Living Characters"/>
    <n v="1"/>
    <d v="1939-12-01T00:00:00"/>
    <n v="1939"/>
  </r>
  <r>
    <n v="461517"/>
    <x v="10510"/>
    <s v="\/Wal-Lah_(Earth-616)"/>
    <x v="2"/>
    <s v="Neutral Characters"/>
    <m/>
    <m/>
    <x v="4"/>
    <m/>
    <s v="Living Characters"/>
    <n v="1"/>
    <d v="1939-10-01T00:00:00"/>
    <n v="1939"/>
  </r>
  <r>
    <n v="461531"/>
    <x v="10511"/>
    <s v="\/Zoro_(Earth-616)"/>
    <x v="2"/>
    <s v="Neutral Characters"/>
    <m/>
    <m/>
    <x v="0"/>
    <m/>
    <s v="Living Characters"/>
    <n v="1"/>
    <d v="1939-12-01T00:00:00"/>
    <n v="1939"/>
  </r>
  <r>
    <n v="335174"/>
    <x v="10512"/>
    <s v="\/1X_(Earth-616)"/>
    <x v="1"/>
    <s v="Good Characters"/>
    <m/>
    <s v="Blond Hair"/>
    <x v="0"/>
    <m/>
    <s v="Living Characters"/>
    <n v="1"/>
    <d v="1940-03-01T00:00:00"/>
    <n v="1940"/>
  </r>
  <r>
    <n v="335175"/>
    <x v="10513"/>
    <s v="\/2X_(Earth-616)"/>
    <x v="1"/>
    <s v="Good Characters"/>
    <m/>
    <s v="Brown Hair"/>
    <x v="0"/>
    <m/>
    <s v="Living Characters"/>
    <n v="1"/>
    <d v="1940-03-01T00:00:00"/>
    <n v="1940"/>
  </r>
  <r>
    <n v="335177"/>
    <x v="10514"/>
    <s v="\/3X_(Earth-616)"/>
    <x v="1"/>
    <s v="Good Characters"/>
    <m/>
    <s v="Black Hair"/>
    <x v="0"/>
    <m/>
    <s v="Living Characters"/>
    <n v="1"/>
    <d v="1940-03-01T00:00:00"/>
    <n v="1940"/>
  </r>
  <r>
    <n v="441247"/>
    <x v="10515"/>
    <s v="\/Abwama_(Earth-616)"/>
    <x v="2"/>
    <s v="Bad Characters"/>
    <m/>
    <s v="Black Hair"/>
    <x v="0"/>
    <m/>
    <s v="Deceased Characters"/>
    <n v="1"/>
    <d v="1940-06-01T00:00:00"/>
    <n v="1940"/>
  </r>
  <r>
    <n v="446024"/>
    <x v="10516"/>
    <s v="\/Ali_Hassan_(Earth-616)"/>
    <x v="2"/>
    <s v="Bad Characters"/>
    <m/>
    <s v="Black Hair"/>
    <x v="0"/>
    <m/>
    <s v="Living Characters"/>
    <n v="1"/>
    <d v="1940-04-01T00:00:00"/>
    <n v="1940"/>
  </r>
  <r>
    <n v="445722"/>
    <x v="10517"/>
    <s v="\/Alveroz_Monez_(Earth-616)"/>
    <x v="2"/>
    <s v="Bad Characters"/>
    <m/>
    <s v="Bald"/>
    <x v="0"/>
    <m/>
    <s v="Deceased Characters"/>
    <n v="1"/>
    <d v="1940-02-01T00:00:00"/>
    <n v="1940"/>
  </r>
  <r>
    <n v="448897"/>
    <x v="10518"/>
    <s v="\/Anna_Twisdon_(Earth-616)"/>
    <x v="2"/>
    <s v="Good Characters"/>
    <m/>
    <s v="Blond Hair"/>
    <x v="1"/>
    <m/>
    <s v="Living Characters"/>
    <n v="1"/>
    <d v="1940-06-01T00:00:00"/>
    <n v="1940"/>
  </r>
  <r>
    <n v="446378"/>
    <x v="10519"/>
    <s v="\/Anson_Dictor_(Earth-616)"/>
    <x v="2"/>
    <s v="Bad Characters"/>
    <m/>
    <s v="Black Hair"/>
    <x v="0"/>
    <m/>
    <s v="Living Characters"/>
    <n v="1"/>
    <d v="1940-05-01T00:00:00"/>
    <n v="1940"/>
  </r>
  <r>
    <n v="439265"/>
    <x v="10520"/>
    <s v="\/Aorangi_(Earth-616)"/>
    <x v="2"/>
    <s v="Bad Characters"/>
    <m/>
    <m/>
    <x v="0"/>
    <m/>
    <s v="Deceased Characters"/>
    <n v="1"/>
    <d v="1940-03-01T00:00:00"/>
    <n v="1940"/>
  </r>
  <r>
    <n v="447969"/>
    <x v="10521"/>
    <s v="\/Ashok_Sunga_(Earth-616)"/>
    <x v="2"/>
    <s v="Bad Characters"/>
    <m/>
    <s v="Black Hair"/>
    <x v="0"/>
    <m/>
    <s v="Deceased Characters"/>
    <n v="1"/>
    <d v="1940-06-01T00:00:00"/>
    <n v="1940"/>
  </r>
  <r>
    <n v="442148"/>
    <x v="10522"/>
    <s v="\/Baldwin_Drake_(Earth-616)"/>
    <x v="2"/>
    <s v="Bad Characters"/>
    <m/>
    <s v="Black Hair"/>
    <x v="0"/>
    <m/>
    <s v="Living Characters"/>
    <n v="1"/>
    <d v="1940-09-01T00:00:00"/>
    <n v="1940"/>
  </r>
  <r>
    <n v="448899"/>
    <x v="10523"/>
    <s v="\/Balus_(Earth-616)"/>
    <x v="2"/>
    <s v="Bad Characters"/>
    <m/>
    <s v="Black Hair"/>
    <x v="0"/>
    <m/>
    <s v="Deceased Characters"/>
    <n v="1"/>
    <d v="1940-06-01T00:00:00"/>
    <n v="1940"/>
  </r>
  <r>
    <n v="444960"/>
    <x v="10524"/>
    <s v="\/Banker_Wells_(Earth-616)"/>
    <x v="4"/>
    <s v="Bad Characters"/>
    <m/>
    <s v="Black Hair"/>
    <x v="0"/>
    <m/>
    <s v="Living Characters"/>
    <n v="1"/>
    <d v="1940-01-01T00:00:00"/>
    <n v="1940"/>
  </r>
  <r>
    <n v="439244"/>
    <x v="10525"/>
    <s v="\/Ben_Wallis_(Earth-616)"/>
    <x v="2"/>
    <s v="Good Characters"/>
    <m/>
    <m/>
    <x v="0"/>
    <m/>
    <s v="Living Characters"/>
    <n v="1"/>
    <d v="1940-03-01T00:00:00"/>
    <n v="1940"/>
  </r>
  <r>
    <n v="443011"/>
    <x v="10526"/>
    <s v="\/Betty_Crane_(Earth-616)"/>
    <x v="2"/>
    <s v="Good Characters"/>
    <m/>
    <s v="Black Hair"/>
    <x v="1"/>
    <m/>
    <s v="Living Characters"/>
    <n v="1"/>
    <d v="1940-11-01T00:00:00"/>
    <n v="1940"/>
  </r>
  <r>
    <n v="446372"/>
    <x v="10527"/>
    <s v="\/Betty_Nestor_(Earth-616)"/>
    <x v="2"/>
    <s v="Good Characters"/>
    <m/>
    <s v="Blond Hair"/>
    <x v="1"/>
    <m/>
    <s v="Living Characters"/>
    <n v="1"/>
    <d v="1940-05-01T00:00:00"/>
    <n v="1940"/>
  </r>
  <r>
    <n v="439708"/>
    <x v="10528"/>
    <s v="\/Bill_Dunn_(Earth-616)"/>
    <x v="1"/>
    <s v="Good Characters"/>
    <m/>
    <s v="Black Hair"/>
    <x v="0"/>
    <m/>
    <s v="Living Characters"/>
    <n v="1"/>
    <d v="1940-04-01T00:00:00"/>
    <n v="1940"/>
  </r>
  <r>
    <n v="441241"/>
    <x v="10529"/>
    <s v="\/Blackie_Giles_(Earth-616)"/>
    <x v="1"/>
    <s v="Bad Characters"/>
    <m/>
    <s v="Black Hair"/>
    <x v="0"/>
    <m/>
    <s v="Living Characters"/>
    <n v="1"/>
    <d v="1940-06-01T00:00:00"/>
    <n v="1940"/>
  </r>
  <r>
    <n v="448883"/>
    <x v="10530"/>
    <s v="\/Bobbie_Drew_(Earth-616)"/>
    <x v="2"/>
    <s v="Good Characters"/>
    <m/>
    <s v="Brown Hair"/>
    <x v="1"/>
    <m/>
    <s v="Living Characters"/>
    <n v="1"/>
    <d v="1940-06-01T00:00:00"/>
    <n v="1940"/>
  </r>
  <r>
    <n v="446021"/>
    <x v="10531"/>
    <s v="\/Bolo_(5th_Dimension)_(Earth-616)"/>
    <x v="2"/>
    <s v="Bad Characters"/>
    <m/>
    <s v="Bald"/>
    <x v="0"/>
    <m/>
    <s v="Deceased Characters"/>
    <n v="1"/>
    <d v="1940-04-01T00:00:00"/>
    <n v="1940"/>
  </r>
  <r>
    <n v="441224"/>
    <x v="10532"/>
    <s v="\/Boss_Sapro_(Earth-616)"/>
    <x v="1"/>
    <s v="Bad Characters"/>
    <m/>
    <s v="Bald"/>
    <x v="0"/>
    <m/>
    <s v="Living Characters"/>
    <n v="1"/>
    <d v="1940-05-01T00:00:00"/>
    <n v="1940"/>
  </r>
  <r>
    <n v="741180"/>
    <x v="10533"/>
    <s v="\/Brace_(Masked_Raider)_(Earth-616)"/>
    <x v="4"/>
    <s v="Bad Characters"/>
    <m/>
    <m/>
    <x v="0"/>
    <m/>
    <s v="Living Characters"/>
    <n v="1"/>
    <d v="1940-01-01T00:00:00"/>
    <n v="1940"/>
  </r>
  <r>
    <n v="442814"/>
    <x v="10534"/>
    <s v="\/Brains_Borelli_(Earth-616)"/>
    <x v="1"/>
    <s v="Bad Characters"/>
    <m/>
    <s v="Black Hair"/>
    <x v="0"/>
    <m/>
    <s v="Living Characters"/>
    <n v="1"/>
    <d v="1940-11-01T00:00:00"/>
    <n v="1940"/>
  </r>
  <r>
    <n v="441706"/>
    <x v="10535"/>
    <s v="\/Bruno_Varoz_(Earth-616)"/>
    <x v="1"/>
    <s v="Bad Characters"/>
    <m/>
    <s v="Black Hair"/>
    <x v="0"/>
    <m/>
    <s v="Deceased Characters"/>
    <n v="1"/>
    <d v="1940-08-01T00:00:00"/>
    <n v="1940"/>
  </r>
  <r>
    <n v="438843"/>
    <x v="10536"/>
    <s v="\/Butch_(Angel_Foe)_(Earth-616)"/>
    <x v="0"/>
    <s v="Bad Characters"/>
    <m/>
    <s v="Bald"/>
    <x v="0"/>
    <m/>
    <s v="Deceased Characters"/>
    <n v="1"/>
    <d v="1940-02-01T00:00:00"/>
    <n v="1940"/>
  </r>
  <r>
    <n v="448863"/>
    <x v="10537"/>
    <s v="\/Bwana_Gambo_(Earth-616)"/>
    <x v="0"/>
    <s v="Bad Characters"/>
    <m/>
    <s v="White Hair"/>
    <x v="0"/>
    <m/>
    <s v="Living Characters"/>
    <n v="1"/>
    <d v="1940-04-01T00:00:00"/>
    <n v="1940"/>
  </r>
  <r>
    <n v="748703"/>
    <x v="10538"/>
    <s v="\/Captain_Benson_(Earth-616)"/>
    <x v="2"/>
    <s v="Good Characters"/>
    <m/>
    <m/>
    <x v="0"/>
    <m/>
    <s v="Living Characters"/>
    <n v="1"/>
    <d v="1940-01-01T00:00:00"/>
    <n v="1940"/>
  </r>
  <r>
    <n v="437197"/>
    <x v="10539"/>
    <s v="\/Captain_Ott_(Earth-616)"/>
    <x v="0"/>
    <s v="Neutral Characters"/>
    <m/>
    <m/>
    <x v="0"/>
    <m/>
    <s v="Living Characters"/>
    <n v="1"/>
    <d v="1940-01-01T00:00:00"/>
    <n v="1940"/>
  </r>
  <r>
    <n v="448887"/>
    <x v="10540"/>
    <s v="\/Carl_Formes_(Earth-4096)"/>
    <x v="1"/>
    <s v="Bad Characters"/>
    <m/>
    <s v="Brown Hair"/>
    <x v="0"/>
    <m/>
    <s v="Deceased Characters"/>
    <n v="1"/>
    <d v="1940-06-01T00:00:00"/>
    <n v="1940"/>
  </r>
  <r>
    <n v="441658"/>
    <x v="10541"/>
    <s v="\/Chadak_(Earth-616)"/>
    <x v="4"/>
    <s v="Good Characters"/>
    <m/>
    <m/>
    <x v="0"/>
    <m/>
    <s v="Living Characters"/>
    <n v="1"/>
    <d v="1940-07-01T00:00:00"/>
    <n v="1940"/>
  </r>
  <r>
    <n v="446421"/>
    <x v="10542"/>
    <s v="\/Chester_Orsen_(Earth-616)"/>
    <x v="1"/>
    <s v="Bad Characters"/>
    <m/>
    <s v="Black Hair"/>
    <x v="0"/>
    <m/>
    <s v="Living Characters"/>
    <n v="1"/>
    <d v="1940-05-01T00:00:00"/>
    <n v="1940"/>
  </r>
  <r>
    <n v="449377"/>
    <x v="10543"/>
    <s v="\/Clip_Walton_(Earth-616)"/>
    <x v="1"/>
    <s v="Bad Characters"/>
    <m/>
    <s v="Black Hair"/>
    <x v="0"/>
    <m/>
    <s v="Living Characters"/>
    <n v="1"/>
    <d v="1940-08-01T00:00:00"/>
    <n v="1940"/>
  </r>
  <r>
    <n v="448636"/>
    <x v="10544"/>
    <s v="\/Daniel_Bascom_(Earth-616)"/>
    <x v="1"/>
    <s v="Bad Characters"/>
    <m/>
    <s v="Black Hair"/>
    <x v="0"/>
    <m/>
    <s v="Living Characters"/>
    <n v="1"/>
    <d v="1940-03-01T00:00:00"/>
    <n v="1940"/>
  </r>
  <r>
    <n v="449390"/>
    <x v="10545"/>
    <s v="\/Diana_Lanford_(Earth-616)"/>
    <x v="1"/>
    <s v="Good Characters"/>
    <m/>
    <s v="Black Hair"/>
    <x v="1"/>
    <m/>
    <s v="Living Characters"/>
    <n v="1"/>
    <d v="1940-08-01T00:00:00"/>
    <n v="1940"/>
  </r>
  <r>
    <n v="437867"/>
    <x v="10546"/>
    <s v="\/Diane_Carson_(Earth-616)"/>
    <x v="1"/>
    <s v="Good Characters"/>
    <s v="Blue Eyes"/>
    <s v="Blond Hair"/>
    <x v="1"/>
    <m/>
    <s v="Living Characters"/>
    <n v="1"/>
    <d v="1940-01-01T00:00:00"/>
    <n v="1940"/>
  </r>
  <r>
    <n v="447806"/>
    <x v="10547"/>
    <s v="\/Doctor_Narr_(Earth-616)"/>
    <x v="4"/>
    <s v="Bad Characters"/>
    <m/>
    <s v="White Hair"/>
    <x v="0"/>
    <m/>
    <s v="Deceased Characters"/>
    <n v="1"/>
    <d v="1940-06-01T00:00:00"/>
    <n v="1940"/>
  </r>
  <r>
    <n v="448475"/>
    <x v="10548"/>
    <s v="\/Drake_Maluski_(Earth-616)"/>
    <x v="0"/>
    <s v="Bad Characters"/>
    <m/>
    <s v="Bald"/>
    <x v="0"/>
    <m/>
    <s v="Deceased Characters"/>
    <n v="1"/>
    <d v="1940-03-01T00:00:00"/>
    <n v="1940"/>
  </r>
  <r>
    <n v="448877"/>
    <x v="10549"/>
    <s v="\/Emil_Gar_(Earth-616)"/>
    <x v="1"/>
    <s v="Bad Characters"/>
    <m/>
    <s v="Brown Hair"/>
    <x v="0"/>
    <m/>
    <s v="Deceased Characters"/>
    <n v="1"/>
    <d v="1940-06-01T00:00:00"/>
    <n v="1940"/>
  </r>
  <r>
    <n v="439717"/>
    <x v="10550"/>
    <s v="\/Fenton_(Poacher)_(Earth-616)"/>
    <x v="4"/>
    <s v="Bad Characters"/>
    <m/>
    <s v="Black Hair"/>
    <x v="0"/>
    <m/>
    <s v="Deceased Characters"/>
    <n v="1"/>
    <d v="1940-04-01T00:00:00"/>
    <n v="1940"/>
  </r>
  <r>
    <n v="447758"/>
    <x v="10551"/>
    <s v="\/Frances_Dork_(Earth-616)"/>
    <x v="4"/>
    <s v="Bad Characters"/>
    <m/>
    <s v="Black Hair"/>
    <x v="0"/>
    <m/>
    <s v="Deceased Characters"/>
    <n v="1"/>
    <d v="1940-06-01T00:00:00"/>
    <n v="1940"/>
  </r>
  <r>
    <n v="448625"/>
    <x v="10552"/>
    <s v="\/Fred_Baxter_(Earth-616)"/>
    <x v="1"/>
    <s v="Good Characters"/>
    <m/>
    <s v="Black Hair"/>
    <x v="0"/>
    <m/>
    <s v="Living Characters"/>
    <n v="1"/>
    <d v="1940-03-01T00:00:00"/>
    <n v="1940"/>
  </r>
  <r>
    <n v="448372"/>
    <x v="10553"/>
    <s v="\/Fredrich_Roth_(Earth-616)"/>
    <x v="1"/>
    <s v="Bad Characters"/>
    <m/>
    <s v="Bald"/>
    <x v="0"/>
    <m/>
    <s v="Deceased Characters"/>
    <n v="1"/>
    <d v="1940-09-01T00:00:00"/>
    <n v="1940"/>
  </r>
  <r>
    <n v="439702"/>
    <x v="10554"/>
    <s v="\/Gabby_Harris_(Earth-616)"/>
    <x v="4"/>
    <s v="Bad Characters"/>
    <m/>
    <s v="Black Hair"/>
    <x v="0"/>
    <m/>
    <s v="Living Characters"/>
    <n v="1"/>
    <d v="1940-04-01T00:00:00"/>
    <n v="1940"/>
  </r>
  <r>
    <n v="448885"/>
    <x v="10555"/>
    <s v="\/Gale_Brown_(Earth-616)"/>
    <x v="1"/>
    <s v="Bad Characters"/>
    <m/>
    <s v="Black Hair"/>
    <x v="0"/>
    <m/>
    <s v="Living Characters"/>
    <n v="1"/>
    <d v="1940-06-01T00:00:00"/>
    <n v="1940"/>
  </r>
  <r>
    <n v="446448"/>
    <x v="10556"/>
    <s v="\/Galu_(Earth-616)"/>
    <x v="4"/>
    <s v="Good Characters"/>
    <m/>
    <m/>
    <x v="4"/>
    <m/>
    <s v="Living Characters"/>
    <n v="1"/>
    <d v="1940-05-01T00:00:00"/>
    <n v="1940"/>
  </r>
  <r>
    <n v="448857"/>
    <x v="10557"/>
    <s v="\/George_Sporvan_(Earth-616)"/>
    <x v="1"/>
    <s v="Bad Characters"/>
    <m/>
    <s v="Brown Hair"/>
    <x v="0"/>
    <m/>
    <s v="Deceased Characters"/>
    <n v="1"/>
    <d v="1940-04-01T00:00:00"/>
    <n v="1940"/>
  </r>
  <r>
    <n v="442817"/>
    <x v="10558"/>
    <s v="\/Gnorr_(Earth-616)"/>
    <x v="0"/>
    <s v="Bad Characters"/>
    <m/>
    <m/>
    <x v="4"/>
    <m/>
    <s v="Living Characters"/>
    <n v="1"/>
    <d v="1940-11-01T00:00:00"/>
    <n v="1940"/>
  </r>
  <r>
    <n v="704249"/>
    <x v="10559"/>
    <s v="\/Goettler_(Earth-616)"/>
    <x v="1"/>
    <s v="Good Characters"/>
    <m/>
    <s v="Brown Hair"/>
    <x v="0"/>
    <m/>
    <s v="Deceased Characters"/>
    <n v="1"/>
    <d v="1940-03-01T00:00:00"/>
    <n v="1940"/>
  </r>
  <r>
    <n v="444071"/>
    <x v="10560"/>
    <s v="\/Gordon_Sanders_(Earth-616)"/>
    <x v="4"/>
    <s v="Neutral Characters"/>
    <m/>
    <s v="Black Hair"/>
    <x v="0"/>
    <m/>
    <s v="Deceased Characters"/>
    <n v="1"/>
    <d v="1940-12-01T00:00:00"/>
    <n v="1940"/>
  </r>
  <r>
    <n v="448489"/>
    <x v="10561"/>
    <s v="\/Green_Terror_(3Xs_Foe)_(Earth-616)"/>
    <x v="0"/>
    <s v="Bad Characters"/>
    <s v="Green Eyes"/>
    <s v="Green Hair"/>
    <x v="0"/>
    <m/>
    <s v="Living Characters"/>
    <n v="1"/>
    <d v="1940-03-01T00:00:00"/>
    <n v="1940"/>
  </r>
  <r>
    <n v="442757"/>
    <x v="10562"/>
    <s v="\/Grey_Gidden_(Earth-616)"/>
    <x v="1"/>
    <s v="Bad Characters"/>
    <m/>
    <s v="Black Hair"/>
    <x v="0"/>
    <m/>
    <s v="Living Characters"/>
    <n v="1"/>
    <d v="1940-10-01T00:00:00"/>
    <n v="1940"/>
  </r>
  <r>
    <n v="439249"/>
    <x v="10563"/>
    <s v="\/Grimsey_(Earth-616)"/>
    <x v="1"/>
    <s v="Bad Characters"/>
    <m/>
    <s v="Grey Hair"/>
    <x v="0"/>
    <m/>
    <s v="Living Characters"/>
    <n v="1"/>
    <d v="1940-03-01T00:00:00"/>
    <n v="1940"/>
  </r>
  <r>
    <n v="450055"/>
    <x v="10564"/>
    <s v="\/Harold_Schmidt_(Earth-616)"/>
    <x v="1"/>
    <s v="Good Characters"/>
    <m/>
    <s v="White Hair"/>
    <x v="0"/>
    <m/>
    <s v="Living Characters"/>
    <n v="1"/>
    <d v="1940-09-01T00:00:00"/>
    <n v="1940"/>
  </r>
  <r>
    <n v="441639"/>
    <x v="10565"/>
    <s v="\/Hook_(Earth-616)"/>
    <x v="4"/>
    <s v="Bad Characters"/>
    <m/>
    <s v="Black Hair"/>
    <x v="0"/>
    <m/>
    <s v="Living Characters"/>
    <n v="1"/>
    <d v="1940-07-01T00:00:00"/>
    <n v="1940"/>
  </r>
  <r>
    <n v="449747"/>
    <x v="10566"/>
    <s v="\/Horace_Vanderveer_(Earth-616)"/>
    <x v="1"/>
    <s v="Bad Characters"/>
    <m/>
    <s v="White Hair"/>
    <x v="0"/>
    <m/>
    <s v="Living Characters"/>
    <n v="1"/>
    <d v="1940-08-01T00:00:00"/>
    <n v="1940"/>
  </r>
  <r>
    <n v="442133"/>
    <x v="10567"/>
    <s v="\/Jane_Bradley_(Earth-616)"/>
    <x v="4"/>
    <s v="Bad Characters"/>
    <m/>
    <s v="Blond Hair"/>
    <x v="1"/>
    <m/>
    <s v="Living Characters"/>
    <n v="1"/>
    <d v="1940-09-01T00:00:00"/>
    <n v="1940"/>
  </r>
  <r>
    <n v="448619"/>
    <x v="10568"/>
    <s v="\/Janet_Winslow_(Earth-616)"/>
    <x v="1"/>
    <s v="Good Characters"/>
    <m/>
    <s v="Blond Hair"/>
    <x v="1"/>
    <m/>
    <s v="Living Characters"/>
    <n v="1"/>
    <d v="1940-03-01T00:00:00"/>
    <n v="1940"/>
  </r>
  <r>
    <n v="438700"/>
    <x v="10569"/>
    <s v="\/Jed_Sirrah_(Earth-616)"/>
    <x v="1"/>
    <s v="Bad Characters"/>
    <m/>
    <s v="Black Hair"/>
    <x v="0"/>
    <m/>
    <s v="Deceased Characters"/>
    <n v="1"/>
    <d v="1940-01-01T00:00:00"/>
    <n v="1940"/>
  </r>
  <r>
    <n v="450057"/>
    <x v="10570"/>
    <s v="\/Joan_Winters_(Earth-616)"/>
    <x v="1"/>
    <s v="Good Characters"/>
    <m/>
    <s v="Blond Hair"/>
    <x v="1"/>
    <m/>
    <s v="Living Characters"/>
    <n v="1"/>
    <d v="1940-09-01T00:00:00"/>
    <n v="1940"/>
  </r>
  <r>
    <n v="449393"/>
    <x v="10571"/>
    <s v="\/Jose_Abejaron_(Earth-616)"/>
    <x v="1"/>
    <s v="Good Characters"/>
    <m/>
    <s v="Black Hair"/>
    <x v="0"/>
    <m/>
    <s v="Living Characters"/>
    <n v="1"/>
    <d v="1940-08-01T00:00:00"/>
    <n v="1940"/>
  </r>
  <r>
    <n v="439255"/>
    <x v="10572"/>
    <s v="\/Kalph_Belgri_(Earth-616)"/>
    <x v="2"/>
    <s v="Bad Characters"/>
    <m/>
    <s v="Black Hair"/>
    <x v="0"/>
    <m/>
    <s v="Deceased Characters"/>
    <n v="1"/>
    <d v="1940-03-01T00:00:00"/>
    <n v="1940"/>
  </r>
  <r>
    <n v="448853"/>
    <x v="10573"/>
    <s v="\/Karl_Barko_(Earth-616)"/>
    <x v="2"/>
    <s v="Bad Characters"/>
    <m/>
    <s v="Brown Hair"/>
    <x v="0"/>
    <m/>
    <s v="Living Characters"/>
    <n v="1"/>
    <d v="1940-04-01T00:00:00"/>
    <n v="1940"/>
  </r>
  <r>
    <n v="445704"/>
    <x v="10574"/>
    <s v="\/King_Bolo_(Earth-616)"/>
    <x v="1"/>
    <s v="Good Characters"/>
    <m/>
    <s v="White Hair"/>
    <x v="0"/>
    <m/>
    <s v="Living Characters"/>
    <n v="1"/>
    <d v="1940-02-01T00:00:00"/>
    <n v="1940"/>
  </r>
  <r>
    <n v="448384"/>
    <x v="10575"/>
    <s v="\/Kuu_(Earth-616)"/>
    <x v="1"/>
    <s v="Bad Characters"/>
    <m/>
    <m/>
    <x v="0"/>
    <m/>
    <s v="Living Characters"/>
    <n v="1"/>
    <d v="1940-09-01T00:00:00"/>
    <n v="1940"/>
  </r>
  <r>
    <n v="449021"/>
    <x v="10576"/>
    <s v="\/Lemo_Douglas_(Earth-616)"/>
    <x v="1"/>
    <s v="Bad Characters"/>
    <m/>
    <s v="Bald"/>
    <x v="0"/>
    <m/>
    <s v="Deceased Characters"/>
    <n v="1"/>
    <d v="1940-08-01T00:00:00"/>
    <n v="1940"/>
  </r>
  <r>
    <n v="445774"/>
    <x v="10577"/>
    <s v="\/Lester_Deeks_(Earth-616)"/>
    <x v="1"/>
    <s v="Bad Characters"/>
    <m/>
    <s v="Black Hair"/>
    <x v="0"/>
    <m/>
    <s v="Deceased Characters"/>
    <n v="1"/>
    <d v="1940-02-01T00:00:00"/>
    <n v="1940"/>
  </r>
  <r>
    <n v="441244"/>
    <x v="10578"/>
    <s v="\/Lester_Drake_(Earth-616)"/>
    <x v="1"/>
    <s v="Bad Characters"/>
    <m/>
    <s v="Black Hair"/>
    <x v="0"/>
    <m/>
    <s v="Deceased Characters"/>
    <n v="1"/>
    <d v="1940-06-01T00:00:00"/>
    <n v="1940"/>
  </r>
  <r>
    <n v="439715"/>
    <x v="10579"/>
    <s v="\/Lily_Saunders_(Earth-616)"/>
    <x v="2"/>
    <s v="Good Characters"/>
    <m/>
    <s v="Blond Hair"/>
    <x v="1"/>
    <m/>
    <s v="Living Characters"/>
    <n v="1"/>
    <d v="1940-04-01T00:00:00"/>
    <n v="1940"/>
  </r>
  <r>
    <n v="443014"/>
    <x v="10580"/>
    <s v="\/Limpy_Savoy_(Earth-616)"/>
    <x v="1"/>
    <s v="Bad Characters"/>
    <m/>
    <s v="Black Hair"/>
    <x v="0"/>
    <m/>
    <s v="Deceased Characters"/>
    <n v="1"/>
    <d v="1940-11-01T00:00:00"/>
    <n v="1940"/>
  </r>
  <r>
    <n v="444073"/>
    <x v="10581"/>
    <s v="\/Llhupa_Sanders_(Earth-616)"/>
    <x v="0"/>
    <s v="Neutral Characters"/>
    <m/>
    <s v="Brown Hair"/>
    <x v="1"/>
    <m/>
    <s v="Deceased Characters"/>
    <n v="1"/>
    <d v="1940-12-01T00:00:00"/>
    <n v="1940"/>
  </r>
  <r>
    <n v="441709"/>
    <x v="10582"/>
    <s v="\/London_Jack_(Earth-616)"/>
    <x v="1"/>
    <s v="Bad Characters"/>
    <m/>
    <m/>
    <x v="0"/>
    <m/>
    <s v="Living Characters"/>
    <n v="1"/>
    <d v="1940-08-01T00:00:00"/>
    <n v="1940"/>
  </r>
  <r>
    <n v="448386"/>
    <x v="10583"/>
    <s v="\/Louise_Carson_(Earth-616)"/>
    <x v="1"/>
    <s v="Good Characters"/>
    <m/>
    <s v="Black Hair"/>
    <x v="1"/>
    <m/>
    <s v="Living Characters"/>
    <n v="1"/>
    <d v="1940-09-01T00:00:00"/>
    <n v="1940"/>
  </r>
  <r>
    <n v="441455"/>
    <x v="10584"/>
    <s v="\/Mad_Doctor_(Earth-616)"/>
    <x v="0"/>
    <s v="Bad Characters"/>
    <m/>
    <s v="White Hair"/>
    <x v="0"/>
    <m/>
    <s v="Deceased Characters"/>
    <n v="1"/>
    <d v="1940-07-01T00:00:00"/>
    <n v="1940"/>
  </r>
  <r>
    <n v="438838"/>
    <x v="10585"/>
    <s v="\/Maizie_(Earth-616)"/>
    <x v="2"/>
    <s v="Good Characters"/>
    <m/>
    <s v="Brown Hair"/>
    <x v="1"/>
    <m/>
    <s v="Living Characters"/>
    <n v="1"/>
    <d v="1940-02-01T00:00:00"/>
    <n v="1940"/>
  </r>
  <r>
    <n v="440964"/>
    <x v="10586"/>
    <s v="\/Mara_Rice_(Earth-616)"/>
    <x v="1"/>
    <s v="Good Characters"/>
    <m/>
    <s v="Black Hair"/>
    <x v="1"/>
    <m/>
    <s v="Living Characters"/>
    <n v="1"/>
    <d v="1940-05-01T00:00:00"/>
    <n v="1940"/>
  </r>
  <r>
    <n v="752993"/>
    <x v="10587"/>
    <s v="\/Markham_Erickson_(Earth-616)"/>
    <x v="1"/>
    <s v="Good Characters"/>
    <m/>
    <s v="White Hair"/>
    <x v="0"/>
    <m/>
    <s v="Living Characters"/>
    <n v="1"/>
    <d v="1940-11-01T00:00:00"/>
    <n v="1940"/>
  </r>
  <r>
    <n v="449725"/>
    <x v="10588"/>
    <s v="\/Martha_Davis_(Earth-616)"/>
    <x v="1"/>
    <s v="Good Characters"/>
    <m/>
    <s v="Brown Hair"/>
    <x v="1"/>
    <m/>
    <s v="Living Characters"/>
    <n v="1"/>
    <d v="1940-08-01T00:00:00"/>
    <n v="1940"/>
  </r>
  <r>
    <n v="449764"/>
    <x v="10589"/>
    <s v="\/Mary_Carmody_(Earth-616)"/>
    <x v="1"/>
    <s v="Good Characters"/>
    <m/>
    <s v="Brown Hair"/>
    <x v="1"/>
    <m/>
    <s v="Living Characters"/>
    <n v="1"/>
    <d v="1940-08-01T00:00:00"/>
    <n v="1940"/>
  </r>
  <r>
    <n v="335262"/>
    <x v="10590"/>
    <s v="\/Mary_Edwards_(Earth-616)"/>
    <x v="4"/>
    <s v="Good Characters"/>
    <m/>
    <s v="Blond Hair"/>
    <x v="1"/>
    <m/>
    <s v="Living Characters"/>
    <n v="1"/>
    <d v="1940-04-01T00:00:00"/>
    <n v="1940"/>
  </r>
  <r>
    <n v="437249"/>
    <x v="10591"/>
    <s v="\/Mister_Carson_(Earth-616)"/>
    <x v="1"/>
    <s v="Good Characters"/>
    <m/>
    <s v="White Hair"/>
    <x v="0"/>
    <m/>
    <s v="Deceased Characters"/>
    <n v="1"/>
    <d v="1940-01-01T00:00:00"/>
    <n v="1940"/>
  </r>
  <r>
    <n v="437879"/>
    <x v="10592"/>
    <s v="\/Mister_Ritton_(Earth-616)"/>
    <x v="1"/>
    <s v="Bad Characters"/>
    <m/>
    <s v="Black Hair"/>
    <x v="0"/>
    <m/>
    <s v="Living Characters"/>
    <n v="1"/>
    <d v="1940-01-01T00:00:00"/>
    <n v="1940"/>
  </r>
  <r>
    <n v="448865"/>
    <x v="10593"/>
    <s v="\/Mugno_(Earth-616)"/>
    <x v="4"/>
    <s v="Bad Characters"/>
    <m/>
    <m/>
    <x v="0"/>
    <m/>
    <s v="Living Characters"/>
    <n v="1"/>
    <d v="1940-04-01T00:00:00"/>
    <n v="1940"/>
  </r>
  <r>
    <n v="441625"/>
    <x v="10594"/>
    <s v="\/Nara_Gale_(Earth-616)"/>
    <x v="1"/>
    <s v="Good Characters"/>
    <m/>
    <s v="Brown Hair"/>
    <x v="1"/>
    <m/>
    <s v="Living Characters"/>
    <n v="1"/>
    <d v="1940-07-01T00:00:00"/>
    <n v="1940"/>
  </r>
  <r>
    <n v="444978"/>
    <x v="10595"/>
    <s v="\/Nick_Bruno_(Earth-616)"/>
    <x v="1"/>
    <s v="Bad Characters"/>
    <m/>
    <s v="Black Hair"/>
    <x v="0"/>
    <m/>
    <s v="Living Characters"/>
    <n v="1"/>
    <d v="1940-01-01T00:00:00"/>
    <n v="1940"/>
  </r>
  <r>
    <n v="449025"/>
    <x v="10596"/>
    <s v="\/Olalla_(Earth-616)"/>
    <x v="1"/>
    <s v="Good Characters"/>
    <m/>
    <s v="Black Hair"/>
    <x v="1"/>
    <m/>
    <s v="Living Characters"/>
    <n v="1"/>
    <d v="1940-08-01T00:00:00"/>
    <n v="1940"/>
  </r>
  <r>
    <n v="448470"/>
    <x v="10597"/>
    <s v="\/Otto_Murdo_(Earth-616)"/>
    <x v="1"/>
    <s v="Bad Characters"/>
    <m/>
    <s v="Bald"/>
    <x v="0"/>
    <m/>
    <s v="Living Characters"/>
    <n v="1"/>
    <d v="1940-03-01T00:00:00"/>
    <n v="1940"/>
  </r>
  <r>
    <n v="448375"/>
    <x v="10598"/>
    <s v="\/Pere_Kauraka_(Earth-616)"/>
    <x v="1"/>
    <s v="Good Characters"/>
    <m/>
    <m/>
    <x v="0"/>
    <m/>
    <s v="Living Characters"/>
    <n v="1"/>
    <d v="1940-09-01T00:00:00"/>
    <n v="1940"/>
  </r>
  <r>
    <n v="445031"/>
    <x v="10599"/>
    <s v="\/Perrone_(Earth-616)"/>
    <x v="1"/>
    <s v="Bad Characters"/>
    <m/>
    <s v="Black Hair"/>
    <x v="0"/>
    <m/>
    <s v="Living Characters"/>
    <n v="1"/>
    <d v="1940-01-01T00:00:00"/>
    <n v="1940"/>
  </r>
  <r>
    <n v="448671"/>
    <x v="10600"/>
    <s v="\/Peter_Vee_(Earth-616)"/>
    <x v="1"/>
    <s v="Bad Characters"/>
    <m/>
    <s v="Bald"/>
    <x v="0"/>
    <m/>
    <s v="Living Characters"/>
    <n v="1"/>
    <d v="1940-04-01T00:00:00"/>
    <n v="1940"/>
  </r>
  <r>
    <n v="448630"/>
    <x v="10601"/>
    <s v="\/Phillip_Blackwood_(Earth-616)"/>
    <x v="1"/>
    <s v="Bad Characters"/>
    <m/>
    <s v="Black Hair"/>
    <x v="0"/>
    <m/>
    <s v="Living Characters"/>
    <n v="1"/>
    <d v="1940-03-01T00:00:00"/>
    <n v="1940"/>
  </r>
  <r>
    <n v="445706"/>
    <x v="10602"/>
    <s v="\/Princess_Tonka_(Earth-616)"/>
    <x v="1"/>
    <s v="Good Characters"/>
    <m/>
    <s v="Brown Hair"/>
    <x v="1"/>
    <m/>
    <s v="Living Characters"/>
    <n v="1"/>
    <d v="1940-02-01T00:00:00"/>
    <n v="1940"/>
  </r>
  <r>
    <n v="448382"/>
    <x v="10603"/>
    <s v="\/Rangoo_(Earth-616)"/>
    <x v="1"/>
    <s v="Good Characters"/>
    <m/>
    <m/>
    <x v="0"/>
    <m/>
    <s v="Living Characters"/>
    <n v="1"/>
    <d v="1940-09-01T00:00:00"/>
    <n v="1940"/>
  </r>
  <r>
    <n v="449723"/>
    <x v="10604"/>
    <s v="\/Ratoga_(Earth-616)"/>
    <x v="4"/>
    <s v="Bad Characters"/>
    <m/>
    <s v="Black Hair"/>
    <x v="0"/>
    <m/>
    <s v="Deceased Characters"/>
    <n v="1"/>
    <d v="1940-08-01T00:00:00"/>
    <n v="1940"/>
  </r>
  <r>
    <n v="446004"/>
    <x v="10605"/>
    <s v="\/Red_Corker_(Earth-616)"/>
    <x v="1"/>
    <s v="Bad Characters"/>
    <m/>
    <s v="Red Hair"/>
    <x v="0"/>
    <m/>
    <s v="Deceased Characters"/>
    <n v="1"/>
    <d v="1940-04-01T00:00:00"/>
    <n v="1940"/>
  </r>
  <r>
    <n v="440962"/>
    <x v="10606"/>
    <s v="\/Red_Skelton_(Earth-616)"/>
    <x v="2"/>
    <s v="Bad Characters"/>
    <m/>
    <s v="Black Hair"/>
    <x v="0"/>
    <m/>
    <s v="Deceased Characters"/>
    <n v="1"/>
    <d v="1940-05-01T00:00:00"/>
    <n v="1940"/>
  </r>
  <r>
    <n v="448482"/>
    <x v="10607"/>
    <s v="\/Regean_Lexico_(Earth-616)"/>
    <x v="1"/>
    <s v="Neutral Characters"/>
    <m/>
    <m/>
    <x v="0"/>
    <m/>
    <s v="Living Characters"/>
    <n v="1"/>
    <d v="1940-03-01T00:00:00"/>
    <n v="1940"/>
  </r>
  <r>
    <n v="438847"/>
    <x v="10608"/>
    <s v="\/Richard_Gardner_(Earth-616)"/>
    <x v="1"/>
    <s v="Good Characters"/>
    <m/>
    <s v="Black Hair"/>
    <x v="0"/>
    <m/>
    <s v="Living Characters"/>
    <n v="1"/>
    <d v="1940-02-01T00:00:00"/>
    <n v="1940"/>
  </r>
  <r>
    <n v="441648"/>
    <x v="10609"/>
    <s v="\/Rita_Grey_(Earth-616)"/>
    <x v="1"/>
    <s v="Good Characters"/>
    <m/>
    <s v="Black Hair"/>
    <x v="1"/>
    <m/>
    <s v="Living Characters"/>
    <n v="1"/>
    <d v="1940-07-01T00:00:00"/>
    <n v="1940"/>
  </r>
  <r>
    <n v="440955"/>
    <x v="10610"/>
    <s v="\/Roglo_(Earth-616)"/>
    <x v="1"/>
    <s v="Bad Characters"/>
    <m/>
    <s v="Black Hair"/>
    <x v="0"/>
    <m/>
    <s v="Living Characters"/>
    <n v="1"/>
    <d v="1940-05-01T00:00:00"/>
    <n v="1940"/>
  </r>
  <r>
    <n v="445684"/>
    <x v="10611"/>
    <s v="\/Roudo_(Earth-616)"/>
    <x v="1"/>
    <s v="Bad Characters"/>
    <m/>
    <s v="Bald"/>
    <x v="0"/>
    <m/>
    <s v="Deceased Characters"/>
    <n v="1"/>
    <d v="1940-02-01T00:00:00"/>
    <n v="1940"/>
  </r>
  <r>
    <n v="437919"/>
    <x v="10612"/>
    <s v="\/Sacred_One_(Earth-616)"/>
    <x v="0"/>
    <s v="Bad Characters"/>
    <m/>
    <s v="Black Hair"/>
    <x v="0"/>
    <m/>
    <s v="Deceased Characters"/>
    <n v="1"/>
    <d v="1940-01-01T00:00:00"/>
    <n v="1940"/>
  </r>
  <r>
    <n v="439705"/>
    <x v="10613"/>
    <s v="\/Sam_Marvin_(Earth-616)"/>
    <x v="1"/>
    <s v="Bad Characters"/>
    <m/>
    <s v="Black Hair"/>
    <x v="0"/>
    <m/>
    <s v="Living Characters"/>
    <n v="1"/>
    <d v="1940-04-01T00:00:00"/>
    <n v="1940"/>
  </r>
  <r>
    <n v="449962"/>
    <x v="10614"/>
    <s v="\/Samson_(Strongman)_(Earth-616)"/>
    <x v="1"/>
    <s v="Bad Characters"/>
    <m/>
    <s v="Bald"/>
    <x v="0"/>
    <m/>
    <s v="Living Characters"/>
    <n v="1"/>
    <d v="1940-09-01T00:00:00"/>
    <n v="1940"/>
  </r>
  <r>
    <n v="449396"/>
    <x v="10615"/>
    <s v="\/Satokata_Matsu_(Earth-616)"/>
    <x v="0"/>
    <s v="Bad Characters"/>
    <m/>
    <s v="Black Hair"/>
    <x v="0"/>
    <m/>
    <s v="Deceased Characters"/>
    <n v="1"/>
    <d v="1940-08-01T00:00:00"/>
    <n v="1940"/>
  </r>
  <r>
    <n v="446016"/>
    <x v="10616"/>
    <s v="\/Sator_(Earth-616)"/>
    <x v="4"/>
    <s v="Good Characters"/>
    <m/>
    <m/>
    <x v="4"/>
    <m/>
    <s v="Living Characters"/>
    <n v="1"/>
    <d v="1940-04-01T00:00:00"/>
    <n v="1940"/>
  </r>
  <r>
    <n v="442812"/>
    <x v="10617"/>
    <s v="\/Sheila_Mason_(Earth-616)"/>
    <x v="1"/>
    <s v="Good Characters"/>
    <m/>
    <s v="Black Hair"/>
    <x v="1"/>
    <m/>
    <s v="Living Characters"/>
    <n v="1"/>
    <d v="1940-11-01T00:00:00"/>
    <n v="1940"/>
  </r>
  <r>
    <n v="441457"/>
    <x v="10618"/>
    <s v="\/Shep_Mason_(Earth-616)"/>
    <x v="1"/>
    <s v="Bad Characters"/>
    <m/>
    <s v="Brown Hair"/>
    <x v="0"/>
    <m/>
    <s v="Living Characters"/>
    <n v="1"/>
    <d v="1940-07-01T00:00:00"/>
    <n v="1940"/>
  </r>
  <r>
    <n v="443004"/>
    <x v="10619"/>
    <s v="\/Simon_Crane_(Earth-616)"/>
    <x v="1"/>
    <s v="Good Characters"/>
    <m/>
    <s v="Black Hair"/>
    <x v="0"/>
    <m/>
    <s v="Living Characters"/>
    <n v="1"/>
    <d v="1940-11-01T00:00:00"/>
    <n v="1940"/>
  </r>
  <r>
    <n v="450059"/>
    <x v="10620"/>
    <s v="\/Simon_Sendach_(Earth-616)"/>
    <x v="1"/>
    <s v="Bad Characters"/>
    <m/>
    <s v="Bald"/>
    <x v="0"/>
    <m/>
    <s v="Deceased Characters"/>
    <n v="1"/>
    <d v="1940-09-01T00:00:00"/>
    <n v="1940"/>
  </r>
  <r>
    <n v="446366"/>
    <x v="10621"/>
    <s v="\/Spike_Green_(Earth-616)"/>
    <x v="2"/>
    <s v="Bad Characters"/>
    <m/>
    <s v="Brown Hair"/>
    <x v="0"/>
    <m/>
    <s v="Living Characters"/>
    <n v="1"/>
    <d v="1940-05-01T00:00:00"/>
    <n v="1940"/>
  </r>
  <r>
    <n v="444968"/>
    <x v="10622"/>
    <s v="\/Spot_(Earth-616)"/>
    <x v="4"/>
    <s v="Good Characters"/>
    <m/>
    <s v="White Hair"/>
    <x v="0"/>
    <m/>
    <s v="Living Characters"/>
    <n v="1"/>
    <d v="1940-01-01T00:00:00"/>
    <n v="1940"/>
  </r>
  <r>
    <n v="442395"/>
    <x v="10623"/>
    <s v="\/Stephen_Morgan_(Earth-616)"/>
    <x v="0"/>
    <s v="Bad Characters"/>
    <m/>
    <s v="Black Hair"/>
    <x v="0"/>
    <m/>
    <s v="Deceased Characters"/>
    <n v="1"/>
    <d v="1940-10-01T00:00:00"/>
    <n v="1940"/>
  </r>
  <r>
    <n v="438088"/>
    <x v="10624"/>
    <s v="\/Steve_Hardy_(Earth-616)"/>
    <x v="2"/>
    <s v="Neutral Characters"/>
    <m/>
    <m/>
    <x v="0"/>
    <m/>
    <s v="Living Characters"/>
    <n v="1"/>
    <d v="1940-01-01T00:00:00"/>
    <n v="1940"/>
  </r>
  <r>
    <n v="448880"/>
    <x v="10625"/>
    <s v="\/Theo_Chevalier_(Earth-616)"/>
    <x v="0"/>
    <s v="Bad Characters"/>
    <m/>
    <s v="White Hair"/>
    <x v="0"/>
    <m/>
    <s v="Living Characters"/>
    <n v="1"/>
    <d v="1940-06-01T00:00:00"/>
    <n v="1940"/>
  </r>
  <r>
    <n v="442807"/>
    <x v="10626"/>
    <s v="\/Toro_(Atlantean)_(Earth-616)"/>
    <x v="1"/>
    <s v="Neutral Characters"/>
    <m/>
    <s v="Black Hair"/>
    <x v="0"/>
    <m/>
    <s v="Living Characters"/>
    <n v="1"/>
    <d v="1940-11-01T00:00:00"/>
    <n v="1940"/>
  </r>
  <r>
    <n v="754132"/>
    <x v="10627"/>
    <s v="\/Turgo_(Earth-616)"/>
    <x v="0"/>
    <s v="Bad Characters"/>
    <m/>
    <s v="Brown Hair"/>
    <x v="0"/>
    <m/>
    <s v="Deceased Characters"/>
    <n v="1"/>
    <d v="1940-04-01T00:00:00"/>
    <n v="1940"/>
  </r>
  <r>
    <n v="641963"/>
    <x v="10628"/>
    <s v="\/Tuta_(Earth-616)"/>
    <x v="4"/>
    <s v="Good Characters"/>
    <m/>
    <m/>
    <x v="1"/>
    <m/>
    <s v="Living Characters"/>
    <n v="1"/>
    <d v="1940-01-01T00:00:00"/>
    <n v="1940"/>
  </r>
  <r>
    <n v="449762"/>
    <x v="10629"/>
    <s v="\/Ulan_Bator_(Earth-616)"/>
    <x v="1"/>
    <s v="Bad Characters"/>
    <m/>
    <s v="Bald"/>
    <x v="0"/>
    <m/>
    <s v="Deceased Characters"/>
    <n v="1"/>
    <d v="1940-08-01T00:00:00"/>
    <n v="1940"/>
  </r>
  <r>
    <n v="439711"/>
    <x v="10630"/>
    <s v="\/Voice_(Drug_Dealer)_(Earth-616)"/>
    <x v="0"/>
    <s v="Bad Characters"/>
    <m/>
    <s v="Black Hair"/>
    <x v="0"/>
    <m/>
    <s v="Living Characters"/>
    <n v="1"/>
    <d v="1940-04-01T00:00:00"/>
    <n v="1940"/>
  </r>
  <r>
    <n v="448902"/>
    <x v="10631"/>
    <s v="\/Willard_Thomas_(Earth-616)"/>
    <x v="0"/>
    <s v="Bad Characters"/>
    <m/>
    <s v="White Hair"/>
    <x v="0"/>
    <m/>
    <s v="Living Characters"/>
    <n v="1"/>
    <d v="1940-06-01T00:00:00"/>
    <n v="1940"/>
  </r>
  <r>
    <n v="448632"/>
    <x v="10632"/>
    <s v="\/Wing_Po_(Earth-616)"/>
    <x v="2"/>
    <s v="Bad Characters"/>
    <m/>
    <s v="Black Hair"/>
    <x v="0"/>
    <m/>
    <s v="Living Characters"/>
    <n v="1"/>
    <d v="1940-03-01T00:00:00"/>
    <n v="1940"/>
  </r>
  <r>
    <n v="449721"/>
    <x v="10633"/>
    <s v="\/Zeelmo_(Earth-616)"/>
    <x v="0"/>
    <s v="Bad Characters"/>
    <m/>
    <s v="Bald"/>
    <x v="0"/>
    <m/>
    <s v="Deceased Characters"/>
    <n v="1"/>
    <d v="1940-08-01T00:00:00"/>
    <n v="1940"/>
  </r>
  <r>
    <n v="441633"/>
    <x v="10634"/>
    <s v="\/Zoor_(Earth-616)"/>
    <x v="2"/>
    <s v="Bad Characters"/>
    <s v="Red Eyes"/>
    <s v="No Hair"/>
    <x v="0"/>
    <m/>
    <s v="Living Characters"/>
    <n v="1"/>
    <d v="1940-07-01T00:00:00"/>
    <n v="1940"/>
  </r>
  <r>
    <n v="90942"/>
    <x v="10635"/>
    <s v="\/Ak_(Earth-616)"/>
    <x v="2"/>
    <s v="Good Characters"/>
    <s v="One Eye"/>
    <m/>
    <x v="0"/>
    <m/>
    <s v="Deceased Characters"/>
    <n v="1"/>
    <d v="1941-03-01T00:00:00"/>
    <n v="1941"/>
  </r>
  <r>
    <n v="451556"/>
    <x v="10636"/>
    <s v="\/Alec_Wright_(Earth-616)"/>
    <x v="2"/>
    <s v="Bad Characters"/>
    <m/>
    <s v="Black Hair"/>
    <x v="0"/>
    <m/>
    <s v="Deceased Characters"/>
    <n v="1"/>
    <d v="1941-03-01T00:00:00"/>
    <n v="1941"/>
  </r>
  <r>
    <n v="466873"/>
    <x v="10637"/>
    <s v="\/Anthony_Coswell_(Earth-616)"/>
    <x v="2"/>
    <s v="Bad Characters"/>
    <m/>
    <s v="Black Hair"/>
    <x v="0"/>
    <m/>
    <s v="Living Characters"/>
    <n v="1"/>
    <d v="1941-12-01T00:00:00"/>
    <n v="1941"/>
  </r>
  <r>
    <n v="461624"/>
    <x v="10638"/>
    <s v="\/Ape_(Challenger_Foe)_(Earth-616)"/>
    <x v="0"/>
    <s v="Bad Characters"/>
    <m/>
    <s v="Brown Hair"/>
    <x v="0"/>
    <m/>
    <s v="Living Characters"/>
    <n v="1"/>
    <d v="1941-12-01T00:00:00"/>
    <n v="1941"/>
  </r>
  <r>
    <n v="246276"/>
    <x v="10639"/>
    <s v="\/Armand_Vitrioli_(Earth-616)"/>
    <x v="4"/>
    <s v="Bad Characters"/>
    <m/>
    <m/>
    <x v="0"/>
    <m/>
    <s v="Living Characters"/>
    <n v="1"/>
    <d v="1941-05-01T00:00:00"/>
    <n v="1941"/>
  </r>
  <r>
    <n v="452985"/>
    <x v="10640"/>
    <s v="\/Basil_Drake_(Earth-616)"/>
    <x v="2"/>
    <s v="Bad Characters"/>
    <m/>
    <s v="Black Hair"/>
    <x v="0"/>
    <m/>
    <s v="Deceased Characters"/>
    <n v="1"/>
    <d v="1941-05-01T00:00:00"/>
    <n v="1941"/>
  </r>
  <r>
    <n v="339953"/>
    <x v="10641"/>
    <s v="\/Benson_(WWII)_(Earth-616)"/>
    <x v="2"/>
    <s v="Bad Characters"/>
    <m/>
    <s v="Blond Hair"/>
    <x v="0"/>
    <m/>
    <s v="Deceased Characters"/>
    <n v="1"/>
    <d v="1941-04-01T00:00:00"/>
    <n v="1941"/>
  </r>
  <r>
    <n v="452525"/>
    <x v="10642"/>
    <s v="\/BlackJack_(Human_Torch_Foe)_(Earth-616)"/>
    <x v="0"/>
    <s v="Bad Characters"/>
    <m/>
    <s v="Black Hair"/>
    <x v="0"/>
    <m/>
    <s v="Deceased Characters"/>
    <n v="1"/>
    <d v="1941-03-01T00:00:00"/>
    <n v="1941"/>
  </r>
  <r>
    <n v="454051"/>
    <x v="10643"/>
    <s v="\/C.J._Miller_(Earth-616)"/>
    <x v="0"/>
    <s v="Bad Characters"/>
    <m/>
    <s v="White Hair"/>
    <x v="0"/>
    <m/>
    <s v="Deceased Characters"/>
    <n v="1"/>
    <d v="1941-07-01T00:00:00"/>
    <n v="1941"/>
  </r>
  <r>
    <n v="708695"/>
    <x v="10644"/>
    <s v="\/Cecilia_Johnson_(Earth-616)"/>
    <x v="1"/>
    <s v="Neutral Characters"/>
    <m/>
    <s v="Blond Hair"/>
    <x v="1"/>
    <m/>
    <s v="Living Characters"/>
    <n v="1"/>
    <d v="1941-12-01T00:00:00"/>
    <n v="1941"/>
  </r>
  <r>
    <n v="452987"/>
    <x v="10645"/>
    <s v="\/Chandi_(Earth-616)"/>
    <x v="1"/>
    <s v="Bad Characters"/>
    <m/>
    <s v="Black Hair"/>
    <x v="0"/>
    <m/>
    <s v="Deceased Characters"/>
    <n v="1"/>
    <d v="1941-05-01T00:00:00"/>
    <n v="1941"/>
  </r>
  <r>
    <n v="89966"/>
    <x v="10646"/>
    <s v="\/Charles_Manor_(Earth-616)"/>
    <x v="4"/>
    <m/>
    <m/>
    <m/>
    <x v="4"/>
    <m/>
    <s v="Living Characters"/>
    <n v="1"/>
    <d v="1941-03-01T00:00:00"/>
    <n v="1941"/>
  </r>
  <r>
    <n v="246261"/>
    <x v="10647"/>
    <s v="\/Charles_McArthur_(Earth-616)"/>
    <x v="4"/>
    <s v="Bad Characters"/>
    <m/>
    <m/>
    <x v="0"/>
    <m/>
    <s v="Deceased Characters"/>
    <n v="1"/>
    <d v="1941-10-01T00:00:00"/>
    <n v="1941"/>
  </r>
  <r>
    <n v="455002"/>
    <x v="10648"/>
    <s v="\/Chips_Brant_(Earth-616)"/>
    <x v="1"/>
    <s v="Bad Characters"/>
    <m/>
    <s v="Brown Hair"/>
    <x v="0"/>
    <m/>
    <s v="Living Characters"/>
    <n v="1"/>
    <d v="1941-09-01T00:00:00"/>
    <n v="1941"/>
  </r>
  <r>
    <n v="466538"/>
    <x v="10649"/>
    <s v="\/Colonel_Rand_(Earth-616)"/>
    <x v="0"/>
    <s v="Bad Characters"/>
    <m/>
    <s v="White Hair"/>
    <x v="0"/>
    <m/>
    <s v="Deceased Characters"/>
    <n v="1"/>
    <d v="1941-12-01T00:00:00"/>
    <n v="1941"/>
  </r>
  <r>
    <n v="90028"/>
    <x v="10650"/>
    <s v="\/Commissioner_Regan_(Earth-616)"/>
    <x v="4"/>
    <m/>
    <m/>
    <m/>
    <x v="4"/>
    <m/>
    <s v="Living Characters"/>
    <n v="1"/>
    <d v="1941-03-01T00:00:00"/>
    <n v="1941"/>
  </r>
  <r>
    <n v="708689"/>
    <x v="10651"/>
    <s v="\/Corbin_(Earth-616)"/>
    <x v="1"/>
    <s v="Neutral Characters"/>
    <m/>
    <s v="Brown Hair"/>
    <x v="0"/>
    <m/>
    <s v="Living Characters"/>
    <n v="1"/>
    <d v="1941-12-01T00:00:00"/>
    <n v="1941"/>
  </r>
  <r>
    <n v="468112"/>
    <x v="10652"/>
    <s v="\/Dacio_(Earth-616)"/>
    <x v="1"/>
    <s v="Bad Characters"/>
    <m/>
    <s v="No Hair"/>
    <x v="0"/>
    <m/>
    <s v="Deceased Characters"/>
    <n v="1"/>
    <d v="1941-12-01T00:00:00"/>
    <n v="1941"/>
  </r>
  <r>
    <n v="708702"/>
    <x v="10653"/>
    <s v="\/Daglio_(Earth-616)"/>
    <x v="1"/>
    <s v="Bad Characters"/>
    <m/>
    <s v="Black Hair"/>
    <x v="0"/>
    <m/>
    <s v="Living Characters"/>
    <n v="1"/>
    <d v="1941-12-01T00:00:00"/>
    <n v="1941"/>
  </r>
  <r>
    <n v="458802"/>
    <x v="10654"/>
    <s v="\/Daka_(Earth-616)"/>
    <x v="1"/>
    <s v="Bad Characters"/>
    <m/>
    <m/>
    <x v="0"/>
    <m/>
    <s v="Living Characters"/>
    <n v="1"/>
    <d v="1941-10-01T00:00:00"/>
    <n v="1941"/>
  </r>
  <r>
    <n v="454784"/>
    <x v="10655"/>
    <s v="\/Dame_Kackle_(Earth-616)"/>
    <x v="0"/>
    <s v="Bad Characters"/>
    <m/>
    <s v="White Hair"/>
    <x v="1"/>
    <m/>
    <s v="Living Characters"/>
    <n v="1"/>
    <d v="1941-08-01T00:00:00"/>
    <n v="1941"/>
  </r>
  <r>
    <n v="708679"/>
    <x v="10656"/>
    <s v="\/Danny_Dougherty_(Earth-616)"/>
    <x v="1"/>
    <s v="Neutral Characters"/>
    <m/>
    <m/>
    <x v="0"/>
    <m/>
    <s v="Living Characters"/>
    <n v="1"/>
    <d v="1941-06-01T00:00:00"/>
    <n v="1941"/>
  </r>
  <r>
    <n v="453249"/>
    <x v="10657"/>
    <s v="\/Doctor_Grimm_(Earth-616)"/>
    <x v="1"/>
    <s v="Bad Characters"/>
    <m/>
    <s v="Bald"/>
    <x v="0"/>
    <m/>
    <s v="Deceased Characters"/>
    <n v="1"/>
    <d v="1941-06-01T00:00:00"/>
    <n v="1941"/>
  </r>
  <r>
    <n v="468107"/>
    <x v="10658"/>
    <s v="\/Doctor_Howard_(Earth-616)"/>
    <x v="0"/>
    <s v="Bad Characters"/>
    <s v="Black Eyes"/>
    <m/>
    <x v="0"/>
    <m/>
    <s v="Living Characters"/>
    <n v="1"/>
    <d v="1941-12-01T00:00:00"/>
    <n v="1941"/>
  </r>
  <r>
    <n v="458819"/>
    <x v="10659"/>
    <s v="\/Doctor_Hyde_(Earth-616)"/>
    <x v="1"/>
    <s v="Bad Characters"/>
    <m/>
    <s v="Black Hair"/>
    <x v="0"/>
    <m/>
    <s v="Living Characters"/>
    <n v="1"/>
    <d v="1941-10-01T00:00:00"/>
    <n v="1941"/>
  </r>
  <r>
    <n v="451449"/>
    <x v="10660"/>
    <s v="\/Doctor_Lorrof_(Earth-616)"/>
    <x v="1"/>
    <s v="Bad Characters"/>
    <m/>
    <s v="Black Hair"/>
    <x v="0"/>
    <m/>
    <s v="Deceased Characters"/>
    <n v="1"/>
    <d v="1941-01-01T00:00:00"/>
    <n v="1941"/>
  </r>
  <r>
    <n v="453268"/>
    <x v="10661"/>
    <s v="\/Doctor_Smart_(Earth-616)"/>
    <x v="0"/>
    <s v="Bad Characters"/>
    <m/>
    <s v="Black Hair"/>
    <x v="0"/>
    <m/>
    <s v="Living Characters"/>
    <n v="1"/>
    <d v="1941-06-01T00:00:00"/>
    <n v="1941"/>
  </r>
  <r>
    <n v="461632"/>
    <x v="10662"/>
    <s v="\/Doctor_Weems_(Earth-616)"/>
    <x v="0"/>
    <s v="Bad Characters"/>
    <m/>
    <s v="Black Hair"/>
    <x v="0"/>
    <m/>
    <s v="Deceased Characters"/>
    <n v="1"/>
    <d v="1941-12-01T00:00:00"/>
    <n v="1941"/>
  </r>
  <r>
    <n v="466541"/>
    <x v="10663"/>
    <s v="\/Don_Reinman_(Earth-616)"/>
    <x v="0"/>
    <s v="Bad Characters"/>
    <m/>
    <s v="White Hair"/>
    <x v="0"/>
    <m/>
    <s v="Living Characters"/>
    <n v="1"/>
    <d v="1941-12-01T00:00:00"/>
    <n v="1941"/>
  </r>
  <r>
    <n v="452176"/>
    <x v="10664"/>
    <s v="\/Dram_(Earth-616)"/>
    <x v="1"/>
    <s v="Bad Characters"/>
    <m/>
    <s v="Grey Hair"/>
    <x v="0"/>
    <m/>
    <s v="Deceased Characters"/>
    <n v="1"/>
    <d v="1941-04-01T00:00:00"/>
    <n v="1941"/>
  </r>
  <r>
    <n v="90023"/>
    <x v="10665"/>
    <s v="\/Dum-Dum_(Earth-616)"/>
    <x v="4"/>
    <m/>
    <m/>
    <m/>
    <x v="4"/>
    <m/>
    <s v="Living Characters"/>
    <n v="1"/>
    <d v="1941-03-01T00:00:00"/>
    <n v="1941"/>
  </r>
  <r>
    <n v="451925"/>
    <x v="10666"/>
    <s v="\/Eileen_Conroy_(Earth-616)"/>
    <x v="1"/>
    <s v="Good Characters"/>
    <m/>
    <s v="Brown Hair"/>
    <x v="1"/>
    <m/>
    <s v="Living Characters"/>
    <n v="1"/>
    <d v="1941-04-01T00:00:00"/>
    <n v="1941"/>
  </r>
  <r>
    <n v="454791"/>
    <x v="10667"/>
    <s v="\/Emil_Frank_(Earth-616)"/>
    <x v="1"/>
    <s v="Good Characters"/>
    <m/>
    <s v="White Hair"/>
    <x v="0"/>
    <m/>
    <s v="Deceased Characters"/>
    <n v="1"/>
    <d v="1941-08-01T00:00:00"/>
    <n v="1941"/>
  </r>
  <r>
    <n v="18560"/>
    <x v="10668"/>
    <s v="\/Enric_Zagnar_(Earth-616)"/>
    <x v="4"/>
    <s v="Bad Characters"/>
    <m/>
    <s v="Brown Hair"/>
    <x v="0"/>
    <m/>
    <s v="Living Characters"/>
    <n v="1"/>
    <d v="1941-11-01T00:00:00"/>
    <n v="1941"/>
  </r>
  <r>
    <n v="454800"/>
    <x v="10669"/>
    <s v="\/Ethan_Allen_(Earth-616)"/>
    <x v="1"/>
    <s v="Good Characters"/>
    <m/>
    <m/>
    <x v="0"/>
    <m/>
    <s v="Living Characters"/>
    <n v="1"/>
    <d v="1941-08-01T00:00:00"/>
    <n v="1941"/>
  </r>
  <r>
    <n v="459467"/>
    <x v="10670"/>
    <s v="\/Fritz_Sternberg_(Earth-616)"/>
    <x v="0"/>
    <s v="Bad Characters"/>
    <m/>
    <s v="Black Hair"/>
    <x v="0"/>
    <m/>
    <s v="Deceased Characters"/>
    <n v="1"/>
    <d v="1941-11-01T00:00:00"/>
    <n v="1941"/>
  </r>
  <r>
    <n v="451655"/>
    <x v="10671"/>
    <s v="\/Garvey_Lang_(Earth-616)"/>
    <x v="1"/>
    <s v="Bad Characters"/>
    <m/>
    <s v="Brown Hair"/>
    <x v="0"/>
    <m/>
    <s v="Deceased Characters"/>
    <n v="1"/>
    <d v="1941-03-01T00:00:00"/>
    <n v="1941"/>
  </r>
  <r>
    <n v="90991"/>
    <x v="10672"/>
    <s v="\/Gholla_(Earth-616)"/>
    <x v="4"/>
    <m/>
    <m/>
    <m/>
    <x v="0"/>
    <m/>
    <s v="Deceased Characters"/>
    <n v="1"/>
    <d v="1941-03-01T00:00:00"/>
    <n v="1941"/>
  </r>
  <r>
    <n v="453256"/>
    <x v="10673"/>
    <s v="\/Goro_(Earth-616)"/>
    <x v="0"/>
    <s v="Bad Characters"/>
    <m/>
    <s v="Red Hair"/>
    <x v="0"/>
    <m/>
    <s v="Deceased Characters"/>
    <n v="1"/>
    <d v="1941-06-01T00:00:00"/>
    <n v="1941"/>
  </r>
  <r>
    <n v="451467"/>
    <x v="10674"/>
    <s v="\/Gos_Carlton_(Earth-616)"/>
    <x v="0"/>
    <s v="Bad Characters"/>
    <m/>
    <s v="Black Hair"/>
    <x v="0"/>
    <m/>
    <s v="Deceased Characters"/>
    <n v="1"/>
    <d v="1941-02-01T00:00:00"/>
    <n v="1941"/>
  </r>
  <r>
    <n v="458817"/>
    <x v="10675"/>
    <s v="\/Grosso_(Earth-616)"/>
    <x v="1"/>
    <s v="Bad Characters"/>
    <s v="Black Eyes"/>
    <s v="Black Hair"/>
    <x v="0"/>
    <m/>
    <s v="Deceased Characters"/>
    <n v="1"/>
    <d v="1941-10-01T00:00:00"/>
    <n v="1941"/>
  </r>
  <r>
    <n v="90979"/>
    <x v="10676"/>
    <s v="\/Gru_(Earth-616)"/>
    <x v="4"/>
    <m/>
    <m/>
    <m/>
    <x v="0"/>
    <m/>
    <s v="Deceased Characters"/>
    <n v="1"/>
    <d v="1941-03-01T00:00:00"/>
    <n v="1941"/>
  </r>
  <r>
    <n v="452906"/>
    <x v="10677"/>
    <s v="\/Hag_(Human_Torch_Foe)_(Earth-616)"/>
    <x v="0"/>
    <s v="Bad Characters"/>
    <m/>
    <s v="Black Hair"/>
    <x v="1"/>
    <m/>
    <s v="Deceased Characters"/>
    <n v="1"/>
    <d v="1941-05-01T00:00:00"/>
    <n v="1941"/>
  </r>
  <r>
    <n v="453382"/>
    <x v="10678"/>
    <s v="\/Hawk_Rivers_(Earth-616)"/>
    <x v="1"/>
    <s v="Bad Characters"/>
    <m/>
    <s v="Bald"/>
    <x v="0"/>
    <m/>
    <s v="Living Characters"/>
    <n v="1"/>
    <d v="1941-06-01T00:00:00"/>
    <n v="1941"/>
  </r>
  <r>
    <n v="452730"/>
    <x v="10679"/>
    <s v="\/Heinie_Mayers_(Earth-616)"/>
    <x v="1"/>
    <s v="Bad Characters"/>
    <m/>
    <s v="Brown Hair"/>
    <x v="0"/>
    <m/>
    <s v="Deceased Characters"/>
    <n v="1"/>
    <d v="1941-04-01T00:00:00"/>
    <n v="1941"/>
  </r>
  <r>
    <n v="249638"/>
    <x v="10680"/>
    <s v="\/Henry_Sanders_(Earth-616)"/>
    <x v="4"/>
    <s v="Bad Characters"/>
    <m/>
    <m/>
    <x v="0"/>
    <m/>
    <s v="Living Characters"/>
    <n v="1"/>
    <d v="1941-11-01T00:00:00"/>
    <n v="1941"/>
  </r>
  <r>
    <n v="89818"/>
    <x v="10681"/>
    <s v="\/Herr_Kameleon_(Earth-616)"/>
    <x v="4"/>
    <m/>
    <m/>
    <m/>
    <x v="4"/>
    <m/>
    <s v="Living Characters"/>
    <n v="1"/>
    <d v="1941-03-01T00:00:00"/>
    <n v="1941"/>
  </r>
  <r>
    <n v="459478"/>
    <x v="10682"/>
    <s v="\/J.P._Evans_(Earth-616)"/>
    <x v="0"/>
    <s v="Bad Characters"/>
    <m/>
    <m/>
    <x v="0"/>
    <m/>
    <s v="Living Characters"/>
    <n v="1"/>
    <d v="1941-11-01T00:00:00"/>
    <n v="1941"/>
  </r>
  <r>
    <n v="453263"/>
    <x v="10683"/>
    <s v="\/John_Crutherss_(Earth-616)"/>
    <x v="1"/>
    <s v="Bad Characters"/>
    <m/>
    <s v="White Hair"/>
    <x v="0"/>
    <m/>
    <s v="Deceased Characters"/>
    <n v="1"/>
    <d v="1941-06-01T00:00:00"/>
    <n v="1941"/>
  </r>
  <r>
    <n v="455004"/>
    <x v="10684"/>
    <s v="\/John_Scott_(Earth-616)"/>
    <x v="1"/>
    <s v="Good Characters"/>
    <m/>
    <s v="White Hair"/>
    <x v="0"/>
    <m/>
    <s v="Deceased Characters"/>
    <n v="1"/>
    <d v="1941-09-01T00:00:00"/>
    <n v="1941"/>
  </r>
  <r>
    <n v="460396"/>
    <x v="10685"/>
    <s v="\/John_Smithers_(Earth-616)"/>
    <x v="4"/>
    <s v="Bad Characters"/>
    <m/>
    <s v="White Hair"/>
    <x v="0"/>
    <m/>
    <s v="Deceased Characters"/>
    <n v="1"/>
    <d v="1941-12-01T00:00:00"/>
    <n v="1941"/>
  </r>
  <r>
    <n v="451661"/>
    <x v="10686"/>
    <s v="\/John_Storm_(Earth-616)"/>
    <x v="1"/>
    <s v="Good Characters"/>
    <m/>
    <s v="White Hair"/>
    <x v="0"/>
    <m/>
    <s v="Deceased Characters"/>
    <n v="1"/>
    <d v="1941-03-01T00:00:00"/>
    <n v="1941"/>
  </r>
  <r>
    <n v="90997"/>
    <x v="10687"/>
    <s v="\/Kag_(Earth-616)"/>
    <x v="4"/>
    <m/>
    <m/>
    <m/>
    <x v="0"/>
    <m/>
    <s v="Living Characters"/>
    <n v="1"/>
    <d v="1941-03-01T00:00:00"/>
    <n v="1941"/>
  </r>
  <r>
    <n v="456965"/>
    <x v="10688"/>
    <s v="\/Kai-Mak_(Earth-616)"/>
    <x v="0"/>
    <s v="Bad Characters"/>
    <m/>
    <m/>
    <x v="0"/>
    <m/>
    <s v="Deceased Characters"/>
    <n v="1"/>
    <d v="1941-09-01T00:00:00"/>
    <n v="1941"/>
  </r>
  <r>
    <n v="451477"/>
    <x v="10689"/>
    <s v="\/Karl_Schwab_(Earth-616)"/>
    <x v="2"/>
    <s v="Bad Characters"/>
    <m/>
    <s v="Bald"/>
    <x v="0"/>
    <m/>
    <s v="Deceased Characters"/>
    <n v="1"/>
    <d v="1941-02-01T00:00:00"/>
    <n v="1941"/>
  </r>
  <r>
    <n v="452702"/>
    <x v="10690"/>
    <s v="\/Kelse_Fenton_(Earth-616)"/>
    <x v="0"/>
    <s v="Bad Characters"/>
    <m/>
    <s v="Blond Hair"/>
    <x v="0"/>
    <m/>
    <s v="Living Characters"/>
    <n v="1"/>
    <d v="1941-04-01T00:00:00"/>
    <n v="1941"/>
  </r>
  <r>
    <n v="454233"/>
    <x v="10691"/>
    <s v="\/Khor_(Earth-616)"/>
    <x v="0"/>
    <s v="Bad Characters"/>
    <m/>
    <s v="Brown Hair"/>
    <x v="0"/>
    <m/>
    <s v="Living Characters"/>
    <n v="1"/>
    <d v="1941-08-01T00:00:00"/>
    <n v="1941"/>
  </r>
  <r>
    <n v="459425"/>
    <x v="10692"/>
    <s v="\/King_(Human_Torch_Foe)_(Earth-616)"/>
    <x v="0"/>
    <s v="Bad Characters"/>
    <m/>
    <s v="Blond Hair"/>
    <x v="0"/>
    <m/>
    <s v="Deceased Characters"/>
    <n v="1"/>
    <d v="1941-11-01T00:00:00"/>
    <n v="1941"/>
  </r>
  <r>
    <n v="460558"/>
    <x v="10693"/>
    <s v="\/Kirk_Hendrick_(Earth-616)"/>
    <x v="1"/>
    <s v="Bad Characters"/>
    <m/>
    <s v="Grey Hair"/>
    <x v="0"/>
    <m/>
    <s v="Living Characters"/>
    <n v="1"/>
    <d v="1941-12-01T00:00:00"/>
    <n v="1941"/>
  </r>
  <r>
    <n v="454847"/>
    <x v="10694"/>
    <s v="\/Kurt_Mueller_(Earth-616)"/>
    <x v="0"/>
    <s v="Bad Characters"/>
    <s v="Brown Eyes"/>
    <m/>
    <x v="0"/>
    <m/>
    <s v="Deceased Characters"/>
    <n v="1"/>
    <d v="1941-09-01T00:00:00"/>
    <n v="1941"/>
  </r>
  <r>
    <n v="708692"/>
    <x v="10695"/>
    <s v="\/Lance_Johnson_(Earth-616)"/>
    <x v="1"/>
    <s v="Neutral Characters"/>
    <m/>
    <s v="Brown Hair"/>
    <x v="0"/>
    <m/>
    <s v="Living Characters"/>
    <n v="1"/>
    <d v="1941-12-01T00:00:00"/>
    <n v="1941"/>
  </r>
  <r>
    <n v="454853"/>
    <x v="10696"/>
    <s v="\/Lens_(Earth-616)"/>
    <x v="0"/>
    <s v="Bad Characters"/>
    <m/>
    <m/>
    <x v="0"/>
    <m/>
    <s v="Living Characters"/>
    <n v="1"/>
    <d v="1941-09-01T00:00:00"/>
    <n v="1941"/>
  </r>
  <r>
    <n v="466543"/>
    <x v="10697"/>
    <s v="\/Leonard_Schaefer_(Earth-616)"/>
    <x v="0"/>
    <s v="Bad Characters"/>
    <m/>
    <s v="Black Hair"/>
    <x v="0"/>
    <m/>
    <s v="Living Characters"/>
    <n v="1"/>
    <d v="1941-12-01T00:00:00"/>
    <n v="1941"/>
  </r>
  <r>
    <n v="458808"/>
    <x v="10698"/>
    <s v="\/Lonu-Ne_(Earth-616)"/>
    <x v="1"/>
    <s v="Bad Characters"/>
    <m/>
    <s v="Black Hair"/>
    <x v="0"/>
    <m/>
    <s v="Living Characters"/>
    <n v="1"/>
    <d v="1941-10-01T00:00:00"/>
    <n v="1941"/>
  </r>
  <r>
    <n v="455128"/>
    <x v="10699"/>
    <s v="\/Lord_Wotonby_(Earth-616)"/>
    <x v="1"/>
    <s v="Bad Characters"/>
    <m/>
    <s v="Brown Hair"/>
    <x v="0"/>
    <m/>
    <s v="Deceased Characters"/>
    <n v="1"/>
    <d v="1941-09-01T00:00:00"/>
    <n v="1941"/>
  </r>
  <r>
    <n v="454962"/>
    <x v="10700"/>
    <s v="\/Lucius_Hall_(Earth-616)"/>
    <x v="0"/>
    <s v="Bad Characters"/>
    <m/>
    <s v="White Hair"/>
    <x v="0"/>
    <m/>
    <s v="Living Characters"/>
    <n v="1"/>
    <d v="1941-09-01T00:00:00"/>
    <n v="1941"/>
  </r>
  <r>
    <n v="453138"/>
    <x v="10701"/>
    <s v="\/Mad_Gargoyle_(Earth-616)"/>
    <x v="0"/>
    <s v="Bad Characters"/>
    <m/>
    <s v="Black Hair"/>
    <x v="0"/>
    <m/>
    <s v="Deceased Characters"/>
    <n v="1"/>
    <d v="1941-06-01T00:00:00"/>
    <n v="1941"/>
  </r>
  <r>
    <n v="453283"/>
    <x v="10702"/>
    <s v="\/Mad_Violinist_(Earth-616)"/>
    <x v="0"/>
    <s v="Bad Characters"/>
    <m/>
    <s v="Black Hair"/>
    <x v="0"/>
    <m/>
    <s v="Deceased Characters"/>
    <n v="1"/>
    <d v="1941-06-01T00:00:00"/>
    <n v="1941"/>
  </r>
  <r>
    <n v="89963"/>
    <x v="10703"/>
    <s v="\/Major_Croy_(Earth-616)"/>
    <x v="4"/>
    <m/>
    <m/>
    <m/>
    <x v="4"/>
    <m/>
    <s v="Living Characters"/>
    <n v="1"/>
    <d v="1941-03-01T00:00:00"/>
    <n v="1941"/>
  </r>
  <r>
    <n v="89824"/>
    <x v="10704"/>
    <s v="\/Major_Fields_(Earth-616)"/>
    <x v="4"/>
    <m/>
    <m/>
    <m/>
    <x v="4"/>
    <m/>
    <s v="Living Characters"/>
    <n v="1"/>
    <d v="1941-03-01T00:00:00"/>
    <n v="1941"/>
  </r>
  <r>
    <n v="453101"/>
    <x v="10705"/>
    <s v="\/Matzu_(Earth-616)"/>
    <x v="1"/>
    <s v="Bad Characters"/>
    <m/>
    <s v="Black Hair"/>
    <x v="0"/>
    <m/>
    <s v="Living Characters"/>
    <n v="1"/>
    <d v="1941-06-01T00:00:00"/>
    <n v="1941"/>
  </r>
  <r>
    <n v="451685"/>
    <x v="10706"/>
    <s v="\/McCool_(Earth-616)"/>
    <x v="1"/>
    <s v="Bad Characters"/>
    <m/>
    <s v="Black Hair"/>
    <x v="0"/>
    <m/>
    <s v="Living Characters"/>
    <n v="1"/>
    <d v="1941-03-01T00:00:00"/>
    <n v="1941"/>
  </r>
  <r>
    <n v="455150"/>
    <x v="10707"/>
    <s v="\/Menace_(Hangor)_(Earth-616)"/>
    <x v="0"/>
    <s v="Bad Characters"/>
    <m/>
    <s v="Red Hair"/>
    <x v="0"/>
    <m/>
    <s v="Living Characters"/>
    <n v="1"/>
    <d v="1941-09-01T00:00:00"/>
    <n v="1941"/>
  </r>
  <r>
    <n v="454827"/>
    <x v="10708"/>
    <s v="\/Mike_Zelby_(Earth-616)"/>
    <x v="1"/>
    <s v="Bad Characters"/>
    <m/>
    <s v="Black Hair"/>
    <x v="0"/>
    <m/>
    <s v="Deceased Characters"/>
    <n v="1"/>
    <d v="1941-08-01T00:00:00"/>
    <n v="1941"/>
  </r>
  <r>
    <n v="89968"/>
    <x v="10709"/>
    <s v="\/Mildred_Manor_(Earth-616)"/>
    <x v="4"/>
    <m/>
    <m/>
    <m/>
    <x v="4"/>
    <m/>
    <s v="Living Characters"/>
    <n v="1"/>
    <d v="1941-03-01T00:00:00"/>
    <n v="1941"/>
  </r>
  <r>
    <n v="466869"/>
    <x v="10710"/>
    <s v="\/Mister_Falton_(Earth-616)"/>
    <x v="0"/>
    <s v="Bad Characters"/>
    <m/>
    <s v="White Hair"/>
    <x v="0"/>
    <m/>
    <s v="Deceased Characters"/>
    <n v="1"/>
    <d v="1941-12-01T00:00:00"/>
    <n v="1941"/>
  </r>
  <r>
    <n v="459396"/>
    <x v="10711"/>
    <s v="\/Mister_Feritt_(Earth-616)"/>
    <x v="0"/>
    <s v="Bad Characters"/>
    <m/>
    <s v="Black Hair"/>
    <x v="0"/>
    <m/>
    <s v="Living Characters"/>
    <n v="1"/>
    <d v="1941-11-01T00:00:00"/>
    <n v="1941"/>
  </r>
  <r>
    <n v="454845"/>
    <x v="10712"/>
    <s v="\/Mister_Howe_(Earth-616)"/>
    <x v="1"/>
    <s v="Bad Characters"/>
    <m/>
    <s v="Brown Hair"/>
    <x v="0"/>
    <m/>
    <s v="Living Characters"/>
    <n v="1"/>
    <d v="1941-09-01T00:00:00"/>
    <n v="1941"/>
  </r>
  <r>
    <n v="451934"/>
    <x v="10713"/>
    <s v="\/Mister_Million_(Earth-616)"/>
    <x v="0"/>
    <s v="Good Characters"/>
    <m/>
    <s v="Blond Hair"/>
    <x v="0"/>
    <m/>
    <s v="Living Characters"/>
    <n v="1"/>
    <d v="1941-04-01T00:00:00"/>
    <n v="1941"/>
  </r>
  <r>
    <n v="456963"/>
    <x v="10714"/>
    <s v="\/Mona_Lake_(Earth-616)"/>
    <x v="4"/>
    <m/>
    <m/>
    <s v="Blond Hair"/>
    <x v="1"/>
    <m/>
    <s v="Living Characters"/>
    <n v="1"/>
    <d v="1941-09-01T00:00:00"/>
    <n v="1941"/>
  </r>
  <r>
    <n v="451525"/>
    <x v="10715"/>
    <s v="\/Mor_the_Mighty_(Earth-616)"/>
    <x v="0"/>
    <s v="Bad Characters"/>
    <m/>
    <s v="Black Hair"/>
    <x v="0"/>
    <m/>
    <s v="Deceased Characters"/>
    <n v="1"/>
    <d v="1941-03-01T00:00:00"/>
    <n v="1941"/>
  </r>
  <r>
    <n v="456955"/>
    <x v="10716"/>
    <s v="\/N-4_(Earth-616)"/>
    <x v="0"/>
    <s v="Bad Characters"/>
    <m/>
    <s v="Blond Hair"/>
    <x v="1"/>
    <m/>
    <s v="Living Characters"/>
    <n v="1"/>
    <d v="1941-09-01T00:00:00"/>
    <n v="1941"/>
  </r>
  <r>
    <n v="460373"/>
    <x v="10717"/>
    <s v="\/Nick_Pinto_(Earth-616)"/>
    <x v="1"/>
    <s v="Bad Characters"/>
    <m/>
    <s v="Bald"/>
    <x v="0"/>
    <m/>
    <s v="Deceased Characters"/>
    <n v="1"/>
    <d v="1941-12-01T00:00:00"/>
    <n v="1941"/>
  </r>
  <r>
    <n v="455054"/>
    <x v="10718"/>
    <s v="\/Nicolai_Vardoff_(Earth-616)"/>
    <x v="0"/>
    <s v="Neutral Characters"/>
    <m/>
    <s v="White Hair"/>
    <x v="0"/>
    <m/>
    <s v="Deceased Characters"/>
    <n v="1"/>
    <d v="1941-09-01T00:00:00"/>
    <n v="1941"/>
  </r>
  <r>
    <n v="89822"/>
    <x v="10719"/>
    <s v="\/Number_5_(Captain_America_Comics)_(Earth-616)"/>
    <x v="0"/>
    <m/>
    <m/>
    <m/>
    <x v="4"/>
    <m/>
    <s v="Living Characters"/>
    <n v="1"/>
    <d v="1941-03-01T00:00:00"/>
    <n v="1941"/>
  </r>
  <r>
    <n v="454138"/>
    <x v="10720"/>
    <s v="\/Pepo_Laroc_(Earth-616)"/>
    <x v="1"/>
    <s v="Bad Characters"/>
    <m/>
    <s v="Black Hair"/>
    <x v="0"/>
    <m/>
    <s v="Living Characters"/>
    <n v="1"/>
    <d v="1941-08-01T00:00:00"/>
    <n v="1941"/>
  </r>
  <r>
    <n v="90955"/>
    <x v="10721"/>
    <s v="\/Phadion_(Earth-616)"/>
    <x v="1"/>
    <s v="Good Characters"/>
    <m/>
    <m/>
    <x v="0"/>
    <m/>
    <s v="Deceased Characters"/>
    <n v="1"/>
    <d v="1941-03-01T00:00:00"/>
    <n v="1941"/>
  </r>
  <r>
    <n v="459393"/>
    <x v="10722"/>
    <s v="\/Pierre_Dumort_(Earth-616)"/>
    <x v="1"/>
    <s v="Bad Characters"/>
    <m/>
    <s v="Black Hair"/>
    <x v="0"/>
    <m/>
    <s v="Living Characters"/>
    <n v="1"/>
    <d v="1941-11-01T00:00:00"/>
    <n v="1941"/>
  </r>
  <r>
    <n v="90025"/>
    <x v="10723"/>
    <s v="\/Piggy_Perroni_(Earth-616)"/>
    <x v="1"/>
    <s v="Bad Characters"/>
    <m/>
    <s v="Brown Hair"/>
    <x v="4"/>
    <m/>
    <s v="Living Characters"/>
    <n v="1"/>
    <d v="1941-03-01T00:00:00"/>
    <n v="1941"/>
  </r>
  <r>
    <n v="454048"/>
    <x v="10724"/>
    <s v="\/Prince_Itor_(Earth-616)"/>
    <x v="1"/>
    <s v="Bad Characters"/>
    <s v="Black Eyes"/>
    <m/>
    <x v="0"/>
    <m/>
    <s v="Deceased Characters"/>
    <n v="1"/>
    <d v="1941-07-01T00:00:00"/>
    <n v="1941"/>
  </r>
  <r>
    <n v="451469"/>
    <x v="10725"/>
    <s v="\/Prince_Omei_(Earth-616)"/>
    <x v="1"/>
    <s v="Bad Characters"/>
    <m/>
    <m/>
    <x v="0"/>
    <m/>
    <s v="Deceased Characters"/>
    <n v="1"/>
    <d v="1941-02-01T00:00:00"/>
    <n v="1941"/>
  </r>
  <r>
    <n v="451446"/>
    <x v="10726"/>
    <s v="\/Professor_Donaire_(Earth-616)"/>
    <x v="1"/>
    <s v="Bad Characters"/>
    <m/>
    <s v="White Hair"/>
    <x v="0"/>
    <m/>
    <s v="Deceased Characters"/>
    <n v="1"/>
    <d v="1941-01-01T00:00:00"/>
    <n v="1941"/>
  </r>
  <r>
    <n v="456960"/>
    <x v="10727"/>
    <s v="\/Professor_Dorn_(Earth-616)"/>
    <x v="1"/>
    <s v="Bad Characters"/>
    <m/>
    <s v="Brown Hair"/>
    <x v="0"/>
    <m/>
    <s v="Deceased Characters"/>
    <n v="1"/>
    <d v="1941-09-01T00:00:00"/>
    <n v="1941"/>
  </r>
  <r>
    <n v="90030"/>
    <x v="10728"/>
    <s v="\/Prosecutor_Nelson_(Earth-616)"/>
    <x v="4"/>
    <m/>
    <m/>
    <m/>
    <x v="4"/>
    <m/>
    <s v="Living Characters"/>
    <n v="1"/>
    <d v="1941-03-01T00:00:00"/>
    <n v="1941"/>
  </r>
  <r>
    <n v="89814"/>
    <x v="10729"/>
    <s v="\/Rathcone_(Earth-616)"/>
    <x v="0"/>
    <s v="Bad Characters"/>
    <s v="Black Eyes"/>
    <s v="Brown Hair"/>
    <x v="0"/>
    <m/>
    <s v="Living Characters"/>
    <n v="1"/>
    <d v="1941-03-01T00:00:00"/>
    <n v="1941"/>
  </r>
  <r>
    <n v="455364"/>
    <x v="10730"/>
    <s v="\/Rathia_(Earth-616)"/>
    <x v="2"/>
    <s v="Bad Characters"/>
    <m/>
    <s v="Black Hair"/>
    <x v="1"/>
    <m/>
    <s v="Living Characters"/>
    <n v="1"/>
    <d v="1941-09-01T00:00:00"/>
    <n v="1941"/>
  </r>
  <r>
    <n v="451443"/>
    <x v="10731"/>
    <s v="\/Rhamu_Rondi_(Earth-616)"/>
    <x v="1"/>
    <s v="Bad Characters"/>
    <m/>
    <s v="Black Hair"/>
    <x v="0"/>
    <m/>
    <s v="Living Characters"/>
    <n v="1"/>
    <d v="1941-01-01T00:00:00"/>
    <n v="1941"/>
  </r>
  <r>
    <n v="90944"/>
    <x v="10732"/>
    <s v="\/Rhaya_(Earth-616)"/>
    <x v="1"/>
    <s v="Good Characters"/>
    <m/>
    <s v="Brown Hair"/>
    <x v="1"/>
    <m/>
    <s v="Deceased Characters"/>
    <n v="1"/>
    <d v="1941-03-01T00:00:00"/>
    <n v="1941"/>
  </r>
  <r>
    <n v="452826"/>
    <x v="10733"/>
    <s v="\/Ricardo_Amegos_(Earth-616)"/>
    <x v="1"/>
    <s v="Bad Characters"/>
    <m/>
    <s v="Black Hair"/>
    <x v="0"/>
    <m/>
    <s v="Deceased Characters"/>
    <n v="1"/>
    <d v="1941-03-01T00:00:00"/>
    <n v="1941"/>
  </r>
  <r>
    <n v="468114"/>
    <x v="10734"/>
    <s v="\/Robert_Goom_(Earth-616)"/>
    <x v="1"/>
    <s v="Bad Characters"/>
    <m/>
    <s v="Black Hair"/>
    <x v="0"/>
    <m/>
    <s v="Living Characters"/>
    <n v="1"/>
    <d v="1941-12-01T00:00:00"/>
    <n v="1941"/>
  </r>
  <r>
    <n v="451532"/>
    <x v="10735"/>
    <s v="\/Robert_Harrison_(Earth-616)"/>
    <x v="1"/>
    <s v="Good Characters"/>
    <m/>
    <s v="Blond Hair"/>
    <x v="0"/>
    <m/>
    <s v="Living Characters"/>
    <n v="1"/>
    <d v="1941-03-01T00:00:00"/>
    <n v="1941"/>
  </r>
  <r>
    <n v="451590"/>
    <x v="10736"/>
    <s v="\/Robert_Roland_(Earth-616)"/>
    <x v="2"/>
    <s v="Good Characters"/>
    <m/>
    <s v="Black Hair"/>
    <x v="0"/>
    <m/>
    <s v="Living Characters"/>
    <n v="1"/>
    <d v="1941-03-01T00:00:00"/>
    <n v="1941"/>
  </r>
  <r>
    <n v="752998"/>
    <x v="10737"/>
    <s v="\/Rudolf_Norsen_(Earth-616)"/>
    <x v="1"/>
    <s v="Good Characters"/>
    <m/>
    <s v="Black Hair"/>
    <x v="0"/>
    <m/>
    <s v="Living Characters"/>
    <n v="1"/>
    <d v="1941-12-01T00:00:00"/>
    <n v="1941"/>
  </r>
  <r>
    <n v="451584"/>
    <x v="10738"/>
    <s v="\/Running_Elk_(Earth-616)"/>
    <x v="1"/>
    <s v="Good Characters"/>
    <m/>
    <s v="Black Hair"/>
    <x v="0"/>
    <m/>
    <s v="Living Characters"/>
    <n v="1"/>
    <d v="1941-03-01T00:00:00"/>
    <n v="1941"/>
  </r>
  <r>
    <n v="459450"/>
    <x v="10739"/>
    <s v="\/Saba_Hamud_(Earth-616)"/>
    <x v="1"/>
    <s v="Good Characters"/>
    <m/>
    <s v="Bald"/>
    <x v="0"/>
    <m/>
    <s v="Deceased Characters"/>
    <n v="1"/>
    <d v="1941-10-01T00:00:00"/>
    <n v="1941"/>
  </r>
  <r>
    <n v="454786"/>
    <x v="10740"/>
    <s v="\/Sally_Kean_(Earth-616)"/>
    <x v="1"/>
    <s v="Good Characters"/>
    <m/>
    <s v="Blond Hair"/>
    <x v="1"/>
    <m/>
    <s v="Living Characters"/>
    <n v="1"/>
    <d v="1941-08-01T00:00:00"/>
    <n v="1941"/>
  </r>
  <r>
    <n v="458848"/>
    <x v="10741"/>
    <s v="\/Scar_(Earth-616)"/>
    <x v="0"/>
    <s v="Bad Characters"/>
    <m/>
    <s v="Bald"/>
    <x v="0"/>
    <m/>
    <s v="Deceased Characters"/>
    <n v="1"/>
    <d v="1941-10-01T00:00:00"/>
    <n v="1941"/>
  </r>
  <r>
    <n v="452892"/>
    <x v="10742"/>
    <s v="\/Scarface_Rispoli_(Earth-616)"/>
    <x v="1"/>
    <s v="Bad Characters"/>
    <m/>
    <s v="Brown Hair"/>
    <x v="0"/>
    <m/>
    <s v="Living Characters"/>
    <n v="1"/>
    <d v="1941-05-01T00:00:00"/>
    <n v="1941"/>
  </r>
  <r>
    <n v="451560"/>
    <x v="10743"/>
    <s v="\/Scoops_Winston_(Earth-616)"/>
    <x v="1"/>
    <s v="Good Characters"/>
    <m/>
    <s v="White Hair"/>
    <x v="0"/>
    <m/>
    <s v="Living Characters"/>
    <n v="1"/>
    <d v="1941-03-01T00:00:00"/>
    <n v="1941"/>
  </r>
  <r>
    <n v="459482"/>
    <x v="10744"/>
    <s v="\/Silky_Kirby_(Earth-616)"/>
    <x v="1"/>
    <s v="Bad Characters"/>
    <m/>
    <s v="Black Hair"/>
    <x v="0"/>
    <m/>
    <s v="Deceased Characters"/>
    <n v="1"/>
    <d v="1941-11-01T00:00:00"/>
    <n v="1941"/>
  </r>
  <r>
    <n v="451528"/>
    <x v="10745"/>
    <s v="\/Singa_(Earth-616)"/>
    <x v="1"/>
    <s v="Bad Characters"/>
    <m/>
    <s v="Black Hair"/>
    <x v="0"/>
    <m/>
    <s v="Deceased Characters"/>
    <n v="1"/>
    <d v="1941-03-01T00:00:00"/>
    <n v="1941"/>
  </r>
  <r>
    <n v="89970"/>
    <x v="10746"/>
    <s v="\/Slug_(Henchman)_(Earth-616)"/>
    <x v="4"/>
    <m/>
    <m/>
    <m/>
    <x v="4"/>
    <m/>
    <s v="Living Characters"/>
    <n v="1"/>
    <d v="1941-03-01T00:00:00"/>
    <n v="1941"/>
  </r>
  <r>
    <n v="452888"/>
    <x v="10747"/>
    <s v="\/Soothsayer_(Earth-616)"/>
    <x v="0"/>
    <s v="Bad Characters"/>
    <m/>
    <s v="White Hair"/>
    <x v="0"/>
    <m/>
    <s v="Living Characters"/>
    <n v="1"/>
    <d v="1941-05-01T00:00:00"/>
    <n v="1941"/>
  </r>
  <r>
    <n v="454235"/>
    <x v="10748"/>
    <s v="\/Sphinx_Hechel_(Earth-616)"/>
    <x v="4"/>
    <s v="Bad Characters"/>
    <m/>
    <s v="Black Hair"/>
    <x v="0"/>
    <m/>
    <s v="Deceased Characters"/>
    <n v="1"/>
    <d v="1941-08-01T00:00:00"/>
    <n v="1941"/>
  </r>
  <r>
    <n v="458852"/>
    <x v="10749"/>
    <s v="\/Strangler_(Challenger_Foe)_(Earth-616)"/>
    <x v="0"/>
    <s v="Bad Characters"/>
    <m/>
    <s v="Black Hair"/>
    <x v="0"/>
    <m/>
    <s v="Deceased Characters"/>
    <n v="1"/>
    <d v="1941-10-01T00:00:00"/>
    <n v="1941"/>
  </r>
  <r>
    <n v="89817"/>
    <x v="10750"/>
    <s v="\/Strangler_(Earth-616)"/>
    <x v="4"/>
    <m/>
    <m/>
    <m/>
    <x v="0"/>
    <m/>
    <s v="Living Characters"/>
    <n v="1"/>
    <d v="1941-03-01T00:00:00"/>
    <n v="1941"/>
  </r>
  <r>
    <n v="451592"/>
    <x v="10751"/>
    <s v="\/Sub-Earth_Man_(Earth-616)"/>
    <x v="0"/>
    <s v="Bad Characters"/>
    <m/>
    <m/>
    <x v="0"/>
    <m/>
    <s v="Living Characters"/>
    <n v="1"/>
    <d v="1941-03-01T00:00:00"/>
    <n v="1941"/>
  </r>
  <r>
    <n v="238445"/>
    <x v="10752"/>
    <s v="\/Super_Slave_(Earth-616)"/>
    <x v="0"/>
    <s v="Good Characters"/>
    <m/>
    <m/>
    <x v="0"/>
    <m/>
    <s v="Living Characters"/>
    <n v="1"/>
    <d v="1941-03-01T00:00:00"/>
    <n v="1941"/>
  </r>
  <r>
    <n v="452728"/>
    <x v="10753"/>
    <s v="\/Tim_Skelly_(Earth-616)"/>
    <x v="1"/>
    <s v="Bad Characters"/>
    <m/>
    <s v="Black Hair"/>
    <x v="0"/>
    <m/>
    <s v="Living Characters"/>
    <n v="1"/>
    <d v="1941-04-01T00:00:00"/>
    <n v="1941"/>
  </r>
  <r>
    <n v="90021"/>
    <x v="10754"/>
    <s v="\/Trigger_Bates_(Earth-616)"/>
    <x v="4"/>
    <s v="Bad Characters"/>
    <m/>
    <m/>
    <x v="0"/>
    <m/>
    <s v="Living Characters"/>
    <n v="1"/>
    <d v="1941-03-01T00:00:00"/>
    <n v="1941"/>
  </r>
  <r>
    <n v="468539"/>
    <x v="10755"/>
    <s v="\/Ulbrecht_Arzt_(Earth-616)"/>
    <x v="0"/>
    <s v="Bad Characters"/>
    <m/>
    <s v="Brown Hair"/>
    <x v="0"/>
    <m/>
    <s v="Deceased Characters"/>
    <n v="1"/>
    <d v="1941-12-01T00:00:00"/>
    <n v="1941"/>
  </r>
  <r>
    <n v="458594"/>
    <x v="10756"/>
    <s v="\/Ulrich_Kuster_(Earth-616)"/>
    <x v="0"/>
    <s v="Bad Characters"/>
    <s v="Brown Eyes"/>
    <s v="Brown Hair"/>
    <x v="0"/>
    <m/>
    <s v="Deceased Characters"/>
    <n v="1"/>
    <d v="1941-10-01T00:00:00"/>
    <n v="1941"/>
  </r>
  <r>
    <n v="451552"/>
    <x v="10757"/>
    <s v="\/Vince_Garone_(Earth-616)"/>
    <x v="1"/>
    <s v="Bad Characters"/>
    <m/>
    <s v="Black Hair"/>
    <x v="0"/>
    <m/>
    <s v="Deceased Characters"/>
    <n v="1"/>
    <d v="1941-03-01T00:00:00"/>
    <n v="1941"/>
  </r>
  <r>
    <n v="459472"/>
    <x v="10758"/>
    <s v="\/Walter_Carstairs_(Earth-616)"/>
    <x v="1"/>
    <s v="Bad Characters"/>
    <m/>
    <s v="Brown Hair"/>
    <x v="0"/>
    <m/>
    <s v="Living Characters"/>
    <n v="1"/>
    <d v="1941-11-01T00:00:00"/>
    <n v="1941"/>
  </r>
  <r>
    <n v="451761"/>
    <x v="10759"/>
    <s v="\/Wax_Man_(Dobbs)_(Earth-616)"/>
    <x v="0"/>
    <s v="Bad Characters"/>
    <m/>
    <s v="Black Hair"/>
    <x v="0"/>
    <m/>
    <s v="Living Characters"/>
    <n v="1"/>
    <d v="1941-04-01T00:00:00"/>
    <n v="1941"/>
  </r>
  <r>
    <n v="461619"/>
    <x v="10760"/>
    <s v="\/Wilhelm_von_Sin_(Earth-616)"/>
    <x v="0"/>
    <s v="Bad Characters"/>
    <m/>
    <s v="Black Hair"/>
    <x v="0"/>
    <m/>
    <s v="Deceased Characters"/>
    <n v="1"/>
    <d v="1941-12-01T00:00:00"/>
    <n v="1941"/>
  </r>
  <r>
    <n v="460399"/>
    <x v="10761"/>
    <s v="\/Zarpo_(Earth-616)"/>
    <x v="2"/>
    <s v="Bad Characters"/>
    <m/>
    <s v="Black Hair"/>
    <x v="0"/>
    <m/>
    <s v="Deceased Characters"/>
    <n v="1"/>
    <d v="1941-12-01T00:00:00"/>
    <n v="1941"/>
  </r>
  <r>
    <n v="459480"/>
    <x v="10762"/>
    <s v="\/Zombo_(Earth-616)"/>
    <x v="0"/>
    <s v="Bad Characters"/>
    <m/>
    <s v="Black Hair"/>
    <x v="0"/>
    <m/>
    <s v="Deceased Characters"/>
    <n v="1"/>
    <d v="1941-11-01T00:00:00"/>
    <n v="1941"/>
  </r>
  <r>
    <n v="477315"/>
    <x v="10763"/>
    <s v="\/Admiral_Nippo_(Earth-616)"/>
    <x v="1"/>
    <s v="Bad Characters"/>
    <m/>
    <s v="Black Hair"/>
    <x v="0"/>
    <m/>
    <s v="Living Characters"/>
    <n v="1"/>
    <d v="1942-06-01T00:00:00"/>
    <n v="1942"/>
  </r>
  <r>
    <n v="472372"/>
    <x v="10764"/>
    <s v="\/Admiral_Nodope_(Earth-616)"/>
    <x v="1"/>
    <s v="Bad Characters"/>
    <m/>
    <s v="Black Hair"/>
    <x v="0"/>
    <m/>
    <s v="Deceased Characters"/>
    <n v="1"/>
    <d v="1942-05-01T00:00:00"/>
    <n v="1942"/>
  </r>
  <r>
    <n v="471185"/>
    <x v="10765"/>
    <s v="\/Agent_X_(WWII_Japanese_Spy)_(Earth-616)"/>
    <x v="0"/>
    <s v="Bad Characters"/>
    <m/>
    <s v="Black Hair"/>
    <x v="0"/>
    <m/>
    <s v="Living Characters"/>
    <n v="1"/>
    <d v="1942-03-01T00:00:00"/>
    <n v="1942"/>
  </r>
  <r>
    <n v="478822"/>
    <x v="10766"/>
    <s v="\/Ah_Knee_(Earth-616)"/>
    <x v="2"/>
    <s v="Bad Characters"/>
    <m/>
    <s v="Black Hair"/>
    <x v="0"/>
    <m/>
    <s v="Deceased Characters"/>
    <n v="1"/>
    <d v="1942-08-01T00:00:00"/>
    <n v="1942"/>
  </r>
  <r>
    <n v="483403"/>
    <x v="10767"/>
    <s v="\/Albri_Leiricgrie_(Earth-616)"/>
    <x v="0"/>
    <s v="Bad Characters"/>
    <m/>
    <m/>
    <x v="0"/>
    <m/>
    <s v="Living Characters"/>
    <n v="1"/>
    <d v="1942-12-01T00:00:00"/>
    <n v="1942"/>
  </r>
  <r>
    <n v="469039"/>
    <x v="10768"/>
    <s v="\/Anton_Devere_(Earth-616)"/>
    <x v="0"/>
    <s v="Bad Characters"/>
    <m/>
    <s v="Black Hair"/>
    <x v="0"/>
    <m/>
    <s v="Deceased Characters"/>
    <n v="1"/>
    <d v="1942-03-01T00:00:00"/>
    <n v="1942"/>
  </r>
  <r>
    <n v="483799"/>
    <x v="10769"/>
    <s v="\/Anton_Harvey_(Earth-616)"/>
    <x v="0"/>
    <s v="Bad Characters"/>
    <m/>
    <s v="White Hair"/>
    <x v="0"/>
    <m/>
    <s v="Deceased Characters"/>
    <n v="1"/>
    <d v="1942-12-01T00:00:00"/>
    <n v="1942"/>
  </r>
  <r>
    <n v="484648"/>
    <x v="10770"/>
    <s v="\/B.R._Howard_(Earth-616)"/>
    <x v="0"/>
    <s v="Bad Characters"/>
    <m/>
    <s v="Black Hair"/>
    <x v="0"/>
    <m/>
    <s v="Deceased Characters"/>
    <n v="1"/>
    <d v="1942-12-01T00:00:00"/>
    <n v="1942"/>
  </r>
  <r>
    <n v="468722"/>
    <x v="10771"/>
    <s v="\/Baby_Dean_(Earth-616)"/>
    <x v="2"/>
    <s v="Good Characters"/>
    <m/>
    <s v="Black Hair"/>
    <x v="1"/>
    <m/>
    <s v="Living Characters"/>
    <n v="1"/>
    <d v="1942-02-01T00:00:00"/>
    <n v="1942"/>
  </r>
  <r>
    <n v="483408"/>
    <x v="10772"/>
    <s v="\/Balthar_(Earth-616)"/>
    <x v="0"/>
    <s v="Bad Characters"/>
    <m/>
    <s v="White Hair"/>
    <x v="0"/>
    <m/>
    <s v="Deceased Characters"/>
    <n v="1"/>
    <d v="1942-12-01T00:00:00"/>
    <n v="1942"/>
  </r>
  <r>
    <n v="484165"/>
    <x v="10773"/>
    <s v="\/Baron_and_Baroness_Kidersky_(Earth-616)"/>
    <x v="2"/>
    <s v="Bad Characters"/>
    <m/>
    <s v="Black Hair"/>
    <x v="4"/>
    <m/>
    <s v="Living Characters"/>
    <n v="1"/>
    <d v="1942-12-01T00:00:00"/>
    <n v="1942"/>
  </r>
  <r>
    <n v="477561"/>
    <x v="10774"/>
    <s v="\/Baron_Girbel_(Earth-616)"/>
    <x v="0"/>
    <s v="Bad Characters"/>
    <m/>
    <s v="Blond Hair"/>
    <x v="0"/>
    <m/>
    <s v="Living Characters"/>
    <n v="1"/>
    <d v="1942-06-01T00:00:00"/>
    <n v="1942"/>
  </r>
  <r>
    <n v="472497"/>
    <x v="10775"/>
    <s v="\/Baron_Uhh_(Earth-616)"/>
    <x v="0"/>
    <s v="Bad Characters"/>
    <m/>
    <s v="Brown Hair"/>
    <x v="0"/>
    <m/>
    <s v="Living Characters"/>
    <n v="1"/>
    <d v="1942-05-01T00:00:00"/>
    <n v="1942"/>
  </r>
  <r>
    <n v="480135"/>
    <x v="10776"/>
    <s v="\/Beast_of_Cactus_Canyon_(Earth-616)"/>
    <x v="0"/>
    <s v="Bad Characters"/>
    <m/>
    <s v="Brown Hair"/>
    <x v="0"/>
    <m/>
    <s v="Deceased Characters"/>
    <n v="1"/>
    <d v="1942-08-01T00:00:00"/>
    <n v="1942"/>
  </r>
  <r>
    <n v="481457"/>
    <x v="10777"/>
    <s v="\/Big_Eyes_(Earth-616)"/>
    <x v="0"/>
    <s v="Bad Characters"/>
    <m/>
    <s v="Black Hair"/>
    <x v="0"/>
    <m/>
    <s v="Living Characters"/>
    <n v="1"/>
    <d v="1942-09-01T00:00:00"/>
    <n v="1942"/>
  </r>
  <r>
    <n v="481339"/>
    <x v="10778"/>
    <s v="\/Big_Sutton_(Earth-616)"/>
    <x v="1"/>
    <s v="Bad Characters"/>
    <m/>
    <s v="Brown Hair"/>
    <x v="0"/>
    <m/>
    <s v="Living Characters"/>
    <n v="1"/>
    <d v="1942-08-01T00:00:00"/>
    <n v="1942"/>
  </r>
  <r>
    <n v="468345"/>
    <x v="10779"/>
    <s v="\/Black_Carlo_(Earth-616)"/>
    <x v="0"/>
    <s v="Bad Characters"/>
    <m/>
    <s v="Black Hair"/>
    <x v="0"/>
    <m/>
    <s v="Living Characters"/>
    <n v="1"/>
    <d v="1942-01-01T00:00:00"/>
    <n v="1942"/>
  </r>
  <r>
    <n v="469314"/>
    <x v="10780"/>
    <s v="\/Booie_Dawdly_(Earth-616)"/>
    <x v="0"/>
    <s v="Bad Characters"/>
    <m/>
    <s v="White Hair"/>
    <x v="0"/>
    <m/>
    <s v="Living Characters"/>
    <n v="1"/>
    <d v="1942-03-01T00:00:00"/>
    <n v="1942"/>
  </r>
  <r>
    <n v="483805"/>
    <x v="10781"/>
    <s v="\/Brander_(Earth-616)"/>
    <x v="0"/>
    <s v="Bad Characters"/>
    <m/>
    <s v="Bald"/>
    <x v="0"/>
    <m/>
    <s v="Living Characters"/>
    <n v="1"/>
    <d v="1942-12-01T00:00:00"/>
    <n v="1942"/>
  </r>
  <r>
    <n v="477528"/>
    <x v="10782"/>
    <s v="\/Budd_Powers_(Earth-616)"/>
    <x v="1"/>
    <s v="Good Characters"/>
    <m/>
    <s v="Black Hair"/>
    <x v="0"/>
    <m/>
    <s v="Living Characters"/>
    <n v="1"/>
    <d v="1942-06-01T00:00:00"/>
    <n v="1942"/>
  </r>
  <r>
    <n v="469304"/>
    <x v="10783"/>
    <s v="\/Buka_(Earth-616)"/>
    <x v="1"/>
    <s v="Bad Characters"/>
    <m/>
    <s v="Black Hair"/>
    <x v="0"/>
    <m/>
    <s v="Deceased Characters"/>
    <n v="1"/>
    <d v="1942-03-01T00:00:00"/>
    <n v="1942"/>
  </r>
  <r>
    <n v="476711"/>
    <x v="10784"/>
    <s v="\/Bull_in_the_China_Shop_(Earth-616)"/>
    <x v="0"/>
    <s v="Bad Characters"/>
    <m/>
    <m/>
    <x v="4"/>
    <m/>
    <s v="Living Characters"/>
    <n v="1"/>
    <d v="1942-06-01T00:00:00"/>
    <n v="1942"/>
  </r>
  <r>
    <n v="481346"/>
    <x v="10785"/>
    <s v="\/Bull_Murdock_(Earth-616)"/>
    <x v="1"/>
    <s v="Bad Characters"/>
    <m/>
    <s v="Bald"/>
    <x v="0"/>
    <m/>
    <s v="Living Characters"/>
    <n v="1"/>
    <d v="1942-08-01T00:00:00"/>
    <n v="1942"/>
  </r>
  <r>
    <n v="335422"/>
    <x v="10786"/>
    <s v="\/Butch_(Tough_Kid_Squad)_(Earth-616)"/>
    <x v="0"/>
    <s v="Good Characters"/>
    <m/>
    <s v="Brown Hair"/>
    <x v="0"/>
    <m/>
    <s v="Living Characters"/>
    <n v="1"/>
    <d v="1942-03-01T00:00:00"/>
    <n v="1942"/>
  </r>
  <r>
    <n v="477533"/>
    <x v="10787"/>
    <s v="\/Butch_Brogan_(Earth-616)"/>
    <x v="1"/>
    <s v="Good Characters"/>
    <m/>
    <s v="Black Hair"/>
    <x v="0"/>
    <m/>
    <s v="Living Characters"/>
    <n v="1"/>
    <d v="1942-06-01T00:00:00"/>
    <n v="1942"/>
  </r>
  <r>
    <n v="484653"/>
    <x v="10788"/>
    <s v="\/Caleb_Crane_(Earth-616)"/>
    <x v="1"/>
    <s v="Bad Characters"/>
    <m/>
    <s v="Black Hair"/>
    <x v="0"/>
    <m/>
    <s v="Deceased Characters"/>
    <n v="1"/>
    <d v="1942-12-01T00:00:00"/>
    <n v="1942"/>
  </r>
  <r>
    <n v="476698"/>
    <x v="10789"/>
    <s v="\/Captain_Cookie_(Earth-616)"/>
    <x v="0"/>
    <s v="Good Characters"/>
    <m/>
    <m/>
    <x v="0"/>
    <m/>
    <s v="Living Characters"/>
    <n v="1"/>
    <d v="1942-06-01T00:00:00"/>
    <n v="1942"/>
  </r>
  <r>
    <n v="483437"/>
    <x v="10790"/>
    <s v="\/Captain_Cutter_(Earth-616)"/>
    <x v="0"/>
    <s v="Bad Characters"/>
    <m/>
    <s v="Black Hair"/>
    <x v="0"/>
    <m/>
    <s v="Living Characters"/>
    <n v="1"/>
    <d v="1942-12-01T00:00:00"/>
    <n v="1942"/>
  </r>
  <r>
    <n v="477320"/>
    <x v="10791"/>
    <s v="\/Captain_Nitsu_(Earth-616)"/>
    <x v="1"/>
    <s v="Bad Characters"/>
    <m/>
    <s v="Black Hair"/>
    <x v="0"/>
    <m/>
    <s v="Living Characters"/>
    <n v="1"/>
    <d v="1942-06-01T00:00:00"/>
    <n v="1942"/>
  </r>
  <r>
    <n v="480237"/>
    <x v="10792"/>
    <s v="\/Captain_Nokuru_(Earth-616)"/>
    <x v="1"/>
    <s v="Bad Characters"/>
    <m/>
    <s v="Black Hair"/>
    <x v="0"/>
    <m/>
    <s v="Deceased Characters"/>
    <n v="1"/>
    <d v="1942-08-01T00:00:00"/>
    <n v="1942"/>
  </r>
  <r>
    <n v="483803"/>
    <x v="10793"/>
    <s v="\/Captain_von_Nuisance_(Earth-616)"/>
    <x v="1"/>
    <s v="Bad Characters"/>
    <m/>
    <s v="White Hair"/>
    <x v="0"/>
    <m/>
    <s v="Living Characters"/>
    <n v="1"/>
    <d v="1942-12-01T00:00:00"/>
    <n v="1942"/>
  </r>
  <r>
    <n v="474719"/>
    <x v="10794"/>
    <s v="\/Captain_von_Spitz_(Earth-616)"/>
    <x v="1"/>
    <s v="Bad Characters"/>
    <m/>
    <s v="Blond Hair"/>
    <x v="0"/>
    <m/>
    <s v="Living Characters"/>
    <n v="1"/>
    <d v="1942-06-01T00:00:00"/>
    <n v="1942"/>
  </r>
  <r>
    <n v="482818"/>
    <x v="10795"/>
    <s v="\/Charles_Chewatt_(Earth-616)"/>
    <x v="1"/>
    <s v="Bad Characters"/>
    <m/>
    <s v="Bald"/>
    <x v="0"/>
    <m/>
    <s v="Living Characters"/>
    <n v="1"/>
    <d v="1942-11-01T00:00:00"/>
    <n v="1942"/>
  </r>
  <r>
    <n v="466573"/>
    <x v="10796"/>
    <s v="\/Charley_Boswell_(Earth-616)"/>
    <x v="1"/>
    <s v="Bad Characters"/>
    <m/>
    <s v="Bald"/>
    <x v="0"/>
    <m/>
    <s v="Living Characters"/>
    <n v="1"/>
    <d v="1942-01-01T00:00:00"/>
    <n v="1942"/>
  </r>
  <r>
    <n v="468474"/>
    <x v="10797"/>
    <s v="\/Clancy_Mullaney_(Earth-616)"/>
    <x v="1"/>
    <s v="Good Characters"/>
    <m/>
    <s v="Brown Hair"/>
    <x v="0"/>
    <m/>
    <s v="Living Characters"/>
    <n v="1"/>
    <d v="1942-01-01T00:00:00"/>
    <n v="1942"/>
  </r>
  <r>
    <n v="483434"/>
    <x v="10798"/>
    <s v="\/Claude_Nite_(Earth-616)"/>
    <x v="0"/>
    <s v="Bad Characters"/>
    <m/>
    <s v="Black Hair"/>
    <x v="0"/>
    <m/>
    <s v="Living Characters"/>
    <n v="1"/>
    <d v="1942-12-01T00:00:00"/>
    <n v="1942"/>
  </r>
  <r>
    <n v="478856"/>
    <x v="10799"/>
    <s v="\/Clement_Mott_(Earth-616)"/>
    <x v="1"/>
    <s v="Bad Characters"/>
    <m/>
    <s v="Black Hair"/>
    <x v="0"/>
    <m/>
    <s v="Deceased Characters"/>
    <n v="1"/>
    <d v="1942-08-01T00:00:00"/>
    <n v="1942"/>
  </r>
  <r>
    <n v="484098"/>
    <x v="10800"/>
    <s v="\/Colonel_Schutter_(Earth-616)"/>
    <x v="1"/>
    <s v="Bad Characters"/>
    <m/>
    <s v="Bald"/>
    <x v="0"/>
    <m/>
    <s v="Deceased Characters"/>
    <n v="1"/>
    <d v="1942-12-01T00:00:00"/>
    <n v="1942"/>
  </r>
  <r>
    <n v="470672"/>
    <x v="10801"/>
    <s v="\/Colonel_Yama_(Earth-616)"/>
    <x v="1"/>
    <s v="Bad Characters"/>
    <m/>
    <s v="Black Hair"/>
    <x v="0"/>
    <m/>
    <s v="Deceased Characters"/>
    <n v="1"/>
    <d v="1942-03-01T00:00:00"/>
    <n v="1942"/>
  </r>
  <r>
    <n v="482708"/>
    <x v="10802"/>
    <s v="\/Colonel_Zinzer_(Earth-616)"/>
    <x v="1"/>
    <s v="Bad Characters"/>
    <m/>
    <s v="Brown Hair"/>
    <x v="0"/>
    <m/>
    <s v="Deceased Characters"/>
    <n v="1"/>
    <d v="1942-10-01T00:00:00"/>
    <n v="1942"/>
  </r>
  <r>
    <n v="483348"/>
    <x v="10803"/>
    <s v="\/Commander_Kornstalk_(Earth-616)"/>
    <x v="1"/>
    <s v="Bad Characters"/>
    <m/>
    <s v="Black Hair"/>
    <x v="0"/>
    <m/>
    <s v="Deceased Characters"/>
    <n v="1"/>
    <d v="1942-11-01T00:00:00"/>
    <n v="1942"/>
  </r>
  <r>
    <n v="482379"/>
    <x v="10804"/>
    <s v="\/Count_Vicaro_(Earth-616)"/>
    <x v="0"/>
    <s v="Bad Characters"/>
    <m/>
    <s v="White Hair"/>
    <x v="0"/>
    <m/>
    <s v="Deceased Characters"/>
    <n v="1"/>
    <d v="1942-09-01T00:00:00"/>
    <n v="1942"/>
  </r>
  <r>
    <n v="466569"/>
    <x v="10805"/>
    <s v="\/Countess_Mara_(Earth-616)"/>
    <x v="1"/>
    <s v="Bad Characters"/>
    <m/>
    <s v="Black Hair"/>
    <x v="1"/>
    <m/>
    <s v="Living Characters"/>
    <n v="1"/>
    <d v="1942-01-01T00:00:00"/>
    <n v="1942"/>
  </r>
  <r>
    <n v="468472"/>
    <x v="10806"/>
    <s v="\/Cupid_Cueball_(Earth-616)"/>
    <x v="1"/>
    <s v="Good Characters"/>
    <m/>
    <s v="Bald"/>
    <x v="0"/>
    <m/>
    <s v="Living Characters"/>
    <n v="1"/>
    <d v="1942-01-01T00:00:00"/>
    <n v="1942"/>
  </r>
  <r>
    <n v="481335"/>
    <x v="10807"/>
    <s v="\/Deena_Drayson_(Earth-616)"/>
    <x v="1"/>
    <s v="Good Characters"/>
    <m/>
    <s v="Blond Hair"/>
    <x v="1"/>
    <m/>
    <s v="Living Characters"/>
    <n v="1"/>
    <d v="1942-08-01T00:00:00"/>
    <n v="1942"/>
  </r>
  <r>
    <n v="336331"/>
    <x v="10808"/>
    <s v="\/Derrick_Dawes_(Earth-616)"/>
    <x v="1"/>
    <s v="Good Characters"/>
    <m/>
    <s v="Brown Hair"/>
    <x v="0"/>
    <m/>
    <s v="Living Characters"/>
    <n v="1"/>
    <d v="1942-03-01T00:00:00"/>
    <n v="1942"/>
  </r>
  <r>
    <n v="477324"/>
    <x v="10809"/>
    <s v="\/Doctor_Foster_(1940s)_(Earth-616)"/>
    <x v="1"/>
    <s v="Bad Characters"/>
    <m/>
    <s v="Brown Hair"/>
    <x v="0"/>
    <m/>
    <s v="Deceased Characters"/>
    <n v="1"/>
    <d v="1942-06-01T00:00:00"/>
    <n v="1942"/>
  </r>
  <r>
    <n v="482828"/>
    <x v="10810"/>
    <s v="\/Doctor_Jorlstead_(Earth-616)"/>
    <x v="0"/>
    <s v="Bad Characters"/>
    <m/>
    <s v="White Hair"/>
    <x v="0"/>
    <m/>
    <s v="Deceased Characters"/>
    <n v="1"/>
    <d v="1942-11-01T00:00:00"/>
    <n v="1942"/>
  </r>
  <r>
    <n v="469439"/>
    <x v="10811"/>
    <s v="\/Doctor_Klutch_(Earth-616)"/>
    <x v="1"/>
    <s v="Bad Characters"/>
    <m/>
    <s v="Bald"/>
    <x v="0"/>
    <m/>
    <s v="Living Characters"/>
    <n v="1"/>
    <d v="1942-03-01T00:00:00"/>
    <n v="1942"/>
  </r>
  <r>
    <n v="476714"/>
    <x v="10812"/>
    <s v="\/Doctor_Mefis_(Earth-616)"/>
    <x v="1"/>
    <s v="Bad Characters"/>
    <m/>
    <s v="Brown Hair"/>
    <x v="0"/>
    <m/>
    <s v="Living Characters"/>
    <n v="1"/>
    <d v="1942-06-01T00:00:00"/>
    <n v="1942"/>
  </r>
  <r>
    <n v="471060"/>
    <x v="10813"/>
    <s v="\/Doctor_Strasser_(Earth-616)"/>
    <x v="1"/>
    <s v="Bad Characters"/>
    <m/>
    <s v="Bald"/>
    <x v="0"/>
    <m/>
    <s v="Deceased Characters"/>
    <n v="1"/>
    <d v="1942-04-01T00:00:00"/>
    <n v="1942"/>
  </r>
  <r>
    <n v="484650"/>
    <x v="10814"/>
    <s v="\/Doctor_Suki_(Earth-616)"/>
    <x v="1"/>
    <s v="Bad Characters"/>
    <m/>
    <s v="Bald"/>
    <x v="0"/>
    <m/>
    <s v="Living Characters"/>
    <n v="1"/>
    <d v="1942-12-01T00:00:00"/>
    <n v="1942"/>
  </r>
  <r>
    <n v="474722"/>
    <x v="10815"/>
    <s v="\/Doctor_Togu_(Earth-616)"/>
    <x v="1"/>
    <s v="Bad Characters"/>
    <m/>
    <s v="Black Hair"/>
    <x v="0"/>
    <m/>
    <s v="Deceased Characters"/>
    <n v="1"/>
    <d v="1942-06-01T00:00:00"/>
    <n v="1942"/>
  </r>
  <r>
    <n v="19643"/>
    <x v="10816"/>
    <s v="\/Don_Caldwell_(Earth-616)"/>
    <x v="0"/>
    <s v="Good Characters"/>
    <m/>
    <m/>
    <x v="0"/>
    <m/>
    <s v="Living Characters"/>
    <n v="1"/>
    <d v="1942-06-01T00:00:00"/>
    <n v="1942"/>
  </r>
  <r>
    <n v="469451"/>
    <x v="10817"/>
    <s v="\/Don_Marshall_(Earth-616)"/>
    <x v="0"/>
    <s v="Bad Characters"/>
    <m/>
    <s v="Blond Hair"/>
    <x v="0"/>
    <m/>
    <s v="Deceased Characters"/>
    <n v="1"/>
    <d v="1942-03-01T00:00:00"/>
    <n v="1942"/>
  </r>
  <r>
    <n v="336335"/>
    <x v="10818"/>
    <s v="\/Eagle_(Tough_Kid_Squad)_(Earth-616)"/>
    <x v="1"/>
    <s v="Good Characters"/>
    <m/>
    <s v="Red Hair"/>
    <x v="0"/>
    <m/>
    <s v="Living Characters"/>
    <n v="1"/>
    <d v="1942-03-01T00:00:00"/>
    <n v="1942"/>
  </r>
  <r>
    <n v="474505"/>
    <x v="10819"/>
    <s v="\/Ed_Delaney_(Earth-616)"/>
    <x v="1"/>
    <s v="Bad Characters"/>
    <m/>
    <s v="Black Hair"/>
    <x v="0"/>
    <m/>
    <s v="Living Characters"/>
    <n v="1"/>
    <d v="1942-05-01T00:00:00"/>
    <n v="1942"/>
  </r>
  <r>
    <n v="466653"/>
    <x v="10820"/>
    <s v="\/Eddie_Lorey_(Earth-616)"/>
    <x v="0"/>
    <s v="Bad Characters"/>
    <m/>
    <s v="Black Hair"/>
    <x v="0"/>
    <m/>
    <s v="Living Characters"/>
    <n v="1"/>
    <d v="1942-01-01T00:00:00"/>
    <n v="1942"/>
  </r>
  <r>
    <n v="478346"/>
    <x v="10821"/>
    <s v="\/Egg-Head_(Earth-616)"/>
    <x v="4"/>
    <s v="Bad Characters"/>
    <m/>
    <s v="Black Hair"/>
    <x v="0"/>
    <m/>
    <s v="Living Characters"/>
    <n v="1"/>
    <d v="1942-06-01T00:00:00"/>
    <n v="1942"/>
  </r>
  <r>
    <n v="466726"/>
    <x v="10822"/>
    <s v="\/Eric_Karlin_(Earth-616)"/>
    <x v="1"/>
    <s v="Bad Characters"/>
    <m/>
    <s v="Brown Hair"/>
    <x v="0"/>
    <m/>
    <s v="Deceased Characters"/>
    <n v="1"/>
    <d v="1942-01-01T00:00:00"/>
    <n v="1942"/>
  </r>
  <r>
    <n v="466647"/>
    <x v="10823"/>
    <s v="\/Erich_Von_Wolff_(Earth-616)"/>
    <x v="1"/>
    <s v="Bad Characters"/>
    <m/>
    <s v="Black Hair"/>
    <x v="0"/>
    <m/>
    <s v="Living Characters"/>
    <n v="1"/>
    <d v="1942-01-01T00:00:00"/>
    <n v="1942"/>
  </r>
  <r>
    <n v="482822"/>
    <x v="10824"/>
    <s v="\/Fakir_(Earth-616)"/>
    <x v="0"/>
    <s v="Bad Characters"/>
    <m/>
    <s v="White Hair"/>
    <x v="0"/>
    <m/>
    <s v="Deceased Characters"/>
    <n v="1"/>
    <d v="1942-11-01T00:00:00"/>
    <n v="1942"/>
  </r>
  <r>
    <n v="468725"/>
    <x v="10825"/>
    <s v="\/Falkon_(Earth-616)"/>
    <x v="0"/>
    <s v="Bad Characters"/>
    <m/>
    <s v="Black Hair"/>
    <x v="0"/>
    <m/>
    <s v="Deceased Characters"/>
    <n v="1"/>
    <d v="1942-02-01T00:00:00"/>
    <n v="1942"/>
  </r>
  <r>
    <n v="470034"/>
    <x v="10826"/>
    <s v="\/Felix_Sak_(Earth-616)"/>
    <x v="1"/>
    <s v="Bad Characters"/>
    <m/>
    <s v="Brown Hair"/>
    <x v="0"/>
    <m/>
    <s v="Deceased Characters"/>
    <n v="1"/>
    <d v="1942-03-01T00:00:00"/>
    <n v="1942"/>
  </r>
  <r>
    <n v="482376"/>
    <x v="10827"/>
    <s v="\/Felix_von_Shlecht_(Earth-616)"/>
    <x v="1"/>
    <s v="Bad Characters"/>
    <m/>
    <s v="White Hair"/>
    <x v="0"/>
    <m/>
    <s v="Living Characters"/>
    <n v="1"/>
    <d v="1942-09-01T00:00:00"/>
    <n v="1942"/>
  </r>
  <r>
    <n v="476707"/>
    <x v="10828"/>
    <s v="\/Fido_(Nowhere)_(Earth-616)"/>
    <x v="0"/>
    <s v="Good Characters"/>
    <m/>
    <m/>
    <x v="4"/>
    <m/>
    <s v="Living Characters"/>
    <n v="1"/>
    <d v="1942-06-01T00:00:00"/>
    <n v="1942"/>
  </r>
  <r>
    <n v="477551"/>
    <x v="10829"/>
    <s v="\/Fish_Face_Friday_(Earth-616)"/>
    <x v="1"/>
    <s v="Good Characters"/>
    <m/>
    <s v="Black Hair"/>
    <x v="0"/>
    <m/>
    <s v="Living Characters"/>
    <n v="1"/>
    <d v="1942-06-01T00:00:00"/>
    <n v="1942"/>
  </r>
  <r>
    <n v="476314"/>
    <x v="10830"/>
    <s v="\/Frank_Portl_(Earth-616)"/>
    <x v="1"/>
    <s v="Bad Characters"/>
    <m/>
    <s v="Brown Hair"/>
    <x v="0"/>
    <m/>
    <s v="Living Characters"/>
    <n v="1"/>
    <d v="1942-06-01T00:00:00"/>
    <n v="1942"/>
  </r>
  <r>
    <n v="482521"/>
    <x v="10831"/>
    <s v="\/Freeman_Mosher_(Earth-616)"/>
    <x v="0"/>
    <s v="Bad Characters"/>
    <m/>
    <s v="Black Hair"/>
    <x v="0"/>
    <m/>
    <s v="Living Characters"/>
    <n v="1"/>
    <d v="1942-10-01T00:00:00"/>
    <n v="1942"/>
  </r>
  <r>
    <n v="474748"/>
    <x v="10832"/>
    <s v="\/Fritz_Krone_(Earth-616)"/>
    <x v="1"/>
    <s v="Bad Characters"/>
    <m/>
    <s v="Black Hair"/>
    <x v="0"/>
    <m/>
    <s v="Living Characters"/>
    <n v="1"/>
    <d v="1942-06-01T00:00:00"/>
    <n v="1942"/>
  </r>
  <r>
    <n v="19668"/>
    <x v="10833"/>
    <s v="\/Gary_Gaunt_(Earth-616)"/>
    <x v="4"/>
    <s v="Good Characters"/>
    <m/>
    <m/>
    <x v="0"/>
    <m/>
    <s v="Living Characters"/>
    <n v="1"/>
    <d v="1942-05-01T00:00:00"/>
    <n v="1942"/>
  </r>
  <r>
    <n v="468738"/>
    <x v="10834"/>
    <s v="\/General_Henchel_(Earth-616)"/>
    <x v="1"/>
    <s v="Bad Characters"/>
    <m/>
    <s v="Black Hair"/>
    <x v="0"/>
    <m/>
    <s v="Deceased Characters"/>
    <n v="1"/>
    <d v="1942-02-01T00:00:00"/>
    <n v="1942"/>
  </r>
  <r>
    <n v="468602"/>
    <x v="10835"/>
    <s v="\/George_Brinner_(Earth-616)"/>
    <x v="1"/>
    <s v="Bad Characters"/>
    <m/>
    <s v="Black Hair"/>
    <x v="0"/>
    <m/>
    <s v="Living Characters"/>
    <n v="1"/>
    <d v="1942-02-01T00:00:00"/>
    <n v="1942"/>
  </r>
  <r>
    <n v="708709"/>
    <x v="10836"/>
    <s v="\/Gi-Gi_Devin_(Earth-616)"/>
    <x v="0"/>
    <s v="Good Characters"/>
    <m/>
    <s v="Blond Hair"/>
    <x v="1"/>
    <m/>
    <s v="Living Characters"/>
    <n v="1"/>
    <d v="1942-03-01T00:00:00"/>
    <n v="1942"/>
  </r>
  <r>
    <n v="481573"/>
    <x v="10837"/>
    <s v="\/Gojo_(Earth-616)"/>
    <x v="1"/>
    <s v="Bad Characters"/>
    <m/>
    <s v="White Hair"/>
    <x v="0"/>
    <m/>
    <s v="Deceased Characters"/>
    <n v="1"/>
    <d v="1942-09-01T00:00:00"/>
    <n v="1942"/>
  </r>
  <r>
    <n v="472421"/>
    <x v="10838"/>
    <s v="\/Gondor_(Earth-616)"/>
    <x v="0"/>
    <s v="Bad Characters"/>
    <m/>
    <s v="Brown Hair"/>
    <x v="0"/>
    <m/>
    <s v="Living Characters"/>
    <n v="1"/>
    <d v="1942-05-01T00:00:00"/>
    <n v="1942"/>
  </r>
  <r>
    <n v="469070"/>
    <x v="10839"/>
    <s v="\/Gonji_(Earth-616)"/>
    <x v="0"/>
    <s v="Bad Characters"/>
    <m/>
    <s v="Black Hair"/>
    <x v="0"/>
    <m/>
    <s v="Deceased Characters"/>
    <n v="1"/>
    <d v="1942-03-01T00:00:00"/>
    <n v="1942"/>
  </r>
  <r>
    <n v="466651"/>
    <x v="10840"/>
    <s v="\/Gore_(Earth-616)"/>
    <x v="0"/>
    <s v="Bad Characters"/>
    <m/>
    <s v="Black Hair"/>
    <x v="0"/>
    <m/>
    <s v="Deceased Characters"/>
    <n v="1"/>
    <d v="1942-01-01T00:00:00"/>
    <n v="1942"/>
  </r>
  <r>
    <n v="482371"/>
    <x v="10841"/>
    <s v="\/Great_Astro_(Earth-616)"/>
    <x v="0"/>
    <s v="Bad Characters"/>
    <m/>
    <s v="Black Hair"/>
    <x v="0"/>
    <m/>
    <s v="Living Characters"/>
    <n v="1"/>
    <d v="1942-09-01T00:00:00"/>
    <n v="1942"/>
  </r>
  <r>
    <n v="468729"/>
    <x v="10842"/>
    <s v="\/Guardian_of_the_Spirit_World_(Earth-616)"/>
    <x v="0"/>
    <s v="Neutral Characters"/>
    <m/>
    <s v="Black Hair"/>
    <x v="0"/>
    <m/>
    <s v="Living Characters"/>
    <n v="1"/>
    <d v="1942-02-01T00:00:00"/>
    <n v="1942"/>
  </r>
  <r>
    <n v="473828"/>
    <x v="10843"/>
    <s v="\/Gustave_Leech_(Earth-616)"/>
    <x v="1"/>
    <s v="Bad Characters"/>
    <m/>
    <s v="Bald"/>
    <x v="0"/>
    <m/>
    <s v="Deceased Characters"/>
    <n v="1"/>
    <d v="1942-05-01T00:00:00"/>
    <n v="1942"/>
  </r>
  <r>
    <n v="468802"/>
    <x v="10844"/>
    <s v="\/Guy_Stanford_(Earth-616)"/>
    <x v="1"/>
    <s v="Bad Characters"/>
    <m/>
    <s v="Brown Hair"/>
    <x v="0"/>
    <m/>
    <s v="Deceased Characters"/>
    <n v="1"/>
    <d v="1942-03-01T00:00:00"/>
    <n v="1942"/>
  </r>
  <r>
    <n v="470670"/>
    <x v="10845"/>
    <s v="\/Hans_Grentoff_(Earth-616)"/>
    <x v="0"/>
    <s v="Bad Characters"/>
    <m/>
    <s v="Blond Hair"/>
    <x v="0"/>
    <m/>
    <s v="Living Characters"/>
    <n v="1"/>
    <d v="1942-03-01T00:00:00"/>
    <n v="1942"/>
  </r>
  <r>
    <n v="478741"/>
    <x v="10846"/>
    <s v="\/Hans_Knutte_(Earth-616)"/>
    <x v="0"/>
    <s v="Bad Characters"/>
    <m/>
    <s v="Brown Hair"/>
    <x v="0"/>
    <m/>
    <s v="Living Characters"/>
    <n v="1"/>
    <d v="1942-08-01T00:00:00"/>
    <n v="1942"/>
  </r>
  <r>
    <n v="470036"/>
    <x v="10847"/>
    <s v="\/Heinrich_Bungler_(Earth-616)"/>
    <x v="1"/>
    <s v="Bad Characters"/>
    <m/>
    <s v="Black Hair"/>
    <x v="0"/>
    <m/>
    <s v="Living Characters"/>
    <n v="1"/>
    <d v="1942-03-01T00:00:00"/>
    <n v="1942"/>
  </r>
  <r>
    <n v="481318"/>
    <x v="10848"/>
    <s v="\/Herr_Gruber_(Earth-616)"/>
    <x v="1"/>
    <s v="Bad Characters"/>
    <m/>
    <s v="White Hair"/>
    <x v="0"/>
    <m/>
    <s v="Deceased Characters"/>
    <n v="1"/>
    <d v="1942-08-01T00:00:00"/>
    <n v="1942"/>
  </r>
  <r>
    <n v="470233"/>
    <x v="10849"/>
    <s v="\/Herr_Horner_(Earth-616)"/>
    <x v="1"/>
    <s v="Bad Characters"/>
    <m/>
    <s v="Blond Hair"/>
    <x v="0"/>
    <m/>
    <s v="Living Characters"/>
    <n v="1"/>
    <d v="1942-04-01T00:00:00"/>
    <n v="1942"/>
  </r>
  <r>
    <n v="482017"/>
    <x v="10850"/>
    <s v="\/Herr_Mongrel_(Earth-616)"/>
    <x v="0"/>
    <s v="Bad Characters"/>
    <m/>
    <s v="Brown Hair"/>
    <x v="0"/>
    <m/>
    <s v="Deceased Characters"/>
    <n v="1"/>
    <d v="1942-09-01T00:00:00"/>
    <n v="1942"/>
  </r>
  <r>
    <n v="471274"/>
    <x v="10851"/>
    <s v="\/Hugh_Bradley_(Earth-616)"/>
    <x v="0"/>
    <s v="Bad Characters"/>
    <m/>
    <s v="Black Hair"/>
    <x v="0"/>
    <m/>
    <s v="Living Characters"/>
    <n v="1"/>
    <d v="1942-05-01T00:00:00"/>
    <n v="1942"/>
  </r>
  <r>
    <n v="471154"/>
    <x v="10852"/>
    <s v="\/Hutsu_(Earth-616)"/>
    <x v="0"/>
    <s v="Bad Characters"/>
    <m/>
    <s v="Bald"/>
    <x v="0"/>
    <m/>
    <s v="Living Characters"/>
    <n v="1"/>
    <d v="1942-03-01T00:00:00"/>
    <n v="1942"/>
  </r>
  <r>
    <n v="468727"/>
    <x v="10853"/>
    <s v="\/Igor_Korbeau_(Earth-616)"/>
    <x v="1"/>
    <s v="Bad Characters"/>
    <m/>
    <s v="Bald"/>
    <x v="0"/>
    <m/>
    <s v="Deceased Characters"/>
    <n v="1"/>
    <d v="1942-02-01T00:00:00"/>
    <n v="1942"/>
  </r>
  <r>
    <n v="474737"/>
    <x v="10854"/>
    <s v="\/Inga_von_Leche_(Earth-616)"/>
    <x v="1"/>
    <s v="Bad Characters"/>
    <m/>
    <s v="Blond Hair"/>
    <x v="1"/>
    <m/>
    <s v="Living Characters"/>
    <n v="1"/>
    <d v="1942-06-01T00:00:00"/>
    <n v="1942"/>
  </r>
  <r>
    <n v="468718"/>
    <x v="10855"/>
    <s v="\/Izan_(Human_Torch_Foe)_(Earth-616)"/>
    <x v="0"/>
    <s v="Bad Characters"/>
    <m/>
    <s v="Black Hair"/>
    <x v="0"/>
    <m/>
    <s v="Living Characters"/>
    <n v="1"/>
    <d v="1942-02-01T00:00:00"/>
    <n v="1942"/>
  </r>
  <r>
    <n v="482686"/>
    <x v="10856"/>
    <s v="\/J-97_(Earth-616)"/>
    <x v="0"/>
    <s v="Bad Characters"/>
    <m/>
    <s v="Black Hair"/>
    <x v="0"/>
    <m/>
    <s v="Living Characters"/>
    <n v="1"/>
    <d v="1942-10-01T00:00:00"/>
    <n v="1942"/>
  </r>
  <r>
    <n v="468620"/>
    <x v="10857"/>
    <s v="\/Jacques_Laval_(Earth-616)"/>
    <x v="0"/>
    <s v="Bad Characters"/>
    <m/>
    <s v="Black Hair"/>
    <x v="0"/>
    <m/>
    <s v="Living Characters"/>
    <n v="1"/>
    <d v="1942-02-01T00:00:00"/>
    <n v="1942"/>
  </r>
  <r>
    <n v="468055"/>
    <x v="10858"/>
    <s v="\/Jasper_Whifflegrass_(Earth-616)"/>
    <x v="1"/>
    <s v="Bad Characters"/>
    <m/>
    <s v="Black Hair"/>
    <x v="0"/>
    <m/>
    <s v="Living Characters"/>
    <n v="1"/>
    <d v="1942-01-01T00:00:00"/>
    <n v="1942"/>
  </r>
  <r>
    <n v="472544"/>
    <x v="10859"/>
    <s v="\/Jean_Carson_(Earth-616)"/>
    <x v="1"/>
    <s v="Good Characters"/>
    <m/>
    <s v="Blond Hair"/>
    <x v="1"/>
    <m/>
    <s v="Living Characters"/>
    <n v="1"/>
    <d v="1942-05-01T00:00:00"/>
    <n v="1942"/>
  </r>
  <r>
    <n v="472378"/>
    <x v="10860"/>
    <s v="\/Jelly_Men_(Earth-616)"/>
    <x v="4"/>
    <s v="Bad Characters"/>
    <m/>
    <m/>
    <x v="4"/>
    <m/>
    <s v="Deceased Characters"/>
    <n v="1"/>
    <d v="1942-05-01T00:00:00"/>
    <n v="1942"/>
  </r>
  <r>
    <n v="473318"/>
    <x v="10861"/>
    <s v="\/Jimmy_Crain_(Earth-616)"/>
    <x v="1"/>
    <s v="Bad Characters"/>
    <m/>
    <s v="White Hair"/>
    <x v="0"/>
    <m/>
    <s v="Deceased Characters"/>
    <n v="1"/>
    <d v="1942-05-01T00:00:00"/>
    <n v="1942"/>
  </r>
  <r>
    <n v="484096"/>
    <x v="10862"/>
    <s v="\/Joe_Grupper_(Earth-616)"/>
    <x v="1"/>
    <s v="Bad Characters"/>
    <m/>
    <s v="Black Hair"/>
    <x v="0"/>
    <m/>
    <s v="Deceased Characters"/>
    <n v="1"/>
    <d v="1942-12-01T00:00:00"/>
    <n v="1942"/>
  </r>
  <r>
    <n v="483350"/>
    <x v="10863"/>
    <s v="\/Joe_Marone_(Earth-616)"/>
    <x v="1"/>
    <s v="Bad Characters"/>
    <m/>
    <s v="Bald"/>
    <x v="0"/>
    <m/>
    <s v="Living Characters"/>
    <n v="1"/>
    <d v="1942-11-01T00:00:00"/>
    <n v="1942"/>
  </r>
  <r>
    <n v="468053"/>
    <x v="10864"/>
    <s v="\/John_Borden_(Earth-616)"/>
    <x v="0"/>
    <s v="Bad Characters"/>
    <m/>
    <s v="Black Hair"/>
    <x v="0"/>
    <m/>
    <s v="Living Characters"/>
    <n v="1"/>
    <d v="1942-01-01T00:00:00"/>
    <n v="1942"/>
  </r>
  <r>
    <n v="483401"/>
    <x v="10865"/>
    <s v="\/John_Lissom_(Earth-616)"/>
    <x v="0"/>
    <s v="Bad Characters"/>
    <m/>
    <s v="Black Hair"/>
    <x v="0"/>
    <m/>
    <s v="Living Characters"/>
    <n v="1"/>
    <d v="1942-12-01T00:00:00"/>
    <n v="1942"/>
  </r>
  <r>
    <n v="481327"/>
    <x v="10866"/>
    <s v="\/John_Trent_(Earth-616)"/>
    <x v="1"/>
    <s v="Bad Characters"/>
    <m/>
    <s v="White Hair"/>
    <x v="0"/>
    <m/>
    <s v="Living Characters"/>
    <n v="1"/>
    <d v="1942-08-01T00:00:00"/>
    <n v="1942"/>
  </r>
  <r>
    <n v="482116"/>
    <x v="10867"/>
    <s v="\/Johnny_Clostro_(Earth-616)"/>
    <x v="2"/>
    <s v="Bad Characters"/>
    <m/>
    <s v="Black Hair"/>
    <x v="0"/>
    <m/>
    <s v="Deceased Characters"/>
    <n v="1"/>
    <d v="1942-09-01T00:00:00"/>
    <n v="1942"/>
  </r>
  <r>
    <n v="477524"/>
    <x v="10868"/>
    <s v="\/Jonah_Lamb_(Earth-616)"/>
    <x v="1"/>
    <s v="Good Characters"/>
    <m/>
    <s v="Black Hair"/>
    <x v="0"/>
    <m/>
    <s v="Living Characters"/>
    <n v="1"/>
    <d v="1942-06-01T00:00:00"/>
    <n v="1942"/>
  </r>
  <r>
    <n v="482374"/>
    <x v="10869"/>
    <s v="\/Kamentin_(Earth-616)"/>
    <x v="1"/>
    <s v="Bad Characters"/>
    <m/>
    <s v="Bald"/>
    <x v="0"/>
    <m/>
    <s v="Deceased Characters"/>
    <n v="1"/>
    <d v="1942-09-01T00:00:00"/>
    <n v="1942"/>
  </r>
  <r>
    <n v="477518"/>
    <x v="10870"/>
    <s v="\/Karl_Koodamore_(Earth-616)"/>
    <x v="2"/>
    <s v="Bad Characters"/>
    <m/>
    <s v="Blond Hair"/>
    <x v="0"/>
    <m/>
    <s v="Deceased Characters"/>
    <n v="1"/>
    <d v="1942-06-01T00:00:00"/>
    <n v="1942"/>
  </r>
  <r>
    <n v="468469"/>
    <x v="10871"/>
    <s v="\/Kenny_Roberts_(Earth-616)"/>
    <x v="1"/>
    <s v="Good Characters"/>
    <m/>
    <s v="Black Hair"/>
    <x v="0"/>
    <m/>
    <s v="Living Characters"/>
    <n v="1"/>
    <d v="1942-01-01T00:00:00"/>
    <n v="1942"/>
  </r>
  <r>
    <n v="471179"/>
    <x v="10872"/>
    <s v="\/Khan_(WWII)_(Earth-616)"/>
    <x v="0"/>
    <s v="Bad Characters"/>
    <m/>
    <s v="Black Hair"/>
    <x v="0"/>
    <m/>
    <s v="Deceased Characters"/>
    <n v="1"/>
    <d v="1942-03-01T00:00:00"/>
    <n v="1942"/>
  </r>
  <r>
    <n v="472554"/>
    <x v="10873"/>
    <s v="\/Killer_Brogan_(Earth-616)"/>
    <x v="1"/>
    <s v="Bad Characters"/>
    <m/>
    <s v="Brown Hair"/>
    <x v="0"/>
    <m/>
    <s v="Deceased Characters"/>
    <n v="1"/>
    <d v="1942-05-01T00:00:00"/>
    <n v="1942"/>
  </r>
  <r>
    <n v="478653"/>
    <x v="10874"/>
    <s v="\/Killer_Kole_(Earth-616)"/>
    <x v="0"/>
    <s v="Bad Characters"/>
    <m/>
    <s v="Brown Hair"/>
    <x v="0"/>
    <m/>
    <s v="Deceased Characters"/>
    <n v="1"/>
    <d v="1942-08-01T00:00:00"/>
    <n v="1942"/>
  </r>
  <r>
    <n v="469448"/>
    <x v="10875"/>
    <s v="\/Komba_(Earth-616)"/>
    <x v="0"/>
    <s v="Bad Characters"/>
    <m/>
    <m/>
    <x v="0"/>
    <m/>
    <s v="Living Characters"/>
    <n v="1"/>
    <d v="1942-03-01T00:00:00"/>
    <n v="1942"/>
  </r>
  <r>
    <n v="482716"/>
    <x v="10876"/>
    <s v="\/Krauss_and_Polly_(Earth-616)"/>
    <x v="1"/>
    <s v="Bad Characters"/>
    <m/>
    <s v="Black Hair"/>
    <x v="0"/>
    <m/>
    <s v="Deceased Characters"/>
    <n v="1"/>
    <d v="1942-10-01T00:00:00"/>
    <n v="1942"/>
  </r>
  <r>
    <n v="466586"/>
    <x v="10877"/>
    <s v="\/Kurt_Hausner_(Earth-616)"/>
    <x v="0"/>
    <s v="Bad Characters"/>
    <m/>
    <s v="Black Hair"/>
    <x v="0"/>
    <m/>
    <s v="Deceased Characters"/>
    <n v="1"/>
    <d v="1942-01-01T00:00:00"/>
    <n v="1942"/>
  </r>
  <r>
    <n v="481464"/>
    <x v="10878"/>
    <s v="\/Kurt_Weidner_(Earth-616)"/>
    <x v="1"/>
    <s v="Bad Characters"/>
    <m/>
    <s v="Blond Hair"/>
    <x v="0"/>
    <m/>
    <s v="Living Characters"/>
    <n v="1"/>
    <d v="1942-09-01T00:00:00"/>
    <n v="1942"/>
  </r>
  <r>
    <n v="483352"/>
    <x v="10879"/>
    <s v="\/Lana_Love_(Earth-616)"/>
    <x v="1"/>
    <s v="Good Characters"/>
    <m/>
    <s v="Blond Hair"/>
    <x v="1"/>
    <m/>
    <s v="Living Characters"/>
    <n v="1"/>
    <d v="1942-11-01T00:00:00"/>
    <n v="1942"/>
  </r>
  <r>
    <n v="474497"/>
    <x v="10880"/>
    <s v="\/Le_Barbe_(Earth-616)"/>
    <x v="0"/>
    <s v="Bad Characters"/>
    <m/>
    <s v="Bald"/>
    <x v="0"/>
    <m/>
    <s v="Deceased Characters"/>
    <n v="1"/>
    <d v="1942-05-01T00:00:00"/>
    <n v="1942"/>
  </r>
  <r>
    <n v="478875"/>
    <x v="10881"/>
    <s v="\/Le_Bull_(Earth-616)"/>
    <x v="0"/>
    <s v="Bad Characters"/>
    <m/>
    <s v="Bald"/>
    <x v="0"/>
    <m/>
    <s v="Deceased Characters"/>
    <n v="1"/>
    <d v="1942-08-01T00:00:00"/>
    <n v="1942"/>
  </r>
  <r>
    <n v="470031"/>
    <x v="10882"/>
    <s v="\/Leet_Brannis_(Earth-616)"/>
    <x v="1"/>
    <s v="Bad Characters"/>
    <m/>
    <s v="Black Hair"/>
    <x v="0"/>
    <m/>
    <s v="Living Characters"/>
    <n v="1"/>
    <d v="1942-03-01T00:00:00"/>
    <n v="1942"/>
  </r>
  <r>
    <n v="469044"/>
    <x v="10883"/>
    <s v="\/Legs_Cochone_(Earth-616)"/>
    <x v="0"/>
    <s v="Bad Characters"/>
    <m/>
    <s v="Bald"/>
    <x v="0"/>
    <m/>
    <s v="Deceased Characters"/>
    <n v="1"/>
    <d v="1942-03-01T00:00:00"/>
    <n v="1942"/>
  </r>
  <r>
    <n v="468611"/>
    <x v="10884"/>
    <s v="\/Lew_Grey_(Earth-616)"/>
    <x v="1"/>
    <s v="Bad Characters"/>
    <m/>
    <s v="Black Hair"/>
    <x v="0"/>
    <m/>
    <s v="Deceased Characters"/>
    <n v="1"/>
    <d v="1942-02-01T00:00:00"/>
    <n v="1942"/>
  </r>
  <r>
    <n v="472558"/>
    <x v="10885"/>
    <s v="\/Lewis_Murdock_(Earth-616)"/>
    <x v="0"/>
    <s v="Bad Characters"/>
    <m/>
    <s v="Brown Hair"/>
    <x v="0"/>
    <m/>
    <s v="Deceased Characters"/>
    <n v="1"/>
    <d v="1942-05-01T00:00:00"/>
    <n v="1942"/>
  </r>
  <r>
    <n v="466583"/>
    <x v="10886"/>
    <s v="\/Lionel_van_Devanter_(Earth-616)"/>
    <x v="1"/>
    <s v="Bad Characters"/>
    <m/>
    <s v="Grey Hair"/>
    <x v="0"/>
    <m/>
    <s v="Living Characters"/>
    <n v="1"/>
    <d v="1942-01-01T00:00:00"/>
    <n v="1942"/>
  </r>
  <r>
    <n v="238406"/>
    <x v="10887"/>
    <s v="\/Lon_Crag_(Earth-616)"/>
    <x v="0"/>
    <s v="Good Characters"/>
    <m/>
    <m/>
    <x v="0"/>
    <m/>
    <s v="Living Characters"/>
    <n v="1"/>
    <d v="1942-06-01T00:00:00"/>
    <n v="1942"/>
  </r>
  <r>
    <n v="481350"/>
    <x v="10888"/>
    <s v="\/Lon_Draga_(Earth-616)"/>
    <x v="1"/>
    <s v="Bad Characters"/>
    <m/>
    <s v="White Hair"/>
    <x v="0"/>
    <m/>
    <s v="Deceased Characters"/>
    <n v="1"/>
    <d v="1942-08-01T00:00:00"/>
    <n v="1942"/>
  </r>
  <r>
    <n v="472536"/>
    <x v="10889"/>
    <s v="\/Longnails_Legarya_(Earth-616)"/>
    <x v="1"/>
    <s v="Bad Characters"/>
    <m/>
    <s v="Black Hair"/>
    <x v="0"/>
    <m/>
    <s v="Living Characters"/>
    <n v="1"/>
    <d v="1942-05-01T00:00:00"/>
    <n v="1942"/>
  </r>
  <r>
    <n v="482694"/>
    <x v="10890"/>
    <s v="\/Mabu_(Earth-616)"/>
    <x v="1"/>
    <s v="Good Characters"/>
    <m/>
    <s v="Black Hair"/>
    <x v="0"/>
    <m/>
    <s v="Living Characters"/>
    <n v="1"/>
    <d v="1942-10-01T00:00:00"/>
    <n v="1942"/>
  </r>
  <r>
    <n v="478595"/>
    <x v="10891"/>
    <s v="\/Mad_Scientist_(Nazi)_(Earth-616)"/>
    <x v="0"/>
    <s v="Bad Characters"/>
    <m/>
    <s v="Bald"/>
    <x v="0"/>
    <m/>
    <s v="Deceased Characters"/>
    <n v="1"/>
    <d v="1942-07-01T00:00:00"/>
    <n v="1942"/>
  </r>
  <r>
    <n v="474730"/>
    <x v="10892"/>
    <s v="\/Marshal_Doering_(Earth-616)"/>
    <x v="1"/>
    <s v="Bad Characters"/>
    <m/>
    <s v="Black Hair"/>
    <x v="0"/>
    <m/>
    <s v="Deceased Characters"/>
    <n v="1"/>
    <d v="1942-06-01T00:00:00"/>
    <n v="1942"/>
  </r>
  <r>
    <n v="483356"/>
    <x v="10893"/>
    <s v="\/Marvello_(Earth-616)"/>
    <x v="0"/>
    <s v="Bad Characters"/>
    <m/>
    <s v="Black Hair"/>
    <x v="0"/>
    <m/>
    <s v="Living Characters"/>
    <n v="1"/>
    <d v="1942-11-01T00:00:00"/>
    <n v="1942"/>
  </r>
  <r>
    <n v="480255"/>
    <x v="10894"/>
    <s v="\/Matilda_(Nowhere)_(Earth-616)"/>
    <x v="0"/>
    <s v="Bad Characters"/>
    <m/>
    <s v="Grey Hair"/>
    <x v="1"/>
    <m/>
    <s v="Living Characters"/>
    <n v="1"/>
    <d v="1942-08-01T00:00:00"/>
    <n v="1942"/>
  </r>
  <r>
    <n v="483444"/>
    <x v="10895"/>
    <s v="\/Maxim_Dreer_(Earth-616)"/>
    <x v="1"/>
    <s v="Bad Characters"/>
    <m/>
    <s v="Black Hair"/>
    <x v="0"/>
    <m/>
    <s v="Deceased Characters"/>
    <n v="1"/>
    <d v="1942-12-01T00:00:00"/>
    <n v="1942"/>
  </r>
  <r>
    <n v="478700"/>
    <x v="10896"/>
    <s v="\/Medusa_(Sub-Earth_Men)_(Earth-616)"/>
    <x v="0"/>
    <s v="Good Characters"/>
    <m/>
    <s v="Black Hair"/>
    <x v="1"/>
    <m/>
    <s v="Living Characters"/>
    <n v="1"/>
    <d v="1942-08-01T00:00:00"/>
    <n v="1942"/>
  </r>
  <r>
    <n v="477543"/>
    <x v="10897"/>
    <s v="\/Menalaos_(Earth-616)"/>
    <x v="1"/>
    <s v="Good Characters"/>
    <m/>
    <s v="Black Hair"/>
    <x v="0"/>
    <m/>
    <s v="Living Characters"/>
    <n v="1"/>
    <d v="1942-06-01T00:00:00"/>
    <n v="1942"/>
  </r>
  <r>
    <n v="468461"/>
    <x v="10898"/>
    <s v="\/Mike_Dolan_(Earth-616)"/>
    <x v="1"/>
    <s v="Bad Characters"/>
    <m/>
    <s v="White Hair"/>
    <x v="0"/>
    <m/>
    <s v="Living Characters"/>
    <n v="1"/>
    <d v="1942-01-01T00:00:00"/>
    <n v="1942"/>
  </r>
  <r>
    <n v="483454"/>
    <x v="10899"/>
    <s v="\/Mister_Crown_(Earth-616)"/>
    <x v="1"/>
    <s v="Bad Characters"/>
    <m/>
    <s v="Black Hair"/>
    <x v="0"/>
    <m/>
    <s v="Deceased Characters"/>
    <n v="1"/>
    <d v="1942-12-01T00:00:00"/>
    <n v="1942"/>
  </r>
  <r>
    <n v="477546"/>
    <x v="10900"/>
    <s v="\/Mister_McClure"/>
    <x v="0"/>
    <s v="Bad Characters"/>
    <m/>
    <s v="Black Hair"/>
    <x v="4"/>
    <m/>
    <s v="Living Characters"/>
    <n v="1"/>
    <d v="1942-06-01T00:00:00"/>
    <n v="1942"/>
  </r>
  <r>
    <n v="470223"/>
    <x v="10901"/>
    <s v="\/Mister_Phillips_(Earth-616)"/>
    <x v="0"/>
    <s v="Bad Characters"/>
    <m/>
    <s v="Brown Hair"/>
    <x v="0"/>
    <m/>
    <s v="Living Characters"/>
    <n v="1"/>
    <d v="1942-04-01T00:00:00"/>
    <n v="1942"/>
  </r>
  <r>
    <n v="471056"/>
    <x v="10902"/>
    <s v="\/Mister_Powers_(Earth-616)"/>
    <x v="0"/>
    <s v="Bad Characters"/>
    <m/>
    <s v="Black Hair"/>
    <x v="0"/>
    <m/>
    <s v="Deceased Characters"/>
    <n v="1"/>
    <d v="1942-04-01T00:00:00"/>
    <n v="1942"/>
  </r>
  <r>
    <n v="483412"/>
    <x v="10903"/>
    <s v="\/Mister_Schores_(Earth-616)"/>
    <x v="0"/>
    <s v="Bad Characters"/>
    <m/>
    <s v="Bald"/>
    <x v="0"/>
    <m/>
    <s v="Living Characters"/>
    <n v="1"/>
    <d v="1942-12-01T00:00:00"/>
    <n v="1942"/>
  </r>
  <r>
    <n v="482113"/>
    <x v="10904"/>
    <s v="\/Mister_Smythe_(Earth-616)"/>
    <x v="0"/>
    <s v="Bad Characters"/>
    <m/>
    <s v="White Hair"/>
    <x v="0"/>
    <m/>
    <s v="Living Characters"/>
    <n v="1"/>
    <d v="1942-09-01T00:00:00"/>
    <n v="1942"/>
  </r>
  <r>
    <n v="484100"/>
    <x v="10905"/>
    <s v="\/Mister_Thos_(Earth-616)"/>
    <x v="1"/>
    <s v="Bad Characters"/>
    <m/>
    <s v="Bald"/>
    <x v="0"/>
    <m/>
    <s v="Living Characters"/>
    <n v="1"/>
    <d v="1942-12-01T00:00:00"/>
    <n v="1942"/>
  </r>
  <r>
    <n v="481462"/>
    <x v="10906"/>
    <s v="\/Mock_Mikado_(Earth-616)"/>
    <x v="0"/>
    <s v="Bad Characters"/>
    <m/>
    <s v="Black Hair"/>
    <x v="0"/>
    <m/>
    <s v="Living Characters"/>
    <n v="1"/>
    <d v="1942-09-01T00:00:00"/>
    <n v="1942"/>
  </r>
  <r>
    <n v="469881"/>
    <x v="10907"/>
    <s v="\/Moppino_(Earth-616)"/>
    <x v="1"/>
    <s v="Bad Characters"/>
    <m/>
    <s v="Black Hair"/>
    <x v="0"/>
    <m/>
    <s v="Deceased Characters"/>
    <n v="1"/>
    <d v="1942-03-01T00:00:00"/>
    <n v="1942"/>
  </r>
  <r>
    <n v="466581"/>
    <x v="10908"/>
    <s v="\/Murdock_(WWII)_(Earth-616)"/>
    <x v="0"/>
    <s v="Bad Characters"/>
    <m/>
    <s v="White Hair"/>
    <x v="0"/>
    <m/>
    <s v="Living Characters"/>
    <n v="1"/>
    <d v="1942-01-01T00:00:00"/>
    <n v="1942"/>
  </r>
  <r>
    <n v="470029"/>
    <x v="10909"/>
    <s v="\/Mysto_the_Magician_(Earth-616)"/>
    <x v="0"/>
    <s v="Bad Characters"/>
    <m/>
    <s v="Black Hair"/>
    <x v="0"/>
    <m/>
    <s v="Living Characters"/>
    <n v="1"/>
    <d v="1942-03-01T00:00:00"/>
    <n v="1942"/>
  </r>
  <r>
    <n v="468615"/>
    <x v="10910"/>
    <s v="\/Nails_Riggly_(Earth-616)"/>
    <x v="0"/>
    <s v="Bad Characters"/>
    <m/>
    <m/>
    <x v="0"/>
    <m/>
    <s v="Living Characters"/>
    <n v="1"/>
    <d v="1942-02-01T00:00:00"/>
    <n v="1942"/>
  </r>
  <r>
    <n v="482015"/>
    <x v="10911"/>
    <s v="\/Napoleon_Sack_(Earth-616)"/>
    <x v="1"/>
    <s v="Good Characters"/>
    <m/>
    <s v="Black Hair"/>
    <x v="0"/>
    <m/>
    <s v="Living Characters"/>
    <n v="1"/>
    <d v="1942-09-01T00:00:00"/>
    <n v="1942"/>
  </r>
  <r>
    <n v="476719"/>
    <x v="10912"/>
    <s v="\/Ogre_of_Mills_Forest_(Earth-616)"/>
    <x v="0"/>
    <s v="Bad Characters"/>
    <m/>
    <s v="Black Hair"/>
    <x v="0"/>
    <m/>
    <s v="Deceased Characters"/>
    <n v="1"/>
    <d v="1942-06-01T00:00:00"/>
    <n v="1942"/>
  </r>
  <r>
    <n v="468353"/>
    <x v="10913"/>
    <s v="\/Oldow_(Earth-616)"/>
    <x v="0"/>
    <s v="Bad Characters"/>
    <m/>
    <s v="Black Hair"/>
    <x v="0"/>
    <m/>
    <s v="Deceased Characters"/>
    <n v="1"/>
    <d v="1942-01-01T00:00:00"/>
    <n v="1942"/>
  </r>
  <r>
    <n v="468350"/>
    <x v="10914"/>
    <s v="\/Orrible_Oress_(Earth-616)"/>
    <x v="1"/>
    <s v="Bad Characters"/>
    <m/>
    <s v="Brown Hair"/>
    <x v="0"/>
    <m/>
    <s v="Deceased Characters"/>
    <n v="1"/>
    <d v="1942-01-01T00:00:00"/>
    <n v="1942"/>
  </r>
  <r>
    <n v="468478"/>
    <x v="10915"/>
    <s v="\/P.J._Morgan_(Earth-616)"/>
    <x v="1"/>
    <s v="Good Characters"/>
    <m/>
    <m/>
    <x v="0"/>
    <m/>
    <s v="Living Characters"/>
    <n v="1"/>
    <d v="1942-01-01T00:00:00"/>
    <n v="1942"/>
  </r>
  <r>
    <n v="481784"/>
    <x v="10916"/>
    <s v="\/Paw_(Earth-616)"/>
    <x v="0"/>
    <s v="Bad Characters"/>
    <m/>
    <s v="Bald"/>
    <x v="0"/>
    <m/>
    <s v="Deceased Characters"/>
    <n v="1"/>
    <d v="1942-09-01T00:00:00"/>
    <n v="1942"/>
  </r>
  <r>
    <n v="468613"/>
    <x v="10917"/>
    <s v="\/Peter_Drew_(Earth-616)"/>
    <x v="1"/>
    <s v="Bad Characters"/>
    <m/>
    <s v="Black Hair"/>
    <x v="0"/>
    <m/>
    <s v="Living Characters"/>
    <n v="1"/>
    <d v="1942-02-01T00:00:00"/>
    <n v="1942"/>
  </r>
  <r>
    <n v="481781"/>
    <x v="10918"/>
    <s v="\/Peter_Higorovitch_(Earth-616)"/>
    <x v="0"/>
    <s v="Bad Characters"/>
    <m/>
    <s v="Black Hair"/>
    <x v="4"/>
    <m/>
    <s v="Living Characters"/>
    <n v="1"/>
    <d v="1942-09-01T00:00:00"/>
    <n v="1942"/>
  </r>
  <r>
    <n v="468348"/>
    <x v="10919"/>
    <s v="\/Peter_Vermeer_(Earth-616)"/>
    <x v="0"/>
    <s v="Bad Characters"/>
    <m/>
    <s v="Brown Hair"/>
    <x v="0"/>
    <m/>
    <s v="Living Characters"/>
    <n v="1"/>
    <d v="1942-01-01T00:00:00"/>
    <n v="1942"/>
  </r>
  <r>
    <n v="468065"/>
    <x v="10920"/>
    <s v="\/Phantom_of_the_Bell_Tower_(Earth-616)"/>
    <x v="0"/>
    <s v="Neutral Characters"/>
    <m/>
    <s v="Bald"/>
    <x v="0"/>
    <m/>
    <s v="Living Characters"/>
    <n v="1"/>
    <d v="1942-01-01T00:00:00"/>
    <n v="1942"/>
  </r>
  <r>
    <n v="472531"/>
    <x v="10921"/>
    <s v="\/Prince_of_Good_(Earth-616)"/>
    <x v="0"/>
    <s v="Good Characters"/>
    <m/>
    <s v="Brown Hair"/>
    <x v="0"/>
    <m/>
    <s v="Living Characters"/>
    <n v="1"/>
    <d v="1942-05-01T00:00:00"/>
    <n v="1942"/>
  </r>
  <r>
    <n v="484167"/>
    <x v="10922"/>
    <s v="\/Princess_Pam_(Earth-616)"/>
    <x v="0"/>
    <s v="Good Characters"/>
    <m/>
    <s v="Blond Hair"/>
    <x v="1"/>
    <m/>
    <s v="Living Characters"/>
    <n v="1"/>
    <d v="1942-12-01T00:00:00"/>
    <n v="1942"/>
  </r>
  <r>
    <n v="482815"/>
    <x v="10923"/>
    <s v="\/Professor_Holz_(Earth-616)"/>
    <x v="1"/>
    <s v="Bad Characters"/>
    <m/>
    <s v="Black Hair"/>
    <x v="0"/>
    <m/>
    <s v="Deceased Characters"/>
    <n v="1"/>
    <d v="1942-11-01T00:00:00"/>
    <n v="1942"/>
  </r>
  <r>
    <n v="473326"/>
    <x v="10924"/>
    <s v="\/Professor_Rhinestone_(Earth-616)"/>
    <x v="0"/>
    <m/>
    <m/>
    <s v="Black Hair"/>
    <x v="0"/>
    <m/>
    <s v="Deceased Characters"/>
    <n v="1"/>
    <d v="1942-05-01T00:00:00"/>
    <n v="1942"/>
  </r>
  <r>
    <n v="480259"/>
    <x v="10925"/>
    <s v="\/Professor_Torture_(Earth-616)"/>
    <x v="0"/>
    <s v="Bad Characters"/>
    <m/>
    <s v="Black Hair"/>
    <x v="0"/>
    <m/>
    <s v="Deceased Characters"/>
    <n v="1"/>
    <d v="1942-08-01T00:00:00"/>
    <n v="1942"/>
  </r>
  <r>
    <n v="481329"/>
    <x v="10926"/>
    <s v="\/Red_Skeleton_(Writer)_(Earth-616)"/>
    <x v="1"/>
    <s v="Good Characters"/>
    <m/>
    <s v="Red Hair"/>
    <x v="0"/>
    <m/>
    <s v="Living Characters"/>
    <n v="1"/>
    <d v="1942-08-01T00:00:00"/>
    <n v="1942"/>
  </r>
  <r>
    <n v="469037"/>
    <x v="10927"/>
    <s v="\/Reginald_Carter_(Earth-616)"/>
    <x v="0"/>
    <s v="Bad Characters"/>
    <m/>
    <s v="Black Hair"/>
    <x v="0"/>
    <m/>
    <s v="Living Characters"/>
    <n v="1"/>
    <d v="1942-03-01T00:00:00"/>
    <n v="1942"/>
  </r>
  <r>
    <n v="471062"/>
    <x v="10928"/>
    <s v="\/Reisel_(Earth-616)"/>
    <x v="1"/>
    <s v="Bad Characters"/>
    <m/>
    <s v="Brown Hair"/>
    <x v="0"/>
    <m/>
    <s v="Deceased Characters"/>
    <n v="1"/>
    <d v="1942-04-01T00:00:00"/>
    <n v="1942"/>
  </r>
  <r>
    <n v="482438"/>
    <x v="10929"/>
    <s v="\/Rindingo_Jones_(Earth-616)"/>
    <x v="2"/>
    <s v="Bad Characters"/>
    <m/>
    <s v="Black Hair"/>
    <x v="0"/>
    <m/>
    <s v="Deceased Characters"/>
    <n v="1"/>
    <d v="1942-09-01T00:00:00"/>
    <n v="1942"/>
  </r>
  <r>
    <n v="484162"/>
    <x v="10930"/>
    <s v="\/Robert_Deptford_(Earth-616)"/>
    <x v="1"/>
    <s v="Bad Characters"/>
    <m/>
    <s v="Black Hair"/>
    <x v="0"/>
    <m/>
    <s v="Deceased Characters"/>
    <n v="1"/>
    <d v="1942-12-01T00:00:00"/>
    <n v="1942"/>
  </r>
  <r>
    <n v="471279"/>
    <x v="10931"/>
    <s v="\/Rod_Elliot_(Earth-616)"/>
    <x v="0"/>
    <s v="Bad Characters"/>
    <m/>
    <s v="Brown Hair"/>
    <x v="0"/>
    <m/>
    <s v="Deceased Characters"/>
    <n v="1"/>
    <d v="1942-05-01T00:00:00"/>
    <n v="1942"/>
  </r>
  <r>
    <n v="468731"/>
    <x v="10932"/>
    <s v="\/Rolf_Reibel_(Earth-616)"/>
    <x v="1"/>
    <s v="Bad Characters"/>
    <m/>
    <m/>
    <x v="0"/>
    <m/>
    <s v="Deceased Characters"/>
    <n v="1"/>
    <d v="1942-02-01T00:00:00"/>
    <n v="1942"/>
  </r>
  <r>
    <n v="468800"/>
    <x v="10933"/>
    <s v="\/Rozzo_(Earth-616)"/>
    <x v="1"/>
    <s v="Bad Characters"/>
    <m/>
    <s v="Black Hair"/>
    <x v="0"/>
    <m/>
    <s v="Deceased Characters"/>
    <n v="1"/>
    <d v="1942-03-01T00:00:00"/>
    <n v="1942"/>
  </r>
  <r>
    <n v="473775"/>
    <x v="10934"/>
    <s v="\/Rudolf_Parsons_(Earth-616)"/>
    <x v="0"/>
    <s v="Bad Characters"/>
    <m/>
    <s v="Black Hair"/>
    <x v="0"/>
    <m/>
    <s v="Living Characters"/>
    <n v="1"/>
    <d v="1942-05-01T00:00:00"/>
    <n v="1942"/>
  </r>
  <r>
    <n v="477535"/>
    <x v="10935"/>
    <s v="\/Sandai_(Earth-616)"/>
    <x v="0"/>
    <s v="Bad Characters"/>
    <m/>
    <s v="Black Hair"/>
    <x v="0"/>
    <m/>
    <s v="Living Characters"/>
    <n v="1"/>
    <d v="1942-06-01T00:00:00"/>
    <n v="1942"/>
  </r>
  <r>
    <n v="480253"/>
    <x v="10936"/>
    <s v="\/Satan_(Nowhere)_(Earth-616)"/>
    <x v="0"/>
    <s v="Bad Characters"/>
    <m/>
    <s v="Black Hair"/>
    <x v="0"/>
    <m/>
    <s v="Living Characters"/>
    <n v="1"/>
    <d v="1942-08-01T00:00:00"/>
    <n v="1942"/>
  </r>
  <r>
    <n v="469046"/>
    <x v="10937"/>
    <s v="\/Senior_Revuelta_(Earth-616)"/>
    <x v="1"/>
    <s v="Bad Characters"/>
    <m/>
    <s v="Black Hair"/>
    <x v="0"/>
    <m/>
    <s v="Living Characters"/>
    <n v="1"/>
    <d v="1942-03-01T00:00:00"/>
    <n v="1942"/>
  </r>
  <r>
    <n v="477313"/>
    <x v="10938"/>
    <s v="\/Slug_Gundy_(Earth-616)"/>
    <x v="1"/>
    <s v="Bad Characters"/>
    <m/>
    <s v="Black Hair"/>
    <x v="0"/>
    <m/>
    <s v="Deceased Characters"/>
    <n v="1"/>
    <d v="1942-06-01T00:00:00"/>
    <n v="1942"/>
  </r>
  <r>
    <n v="482797"/>
    <x v="10939"/>
    <s v="\/Spawn_of_the_Witch_Queen_(Earth-616)"/>
    <x v="0"/>
    <s v="Bad Characters"/>
    <m/>
    <s v="White Hair"/>
    <x v="0"/>
    <m/>
    <s v="Deceased Characters"/>
    <n v="1"/>
    <d v="1942-11-01T00:00:00"/>
    <n v="1942"/>
  </r>
  <r>
    <n v="481337"/>
    <x v="10940"/>
    <s v="\/Stanley_Dee_(Earth-616)"/>
    <x v="2"/>
    <s v="Good Characters"/>
    <m/>
    <s v="White Hair"/>
    <x v="0"/>
    <m/>
    <s v="Living Characters"/>
    <n v="1"/>
    <d v="1942-08-01T00:00:00"/>
    <n v="1942"/>
  </r>
  <r>
    <n v="481460"/>
    <x v="10941"/>
    <s v="\/Stone_Man_(Nazi_Creation)_(Earth-616)"/>
    <x v="0"/>
    <s v="Bad Characters"/>
    <m/>
    <s v="Purple Hair"/>
    <x v="4"/>
    <m/>
    <s v="Living Characters"/>
    <n v="1"/>
    <d v="1942-09-01T00:00:00"/>
    <n v="1942"/>
  </r>
  <r>
    <n v="483343"/>
    <x v="10942"/>
    <s v="\/Stumpy_(Earth-616)"/>
    <x v="0"/>
    <s v="Bad Characters"/>
    <m/>
    <s v="Black Hair"/>
    <x v="0"/>
    <m/>
    <s v="Living Characters"/>
    <n v="1"/>
    <d v="1942-11-01T00:00:00"/>
    <n v="1942"/>
  </r>
  <r>
    <n v="480257"/>
    <x v="10943"/>
    <s v="\/Temptation_(Nowhere)_(Earth-616)"/>
    <x v="0"/>
    <s v="Bad Characters"/>
    <m/>
    <s v="Black Hair"/>
    <x v="0"/>
    <m/>
    <s v="Living Characters"/>
    <n v="1"/>
    <d v="1942-08-01T00:00:00"/>
    <n v="1942"/>
  </r>
  <r>
    <n v="482510"/>
    <x v="10944"/>
    <s v="\/The_Owl_(WWII)_(Earth-616)"/>
    <x v="0"/>
    <s v="Bad Characters"/>
    <m/>
    <s v="Brown Hair"/>
    <x v="0"/>
    <m/>
    <s v="Living Characters"/>
    <n v="1"/>
    <d v="1942-09-01T00:00:00"/>
    <n v="1942"/>
  </r>
  <r>
    <n v="478367"/>
    <x v="10945"/>
    <s v="\/Titus_Locke_(Earth-616)"/>
    <x v="1"/>
    <s v="Bad Characters"/>
    <m/>
    <s v="Brown Hair"/>
    <x v="0"/>
    <m/>
    <s v="Living Characters"/>
    <n v="1"/>
    <d v="1942-07-01T00:00:00"/>
    <n v="1942"/>
  </r>
  <r>
    <n v="335193"/>
    <x v="10946"/>
    <s v="\/Tom_Danger_(Earth-616)"/>
    <x v="0"/>
    <s v="Good Characters"/>
    <m/>
    <s v="Blond Hair"/>
    <x v="0"/>
    <m/>
    <s v="Living Characters"/>
    <n v="1"/>
    <d v="1942-03-01T00:00:00"/>
    <n v="1942"/>
  </r>
  <r>
    <n v="468464"/>
    <x v="10947"/>
    <s v="\/Tom_Powers_(Earth-616)"/>
    <x v="1"/>
    <s v="Good Characters"/>
    <m/>
    <m/>
    <x v="0"/>
    <m/>
    <s v="Living Characters"/>
    <n v="1"/>
    <d v="1942-01-01T00:00:00"/>
    <n v="1942"/>
  </r>
  <r>
    <n v="481344"/>
    <x v="10948"/>
    <s v="\/Tony_Conville_(Earth-616)"/>
    <x v="1"/>
    <s v="Bad Characters"/>
    <m/>
    <s v="Black Hair"/>
    <x v="0"/>
    <m/>
    <s v="Living Characters"/>
    <n v="1"/>
    <d v="1942-08-01T00:00:00"/>
    <n v="1942"/>
  </r>
  <r>
    <n v="472505"/>
    <x v="10949"/>
    <s v="\/Vic_Duval_(Earth-616)"/>
    <x v="1"/>
    <s v="Bad Characters"/>
    <m/>
    <s v="Black Hair"/>
    <x v="0"/>
    <m/>
    <s v="Living Characters"/>
    <n v="1"/>
    <d v="1942-05-01T00:00:00"/>
    <n v="1942"/>
  </r>
  <r>
    <n v="482358"/>
    <x v="10950"/>
    <s v="\/Von_Belch_(Earth-616)"/>
    <x v="1"/>
    <s v="Bad Characters"/>
    <m/>
    <s v="Black Hair"/>
    <x v="0"/>
    <m/>
    <s v="Living Characters"/>
    <n v="1"/>
    <d v="1942-09-01T00:00:00"/>
    <n v="1942"/>
  </r>
  <r>
    <n v="478588"/>
    <x v="10951"/>
    <s v="\/Von_Brukk_(Earth-616)"/>
    <x v="2"/>
    <s v="Bad Characters"/>
    <m/>
    <s v="White Hair"/>
    <x v="0"/>
    <m/>
    <s v="Deceased Characters"/>
    <n v="1"/>
    <d v="1942-07-01T00:00:00"/>
    <n v="1942"/>
  </r>
  <r>
    <n v="482364"/>
    <x v="10952"/>
    <s v="\/Von_Gotch_(Earth-616)"/>
    <x v="1"/>
    <s v="Bad Characters"/>
    <m/>
    <s v="Black Hair"/>
    <x v="0"/>
    <m/>
    <s v="Deceased Characters"/>
    <n v="1"/>
    <d v="1942-09-01T00:00:00"/>
    <n v="1942"/>
  </r>
  <r>
    <n v="476694"/>
    <x v="10953"/>
    <s v="\/Von_Grubb_(Earth-616)"/>
    <x v="1"/>
    <s v="Bad Characters"/>
    <m/>
    <s v="Black Hair"/>
    <x v="0"/>
    <m/>
    <s v="Living Characters"/>
    <n v="1"/>
    <d v="1942-06-01T00:00:00"/>
    <n v="1942"/>
  </r>
  <r>
    <n v="469309"/>
    <x v="10954"/>
    <s v="\/Von_Maus_(Earth-616)"/>
    <x v="1"/>
    <s v="Bad Characters"/>
    <m/>
    <s v="Bald"/>
    <x v="0"/>
    <m/>
    <s v="Living Characters"/>
    <n v="1"/>
    <d v="1942-03-01T00:00:00"/>
    <n v="1942"/>
  </r>
  <r>
    <n v="478590"/>
    <x v="10955"/>
    <s v="\/Von_Ratter_(Earth-616)"/>
    <x v="1"/>
    <s v="Bad Characters"/>
    <m/>
    <s v="Bald"/>
    <x v="0"/>
    <m/>
    <s v="Living Characters"/>
    <n v="1"/>
    <d v="1942-07-01T00:00:00"/>
    <n v="1942"/>
  </r>
  <r>
    <n v="468060"/>
    <x v="10956"/>
    <s v="\/Voodini_(Earth-616)"/>
    <x v="1"/>
    <s v="Neutral Characters"/>
    <m/>
    <s v="White Hair"/>
    <x v="0"/>
    <m/>
    <s v="Deceased Characters"/>
    <n v="1"/>
    <d v="1942-01-01T00:00:00"/>
    <n v="1942"/>
  </r>
  <r>
    <n v="481348"/>
    <x v="10957"/>
    <s v="\/W.C._Tuttle_(Earth-616)"/>
    <x v="0"/>
    <s v="Bad Characters"/>
    <m/>
    <s v="White Hair"/>
    <x v="0"/>
    <m/>
    <s v="Living Characters"/>
    <n v="1"/>
    <d v="1942-08-01T00:00:00"/>
    <n v="1942"/>
  </r>
  <r>
    <n v="482013"/>
    <x v="10958"/>
    <s v="\/Wade_Huston_(Earth-616)"/>
    <x v="1"/>
    <s v="Good Characters"/>
    <m/>
    <s v="Blond Hair"/>
    <x v="0"/>
    <m/>
    <s v="Living Characters"/>
    <n v="1"/>
    <d v="1942-09-01T00:00:00"/>
    <n v="1942"/>
  </r>
  <r>
    <n v="335180"/>
    <x v="10959"/>
    <s v="\/Wally_Danger_(Earth-616)"/>
    <x v="4"/>
    <s v="Good Characters"/>
    <m/>
    <s v="Blond Hair"/>
    <x v="0"/>
    <m/>
    <s v="Living Characters"/>
    <n v="1"/>
    <d v="1942-03-01T00:00:00"/>
    <n v="1942"/>
  </r>
  <r>
    <n v="480249"/>
    <x v="10960"/>
    <s v="\/Werjil_(Earth-616)"/>
    <x v="0"/>
    <s v="Neutral Characters"/>
    <m/>
    <s v="Brown Hair"/>
    <x v="4"/>
    <m/>
    <s v="Living Characters"/>
    <n v="1"/>
    <d v="1942-08-01T00:00:00"/>
    <n v="1942"/>
  </r>
  <r>
    <n v="466576"/>
    <x v="10961"/>
    <s v="\/Wilhelm_von_Logor_(Earth-616)"/>
    <x v="0"/>
    <s v="Bad Characters"/>
    <m/>
    <s v="Black Hair"/>
    <x v="0"/>
    <m/>
    <s v="Living Characters"/>
    <n v="1"/>
    <d v="1942-01-01T00:00:00"/>
    <n v="1942"/>
  </r>
  <r>
    <n v="480251"/>
    <x v="10962"/>
    <s v="\/Will_Power_(Nowhere)_(Earth-616)"/>
    <x v="0"/>
    <s v="Good Characters"/>
    <s v="Gold Eyes"/>
    <s v="Gold Hair"/>
    <x v="0"/>
    <m/>
    <s v="Living Characters"/>
    <n v="1"/>
    <d v="1942-08-01T00:00:00"/>
    <n v="1942"/>
  </r>
  <r>
    <n v="480092"/>
    <x v="10963"/>
    <s v="\/William_Everett_(Earth-616)"/>
    <x v="2"/>
    <s v="Good Characters"/>
    <m/>
    <s v="Brown Hair"/>
    <x v="0"/>
    <m/>
    <s v="Deceased Characters"/>
    <n v="1"/>
    <d v="1942-08-01T00:00:00"/>
    <n v="1942"/>
  </r>
  <r>
    <n v="471183"/>
    <x v="10964"/>
    <s v="\/Yo_Lanar_(Earth-616)"/>
    <x v="2"/>
    <s v="Bad Characters"/>
    <m/>
    <s v="Black Hair"/>
    <x v="0"/>
    <m/>
    <s v="Living Characters"/>
    <n v="1"/>
    <d v="1942-03-01T00:00:00"/>
    <n v="1942"/>
  </r>
  <r>
    <n v="483451"/>
    <x v="10965"/>
    <s v="\/Zar_(Nowhere)_(Earth-616)"/>
    <x v="2"/>
    <s v="Bad Characters"/>
    <m/>
    <s v="White Hair"/>
    <x v="0"/>
    <m/>
    <s v="Living Characters"/>
    <n v="1"/>
    <d v="1942-12-01T00:00:00"/>
    <n v="1942"/>
  </r>
  <r>
    <n v="485921"/>
    <x v="10966"/>
    <s v="\/A.J._Raffles_(Earth-616)"/>
    <x v="4"/>
    <s v="Good Characters"/>
    <m/>
    <s v="Blond Hair"/>
    <x v="0"/>
    <m/>
    <s v="Living Characters"/>
    <n v="1"/>
    <d v="1943-03-01T00:00:00"/>
    <n v="1943"/>
  </r>
  <r>
    <n v="487765"/>
    <x v="10967"/>
    <s v="\/Able_Doone_(Earth-616)"/>
    <x v="2"/>
    <s v="Bad Characters"/>
    <m/>
    <s v="Blond Hair"/>
    <x v="0"/>
    <m/>
    <s v="Living Characters"/>
    <n v="1"/>
    <d v="1943-06-01T00:00:00"/>
    <n v="1943"/>
  </r>
  <r>
    <n v="485319"/>
    <x v="10968"/>
    <s v="\/Admiral_von_Roeder_(Earth-616)"/>
    <x v="1"/>
    <s v="Bad Characters"/>
    <m/>
    <s v="Black Hair"/>
    <x v="0"/>
    <m/>
    <s v="Deceased Characters"/>
    <n v="1"/>
    <d v="1943-03-01T00:00:00"/>
    <n v="1943"/>
  </r>
  <r>
    <n v="491618"/>
    <x v="10969"/>
    <s v="\/Ali_Baba_(Earth-616)"/>
    <x v="0"/>
    <s v="Bad Characters"/>
    <m/>
    <s v="Black Hair"/>
    <x v="0"/>
    <m/>
    <s v="Deceased Characters"/>
    <n v="1"/>
    <d v="1943-11-01T00:00:00"/>
    <n v="1943"/>
  </r>
  <r>
    <n v="492458"/>
    <x v="10970"/>
    <s v="\/Baron_Togi_(Earth-616)"/>
    <x v="0"/>
    <s v="Bad Characters"/>
    <m/>
    <s v="Black Hair"/>
    <x v="0"/>
    <m/>
    <s v="Deceased Characters"/>
    <n v="1"/>
    <d v="1943-12-01T00:00:00"/>
    <n v="1943"/>
  </r>
  <r>
    <n v="487668"/>
    <x v="10971"/>
    <s v="\/Baron_von_Hartmann_(Earth-616)"/>
    <x v="2"/>
    <s v="Bad Characters"/>
    <m/>
    <s v="Bald"/>
    <x v="0"/>
    <m/>
    <s v="Living Characters"/>
    <n v="1"/>
    <d v="1943-06-01T00:00:00"/>
    <n v="1943"/>
  </r>
  <r>
    <n v="487377"/>
    <x v="10972"/>
    <s v="\/Baron_von_Widemouth_(Earth-616)"/>
    <x v="2"/>
    <s v="Bad Characters"/>
    <m/>
    <s v="Brown Hair"/>
    <x v="0"/>
    <m/>
    <s v="Deceased Characters"/>
    <n v="1"/>
    <d v="1943-06-01T00:00:00"/>
    <n v="1943"/>
  </r>
  <r>
    <n v="754196"/>
    <x v="10973"/>
    <s v="\/Bashon_(Earth-616)"/>
    <x v="2"/>
    <s v="Bad Characters"/>
    <m/>
    <s v="Black Hair"/>
    <x v="0"/>
    <m/>
    <s v="Living Characters"/>
    <n v="1"/>
    <d v="1943-06-01T00:00:00"/>
    <n v="1943"/>
  </r>
  <r>
    <n v="484141"/>
    <x v="10974"/>
    <s v="\/Beak_(Nazi)_(Earth-616)"/>
    <x v="0"/>
    <s v="Bad Characters"/>
    <m/>
    <s v="Brown Hair"/>
    <x v="0"/>
    <m/>
    <s v="Living Characters"/>
    <n v="1"/>
    <d v="1943-01-01T00:00:00"/>
    <n v="1943"/>
  </r>
  <r>
    <n v="491709"/>
    <x v="10975"/>
    <s v="\/Black_Mamba_(Butler)_(Earth-616)"/>
    <x v="0"/>
    <s v="Bad Characters"/>
    <m/>
    <s v="Brown Hair"/>
    <x v="0"/>
    <m/>
    <s v="Deceased Characters"/>
    <n v="1"/>
    <d v="1943-11-01T00:00:00"/>
    <n v="1943"/>
  </r>
  <r>
    <n v="490166"/>
    <x v="10976"/>
    <s v="\/Bloody_Baron_(Earth-616)"/>
    <x v="0"/>
    <s v="Bad Characters"/>
    <m/>
    <s v="Black Hair"/>
    <x v="0"/>
    <m/>
    <s v="Deceased Characters"/>
    <n v="1"/>
    <d v="1943-09-01T00:00:00"/>
    <n v="1943"/>
  </r>
  <r>
    <n v="486127"/>
    <x v="10977"/>
    <s v="\/Bull_Neck_(Earth-616)"/>
    <x v="1"/>
    <s v="Bad Characters"/>
    <m/>
    <s v="Black Hair"/>
    <x v="0"/>
    <m/>
    <s v="Deceased Characters"/>
    <n v="1"/>
    <d v="1943-03-01T00:00:00"/>
    <n v="1943"/>
  </r>
  <r>
    <n v="487169"/>
    <x v="10978"/>
    <s v="\/Captain_Brool_(Earth-616)"/>
    <x v="1"/>
    <s v="Bad Characters"/>
    <m/>
    <s v="Black Hair"/>
    <x v="0"/>
    <m/>
    <s v="Living Characters"/>
    <n v="1"/>
    <d v="1943-05-01T00:00:00"/>
    <n v="1943"/>
  </r>
  <r>
    <n v="485324"/>
    <x v="10979"/>
    <s v="\/Captain_Kessler_(Earth-616)"/>
    <x v="1"/>
    <s v="Bad Characters"/>
    <m/>
    <s v="Black Hair"/>
    <x v="0"/>
    <m/>
    <s v="Deceased Characters"/>
    <n v="1"/>
    <d v="1943-03-01T00:00:00"/>
    <n v="1943"/>
  </r>
  <r>
    <n v="492456"/>
    <x v="10980"/>
    <s v="\/Captain_Klutz_(Earth-616)"/>
    <x v="0"/>
    <s v="Bad Characters"/>
    <m/>
    <s v="Blond Hair"/>
    <x v="0"/>
    <m/>
    <s v="Deceased Characters"/>
    <n v="1"/>
    <d v="1943-12-01T00:00:00"/>
    <n v="1943"/>
  </r>
  <r>
    <n v="487381"/>
    <x v="10981"/>
    <s v="\/Captain_Krause_Storm_(Earth-616)"/>
    <x v="1"/>
    <s v="Bad Characters"/>
    <m/>
    <s v="Black Hair"/>
    <x v="0"/>
    <m/>
    <s v="Living Characters"/>
    <n v="1"/>
    <d v="1943-06-01T00:00:00"/>
    <n v="1943"/>
  </r>
  <r>
    <n v="491285"/>
    <x v="10982"/>
    <s v="\/Captain_Kraust_(Earth-616)"/>
    <x v="0"/>
    <s v="Bad Characters"/>
    <m/>
    <s v="Black Hair"/>
    <x v="0"/>
    <m/>
    <s v="Deceased Characters"/>
    <n v="1"/>
    <d v="1943-10-01T00:00:00"/>
    <n v="1943"/>
  </r>
  <r>
    <n v="486298"/>
    <x v="10983"/>
    <s v="\/Captain_Sturm_(Earth-616)"/>
    <x v="1"/>
    <s v="Bad Characters"/>
    <m/>
    <s v="Black Hair"/>
    <x v="0"/>
    <m/>
    <s v="Deceased Characters"/>
    <n v="1"/>
    <d v="1943-04-01T00:00:00"/>
    <n v="1943"/>
  </r>
  <r>
    <n v="486921"/>
    <x v="10984"/>
    <s v="\/Captain_Von_Sar_(Earth-616)"/>
    <x v="1"/>
    <s v="Bad Characters"/>
    <m/>
    <s v="Black Hair"/>
    <x v="0"/>
    <m/>
    <s v="Living Characters"/>
    <n v="1"/>
    <d v="1943-05-01T00:00:00"/>
    <n v="1943"/>
  </r>
  <r>
    <n v="489354"/>
    <x v="10985"/>
    <s v="\/Carl_Wertz_(Earth-616)"/>
    <x v="1"/>
    <s v="Bad Characters"/>
    <m/>
    <s v="Blond Hair"/>
    <x v="0"/>
    <m/>
    <s v="Living Characters"/>
    <n v="1"/>
    <d v="1943-07-01T00:00:00"/>
    <n v="1943"/>
  </r>
  <r>
    <n v="492978"/>
    <x v="10986"/>
    <s v="\/Carl_Wildmer_(Earth-616)"/>
    <x v="1"/>
    <s v="Bad Characters"/>
    <m/>
    <s v="Black Hair"/>
    <x v="0"/>
    <m/>
    <s v="Deceased Characters"/>
    <n v="1"/>
    <d v="1943-12-01T00:00:00"/>
    <n v="1943"/>
  </r>
  <r>
    <n v="484150"/>
    <x v="10987"/>
    <s v="\/Carson_Bells_(Earth-616)"/>
    <x v="1"/>
    <s v="Good Characters"/>
    <m/>
    <s v="Black Hair"/>
    <x v="0"/>
    <m/>
    <s v="Living Characters"/>
    <n v="1"/>
    <d v="1943-01-01T00:00:00"/>
    <n v="1943"/>
  </r>
  <r>
    <n v="491281"/>
    <x v="10988"/>
    <s v="\/Cigam_(Earth-616)"/>
    <x v="0"/>
    <s v="Good Characters"/>
    <m/>
    <s v="Black Hair"/>
    <x v="0"/>
    <m/>
    <s v="Living Characters"/>
    <n v="1"/>
    <d v="1943-10-01T00:00:00"/>
    <n v="1943"/>
  </r>
  <r>
    <n v="490308"/>
    <x v="10989"/>
    <s v="\/Clamp_Casey_(Earth-616)"/>
    <x v="1"/>
    <s v="Bad Characters"/>
    <m/>
    <s v="Black Hair"/>
    <x v="0"/>
    <m/>
    <s v="Deceased Characters"/>
    <n v="1"/>
    <d v="1943-09-01T00:00:00"/>
    <n v="1943"/>
  </r>
  <r>
    <n v="489747"/>
    <x v="10990"/>
    <s v="\/Clint_Randolph_(Earth-616)"/>
    <x v="1"/>
    <s v="Bad Characters"/>
    <m/>
    <s v="Black Hair"/>
    <x v="0"/>
    <m/>
    <s v="Living Characters"/>
    <n v="1"/>
    <d v="1943-07-01T00:00:00"/>
    <n v="1943"/>
  </r>
  <r>
    <n v="487379"/>
    <x v="10991"/>
    <s v="\/Colonel_Brusch_(Earth-616)"/>
    <x v="1"/>
    <s v="Bad Characters"/>
    <m/>
    <s v="Bald"/>
    <x v="0"/>
    <m/>
    <s v="Deceased Characters"/>
    <n v="1"/>
    <d v="1943-06-01T00:00:00"/>
    <n v="1943"/>
  </r>
  <r>
    <n v="490216"/>
    <x v="10992"/>
    <s v="\/Colonel_von_Bitters_(Earth-616)"/>
    <x v="1"/>
    <s v="Bad Characters"/>
    <m/>
    <s v="Black Hair"/>
    <x v="0"/>
    <m/>
    <s v="Living Characters"/>
    <n v="1"/>
    <d v="1943-09-01T00:00:00"/>
    <n v="1943"/>
  </r>
  <r>
    <n v="502844"/>
    <x v="10993"/>
    <s v="\/Colonel_von_Getter_(Earth-616)"/>
    <x v="2"/>
    <s v="Bad Characters"/>
    <m/>
    <s v="Black Hair"/>
    <x v="0"/>
    <m/>
    <s v="Living Characters"/>
    <n v="1"/>
    <d v="1943-03-01T00:00:00"/>
    <n v="1943"/>
  </r>
  <r>
    <n v="487754"/>
    <x v="10994"/>
    <s v="\/Colosso_(Ape)_(Earth-616)"/>
    <x v="1"/>
    <s v="Neutral Characters"/>
    <m/>
    <m/>
    <x v="0"/>
    <m/>
    <s v="Living Characters"/>
    <n v="1"/>
    <d v="1943-06-01T00:00:00"/>
    <n v="1943"/>
  </r>
  <r>
    <n v="491051"/>
    <x v="10995"/>
    <s v="\/Coughing_Killer_(Earth-616)"/>
    <x v="0"/>
    <s v="Bad Characters"/>
    <m/>
    <s v="Black Hair"/>
    <x v="0"/>
    <m/>
    <s v="Deceased Characters"/>
    <n v="1"/>
    <d v="1943-10-01T00:00:00"/>
    <n v="1943"/>
  </r>
  <r>
    <n v="490373"/>
    <x v="10996"/>
    <s v="\/Count_Lust_(Earth-616)"/>
    <x v="0"/>
    <s v="Bad Characters"/>
    <m/>
    <s v="Bald"/>
    <x v="0"/>
    <m/>
    <s v="Deceased Characters"/>
    <n v="1"/>
    <d v="1943-09-01T00:00:00"/>
    <n v="1943"/>
  </r>
  <r>
    <n v="485112"/>
    <x v="10997"/>
    <s v="\/Count_Varnis_(Earth-616)"/>
    <x v="0"/>
    <s v="Bad Characters"/>
    <m/>
    <s v="Black Hair"/>
    <x v="0"/>
    <m/>
    <s v="Deceased Characters"/>
    <n v="1"/>
    <d v="1943-03-01T00:00:00"/>
    <n v="1943"/>
  </r>
  <r>
    <n v="487839"/>
    <x v="10998"/>
    <s v="\/Diego_Manero_(Earth-616)"/>
    <x v="1"/>
    <s v="Bad Characters"/>
    <m/>
    <s v="Black Hair"/>
    <x v="0"/>
    <m/>
    <s v="Living Characters"/>
    <n v="1"/>
    <d v="1943-06-01T00:00:00"/>
    <n v="1943"/>
  </r>
  <r>
    <n v="490364"/>
    <x v="10999"/>
    <s v="\/Digger_(Nowhere)_(Earth-616)"/>
    <x v="0"/>
    <s v="Good Characters"/>
    <m/>
    <s v="Grey Hair"/>
    <x v="0"/>
    <m/>
    <s v="Living Characters"/>
    <n v="1"/>
    <d v="1943-09-01T00:00:00"/>
    <n v="1943"/>
  </r>
  <r>
    <n v="484139"/>
    <x v="11000"/>
    <s v="\/Doctor_Eternity_(Earth-616)"/>
    <x v="0"/>
    <s v="Bad Characters"/>
    <m/>
    <s v="Black Hair"/>
    <x v="0"/>
    <m/>
    <s v="Living Characters"/>
    <n v="1"/>
    <d v="1943-01-01T00:00:00"/>
    <n v="1943"/>
  </r>
  <r>
    <n v="487752"/>
    <x v="11001"/>
    <s v="\/Doctor_Grant_(Earth-616)"/>
    <x v="1"/>
    <s v="Bad Characters"/>
    <m/>
    <s v="Black Hair"/>
    <x v="0"/>
    <m/>
    <s v="Deceased Characters"/>
    <n v="1"/>
    <d v="1943-06-01T00:00:00"/>
    <n v="1943"/>
  </r>
  <r>
    <n v="490957"/>
    <x v="11002"/>
    <s v="\/Doctor_Suki_(II)_(Earth-616)"/>
    <x v="1"/>
    <s v="Bad Characters"/>
    <m/>
    <s v="Black Hair"/>
    <x v="0"/>
    <m/>
    <s v="Living Characters"/>
    <n v="1"/>
    <d v="1943-09-01T00:00:00"/>
    <n v="1943"/>
  </r>
  <r>
    <n v="484203"/>
    <x v="11003"/>
    <s v="\/Doris_Horton_(Earth-616)"/>
    <x v="2"/>
    <s v="Good Characters"/>
    <m/>
    <s v="Brown Hair"/>
    <x v="1"/>
    <m/>
    <s v="Living Characters"/>
    <n v="1"/>
    <d v="1943-01-01T00:00:00"/>
    <n v="1943"/>
  </r>
  <r>
    <n v="489370"/>
    <x v="11004"/>
    <s v="\/Double-Beard_(Earth-616)"/>
    <x v="0"/>
    <s v="Bad Characters"/>
    <m/>
    <s v="Brown Hair"/>
    <x v="0"/>
    <m/>
    <s v="Living Characters"/>
    <n v="1"/>
    <d v="1943-07-01T00:00:00"/>
    <n v="1943"/>
  </r>
  <r>
    <n v="485017"/>
    <x v="11005"/>
    <s v="\/Drums_Toggins_(Earth-616)"/>
    <x v="4"/>
    <s v="Bad Characters"/>
    <m/>
    <s v="Blond Hair"/>
    <x v="0"/>
    <m/>
    <s v="Living Characters"/>
    <n v="1"/>
    <d v="1943-02-01T00:00:00"/>
    <n v="1943"/>
  </r>
  <r>
    <n v="485179"/>
    <x v="11006"/>
    <s v="\/Eel_(Nazi)_(Earth-616)"/>
    <x v="0"/>
    <s v="Bad Characters"/>
    <m/>
    <m/>
    <x v="0"/>
    <m/>
    <s v="Deceased Characters"/>
    <n v="1"/>
    <d v="1943-03-01T00:00:00"/>
    <n v="1943"/>
  </r>
  <r>
    <n v="486923"/>
    <x v="11007"/>
    <s v="\/Eenie-Meenie_(Earth-616)"/>
    <x v="0"/>
    <s v="Good Characters"/>
    <m/>
    <s v="Grey Hair"/>
    <x v="0"/>
    <m/>
    <s v="Living Characters"/>
    <n v="1"/>
    <d v="1943-05-01T00:00:00"/>
    <n v="1943"/>
  </r>
  <r>
    <n v="487749"/>
    <x v="11008"/>
    <s v="\/Elinor_von_Drei_(Earth-616)"/>
    <x v="2"/>
    <s v="Bad Characters"/>
    <m/>
    <s v="Blond Hair"/>
    <x v="1"/>
    <m/>
    <s v="Living Characters"/>
    <n v="1"/>
    <d v="1943-06-01T00:00:00"/>
    <n v="1943"/>
  </r>
  <r>
    <n v="485738"/>
    <x v="11009"/>
    <s v="\/Eraser_(Nazi)_(Earth-616)"/>
    <x v="0"/>
    <s v="Bad Characters"/>
    <m/>
    <s v="Bald"/>
    <x v="0"/>
    <m/>
    <s v="Living Characters"/>
    <n v="1"/>
    <d v="1943-03-01T00:00:00"/>
    <n v="1943"/>
  </r>
  <r>
    <n v="485174"/>
    <x v="11010"/>
    <s v="\/Eric_Ward_(Earth-616)"/>
    <x v="1"/>
    <s v="Bad Characters"/>
    <m/>
    <s v="Brown Hair"/>
    <x v="0"/>
    <m/>
    <s v="Living Characters"/>
    <n v="1"/>
    <d v="1943-03-01T00:00:00"/>
    <n v="1943"/>
  </r>
  <r>
    <n v="485364"/>
    <x v="11011"/>
    <s v="\/Fairy_Delight_(Earth-616)"/>
    <x v="0"/>
    <s v="Good Characters"/>
    <m/>
    <s v="Blond Hair"/>
    <x v="1"/>
    <m/>
    <s v="Living Characters"/>
    <n v="1"/>
    <d v="1943-03-01T00:00:00"/>
    <n v="1943"/>
  </r>
  <r>
    <n v="490040"/>
    <x v="11012"/>
    <s v="\/Felix_Pavlek_(Earth-616)"/>
    <x v="1"/>
    <s v="Bad Characters"/>
    <m/>
    <s v="Black Hair"/>
    <x v="0"/>
    <m/>
    <s v="Deceased Characters"/>
    <n v="1"/>
    <d v="1943-08-01T00:00:00"/>
    <n v="1943"/>
  </r>
  <r>
    <n v="490959"/>
    <x v="11013"/>
    <s v="\/Felix_von_Tont_(Earth-616)"/>
    <x v="1"/>
    <s v="Bad Characters"/>
    <m/>
    <s v="Black Hair"/>
    <x v="0"/>
    <m/>
    <s v="Deceased Characters"/>
    <n v="1"/>
    <d v="1943-09-01T00:00:00"/>
    <n v="1943"/>
  </r>
  <r>
    <n v="487178"/>
    <x v="11014"/>
    <s v="\/Ferdinand_Jones_(Earth-616)"/>
    <x v="1"/>
    <s v="Bad Characters"/>
    <m/>
    <s v="Blond Hair"/>
    <x v="0"/>
    <m/>
    <s v="Living Characters"/>
    <n v="1"/>
    <d v="1943-05-01T00:00:00"/>
    <n v="1943"/>
  </r>
  <r>
    <n v="491045"/>
    <x v="11015"/>
    <s v="\/Frank_Craben_(Earth-616)"/>
    <x v="1"/>
    <s v="Bad Characters"/>
    <m/>
    <s v="Black Hair"/>
    <x v="0"/>
    <m/>
    <s v="Living Characters"/>
    <n v="1"/>
    <d v="1943-09-01T00:00:00"/>
    <n v="1943"/>
  </r>
  <r>
    <n v="487176"/>
    <x v="11016"/>
    <s v="\/Frank_Rone_(Earth-616)"/>
    <x v="1"/>
    <s v="Bad Characters"/>
    <m/>
    <s v="Black Hair"/>
    <x v="0"/>
    <m/>
    <s v="Living Characters"/>
    <n v="1"/>
    <d v="1943-05-01T00:00:00"/>
    <n v="1943"/>
  </r>
  <r>
    <n v="489350"/>
    <x v="11017"/>
    <s v="\/Franz_Papp_(Earth-616)"/>
    <x v="1"/>
    <s v="Bad Characters"/>
    <m/>
    <m/>
    <x v="0"/>
    <m/>
    <s v="Deceased Characters"/>
    <n v="1"/>
    <d v="1943-07-01T00:00:00"/>
    <n v="1943"/>
  </r>
  <r>
    <n v="490224"/>
    <x v="11018"/>
    <s v="\/Fritz_Bruck_(Earth-616)"/>
    <x v="1"/>
    <s v="Bad Characters"/>
    <m/>
    <s v="Blond Hair"/>
    <x v="0"/>
    <m/>
    <s v="Deceased Characters"/>
    <n v="1"/>
    <d v="1943-09-01T00:00:00"/>
    <n v="1943"/>
  </r>
  <r>
    <n v="486311"/>
    <x v="11019"/>
    <s v="\/Fritz_von_Bock_(Earth-616)"/>
    <x v="0"/>
    <s v="Bad Characters"/>
    <m/>
    <s v="Bald"/>
    <x v="0"/>
    <m/>
    <s v="Living Characters"/>
    <n v="1"/>
    <d v="1943-04-01T00:00:00"/>
    <n v="1943"/>
  </r>
  <r>
    <n v="491047"/>
    <x v="11020"/>
    <s v="\/Fungi_(Earth-616)"/>
    <x v="0"/>
    <s v="Bad Characters"/>
    <m/>
    <m/>
    <x v="0"/>
    <m/>
    <s v="Deceased Characters"/>
    <n v="1"/>
    <d v="1943-10-01T00:00:00"/>
    <n v="1943"/>
  </r>
  <r>
    <n v="491276"/>
    <x v="11021"/>
    <s v="\/Gaines_(Quiz_Show_Host)_(Earth-616)"/>
    <x v="1"/>
    <s v="Bad Characters"/>
    <m/>
    <s v="Black Hair"/>
    <x v="0"/>
    <m/>
    <s v="Living Characters"/>
    <n v="1"/>
    <d v="1943-10-01T00:00:00"/>
    <n v="1943"/>
  </r>
  <r>
    <n v="491043"/>
    <x v="11022"/>
    <s v="\/General_Nikki_(Earth-616)"/>
    <x v="1"/>
    <s v="Bad Characters"/>
    <m/>
    <s v="Grey Hair"/>
    <x v="0"/>
    <m/>
    <s v="Deceased Characters"/>
    <n v="1"/>
    <d v="1943-09-01T00:00:00"/>
    <n v="1943"/>
  </r>
  <r>
    <n v="486322"/>
    <x v="11023"/>
    <s v="\/General_Tsaki_(Earth-616)"/>
    <x v="1"/>
    <s v="Bad Characters"/>
    <m/>
    <s v="Black Hair"/>
    <x v="0"/>
    <m/>
    <s v="Deceased Characters"/>
    <n v="1"/>
    <d v="1943-03-01T00:00:00"/>
    <n v="1943"/>
  </r>
  <r>
    <n v="486939"/>
    <x v="11024"/>
    <s v="\/Gossip_(Earth-616)"/>
    <x v="1"/>
    <s v="Good Characters"/>
    <m/>
    <m/>
    <x v="4"/>
    <m/>
    <s v="Living Characters"/>
    <n v="1"/>
    <d v="1943-05-01T00:00:00"/>
    <n v="1943"/>
  </r>
  <r>
    <n v="489745"/>
    <x v="11025"/>
    <s v="\/Great_Varda_(Earth-616)"/>
    <x v="1"/>
    <s v="Bad Characters"/>
    <m/>
    <s v="Brown Hair"/>
    <x v="0"/>
    <m/>
    <s v="Deceased Characters"/>
    <n v="1"/>
    <d v="1943-07-01T00:00:00"/>
    <n v="1943"/>
  </r>
  <r>
    <n v="492460"/>
    <x v="11026"/>
    <s v="\/Hans_Groitzig_(Earth-616)"/>
    <x v="1"/>
    <s v="Bad Characters"/>
    <m/>
    <s v="Black Hair"/>
    <x v="0"/>
    <m/>
    <s v="Living Characters"/>
    <n v="1"/>
    <d v="1943-12-01T00:00:00"/>
    <n v="1943"/>
  </r>
  <r>
    <n v="492699"/>
    <x v="11027"/>
    <s v="\/Hawk_(Nazi)_(Earth-616)"/>
    <x v="0"/>
    <s v="Bad Characters"/>
    <m/>
    <s v="Bald"/>
    <x v="0"/>
    <m/>
    <s v="Deceased Characters"/>
    <n v="1"/>
    <d v="1943-12-01T00:00:00"/>
    <n v="1943"/>
  </r>
  <r>
    <n v="486301"/>
    <x v="11028"/>
    <s v="\/Heinrich_Himmelman_(Earth-616)"/>
    <x v="1"/>
    <s v="Bad Characters"/>
    <m/>
    <s v="Black Hair"/>
    <x v="0"/>
    <m/>
    <s v="Living Characters"/>
    <n v="1"/>
    <d v="1943-04-01T00:00:00"/>
    <n v="1943"/>
  </r>
  <r>
    <n v="485748"/>
    <x v="11029"/>
    <s v="\/Hercules_(Empowered_Marvel_Boy)_(Earth-616)"/>
    <x v="0"/>
    <s v="Good Characters"/>
    <m/>
    <m/>
    <x v="0"/>
    <m/>
    <s v="Living Characters"/>
    <n v="1"/>
    <d v="1943-03-01T00:00:00"/>
    <n v="1943"/>
  </r>
  <r>
    <n v="491269"/>
    <x v="11030"/>
    <s v="\/Hermann_Schmidt_(Earth-616)"/>
    <x v="0"/>
    <s v="Bad Characters"/>
    <m/>
    <s v="Black Hair"/>
    <x v="0"/>
    <m/>
    <s v="Deceased Characters"/>
    <n v="1"/>
    <d v="1943-10-01T00:00:00"/>
    <n v="1943"/>
  </r>
  <r>
    <n v="485911"/>
    <x v="11031"/>
    <s v="\/Herr_Blutcher_(Earth-616)"/>
    <x v="1"/>
    <s v="Bad Characters"/>
    <m/>
    <s v="Brown Hair"/>
    <x v="0"/>
    <m/>
    <s v="Living Characters"/>
    <n v="1"/>
    <d v="1943-03-01T00:00:00"/>
    <n v="1943"/>
  </r>
  <r>
    <n v="485012"/>
    <x v="11032"/>
    <s v="\/Herr_Brunder_(Earth-616)"/>
    <x v="1"/>
    <s v="Bad Characters"/>
    <m/>
    <s v="Black Hair"/>
    <x v="0"/>
    <m/>
    <s v="Living Characters"/>
    <n v="1"/>
    <d v="1943-02-01T00:00:00"/>
    <n v="1943"/>
  </r>
  <r>
    <n v="485418"/>
    <x v="11033"/>
    <s v="\/Herr_Ekker_(Earth-616)"/>
    <x v="1"/>
    <s v="Bad Characters"/>
    <m/>
    <s v="White Hair"/>
    <x v="0"/>
    <m/>
    <s v="Deceased Characters"/>
    <n v="1"/>
    <d v="1943-03-01T00:00:00"/>
    <n v="1943"/>
  </r>
  <r>
    <n v="490359"/>
    <x v="11034"/>
    <s v="\/Herr_Radder_(Earth-616)"/>
    <x v="1"/>
    <s v="Bad Characters"/>
    <m/>
    <s v="Bald"/>
    <x v="0"/>
    <m/>
    <s v="Deceased Characters"/>
    <n v="1"/>
    <d v="1943-09-01T00:00:00"/>
    <n v="1943"/>
  </r>
  <r>
    <n v="492780"/>
    <x v="11035"/>
    <s v="\/Herr_Schmutz_(Earth-616)"/>
    <x v="1"/>
    <s v="Bad Characters"/>
    <m/>
    <s v="White Hair"/>
    <x v="0"/>
    <m/>
    <s v="Living Characters"/>
    <n v="1"/>
    <d v="1943-12-01T00:00:00"/>
    <n v="1943"/>
  </r>
  <r>
    <n v="486911"/>
    <x v="11036"/>
    <s v="\/Herr_Von_Richter_(Earth-616)"/>
    <x v="1"/>
    <s v="Bad Characters"/>
    <m/>
    <s v="Black Hair"/>
    <x v="0"/>
    <m/>
    <s v="Deceased Characters"/>
    <n v="1"/>
    <d v="1943-05-01T00:00:00"/>
    <n v="1943"/>
  </r>
  <r>
    <n v="490321"/>
    <x v="11037"/>
    <s v="\/Herr_Wolf_(Earth-616)"/>
    <x v="1"/>
    <s v="Bad Characters"/>
    <m/>
    <s v="White Hair"/>
    <x v="0"/>
    <m/>
    <s v="Living Characters"/>
    <n v="1"/>
    <d v="1943-09-01T00:00:00"/>
    <n v="1943"/>
  </r>
  <r>
    <n v="492703"/>
    <x v="11038"/>
    <s v="\/Hideki_Tojo_(Earth-616)"/>
    <x v="1"/>
    <s v="Bad Characters"/>
    <m/>
    <s v="Black Hair"/>
    <x v="0"/>
    <m/>
    <s v="Deceased Characters"/>
    <n v="1"/>
    <d v="1943-12-01T00:00:00"/>
    <n v="1943"/>
  </r>
  <r>
    <n v="484212"/>
    <x v="11039"/>
    <s v="\/Horace_Smith_(Earth-616)"/>
    <x v="1"/>
    <s v="Bad Characters"/>
    <m/>
    <s v="Blond Hair"/>
    <x v="0"/>
    <m/>
    <s v="Deceased Characters"/>
    <n v="1"/>
    <d v="1943-01-01T00:00:00"/>
    <n v="1943"/>
  </r>
  <r>
    <n v="486529"/>
    <x v="11040"/>
    <s v="\/Iko_Akakowa_(Earth-616)"/>
    <x v="0"/>
    <s v="Bad Characters"/>
    <m/>
    <s v="Black Hair"/>
    <x v="0"/>
    <m/>
    <s v="Deceased Characters"/>
    <n v="1"/>
    <d v="1943-04-01T00:00:00"/>
    <n v="1943"/>
  </r>
  <r>
    <n v="484940"/>
    <x v="11041"/>
    <s v="\/Izan_(Captain_America_Foe)_(Earth-616)"/>
    <x v="0"/>
    <s v="Bad Characters"/>
    <m/>
    <s v="Bald"/>
    <x v="0"/>
    <m/>
    <s v="Deceased Characters"/>
    <n v="1"/>
    <d v="1943-02-01T00:00:00"/>
    <n v="1943"/>
  </r>
  <r>
    <n v="490222"/>
    <x v="11042"/>
    <s v="\/James_Carlin_(Earth-616)"/>
    <x v="0"/>
    <s v="Bad Characters"/>
    <m/>
    <s v="Bald"/>
    <x v="0"/>
    <m/>
    <s v="Deceased Characters"/>
    <n v="1"/>
    <d v="1943-09-01T00:00:00"/>
    <n v="1943"/>
  </r>
  <r>
    <n v="491835"/>
    <x v="11043"/>
    <s v="\/Janice_Perry_(Earth-616)"/>
    <x v="1"/>
    <s v="Good Characters"/>
    <m/>
    <s v="Auburn Hair"/>
    <x v="1"/>
    <m/>
    <s v="Living Characters"/>
    <n v="1"/>
    <d v="1943-12-01T00:00:00"/>
    <n v="1943"/>
  </r>
  <r>
    <n v="490051"/>
    <x v="11044"/>
    <s v="\/Jeeper_(Earth-616)"/>
    <x v="0"/>
    <s v="Bad Characters"/>
    <m/>
    <m/>
    <x v="4"/>
    <m/>
    <s v="Living Characters"/>
    <n v="1"/>
    <d v="1943-08-01T00:00:00"/>
    <n v="1943"/>
  </r>
  <r>
    <n v="491702"/>
    <x v="11045"/>
    <s v="\/Jessica_Hobbs_(Earth-616)"/>
    <x v="1"/>
    <s v="Good Characters"/>
    <m/>
    <s v="Brown Hair"/>
    <x v="1"/>
    <m/>
    <s v="Living Characters"/>
    <n v="1"/>
    <d v="1943-11-01T00:00:00"/>
    <n v="1943"/>
  </r>
  <r>
    <n v="487877"/>
    <x v="11046"/>
    <s v="\/Joe_Scarpone_(Earth-616)"/>
    <x v="1"/>
    <s v="Bad Characters"/>
    <m/>
    <s v="Black Hair"/>
    <x v="0"/>
    <m/>
    <s v="Deceased Characters"/>
    <n v="1"/>
    <d v="1943-06-01T00:00:00"/>
    <n v="1943"/>
  </r>
  <r>
    <n v="753004"/>
    <x v="11047"/>
    <s v="\/John_Adams_(WWII_US_envoy)_(Earth-616)"/>
    <x v="1"/>
    <s v="Good Characters"/>
    <m/>
    <s v="White Hair"/>
    <x v="0"/>
    <m/>
    <s v="Living Characters"/>
    <n v="1"/>
    <d v="1943-09-01T00:00:00"/>
    <n v="1943"/>
  </r>
  <r>
    <n v="489784"/>
    <x v="11048"/>
    <s v="\/Jonathan_Torgson_(Earth-616)"/>
    <x v="0"/>
    <s v="Bad Characters"/>
    <m/>
    <s v="Bald"/>
    <x v="0"/>
    <m/>
    <s v="Deceased Characters"/>
    <n v="1"/>
    <d v="1943-08-01T00:00:00"/>
    <n v="1943"/>
  </r>
  <r>
    <n v="491704"/>
    <x v="11049"/>
    <s v="\/Kangaroo_(WWII)_(Earth-616)"/>
    <x v="0"/>
    <s v="Bad Characters"/>
    <m/>
    <s v="Black Hair"/>
    <x v="0"/>
    <m/>
    <s v="Deceased Characters"/>
    <n v="1"/>
    <d v="1943-11-01T00:00:00"/>
    <n v="1943"/>
  </r>
  <r>
    <n v="490318"/>
    <x v="11050"/>
    <s v="\/Karl_Gluten_(Earth-616)"/>
    <x v="2"/>
    <s v="Bad Characters"/>
    <m/>
    <s v="Black Hair"/>
    <x v="0"/>
    <m/>
    <s v="Living Characters"/>
    <n v="1"/>
    <d v="1943-09-01T00:00:00"/>
    <n v="1943"/>
  </r>
  <r>
    <n v="487167"/>
    <x v="11051"/>
    <s v="\/Killer_Beasts_(Earth-616)"/>
    <x v="0"/>
    <s v="Bad Characters"/>
    <m/>
    <m/>
    <x v="4"/>
    <m/>
    <s v="Deceased Characters"/>
    <n v="1"/>
    <d v="1943-05-01T00:00:00"/>
    <n v="1943"/>
  </r>
  <r>
    <n v="490045"/>
    <x v="11052"/>
    <s v="\/King_and_Queen_of_Barnyard_Valley_(Earth-616)"/>
    <x v="0"/>
    <s v="Good Characters"/>
    <m/>
    <m/>
    <x v="4"/>
    <m/>
    <s v="Living Characters"/>
    <n v="1"/>
    <d v="1943-08-01T00:00:00"/>
    <n v="1943"/>
  </r>
  <r>
    <n v="491278"/>
    <x v="11053"/>
    <s v="\/King_and_Queen_of_Cards_(Earth-616)"/>
    <x v="0"/>
    <s v="Good Characters"/>
    <m/>
    <m/>
    <x v="4"/>
    <m/>
    <s v="Living Characters"/>
    <n v="1"/>
    <d v="1943-10-01T00:00:00"/>
    <n v="1943"/>
  </r>
  <r>
    <n v="489356"/>
    <x v="11054"/>
    <s v="\/King_and_Queen_of_Time_(Earth-616)"/>
    <x v="1"/>
    <s v="Good Characters"/>
    <m/>
    <s v="White Hair"/>
    <x v="4"/>
    <m/>
    <s v="Living Characters"/>
    <n v="1"/>
    <d v="1943-07-01T00:00:00"/>
    <n v="1943"/>
  </r>
  <r>
    <n v="486359"/>
    <x v="11055"/>
    <s v="\/King_of_Castle_Island_(Earth-616)"/>
    <x v="0"/>
    <s v="Bad Characters"/>
    <m/>
    <s v="Brown Hair"/>
    <x v="0"/>
    <m/>
    <s v="Deceased Characters"/>
    <n v="1"/>
    <d v="1943-03-01T00:00:00"/>
    <n v="1943"/>
  </r>
  <r>
    <n v="490211"/>
    <x v="11056"/>
    <s v="\/Kioto_(Earth-616)"/>
    <x v="1"/>
    <s v="Bad Characters"/>
    <m/>
    <s v="Black Hair"/>
    <x v="0"/>
    <m/>
    <s v="Deceased Characters"/>
    <n v="1"/>
    <d v="1943-09-01T00:00:00"/>
    <n v="1943"/>
  </r>
  <r>
    <n v="491049"/>
    <x v="11057"/>
    <s v="\/Kriss_Lout_(Earth-616)"/>
    <x v="1"/>
    <s v="Bad Characters"/>
    <m/>
    <s v="White Hair"/>
    <x v="0"/>
    <m/>
    <s v="Living Characters"/>
    <n v="1"/>
    <d v="1943-10-01T00:00:00"/>
    <n v="1943"/>
  </r>
  <r>
    <n v="485913"/>
    <x v="11058"/>
    <s v="\/Kuhomai_(Earth-616)"/>
    <x v="1"/>
    <s v="Bad Characters"/>
    <m/>
    <s v="Black Hair"/>
    <x v="0"/>
    <m/>
    <s v="Deceased Characters"/>
    <n v="1"/>
    <d v="1943-03-01T00:00:00"/>
    <n v="1943"/>
  </r>
  <r>
    <n v="485420"/>
    <x v="11059"/>
    <s v="\/Kurt_Schnell_(Earth-616)"/>
    <x v="1"/>
    <s v="Bad Characters"/>
    <m/>
    <s v="Black Hair"/>
    <x v="0"/>
    <m/>
    <s v="Deceased Characters"/>
    <n v="1"/>
    <d v="1943-03-01T00:00:00"/>
    <n v="1943"/>
  </r>
  <r>
    <n v="19653"/>
    <x v="11060"/>
    <s v="\/Lee_Bradford_(Earth-616)"/>
    <x v="1"/>
    <s v="Good Characters"/>
    <m/>
    <m/>
    <x v="0"/>
    <m/>
    <s v="Living Characters"/>
    <n v="1"/>
    <d v="1943-03-01T00:00:00"/>
    <n v="1943"/>
  </r>
  <r>
    <n v="489364"/>
    <x v="11061"/>
    <s v="\/Leme_Tel_(Earth-616)"/>
    <x v="0"/>
    <s v="Good Characters"/>
    <m/>
    <s v="White Hair"/>
    <x v="0"/>
    <m/>
    <s v="Living Characters"/>
    <n v="1"/>
    <d v="1943-07-01T00:00:00"/>
    <n v="1943"/>
  </r>
  <r>
    <n v="491283"/>
    <x v="11062"/>
    <s v="\/Lucky_Wilson_(Earth-616)"/>
    <x v="1"/>
    <s v="Bad Characters"/>
    <m/>
    <s v="Black Hair"/>
    <x v="0"/>
    <m/>
    <s v="Deceased Characters"/>
    <n v="1"/>
    <d v="1943-10-01T00:00:00"/>
    <n v="1943"/>
  </r>
  <r>
    <n v="491712"/>
    <x v="11063"/>
    <s v="\/Mad_Boar_(Earth-616)"/>
    <x v="0"/>
    <s v="Bad Characters"/>
    <m/>
    <s v="Blond Hair"/>
    <x v="0"/>
    <m/>
    <s v="Deceased Characters"/>
    <n v="1"/>
    <d v="1943-11-01T00:00:00"/>
    <n v="1943"/>
  </r>
  <r>
    <n v="485919"/>
    <x v="11064"/>
    <s v="\/Madam_Satan_(Earth-616)"/>
    <x v="0"/>
    <s v="Bad Characters"/>
    <m/>
    <s v="Blond Hair"/>
    <x v="1"/>
    <m/>
    <s v="Living Characters"/>
    <n v="1"/>
    <d v="1943-03-01T00:00:00"/>
    <n v="1943"/>
  </r>
  <r>
    <n v="490136"/>
    <x v="11065"/>
    <s v="\/Mal_Elber_(Earth-616)"/>
    <x v="0"/>
    <s v="Bad Characters"/>
    <m/>
    <s v="Green Hair"/>
    <x v="0"/>
    <m/>
    <s v="Deceased Characters"/>
    <n v="1"/>
    <d v="1943-09-01T00:00:00"/>
    <n v="1943"/>
  </r>
  <r>
    <n v="492982"/>
    <x v="11066"/>
    <s v="\/Marshal_Ito_(Earth-616)"/>
    <x v="1"/>
    <s v="Bad Characters"/>
    <m/>
    <s v="Black Hair"/>
    <x v="0"/>
    <m/>
    <s v="Deceased Characters"/>
    <n v="1"/>
    <d v="1943-12-01T00:00:00"/>
    <n v="1943"/>
  </r>
  <r>
    <n v="490213"/>
    <x v="11067"/>
    <s v="\/Marshall_Kronin_(Earth-616)"/>
    <x v="1"/>
    <s v="Bad Characters"/>
    <m/>
    <s v="Black Hair"/>
    <x v="0"/>
    <m/>
    <s v="Living Characters"/>
    <n v="1"/>
    <d v="1943-09-01T00:00:00"/>
    <n v="1943"/>
  </r>
  <r>
    <n v="491844"/>
    <x v="11068"/>
    <s v="\/Maso_Katoro_(Earth-616)"/>
    <x v="0"/>
    <s v="Bad Characters"/>
    <m/>
    <s v="Black Hair"/>
    <x v="0"/>
    <m/>
    <s v="Deceased Characters"/>
    <n v="1"/>
    <d v="1943-12-01T00:00:00"/>
    <n v="1943"/>
  </r>
  <r>
    <n v="486967"/>
    <x v="11069"/>
    <s v="\/Maxie_Muggs_(Earth-616)"/>
    <x v="1"/>
    <s v="Bad Characters"/>
    <m/>
    <s v="Black Hair"/>
    <x v="0"/>
    <m/>
    <s v="Deceased Characters"/>
    <n v="1"/>
    <d v="1943-05-01T00:00:00"/>
    <n v="1943"/>
  </r>
  <r>
    <n v="492667"/>
    <x v="11070"/>
    <s v="\/Michael_Vornin_(Earth-616)"/>
    <x v="0"/>
    <s v="Bad Characters"/>
    <m/>
    <s v="Black Hair"/>
    <x v="0"/>
    <m/>
    <s v="Deceased Characters"/>
    <n v="1"/>
    <d v="1943-12-01T00:00:00"/>
    <n v="1943"/>
  </r>
  <r>
    <n v="491595"/>
    <x v="11071"/>
    <s v="\/Mole-Man_(Earth-616)"/>
    <x v="0"/>
    <s v="Bad Characters"/>
    <m/>
    <s v="Black Hair"/>
    <x v="0"/>
    <m/>
    <s v="Living Characters"/>
    <n v="1"/>
    <d v="1943-11-01T00:00:00"/>
    <n v="1943"/>
  </r>
  <r>
    <n v="491857"/>
    <x v="11072"/>
    <s v="\/Mongoose_(Nazi)_(Earth-616)"/>
    <x v="0"/>
    <s v="Bad Characters"/>
    <m/>
    <s v="Grey Hair"/>
    <x v="0"/>
    <m/>
    <s v="Living Characters"/>
    <n v="1"/>
    <d v="1943-12-01T00:00:00"/>
    <n v="1943"/>
  </r>
  <r>
    <n v="485015"/>
    <x v="11073"/>
    <s v="\/Monster_of_Negley_Hall_(Earth-616)"/>
    <x v="0"/>
    <s v="Bad Characters"/>
    <m/>
    <s v="Blond Hair"/>
    <x v="0"/>
    <m/>
    <s v="Living Characters"/>
    <n v="1"/>
    <d v="1943-02-01T00:00:00"/>
    <n v="1943"/>
  </r>
  <r>
    <n v="490036"/>
    <x v="11074"/>
    <s v="\/Moonface_(Earth-616)"/>
    <x v="4"/>
    <s v="Bad Characters"/>
    <m/>
    <s v="Blond Hair"/>
    <x v="0"/>
    <m/>
    <s v="Deceased Characters"/>
    <n v="1"/>
    <d v="1943-08-01T00:00:00"/>
    <n v="1943"/>
  </r>
  <r>
    <n v="491825"/>
    <x v="11075"/>
    <s v="\/Mother_Wong_(Earth-616)"/>
    <x v="1"/>
    <s v="Good Characters"/>
    <m/>
    <s v="Grey Hair"/>
    <x v="1"/>
    <m/>
    <s v="Living Characters"/>
    <n v="1"/>
    <d v="1943-12-01T00:00:00"/>
    <n v="1943"/>
  </r>
  <r>
    <n v="492672"/>
    <x v="11076"/>
    <s v="\/Nichi_(Earth-616)"/>
    <x v="1"/>
    <s v="Bad Characters"/>
    <m/>
    <s v="Bald"/>
    <x v="0"/>
    <m/>
    <s v="Deceased Characters"/>
    <n v="1"/>
    <d v="1943-12-01T00:00:00"/>
    <n v="1943"/>
  </r>
  <r>
    <n v="492701"/>
    <x v="11077"/>
    <s v="\/Nogatmi_(Earth-616)"/>
    <x v="0"/>
    <s v="Bad Characters"/>
    <m/>
    <s v="Black Hair"/>
    <x v="0"/>
    <m/>
    <s v="Deceased Characters"/>
    <n v="1"/>
    <d v="1943-12-01T00:00:00"/>
    <n v="1943"/>
  </r>
  <r>
    <n v="487157"/>
    <x v="11078"/>
    <s v="\/Oberst_von_Steibel_(Earth-616)"/>
    <x v="1"/>
    <s v="Bad Characters"/>
    <m/>
    <m/>
    <x v="0"/>
    <m/>
    <s v="Living Characters"/>
    <n v="1"/>
    <d v="1943-05-01T00:00:00"/>
    <n v="1943"/>
  </r>
  <r>
    <n v="490138"/>
    <x v="11079"/>
    <s v="\/Ogor_(Earth-616)"/>
    <x v="1"/>
    <s v="Bad Characters"/>
    <m/>
    <s v="Brown Hair"/>
    <x v="0"/>
    <m/>
    <s v="Deceased Characters"/>
    <n v="1"/>
    <d v="1943-09-01T00:00:00"/>
    <n v="1943"/>
  </r>
  <r>
    <n v="489776"/>
    <x v="11080"/>
    <s v="\/Olaf_Olsen_(Earth-616)"/>
    <x v="0"/>
    <s v="Neutral Characters"/>
    <m/>
    <s v="Brown Hair"/>
    <x v="0"/>
    <m/>
    <s v="Deceased Characters"/>
    <n v="1"/>
    <d v="1943-08-01T00:00:00"/>
    <n v="1943"/>
  </r>
  <r>
    <n v="489358"/>
    <x v="11081"/>
    <s v="\/Once-Upon-a-Time_(Earth-616)"/>
    <x v="0"/>
    <s v="Good Characters"/>
    <m/>
    <s v="White Hair"/>
    <x v="0"/>
    <m/>
    <s v="Living Characters"/>
    <n v="1"/>
    <d v="1943-07-01T00:00:00"/>
    <n v="1943"/>
  </r>
  <r>
    <n v="490134"/>
    <x v="11082"/>
    <s v="\/Ottokar_Meltzer_(Earth-616)"/>
    <x v="0"/>
    <s v="Bad Characters"/>
    <s v="Green Eyes"/>
    <s v="Green Hair"/>
    <x v="0"/>
    <m/>
    <s v="Living Characters"/>
    <n v="1"/>
    <d v="1943-09-01T00:00:00"/>
    <n v="1943"/>
  </r>
  <r>
    <n v="487837"/>
    <x v="11083"/>
    <s v="\/Pepe_Manero_(Earth-616)"/>
    <x v="1"/>
    <s v="Bad Characters"/>
    <m/>
    <s v="Black Hair"/>
    <x v="0"/>
    <m/>
    <s v="Living Characters"/>
    <n v="1"/>
    <d v="1943-06-01T00:00:00"/>
    <n v="1943"/>
  </r>
  <r>
    <n v="490042"/>
    <x v="11084"/>
    <s v="\/Pete_Porker_(Earth-616)"/>
    <x v="0"/>
    <s v="Good Characters"/>
    <m/>
    <s v="Pink Hair"/>
    <x v="0"/>
    <m/>
    <s v="Living Characters"/>
    <n v="1"/>
    <d v="1943-08-01T00:00:00"/>
    <n v="1943"/>
  </r>
  <r>
    <n v="489781"/>
    <x v="11085"/>
    <s v="\/Peter_Blankemann_(Earth-616)"/>
    <x v="0"/>
    <s v="Bad Characters"/>
    <m/>
    <s v="Black Hair"/>
    <x v="0"/>
    <m/>
    <s v="Living Characters"/>
    <n v="1"/>
    <d v="1943-08-01T00:00:00"/>
    <n v="1943"/>
  </r>
  <r>
    <n v="754175"/>
    <x v="11086"/>
    <s v="\/Philo_Baker_(Earth-616)"/>
    <x v="1"/>
    <s v="Neutral Characters"/>
    <m/>
    <s v="White Hair"/>
    <x v="0"/>
    <m/>
    <s v="Living Characters"/>
    <n v="1"/>
    <d v="1943-03-01T00:00:00"/>
    <n v="1943"/>
  </r>
  <r>
    <n v="491633"/>
    <x v="11087"/>
    <s v="\/Professor_Fear_(Earth-616)"/>
    <x v="0"/>
    <s v="Bad Characters"/>
    <m/>
    <s v="Bald"/>
    <x v="0"/>
    <m/>
    <s v="Living Characters"/>
    <n v="1"/>
    <d v="1943-11-01T00:00:00"/>
    <n v="1943"/>
  </r>
  <r>
    <n v="486031"/>
    <x v="11088"/>
    <s v="\/Professor_Jameson_(Earth-616)"/>
    <x v="0"/>
    <s v="Bad Characters"/>
    <m/>
    <s v="White Hair"/>
    <x v="0"/>
    <m/>
    <s v="Living Characters"/>
    <n v="1"/>
    <d v="1943-04-01T00:00:00"/>
    <n v="1943"/>
  </r>
  <r>
    <n v="490038"/>
    <x v="11089"/>
    <s v="\/Professor_Jerg_(Earth-616)"/>
    <x v="1"/>
    <s v="Bad Characters"/>
    <m/>
    <s v="Brown Hair"/>
    <x v="0"/>
    <m/>
    <s v="Living Characters"/>
    <n v="1"/>
    <d v="1943-08-01T00:00:00"/>
    <n v="1943"/>
  </r>
  <r>
    <n v="684105"/>
    <x v="11090"/>
    <s v="\/Professor_Kraut_(Earth-616)"/>
    <x v="1"/>
    <s v="Bad Characters"/>
    <m/>
    <s v="White Hair"/>
    <x v="0"/>
    <m/>
    <s v="Living Characters"/>
    <n v="1"/>
    <d v="1943-01-01T00:00:00"/>
    <n v="1943"/>
  </r>
  <r>
    <n v="486932"/>
    <x v="11091"/>
    <s v="\/Professor_Rocher_(Earth-616)"/>
    <x v="1"/>
    <s v="Bad Characters"/>
    <m/>
    <s v="Bald"/>
    <x v="0"/>
    <m/>
    <s v="Living Characters"/>
    <n v="1"/>
    <d v="1943-05-01T00:00:00"/>
    <n v="1943"/>
  </r>
  <r>
    <n v="489773"/>
    <x v="11092"/>
    <s v="\/Professor_Schultz_(Earth-616)"/>
    <x v="1"/>
    <s v="Bad Characters"/>
    <m/>
    <s v="Brown Hair"/>
    <x v="0"/>
    <m/>
    <s v="Deceased Characters"/>
    <n v="1"/>
    <d v="1943-08-01T00:00:00"/>
    <n v="1943"/>
  </r>
  <r>
    <n v="486925"/>
    <x v="11093"/>
    <s v="\/Professor_Tang_(Earth-616)"/>
    <x v="1"/>
    <s v="Bad Characters"/>
    <m/>
    <s v="White Hair"/>
    <x v="0"/>
    <m/>
    <s v="Deceased Characters"/>
    <n v="1"/>
    <d v="1943-05-01T00:00:00"/>
    <n v="1943"/>
  </r>
  <r>
    <n v="490316"/>
    <x v="11094"/>
    <s v="\/Purple_Terror_(Earth-616)"/>
    <x v="0"/>
    <s v="Bad Characters"/>
    <m/>
    <m/>
    <x v="0"/>
    <m/>
    <s v="Living Characters"/>
    <n v="1"/>
    <d v="1943-09-01T00:00:00"/>
    <n v="1943"/>
  </r>
  <r>
    <n v="489801"/>
    <x v="11095"/>
    <s v="\/Rabbit_(Nazi)_(Earth-616)"/>
    <x v="0"/>
    <s v="Bad Characters"/>
    <m/>
    <s v="Grey Hair"/>
    <x v="0"/>
    <m/>
    <s v="Living Characters"/>
    <n v="1"/>
    <d v="1943-06-01T00:00:00"/>
    <n v="1943"/>
  </r>
  <r>
    <n v="492775"/>
    <x v="11096"/>
    <s v="\/Ratter_(Nazi)_(Earth-616)"/>
    <x v="1"/>
    <s v="Bad Characters"/>
    <m/>
    <s v="Black Hair"/>
    <x v="0"/>
    <m/>
    <s v="Deceased Characters"/>
    <n v="1"/>
    <d v="1943-12-01T00:00:00"/>
    <n v="1943"/>
  </r>
  <r>
    <n v="486514"/>
    <x v="11097"/>
    <s v="\/Richardo_Bennett_(Earth-616)"/>
    <x v="0"/>
    <s v="Bad Characters"/>
    <m/>
    <s v="Bald"/>
    <x v="0"/>
    <m/>
    <s v="Deceased Characters"/>
    <n v="1"/>
    <d v="1943-04-01T00:00:00"/>
    <n v="1943"/>
  </r>
  <r>
    <n v="484147"/>
    <x v="11098"/>
    <s v="\/Ring_(Nazi)_(Earth-616)"/>
    <x v="0"/>
    <s v="Bad Characters"/>
    <m/>
    <s v="Bald"/>
    <x v="0"/>
    <m/>
    <s v="Deceased Characters"/>
    <n v="1"/>
    <d v="1943-01-01T00:00:00"/>
    <n v="1943"/>
  </r>
  <r>
    <n v="486518"/>
    <x v="11099"/>
    <s v="\/Robin_Hood_(Earth-616)"/>
    <x v="0"/>
    <s v="Good Characters"/>
    <m/>
    <m/>
    <x v="0"/>
    <m/>
    <s v="Living Characters"/>
    <n v="1"/>
    <d v="1943-04-01T00:00:00"/>
    <n v="1943"/>
  </r>
  <r>
    <n v="250718"/>
    <x v="11100"/>
    <s v="\/Rockford_Rico_(Earth-616)"/>
    <x v="4"/>
    <s v="Bad Characters"/>
    <m/>
    <s v="Bald"/>
    <x v="0"/>
    <m/>
    <s v="Living Characters"/>
    <n v="1"/>
    <d v="1943-02-01T00:00:00"/>
    <n v="1943"/>
  </r>
  <r>
    <n v="490361"/>
    <x v="11101"/>
    <s v="\/Ruby_Yen_(Earth-616)"/>
    <x v="1"/>
    <s v="Bad Characters"/>
    <m/>
    <s v="Black Hair"/>
    <x v="0"/>
    <m/>
    <s v="Living Characters"/>
    <n v="1"/>
    <d v="1943-09-01T00:00:00"/>
    <n v="1943"/>
  </r>
  <r>
    <n v="487171"/>
    <x v="11102"/>
    <s v="\/Sagayo_(Earth-616)"/>
    <x v="1"/>
    <s v="Bad Characters"/>
    <m/>
    <s v="Grey Hair"/>
    <x v="0"/>
    <m/>
    <s v="Deceased Characters"/>
    <n v="1"/>
    <d v="1943-05-01T00:00:00"/>
    <n v="1943"/>
  </r>
  <r>
    <n v="485413"/>
    <x v="11103"/>
    <s v="\/Sandman_(Nowhere)_(Earth-616)"/>
    <x v="0"/>
    <s v="Neutral Characters"/>
    <m/>
    <s v="White Hair"/>
    <x v="0"/>
    <m/>
    <s v="Living Characters"/>
    <n v="1"/>
    <d v="1943-03-01T00:00:00"/>
    <n v="1943"/>
  </r>
  <r>
    <n v="485917"/>
    <x v="11104"/>
    <s v="\/Satan_(Destroyer_Foe)_(Earth-616)"/>
    <x v="4"/>
    <s v="Bad Characters"/>
    <s v="Red Eyes"/>
    <s v="Red Hair"/>
    <x v="0"/>
    <m/>
    <s v="Living Characters"/>
    <n v="1"/>
    <d v="1943-03-01T00:00:00"/>
    <n v="1943"/>
  </r>
  <r>
    <n v="487761"/>
    <x v="11105"/>
    <s v="\/Seni_Karlan_(Earth-616)"/>
    <x v="1"/>
    <s v="Bad Characters"/>
    <m/>
    <s v="Black Hair"/>
    <x v="0"/>
    <m/>
    <s v="Deceased Characters"/>
    <n v="1"/>
    <d v="1943-06-01T00:00:00"/>
    <n v="1943"/>
  </r>
  <r>
    <n v="487674"/>
    <x v="11106"/>
    <s v="\/Sewer_Man_(Earth-616)"/>
    <x v="0"/>
    <s v="Bad Characters"/>
    <m/>
    <s v="Brown Hair"/>
    <x v="0"/>
    <m/>
    <s v="Deceased Characters"/>
    <n v="1"/>
    <d v="1943-06-01T00:00:00"/>
    <n v="1943"/>
  </r>
  <r>
    <n v="486935"/>
    <x v="11107"/>
    <s v="\/Shirley_Booth_(Earth-616)"/>
    <x v="1"/>
    <s v="Good Characters"/>
    <m/>
    <s v="Brown Hair"/>
    <x v="1"/>
    <m/>
    <s v="Living Characters"/>
    <n v="1"/>
    <d v="1943-05-01T00:00:00"/>
    <n v="1943"/>
  </r>
  <r>
    <n v="491706"/>
    <x v="11108"/>
    <s v="\/Sim_Altona_(Earth-616)"/>
    <x v="0"/>
    <s v="Bad Characters"/>
    <m/>
    <s v="Black Hair"/>
    <x v="0"/>
    <m/>
    <s v="Deceased Characters"/>
    <n v="1"/>
    <d v="1943-11-01T00:00:00"/>
    <n v="1943"/>
  </r>
  <r>
    <n v="492462"/>
    <x v="11109"/>
    <s v="\/Slate_(Nazi)_(Earth-616)"/>
    <x v="4"/>
    <s v="Bad Characters"/>
    <m/>
    <s v="Black Hair"/>
    <x v="0"/>
    <m/>
    <s v="Living Characters"/>
    <n v="1"/>
    <d v="1943-12-01T00:00:00"/>
    <n v="1943"/>
  </r>
  <r>
    <n v="489749"/>
    <x v="11110"/>
    <s v="\/Slick_Warner_(Earth-616)"/>
    <x v="4"/>
    <s v="Bad Characters"/>
    <m/>
    <s v="Black Hair"/>
    <x v="0"/>
    <m/>
    <s v="Living Characters"/>
    <n v="1"/>
    <d v="1943-07-01T00:00:00"/>
    <n v="1943"/>
  </r>
  <r>
    <n v="486949"/>
    <x v="11111"/>
    <s v="\/Snake-Eye_Smith_(Earth-616)"/>
    <x v="1"/>
    <s v="Bad Characters"/>
    <m/>
    <s v="Black Hair"/>
    <x v="0"/>
    <m/>
    <s v="Living Characters"/>
    <n v="1"/>
    <d v="1943-05-01T00:00:00"/>
    <n v="1943"/>
  </r>
  <r>
    <n v="486047"/>
    <x v="11112"/>
    <s v="\/Sol_Harriman_(Earth-616)"/>
    <x v="0"/>
    <s v="Bad Characters"/>
    <m/>
    <s v="Blond Hair"/>
    <x v="0"/>
    <m/>
    <s v="Living Characters"/>
    <n v="1"/>
    <d v="1943-03-01T00:00:00"/>
    <n v="1943"/>
  </r>
  <r>
    <n v="485021"/>
    <x v="11113"/>
    <s v="\/Steve_Strong_(Earth-616)"/>
    <x v="1"/>
    <s v="Bad Characters"/>
    <m/>
    <s v="Brown Hair"/>
    <x v="0"/>
    <m/>
    <s v="Living Characters"/>
    <n v="1"/>
    <d v="1943-02-01T00:00:00"/>
    <n v="1943"/>
  </r>
  <r>
    <n v="491860"/>
    <x v="11114"/>
    <s v="\/Symbol_of_Doom_(Earth-616)"/>
    <x v="0"/>
    <s v="Bad Characters"/>
    <m/>
    <s v="Black Hair"/>
    <x v="0"/>
    <m/>
    <s v="Deceased Characters"/>
    <n v="1"/>
    <d v="1943-12-01T00:00:00"/>
    <n v="1943"/>
  </r>
  <r>
    <n v="489361"/>
    <x v="11115"/>
    <s v="\/Tick_and_Tock_(Earth-616)"/>
    <x v="0"/>
    <s v="Good Characters"/>
    <m/>
    <m/>
    <x v="0"/>
    <m/>
    <s v="Living Characters"/>
    <n v="1"/>
    <d v="1943-07-01T00:00:00"/>
    <n v="1943"/>
  </r>
  <r>
    <n v="487928"/>
    <x v="11116"/>
    <s v="\/Torso_(WWII)_(Earth-616)"/>
    <x v="4"/>
    <s v="Bad Characters"/>
    <m/>
    <s v="Bald"/>
    <x v="0"/>
    <m/>
    <s v="Deceased Characters"/>
    <n v="1"/>
    <d v="1943-07-01T00:00:00"/>
    <n v="1943"/>
  </r>
  <r>
    <n v="490218"/>
    <x v="11117"/>
    <s v="\/Triple_Destruction_(Earth-616)"/>
    <x v="0"/>
    <s v="Bad Characters"/>
    <m/>
    <m/>
    <x v="0"/>
    <m/>
    <s v="Living Characters"/>
    <n v="1"/>
    <d v="1943-09-01T00:00:00"/>
    <n v="1943"/>
  </r>
  <r>
    <n v="490227"/>
    <x v="11118"/>
    <s v="\/Tu-Ra-Bi-Ka_(Impostor)_(Earth-616)"/>
    <x v="0"/>
    <s v="Bad Characters"/>
    <m/>
    <s v="Black Hair"/>
    <x v="0"/>
    <m/>
    <s v="Deceased Characters"/>
    <n v="1"/>
    <d v="1943-09-01T00:00:00"/>
    <n v="1943"/>
  </r>
  <r>
    <n v="484205"/>
    <x v="11119"/>
    <s v="\/Vance_Coburn_(Earth-616)"/>
    <x v="1"/>
    <s v="Bad Characters"/>
    <m/>
    <s v="Black Hair"/>
    <x v="0"/>
    <m/>
    <s v="Living Characters"/>
    <n v="1"/>
    <d v="1943-01-01T00:00:00"/>
    <n v="1943"/>
  </r>
  <r>
    <n v="486028"/>
    <x v="11120"/>
    <s v="\/Von_Batch_(Earth-616)"/>
    <x v="1"/>
    <s v="Bad Characters"/>
    <m/>
    <s v="Black Hair"/>
    <x v="0"/>
    <m/>
    <s v="Living Characters"/>
    <n v="1"/>
    <d v="1943-04-01T00:00:00"/>
    <n v="1943"/>
  </r>
  <r>
    <n v="485859"/>
    <x v="11121"/>
    <s v="\/Von_Blubber_(Earth-616)"/>
    <x v="0"/>
    <s v="Bad Characters"/>
    <m/>
    <s v="Brown Hair"/>
    <x v="0"/>
    <m/>
    <s v="Living Characters"/>
    <n v="1"/>
    <d v="1943-03-01T00:00:00"/>
    <n v="1943"/>
  </r>
  <r>
    <n v="485415"/>
    <x v="11122"/>
    <s v="\/Von_Boom_(Earth-616)"/>
    <x v="2"/>
    <s v="Bad Characters"/>
    <m/>
    <s v="Blond Hair"/>
    <x v="0"/>
    <m/>
    <s v="Living Characters"/>
    <n v="1"/>
    <d v="1943-03-01T00:00:00"/>
    <n v="1943"/>
  </r>
  <r>
    <n v="490232"/>
    <x v="11123"/>
    <s v="\/Von_Broot_(Earth-616)"/>
    <x v="2"/>
    <s v="Bad Characters"/>
    <m/>
    <s v="Brown Hair"/>
    <x v="0"/>
    <m/>
    <s v="Living Characters"/>
    <n v="1"/>
    <d v="1943-09-01T00:00:00"/>
    <n v="1943"/>
  </r>
  <r>
    <n v="484207"/>
    <x v="11124"/>
    <s v="\/Von_Goober_(Earth-616)"/>
    <x v="1"/>
    <s v="Bad Characters"/>
    <m/>
    <s v="Bald"/>
    <x v="0"/>
    <m/>
    <s v="Living Characters"/>
    <n v="1"/>
    <d v="1943-01-01T00:00:00"/>
    <n v="1943"/>
  </r>
  <r>
    <n v="487763"/>
    <x v="11125"/>
    <s v="\/Von_Gukk_(Earth-616)"/>
    <x v="2"/>
    <s v="Bad Characters"/>
    <m/>
    <s v="Bald"/>
    <x v="0"/>
    <m/>
    <s v="Living Characters"/>
    <n v="1"/>
    <d v="1943-06-01T00:00:00"/>
    <n v="1943"/>
  </r>
  <r>
    <n v="486346"/>
    <x v="11126"/>
    <s v="\/Von_Klutz_(Earth-616)"/>
    <x v="1"/>
    <s v="Bad Characters"/>
    <m/>
    <s v="Black Hair"/>
    <x v="0"/>
    <m/>
    <s v="Living Characters"/>
    <n v="1"/>
    <d v="1943-03-01T00:00:00"/>
    <n v="1943"/>
  </r>
  <r>
    <n v="489352"/>
    <x v="11127"/>
    <s v="\/Von_Kropp_(Earth-616)"/>
    <x v="1"/>
    <s v="Bad Characters"/>
    <m/>
    <s v="Black Hair"/>
    <x v="0"/>
    <m/>
    <s v="Living Characters"/>
    <n v="1"/>
    <d v="1943-07-01T00:00:00"/>
    <n v="1943"/>
  </r>
  <r>
    <n v="491272"/>
    <x v="11128"/>
    <s v="\/Von_Lontz_(Earth-616)"/>
    <x v="1"/>
    <s v="Bad Characters"/>
    <m/>
    <s v="Black Hair"/>
    <x v="0"/>
    <m/>
    <s v="Deceased Characters"/>
    <n v="1"/>
    <d v="1943-10-01T00:00:00"/>
    <n v="1943"/>
  </r>
  <r>
    <n v="487875"/>
    <x v="11129"/>
    <s v="\/Von_Schmeer_(Earth-616)"/>
    <x v="1"/>
    <s v="Bad Characters"/>
    <m/>
    <s v="Black Hair"/>
    <x v="0"/>
    <m/>
    <s v="Living Characters"/>
    <n v="1"/>
    <d v="1943-06-01T00:00:00"/>
    <n v="1943"/>
  </r>
  <r>
    <n v="491630"/>
    <x v="11130"/>
    <s v="\/Vulture_(Nazi)_(Earth-616)"/>
    <x v="0"/>
    <s v="Bad Characters"/>
    <m/>
    <s v="Black Hair"/>
    <x v="0"/>
    <m/>
    <s v="Deceased Characters"/>
    <n v="1"/>
    <d v="1943-11-01T00:00:00"/>
    <n v="1943"/>
  </r>
  <r>
    <n v="535931"/>
    <x v="11131"/>
    <s v="\/Whip_(Earth-616)"/>
    <x v="4"/>
    <s v="Bad Characters"/>
    <m/>
    <s v="Bald"/>
    <x v="4"/>
    <m/>
    <s v="Deceased Characters"/>
    <n v="1"/>
    <d v="1943-07-01T00:00:00"/>
    <n v="1943"/>
  </r>
  <r>
    <n v="492778"/>
    <x v="11132"/>
    <s v="\/White_Vampire_(Earth-616)"/>
    <x v="0"/>
    <s v="Bad Characters"/>
    <m/>
    <m/>
    <x v="1"/>
    <m/>
    <s v="Deceased Characters"/>
    <n v="1"/>
    <d v="1943-12-01T00:00:00"/>
    <n v="1943"/>
  </r>
  <r>
    <n v="492707"/>
    <x v="11133"/>
    <s v="\/William_Cox_(Earth-616)"/>
    <x v="2"/>
    <s v="Good Characters"/>
    <m/>
    <s v="Black Hair"/>
    <x v="0"/>
    <m/>
    <s v="Living Characters"/>
    <n v="1"/>
    <d v="1943-12-01T00:00:00"/>
    <n v="1943"/>
  </r>
  <r>
    <n v="490954"/>
    <x v="11134"/>
    <s v="\/Yoko_(Earth-616)"/>
    <x v="2"/>
    <s v="Bad Characters"/>
    <m/>
    <s v="Black Hair"/>
    <x v="0"/>
    <m/>
    <s v="Deceased Characters"/>
    <n v="1"/>
    <d v="1943-09-01T00:00:00"/>
    <n v="1943"/>
  </r>
  <r>
    <n v="485745"/>
    <x v="11135"/>
    <s v="\/Zeke_Mallon_(Earth-616)"/>
    <x v="2"/>
    <s v="Good Characters"/>
    <m/>
    <s v="Red Hair"/>
    <x v="0"/>
    <m/>
    <s v="Living Characters"/>
    <n v="1"/>
    <d v="1943-03-01T00:00:00"/>
    <n v="1943"/>
  </r>
  <r>
    <n v="490357"/>
    <x v="11136"/>
    <s v="\/Zomber_(Earth-616)"/>
    <x v="2"/>
    <s v="Bad Characters"/>
    <m/>
    <s v="Grey Hair"/>
    <x v="0"/>
    <m/>
    <s v="Deceased Characters"/>
    <n v="1"/>
    <d v="1943-09-01T00:00:00"/>
    <n v="1943"/>
  </r>
  <r>
    <n v="493369"/>
    <x v="11137"/>
    <s v="\/Admiral_Footsu_(Earth-616)"/>
    <x v="1"/>
    <s v="Bad Characters"/>
    <m/>
    <s v="Black Hair"/>
    <x v="0"/>
    <m/>
    <s v="Deceased Characters"/>
    <n v="1"/>
    <d v="1944-03-01T00:00:00"/>
    <n v="1944"/>
  </r>
  <r>
    <n v="494189"/>
    <x v="11138"/>
    <s v="\/Alan_Heinman_(Earth-616)"/>
    <x v="0"/>
    <s v="Bad Characters"/>
    <m/>
    <s v="Bald"/>
    <x v="0"/>
    <m/>
    <s v="Deceased Characters"/>
    <n v="1"/>
    <d v="1944-03-01T00:00:00"/>
    <n v="1944"/>
  </r>
  <r>
    <n v="499763"/>
    <x v="11139"/>
    <s v="\/Anna_Frankenstein_(Earth-616)"/>
    <x v="2"/>
    <s v="Bad Characters"/>
    <m/>
    <s v="Brown Hair"/>
    <x v="1"/>
    <m/>
    <s v="Deceased Characters"/>
    <n v="1"/>
    <d v="1944-06-01T00:00:00"/>
    <n v="1944"/>
  </r>
  <r>
    <n v="504644"/>
    <x v="11140"/>
    <s v="\/Bamboo_Knife_Butcher_(Earth-616)"/>
    <x v="0"/>
    <s v="Bad Characters"/>
    <m/>
    <s v="Grey Hair"/>
    <x v="0"/>
    <m/>
    <s v="Deceased Characters"/>
    <n v="1"/>
    <d v="1944-12-01T00:00:00"/>
    <n v="1944"/>
  </r>
  <r>
    <n v="501196"/>
    <x v="11141"/>
    <s v="\/Banker_Blair_(Earth-616)"/>
    <x v="0"/>
    <s v="Bad Characters"/>
    <m/>
    <s v="Black Hair"/>
    <x v="0"/>
    <m/>
    <s v="Living Characters"/>
    <n v="1"/>
    <d v="1944-09-01T00:00:00"/>
    <n v="1944"/>
  </r>
  <r>
    <n v="503082"/>
    <x v="11142"/>
    <s v="\/Baron_Hitso_(Earth-616)"/>
    <x v="2"/>
    <s v="Bad Characters"/>
    <m/>
    <s v="Black Hair"/>
    <x v="0"/>
    <m/>
    <s v="Deceased Characters"/>
    <n v="1"/>
    <d v="1944-12-01T00:00:00"/>
    <n v="1944"/>
  </r>
  <r>
    <n v="505442"/>
    <x v="11143"/>
    <s v="\/Baron_Krugg_(Earth-616)"/>
    <x v="1"/>
    <s v="Bad Characters"/>
    <s v="Green Eyes"/>
    <s v="Green Hair"/>
    <x v="0"/>
    <m/>
    <s v="Deceased Characters"/>
    <n v="1"/>
    <d v="1944-12-01T00:00:00"/>
    <n v="1944"/>
  </r>
  <r>
    <n v="502367"/>
    <x v="11144"/>
    <s v="\/Baron_of_Horror_Castle_(Earth-616)"/>
    <x v="0"/>
    <s v="Bad Characters"/>
    <m/>
    <s v="Grey Hair"/>
    <x v="0"/>
    <m/>
    <s v="Deceased Characters"/>
    <n v="1"/>
    <d v="1944-10-01T00:00:00"/>
    <n v="1944"/>
  </r>
  <r>
    <n v="494193"/>
    <x v="11145"/>
    <s v="\/Baron_Schluss_(Earth-616)"/>
    <x v="2"/>
    <s v="Bad Characters"/>
    <m/>
    <s v="Brown Hair"/>
    <x v="0"/>
    <m/>
    <s v="Deceased Characters"/>
    <n v="1"/>
    <d v="1944-03-01T00:00:00"/>
    <n v="1944"/>
  </r>
  <r>
    <n v="501182"/>
    <x v="11146"/>
    <s v="\/Baron_von_Ritter_(Earth-616)"/>
    <x v="1"/>
    <s v="Bad Characters"/>
    <m/>
    <s v="Bald"/>
    <x v="0"/>
    <m/>
    <s v="Deceased Characters"/>
    <n v="1"/>
    <d v="1944-09-01T00:00:00"/>
    <n v="1944"/>
  </r>
  <r>
    <n v="502031"/>
    <x v="11147"/>
    <s v="\/Baron_von_Wetzel_(Earth-616)"/>
    <x v="2"/>
    <s v="Bad Characters"/>
    <m/>
    <s v="Brown Hair"/>
    <x v="0"/>
    <m/>
    <s v="Deceased Characters"/>
    <n v="1"/>
    <d v="1944-09-01T00:00:00"/>
    <n v="1944"/>
  </r>
  <r>
    <n v="503078"/>
    <x v="11148"/>
    <s v="\/Bat_(Nazi)_(Earth-616)"/>
    <x v="0"/>
    <s v="Bad Characters"/>
    <m/>
    <s v="White Hair"/>
    <x v="0"/>
    <m/>
    <s v="Deceased Characters"/>
    <n v="1"/>
    <d v="1944-12-01T00:00:00"/>
    <n v="1944"/>
  </r>
  <r>
    <n v="499767"/>
    <x v="11149"/>
    <s v="\/Beast_of_Frankenstein_(Earth-616)"/>
    <x v="0"/>
    <s v="Bad Characters"/>
    <m/>
    <s v="Brown Hair"/>
    <x v="0"/>
    <m/>
    <s v="Deceased Characters"/>
    <n v="1"/>
    <d v="1944-06-01T00:00:00"/>
    <n v="1944"/>
  </r>
  <r>
    <n v="493377"/>
    <x v="11150"/>
    <s v="\/Black_Knight_(Tommy_Tyme_Foe)_(Earth-616)"/>
    <x v="0"/>
    <s v="Bad Characters"/>
    <m/>
    <m/>
    <x v="0"/>
    <m/>
    <s v="Deceased Characters"/>
    <n v="1"/>
    <d v="1944-03-01T00:00:00"/>
    <n v="1944"/>
  </r>
  <r>
    <n v="497649"/>
    <x v="11151"/>
    <s v="\/Black_Snake_(Earth-616)"/>
    <x v="0"/>
    <s v="Bad Characters"/>
    <s v="Black Eyes"/>
    <s v="Blond Hair"/>
    <x v="0"/>
    <m/>
    <s v="Deceased Characters"/>
    <n v="1"/>
    <d v="1944-05-01T00:00:00"/>
    <n v="1944"/>
  </r>
  <r>
    <n v="708913"/>
    <x v="11152"/>
    <s v="\/Brad_Trent_(Earth-616)"/>
    <x v="1"/>
    <s v="Neutral Characters"/>
    <m/>
    <m/>
    <x v="0"/>
    <m/>
    <s v="Living Characters"/>
    <n v="1"/>
    <d v="1944-12-01T00:00:00"/>
    <n v="1944"/>
  </r>
  <r>
    <n v="503018"/>
    <x v="11153"/>
    <s v="\/Bradley_Manning_(Earth-616)"/>
    <x v="0"/>
    <s v="Bad Characters"/>
    <m/>
    <s v="Brown Hair"/>
    <x v="0"/>
    <m/>
    <s v="Deceased Characters"/>
    <n v="1"/>
    <d v="1944-09-01T00:00:00"/>
    <n v="1944"/>
  </r>
  <r>
    <n v="495231"/>
    <x v="11154"/>
    <s v="\/Bucka_(Earth-616)"/>
    <x v="1"/>
    <s v="Good Characters"/>
    <m/>
    <s v="Brown Hair"/>
    <x v="0"/>
    <m/>
    <s v="Living Characters"/>
    <n v="1"/>
    <d v="1944-05-01T00:00:00"/>
    <n v="1944"/>
  </r>
  <r>
    <n v="495235"/>
    <x v="11155"/>
    <s v="\/Bucky_(1313_AD)_(Earth-616)"/>
    <x v="0"/>
    <s v="Good Characters"/>
    <m/>
    <s v="Brown Hair"/>
    <x v="0"/>
    <m/>
    <s v="Living Characters"/>
    <n v="1"/>
    <d v="1944-05-01T00:00:00"/>
    <n v="1944"/>
  </r>
  <r>
    <n v="495233"/>
    <x v="11156"/>
    <s v="\/Captain_Amerigo_(Earth-616)"/>
    <x v="0"/>
    <s v="Good Characters"/>
    <m/>
    <s v="Blond Hair"/>
    <x v="0"/>
    <m/>
    <s v="Living Characters"/>
    <n v="1"/>
    <d v="1944-05-01T00:00:00"/>
    <n v="1944"/>
  </r>
  <r>
    <n v="493579"/>
    <x v="11157"/>
    <s v="\/Captain_Krashyu_(Earth-616)"/>
    <x v="1"/>
    <s v="Bad Characters"/>
    <m/>
    <s v="Black Hair"/>
    <x v="0"/>
    <m/>
    <s v="Deceased Characters"/>
    <n v="1"/>
    <d v="1944-03-01T00:00:00"/>
    <n v="1944"/>
  </r>
  <r>
    <n v="493379"/>
    <x v="11158"/>
    <s v="\/Captain_Osaki_(Earth-616)"/>
    <x v="1"/>
    <s v="Bad Characters"/>
    <m/>
    <s v="Black Hair"/>
    <x v="0"/>
    <m/>
    <s v="Deceased Characters"/>
    <n v="1"/>
    <d v="1944-03-01T00:00:00"/>
    <n v="1944"/>
  </r>
  <r>
    <n v="499571"/>
    <x v="11159"/>
    <s v="\/Carl_von_Brummel_(Earth-616)"/>
    <x v="1"/>
    <s v="Bad Characters"/>
    <m/>
    <s v="Bald"/>
    <x v="0"/>
    <m/>
    <s v="Deceased Characters"/>
    <n v="1"/>
    <d v="1944-06-01T00:00:00"/>
    <n v="1944"/>
  </r>
  <r>
    <n v="499403"/>
    <x v="11160"/>
    <s v="\/Choo-Choo_Charley_(Earth-616)"/>
    <x v="0"/>
    <s v="Bad Characters"/>
    <m/>
    <s v="Black Hair"/>
    <x v="0"/>
    <m/>
    <s v="Living Characters"/>
    <n v="1"/>
    <d v="1944-06-01T00:00:00"/>
    <n v="1944"/>
  </r>
  <r>
    <n v="499405"/>
    <x v="11161"/>
    <s v="\/Colonel_Kishi_(Earth-616)"/>
    <x v="1"/>
    <s v="Bad Characters"/>
    <m/>
    <s v="Black Hair"/>
    <x v="0"/>
    <m/>
    <s v="Deceased Characters"/>
    <n v="1"/>
    <d v="1944-06-01T00:00:00"/>
    <n v="1944"/>
  </r>
  <r>
    <n v="499401"/>
    <x v="11162"/>
    <s v="\/Colonel_Strauheim_(Earth-616)"/>
    <x v="1"/>
    <s v="Bad Characters"/>
    <m/>
    <s v="Bald"/>
    <x v="0"/>
    <m/>
    <s v="Deceased Characters"/>
    <n v="1"/>
    <d v="1944-06-01T00:00:00"/>
    <n v="1944"/>
  </r>
  <r>
    <n v="246432"/>
    <x v="11163"/>
    <s v="\/Conrad_Meer_(Earth-616)"/>
    <x v="0"/>
    <s v="Bad Characters"/>
    <m/>
    <s v="White Hair"/>
    <x v="0"/>
    <m/>
    <s v="Deceased Characters"/>
    <n v="1"/>
    <d v="1944-04-01T00:00:00"/>
    <n v="1944"/>
  </r>
  <r>
    <n v="495217"/>
    <x v="11164"/>
    <s v="\/Dagger_(Mobster)_(Earth-616)"/>
    <x v="0"/>
    <s v="Bad Characters"/>
    <m/>
    <s v="White Hair"/>
    <x v="0"/>
    <m/>
    <s v="Living Characters"/>
    <n v="1"/>
    <d v="1944-05-01T00:00:00"/>
    <n v="1944"/>
  </r>
  <r>
    <n v="503057"/>
    <x v="11165"/>
    <s v="\/Dalt_Kendall_(Earth-616)"/>
    <x v="0"/>
    <s v="Bad Characters"/>
    <m/>
    <s v="Bald"/>
    <x v="0"/>
    <m/>
    <s v="Deceased Characters"/>
    <n v="1"/>
    <d v="1944-11-01T00:00:00"/>
    <n v="1944"/>
  </r>
  <r>
    <n v="493571"/>
    <x v="11166"/>
    <s v="\/Dan_Sekowsky_(Earth-616)"/>
    <x v="0"/>
    <s v="Bad Characters"/>
    <m/>
    <s v="Brown Hair"/>
    <x v="0"/>
    <m/>
    <s v="Living Characters"/>
    <n v="1"/>
    <d v="1944-03-01T00:00:00"/>
    <n v="1944"/>
  </r>
  <r>
    <n v="708893"/>
    <x v="11167"/>
    <s v="\/David_Johnson_(Earth-616)"/>
    <x v="1"/>
    <s v="Neutral Characters"/>
    <m/>
    <m/>
    <x v="0"/>
    <m/>
    <s v="Living Characters"/>
    <n v="1"/>
    <d v="1944-09-01T00:00:00"/>
    <n v="1944"/>
  </r>
  <r>
    <n v="501963"/>
    <x v="11168"/>
    <s v="\/Dean_Tarlek_(Earth-616)"/>
    <x v="0"/>
    <s v="Bad Characters"/>
    <m/>
    <s v="Brown Hair"/>
    <x v="0"/>
    <m/>
    <s v="Living Characters"/>
    <n v="1"/>
    <d v="1944-09-01T00:00:00"/>
    <n v="1944"/>
  </r>
  <r>
    <n v="493327"/>
    <x v="11169"/>
    <s v="\/Director_of_Death_(Earth-616)"/>
    <x v="1"/>
    <s v="Bad Characters"/>
    <m/>
    <s v="Black Hair"/>
    <x v="0"/>
    <m/>
    <s v="Deceased Characters"/>
    <n v="1"/>
    <d v="1944-03-01T00:00:00"/>
    <n v="1944"/>
  </r>
  <r>
    <n v="500799"/>
    <x v="11170"/>
    <s v="\/Doctor_Botan_(Earth-616)"/>
    <x v="1"/>
    <s v="Bad Characters"/>
    <m/>
    <s v="Bald"/>
    <x v="0"/>
    <m/>
    <s v="Deceased Characters"/>
    <n v="1"/>
    <d v="1944-09-01T00:00:00"/>
    <n v="1944"/>
  </r>
  <r>
    <n v="499760"/>
    <x v="11171"/>
    <s v="\/Doctor_Frankenstein_(WWII)_(Earth-616)"/>
    <x v="1"/>
    <s v="Good Characters"/>
    <m/>
    <s v="White Hair"/>
    <x v="0"/>
    <m/>
    <s v="Living Characters"/>
    <n v="1"/>
    <d v="1944-06-01T00:00:00"/>
    <n v="1944"/>
  </r>
  <r>
    <n v="502033"/>
    <x v="11172"/>
    <s v="\/Doctor_Luville_(Earth-616)"/>
    <x v="1"/>
    <s v="Bad Characters"/>
    <m/>
    <s v="Black Hair"/>
    <x v="0"/>
    <m/>
    <s v="Deceased Characters"/>
    <n v="1"/>
    <d v="1944-09-01T00:00:00"/>
    <n v="1944"/>
  </r>
  <r>
    <n v="493325"/>
    <x v="11173"/>
    <s v="\/Doctor_Necrosis_(Earth-616)"/>
    <x v="1"/>
    <s v="Bad Characters"/>
    <m/>
    <s v="Bald"/>
    <x v="0"/>
    <m/>
    <s v="Deceased Characters"/>
    <n v="1"/>
    <d v="1944-03-01T00:00:00"/>
    <n v="1944"/>
  </r>
  <r>
    <n v="505429"/>
    <x v="11174"/>
    <s v="\/Doctor_Scarr_(Earth-616)"/>
    <x v="1"/>
    <s v="Bad Characters"/>
    <m/>
    <s v="Black Hair"/>
    <x v="0"/>
    <m/>
    <s v="Living Characters"/>
    <n v="1"/>
    <d v="1944-12-01T00:00:00"/>
    <n v="1944"/>
  </r>
  <r>
    <n v="503085"/>
    <x v="11175"/>
    <s v="\/Doctor_Yokotio_(Earth-616)"/>
    <x v="1"/>
    <s v="Bad Characters"/>
    <m/>
    <s v="Black Hair"/>
    <x v="0"/>
    <m/>
    <s v="Deceased Characters"/>
    <n v="1"/>
    <d v="1944-12-01T00:00:00"/>
    <n v="1944"/>
  </r>
  <r>
    <n v="504651"/>
    <x v="11176"/>
    <s v="\/Ed_Turtle_(Earth-616)"/>
    <x v="1"/>
    <s v="Bad Characters"/>
    <s v="Brown Eyes"/>
    <s v="Black Hair"/>
    <x v="0"/>
    <m/>
    <s v="Living Characters"/>
    <n v="1"/>
    <d v="1944-12-01T00:00:00"/>
    <n v="1944"/>
  </r>
  <r>
    <n v="504532"/>
    <x v="11177"/>
    <s v="\/Edward_Burk_(Earth-616)"/>
    <x v="1"/>
    <s v="Bad Characters"/>
    <m/>
    <s v="Brown Hair"/>
    <x v="0"/>
    <m/>
    <s v="Living Characters"/>
    <n v="1"/>
    <d v="1944-07-01T00:00:00"/>
    <n v="1944"/>
  </r>
  <r>
    <n v="495225"/>
    <x v="11178"/>
    <s v="\/Emil_Natas_(Earth-616)"/>
    <x v="1"/>
    <s v="Bad Characters"/>
    <m/>
    <s v="Black Hair"/>
    <x v="0"/>
    <m/>
    <s v="Deceased Characters"/>
    <n v="1"/>
    <d v="1944-05-01T00:00:00"/>
    <n v="1944"/>
  </r>
  <r>
    <n v="708896"/>
    <x v="11179"/>
    <s v="\/Ensen_(Earth-616)"/>
    <x v="1"/>
    <s v="Neutral Characters"/>
    <m/>
    <s v="Brown Hair"/>
    <x v="0"/>
    <m/>
    <s v="Living Characters"/>
    <n v="1"/>
    <d v="1944-10-01T00:00:00"/>
    <n v="1944"/>
  </r>
  <r>
    <n v="297893"/>
    <x v="11180"/>
    <s v="\/Face_(Japanese)_(Earth-616)"/>
    <x v="4"/>
    <s v="Bad Characters"/>
    <m/>
    <s v="Grey Hair"/>
    <x v="0"/>
    <m/>
    <s v="Deceased Characters"/>
    <n v="1"/>
    <d v="1944-09-01T00:00:00"/>
    <n v="1944"/>
  </r>
  <r>
    <n v="493371"/>
    <x v="11181"/>
    <s v="\/Flaming_Hate_(Earth-616)"/>
    <x v="0"/>
    <s v="Bad Characters"/>
    <m/>
    <s v="Black Hair"/>
    <x v="0"/>
    <m/>
    <s v="Deceased Characters"/>
    <n v="1"/>
    <d v="1944-03-01T00:00:00"/>
    <n v="1944"/>
  </r>
  <r>
    <n v="501986"/>
    <x v="11182"/>
    <s v="\/Flying_Falcon_(Earth-616)"/>
    <x v="0"/>
    <s v="Bad Characters"/>
    <m/>
    <s v="Brown Hair"/>
    <x v="0"/>
    <m/>
    <s v="Deceased Characters"/>
    <n v="1"/>
    <d v="1944-10-01T00:00:00"/>
    <n v="1944"/>
  </r>
  <r>
    <n v="493787"/>
    <x v="11183"/>
    <s v="\/Fritz_Mueller_(Earth-616)"/>
    <x v="1"/>
    <s v="Bad Characters"/>
    <m/>
    <s v="Black Hair"/>
    <x v="0"/>
    <m/>
    <s v="Living Characters"/>
    <n v="1"/>
    <d v="1944-04-01T00:00:00"/>
    <n v="1944"/>
  </r>
  <r>
    <n v="493189"/>
    <x v="11184"/>
    <s v="\/Fritz_von_Arnheim_(Earth-616)"/>
    <x v="0"/>
    <s v="Bad Characters"/>
    <m/>
    <s v="Black Hair"/>
    <x v="0"/>
    <m/>
    <s v="Living Characters"/>
    <n v="1"/>
    <d v="1944-02-01T00:00:00"/>
    <n v="1944"/>
  </r>
  <r>
    <n v="493361"/>
    <x v="11185"/>
    <s v="\/General_Blauheim_(Earth-616)"/>
    <x v="1"/>
    <s v="Bad Characters"/>
    <m/>
    <s v="Black Hair"/>
    <x v="0"/>
    <m/>
    <s v="Deceased Characters"/>
    <n v="1"/>
    <d v="1944-03-01T00:00:00"/>
    <n v="1944"/>
  </r>
  <r>
    <n v="501193"/>
    <x v="11186"/>
    <s v="\/General_Suki_(Earth-616)"/>
    <x v="1"/>
    <s v="Bad Characters"/>
    <m/>
    <s v="Black Hair"/>
    <x v="0"/>
    <m/>
    <s v="Deceased Characters"/>
    <n v="1"/>
    <d v="1944-09-01T00:00:00"/>
    <n v="1944"/>
  </r>
  <r>
    <n v="493332"/>
    <x v="11187"/>
    <s v="\/General_von_Savage_(Earth-616)"/>
    <x v="1"/>
    <s v="Bad Characters"/>
    <m/>
    <s v="White Hair"/>
    <x v="0"/>
    <m/>
    <s v="Deceased Characters"/>
    <n v="1"/>
    <d v="1944-03-01T00:00:00"/>
    <n v="1944"/>
  </r>
  <r>
    <n v="502361"/>
    <x v="11188"/>
    <s v="\/General_Yokima_(Earth-616)"/>
    <x v="1"/>
    <s v="Bad Characters"/>
    <m/>
    <s v="Black Hair"/>
    <x v="0"/>
    <m/>
    <s v="Deceased Characters"/>
    <n v="1"/>
    <d v="1944-10-01T00:00:00"/>
    <n v="1944"/>
  </r>
  <r>
    <n v="504832"/>
    <x v="11189"/>
    <s v="\/George_Mulford_(Earth-616)"/>
    <x v="1"/>
    <s v="Bad Characters"/>
    <m/>
    <s v="Black Hair"/>
    <x v="0"/>
    <m/>
    <s v="Deceased Characters"/>
    <n v="1"/>
    <d v="1944-12-01T00:00:00"/>
    <n v="1944"/>
  </r>
  <r>
    <n v="493186"/>
    <x v="11190"/>
    <s v="\/Georges_Tarragh_(Earth-616)"/>
    <x v="1"/>
    <s v="Bad Characters"/>
    <m/>
    <s v="Brown Hair"/>
    <x v="0"/>
    <m/>
    <s v="Living Characters"/>
    <n v="1"/>
    <d v="1944-02-01T00:00:00"/>
    <n v="1944"/>
  </r>
  <r>
    <n v="499566"/>
    <x v="11191"/>
    <s v="\/Ghost_Harpooner_(Earth-616)"/>
    <x v="0"/>
    <s v="Bad Characters"/>
    <m/>
    <s v="White Hair"/>
    <x v="0"/>
    <m/>
    <s v="Deceased Characters"/>
    <n v="1"/>
    <d v="1944-06-01T00:00:00"/>
    <n v="1944"/>
  </r>
  <r>
    <n v="505427"/>
    <x v="11192"/>
    <s v="\/Ghost_of_Yesteryear_(Earth-616)"/>
    <x v="0"/>
    <s v="Bad Characters"/>
    <m/>
    <s v="White Hair"/>
    <x v="0"/>
    <m/>
    <s v="Deceased Characters"/>
    <n v="1"/>
    <d v="1944-12-01T00:00:00"/>
    <n v="1944"/>
  </r>
  <r>
    <n v="504893"/>
    <x v="11193"/>
    <s v="\/Ghostly_Terrill_(Earth-616)"/>
    <x v="1"/>
    <s v="Bad Characters"/>
    <m/>
    <s v="White Hair"/>
    <x v="0"/>
    <m/>
    <s v="Deceased Characters"/>
    <n v="1"/>
    <d v="1944-12-01T00:00:00"/>
    <n v="1944"/>
  </r>
  <r>
    <n v="492725"/>
    <x v="11194"/>
    <s v="\/Great_Rosso_(Earth-616)"/>
    <x v="1"/>
    <s v="Bad Characters"/>
    <m/>
    <s v="White Hair"/>
    <x v="0"/>
    <m/>
    <s v="Deceased Characters"/>
    <n v="1"/>
    <d v="1944-01-01T00:00:00"/>
    <n v="1944"/>
  </r>
  <r>
    <n v="493705"/>
    <x v="11195"/>
    <s v="\/Hans_Thysenn_(Earth-616)"/>
    <x v="1"/>
    <s v="Bad Characters"/>
    <m/>
    <s v="Brown Hair"/>
    <x v="0"/>
    <m/>
    <s v="Deceased Characters"/>
    <n v="1"/>
    <d v="1944-03-01T00:00:00"/>
    <n v="1944"/>
  </r>
  <r>
    <n v="495012"/>
    <x v="11196"/>
    <s v="\/Head_(Earth-616)"/>
    <x v="0"/>
    <s v="Bad Characters"/>
    <m/>
    <s v="Black Hair"/>
    <x v="0"/>
    <m/>
    <s v="Deceased Characters"/>
    <n v="1"/>
    <d v="1944-03-01T00:00:00"/>
    <n v="1944"/>
  </r>
  <r>
    <n v="495227"/>
    <x v="11197"/>
    <s v="\/Hercules_(Captain_America_Past_Life)_(Earth-616)"/>
    <x v="0"/>
    <s v="Good Characters"/>
    <s v="Blue Eyes"/>
    <s v="Blond Hair"/>
    <x v="0"/>
    <m/>
    <s v="Living Characters"/>
    <n v="1"/>
    <d v="1944-05-01T00:00:00"/>
    <n v="1944"/>
  </r>
  <r>
    <n v="504704"/>
    <x v="11198"/>
    <s v="\/Herr_Swastika_(Earth-616)"/>
    <x v="0"/>
    <s v="Bad Characters"/>
    <m/>
    <s v="Black Hair"/>
    <x v="0"/>
    <m/>
    <s v="Living Characters"/>
    <n v="1"/>
    <d v="1944-12-01T00:00:00"/>
    <n v="1944"/>
  </r>
  <r>
    <n v="504528"/>
    <x v="11199"/>
    <s v="\/Jackal_(Nazi)_(Earth-616)"/>
    <x v="0"/>
    <s v="Bad Characters"/>
    <m/>
    <s v="Black Hair"/>
    <x v="0"/>
    <m/>
    <s v="Living Characters"/>
    <n v="1"/>
    <d v="1944-07-01T00:00:00"/>
    <n v="1944"/>
  </r>
  <r>
    <n v="754499"/>
    <x v="11200"/>
    <s v="\/Jim_Langdon_(Earth-616)"/>
    <x v="1"/>
    <s v="Neutral Characters"/>
    <m/>
    <m/>
    <x v="0"/>
    <m/>
    <s v="Living Characters"/>
    <n v="1"/>
    <d v="1944-12-01T00:00:00"/>
    <n v="1944"/>
  </r>
  <r>
    <n v="499792"/>
    <x v="11201"/>
    <s v="\/Johnnie_Pinkham_(Earth-616)"/>
    <x v="0"/>
    <s v="Bad Characters"/>
    <m/>
    <s v="White Hair"/>
    <x v="0"/>
    <m/>
    <s v="Living Characters"/>
    <n v="1"/>
    <d v="1944-07-01T00:00:00"/>
    <n v="1944"/>
  </r>
  <r>
    <n v="505432"/>
    <x v="11202"/>
    <s v="\/Judas_Cain_(Earth-616)"/>
    <x v="1"/>
    <s v="Bad Characters"/>
    <m/>
    <s v="Black Hair"/>
    <x v="0"/>
    <m/>
    <s v="Deceased Characters"/>
    <n v="1"/>
    <d v="1944-12-01T00:00:00"/>
    <n v="1944"/>
  </r>
  <r>
    <n v="501988"/>
    <x v="11203"/>
    <s v="\/Juggernaut_(WWII)_(Earth-616)"/>
    <x v="0"/>
    <s v="Bad Characters"/>
    <m/>
    <s v="Bald"/>
    <x v="0"/>
    <m/>
    <s v="Deceased Characters"/>
    <n v="1"/>
    <d v="1944-10-01T00:00:00"/>
    <n v="1944"/>
  </r>
  <r>
    <n v="494197"/>
    <x v="11204"/>
    <s v="\/Karl_Kraft_(Earth-616)"/>
    <x v="1"/>
    <s v="Bad Characters"/>
    <m/>
    <s v="Bald"/>
    <x v="0"/>
    <m/>
    <s v="Living Characters"/>
    <n v="1"/>
    <d v="1944-03-01T00:00:00"/>
    <n v="1944"/>
  </r>
  <r>
    <n v="503076"/>
    <x v="11205"/>
    <s v="\/Karl_Shaffer_(Earth-616)"/>
    <x v="0"/>
    <s v="Bad Characters"/>
    <m/>
    <s v="Blond Hair"/>
    <x v="0"/>
    <m/>
    <s v="Deceased Characters"/>
    <n v="1"/>
    <d v="1944-12-01T00:00:00"/>
    <n v="1944"/>
  </r>
  <r>
    <n v="499798"/>
    <x v="11206"/>
    <s v="\/Keeper_of_the_Flash_(Earth-616)"/>
    <x v="0"/>
    <s v="Bad Characters"/>
    <m/>
    <s v="Grey Hair"/>
    <x v="0"/>
    <m/>
    <s v="Deceased Characters"/>
    <n v="1"/>
    <d v="1944-07-01T00:00:00"/>
    <n v="1944"/>
  </r>
  <r>
    <n v="504895"/>
    <x v="11207"/>
    <s v="\/Klug_(Earth-616)"/>
    <x v="0"/>
    <s v="Bad Characters"/>
    <m/>
    <s v="Black Hair"/>
    <x v="0"/>
    <m/>
    <s v="Deceased Characters"/>
    <n v="1"/>
    <d v="1944-12-01T00:00:00"/>
    <n v="1944"/>
  </r>
  <r>
    <n v="500801"/>
    <x v="11208"/>
    <s v="\/Lars_Krool_(Earth-616)"/>
    <x v="1"/>
    <s v="Bad Characters"/>
    <m/>
    <s v="Brown Hair"/>
    <x v="0"/>
    <m/>
    <s v="Deceased Characters"/>
    <n v="1"/>
    <d v="1944-09-01T00:00:00"/>
    <n v="1944"/>
  </r>
  <r>
    <n v="493193"/>
    <x v="11209"/>
    <s v="\/Man_in_the_Steel_Mask_(Earth-616)"/>
    <x v="0"/>
    <s v="Bad Characters"/>
    <m/>
    <s v="Bald"/>
    <x v="0"/>
    <m/>
    <s v="Living Characters"/>
    <n v="1"/>
    <d v="1944-02-01T00:00:00"/>
    <n v="1944"/>
  </r>
  <r>
    <n v="503020"/>
    <x v="11210"/>
    <s v="\/Marmaduke_Jones_(Earth-616)"/>
    <x v="1"/>
    <s v="Good Characters"/>
    <m/>
    <s v="Red Hair"/>
    <x v="0"/>
    <m/>
    <s v="Living Characters"/>
    <n v="1"/>
    <d v="1944-09-01T00:00:00"/>
    <n v="1944"/>
  </r>
  <r>
    <n v="503003"/>
    <x v="11211"/>
    <s v="\/Master_of_Death_(Earth-616)"/>
    <x v="0"/>
    <s v="Bad Characters"/>
    <m/>
    <m/>
    <x v="0"/>
    <m/>
    <s v="Deceased Characters"/>
    <n v="1"/>
    <d v="1944-10-01T00:00:00"/>
    <n v="1944"/>
  </r>
  <r>
    <n v="497663"/>
    <x v="11212"/>
    <s v="\/Mathers_(Earth-616)"/>
    <x v="0"/>
    <s v="Bad Characters"/>
    <m/>
    <s v="Brown Hair"/>
    <x v="0"/>
    <m/>
    <s v="Deceased Characters"/>
    <n v="1"/>
    <d v="1944-05-01T00:00:00"/>
    <n v="1944"/>
  </r>
  <r>
    <n v="493373"/>
    <x v="11213"/>
    <s v="\/Max_Bovar_(Earth-616)"/>
    <x v="1"/>
    <s v="Bad Characters"/>
    <m/>
    <s v="Bald"/>
    <x v="0"/>
    <m/>
    <s v="Deceased Characters"/>
    <n v="1"/>
    <d v="1944-03-01T00:00:00"/>
    <n v="1944"/>
  </r>
  <r>
    <n v="501027"/>
    <x v="11214"/>
    <s v="\/Maxie_Murdock_(Earth-616)"/>
    <x v="0"/>
    <s v="Bad Characters"/>
    <m/>
    <s v="Bald"/>
    <x v="0"/>
    <m/>
    <s v="Living Characters"/>
    <n v="1"/>
    <d v="1944-09-01T00:00:00"/>
    <n v="1944"/>
  </r>
  <r>
    <n v="500665"/>
    <x v="11215"/>
    <s v="\/Mistress_of_Death_(Earth-616)"/>
    <x v="0"/>
    <s v="Bad Characters"/>
    <m/>
    <s v="Red Hair"/>
    <x v="1"/>
    <m/>
    <s v="Deceased Characters"/>
    <n v="1"/>
    <d v="1944-08-01T00:00:00"/>
    <n v="1944"/>
  </r>
  <r>
    <n v="492727"/>
    <x v="11216"/>
    <s v="\/Mole_(Nazi)_(Earth-616)"/>
    <x v="0"/>
    <s v="Bad Characters"/>
    <m/>
    <s v="Brown Hair"/>
    <x v="0"/>
    <m/>
    <s v="Living Characters"/>
    <n v="1"/>
    <d v="1944-01-01T00:00:00"/>
    <n v="1944"/>
  </r>
  <r>
    <n v="504723"/>
    <x v="11217"/>
    <s v="\/Monstro_(WWII)_(Earth-616)"/>
    <x v="0"/>
    <s v="Bad Characters"/>
    <m/>
    <s v="Black Hair"/>
    <x v="0"/>
    <m/>
    <s v="Deceased Characters"/>
    <n v="1"/>
    <d v="1944-12-01T00:00:00"/>
    <n v="1944"/>
  </r>
  <r>
    <n v="505269"/>
    <x v="11218"/>
    <s v="\/Mother_Ting_(Earth-616)"/>
    <x v="0"/>
    <s v="Good Characters"/>
    <m/>
    <s v="White Hair"/>
    <x v="1"/>
    <m/>
    <s v="Living Characters"/>
    <n v="1"/>
    <d v="1944-12-01T00:00:00"/>
    <n v="1944"/>
  </r>
  <r>
    <n v="503015"/>
    <x v="11219"/>
    <s v="\/Nails_Bradley_(Earth-616)"/>
    <x v="1"/>
    <s v="Bad Characters"/>
    <m/>
    <s v="Black Hair"/>
    <x v="0"/>
    <m/>
    <s v="Deceased Characters"/>
    <n v="1"/>
    <d v="1944-09-01T00:00:00"/>
    <n v="1944"/>
  </r>
  <r>
    <n v="494195"/>
    <x v="11220"/>
    <s v="\/Nan_Carter_(Earth-616)"/>
    <x v="1"/>
    <s v="Good Characters"/>
    <m/>
    <s v="Blond Hair"/>
    <x v="1"/>
    <m/>
    <s v="Living Characters"/>
    <n v="1"/>
    <d v="1944-03-01T00:00:00"/>
    <n v="1944"/>
  </r>
  <r>
    <n v="502038"/>
    <x v="11221"/>
    <s v="\/Ogar_of_the_Ocean_(Earth-616)"/>
    <x v="0"/>
    <s v="Bad Characters"/>
    <m/>
    <s v="White Hair"/>
    <x v="0"/>
    <m/>
    <s v="Living Characters"/>
    <n v="1"/>
    <d v="1944-09-01T00:00:00"/>
    <n v="1944"/>
  </r>
  <r>
    <n v="504838"/>
    <x v="11222"/>
    <s v="\/Ogre_(Gang_Leader)_(Earth-616)"/>
    <x v="0"/>
    <s v="Bad Characters"/>
    <m/>
    <s v="Brown Hair"/>
    <x v="0"/>
    <m/>
    <s v="Living Characters"/>
    <n v="1"/>
    <d v="1944-12-01T00:00:00"/>
    <n v="1944"/>
  </r>
  <r>
    <n v="495016"/>
    <x v="11223"/>
    <s v="\/Otto_Briefer_(Earth-616)"/>
    <x v="0"/>
    <s v="Bad Characters"/>
    <m/>
    <s v="Black Hair"/>
    <x v="0"/>
    <m/>
    <s v="Deceased Characters"/>
    <n v="1"/>
    <d v="1944-03-01T00:00:00"/>
    <n v="1944"/>
  </r>
  <r>
    <n v="504647"/>
    <x v="11224"/>
    <s v="\/Past_(Earth-616)"/>
    <x v="0"/>
    <s v="Bad Characters"/>
    <m/>
    <s v="Grey Hair"/>
    <x v="0"/>
    <m/>
    <s v="Deceased Characters"/>
    <n v="1"/>
    <d v="1944-12-01T00:00:00"/>
    <n v="1944"/>
  </r>
  <r>
    <n v="394133"/>
    <x v="11225"/>
    <s v="\/Paul_Atwell_(Earth-616)"/>
    <x v="4"/>
    <m/>
    <m/>
    <s v="White Hair"/>
    <x v="0"/>
    <m/>
    <s v="Living Characters"/>
    <n v="1"/>
    <d v="1944-03-01T00:00:00"/>
    <n v="1944"/>
  </r>
  <r>
    <n v="499587"/>
    <x v="11226"/>
    <s v="\/Peddler_of_Doom_(Earth-616)"/>
    <x v="0"/>
    <s v="Bad Characters"/>
    <m/>
    <s v="White Hair"/>
    <x v="0"/>
    <m/>
    <s v="Living Characters"/>
    <n v="1"/>
    <d v="1944-06-01T00:00:00"/>
    <n v="1944"/>
  </r>
  <r>
    <n v="500284"/>
    <x v="11227"/>
    <s v="\/Pedro_Alvarez_(Earth-616)"/>
    <x v="1"/>
    <s v="Bad Characters"/>
    <m/>
    <s v="Brown Hair"/>
    <x v="0"/>
    <m/>
    <s v="Living Characters"/>
    <n v="1"/>
    <d v="1944-07-01T00:00:00"/>
    <n v="1944"/>
  </r>
  <r>
    <n v="497646"/>
    <x v="11228"/>
    <s v="\/Peter_Herrick_(Earth-616)"/>
    <x v="0"/>
    <s v="Bad Characters"/>
    <m/>
    <s v="Black Hair"/>
    <x v="0"/>
    <m/>
    <s v="Living Characters"/>
    <n v="1"/>
    <d v="1944-05-01T00:00:00"/>
    <n v="1944"/>
  </r>
  <r>
    <n v="493195"/>
    <x v="11229"/>
    <s v="\/Peter_Stromboli_(Earth-616)"/>
    <x v="1"/>
    <s v="Bad Characters"/>
    <m/>
    <s v="Black Hair"/>
    <x v="0"/>
    <m/>
    <s v="Living Characters"/>
    <n v="1"/>
    <d v="1944-02-01T00:00:00"/>
    <n v="1944"/>
  </r>
  <r>
    <n v="495014"/>
    <x v="11230"/>
    <s v="\/Phao_(Earth-616)"/>
    <x v="1"/>
    <s v="Bad Characters"/>
    <m/>
    <s v="Black Hair"/>
    <x v="0"/>
    <m/>
    <s v="Living Characters"/>
    <n v="1"/>
    <d v="1944-03-01T00:00:00"/>
    <n v="1944"/>
  </r>
  <r>
    <n v="493648"/>
    <x v="11231"/>
    <s v="\/Pop_Kunz_(Earth-616)"/>
    <x v="1"/>
    <s v="Bad Characters"/>
    <m/>
    <s v="Grey Hair"/>
    <x v="0"/>
    <m/>
    <s v="Living Characters"/>
    <n v="1"/>
    <d v="1944-04-01T00:00:00"/>
    <n v="1944"/>
  </r>
  <r>
    <n v="493567"/>
    <x v="11232"/>
    <s v="\/Prince_Suli_(Earth-616)"/>
    <x v="1"/>
    <s v="Bad Characters"/>
    <m/>
    <s v="Black Hair"/>
    <x v="0"/>
    <m/>
    <s v="Living Characters"/>
    <n v="1"/>
    <d v="1944-03-01T00:00:00"/>
    <n v="1944"/>
  </r>
  <r>
    <n v="492721"/>
    <x v="11233"/>
    <s v="\/Princess_Ramasi_(Earth-616)"/>
    <x v="0"/>
    <s v="Bad Characters"/>
    <m/>
    <s v="Black Hair"/>
    <x v="1"/>
    <m/>
    <s v="Deceased Characters"/>
    <n v="1"/>
    <d v="1944-01-01T00:00:00"/>
    <n v="1944"/>
  </r>
  <r>
    <n v="731565"/>
    <x v="11234"/>
    <s v="\/Professor_Svengalie_(Earth-616)"/>
    <x v="2"/>
    <s v="Bad Characters"/>
    <m/>
    <s v="Bald"/>
    <x v="0"/>
    <m/>
    <s v="Deceased Characters"/>
    <n v="1"/>
    <d v="1944-10-01T00:00:00"/>
    <n v="1944"/>
  </r>
  <r>
    <n v="499573"/>
    <x v="11235"/>
    <s v="\/Professor_Tarbu_(Earth-616)"/>
    <x v="1"/>
    <s v="Bad Characters"/>
    <m/>
    <s v="Black Hair"/>
    <x v="0"/>
    <m/>
    <s v="Deceased Characters"/>
    <n v="1"/>
    <d v="1944-06-01T00:00:00"/>
    <n v="1944"/>
  </r>
  <r>
    <n v="18634"/>
    <x v="11236"/>
    <s v="\/Raymond_Wil_(Earth-616)"/>
    <x v="1"/>
    <s v="Neutral Characters"/>
    <m/>
    <m/>
    <x v="0"/>
    <m/>
    <s v="Living Characters"/>
    <n v="1"/>
    <d v="1944-09-01T00:00:00"/>
    <n v="1944"/>
  </r>
  <r>
    <n v="503005"/>
    <x v="11237"/>
    <s v="\/Rene_Claire_(Earth-616)"/>
    <x v="2"/>
    <s v="Bad Characters"/>
    <m/>
    <s v="Blond Hair"/>
    <x v="0"/>
    <m/>
    <s v="Living Characters"/>
    <n v="1"/>
    <d v="1944-10-01T00:00:00"/>
    <n v="1944"/>
  </r>
  <r>
    <n v="708891"/>
    <x v="11238"/>
    <s v="\/Ruth_LaRue_(Earth-616)"/>
    <x v="1"/>
    <s v="Neutral Characters"/>
    <m/>
    <s v="Blond Hair"/>
    <x v="1"/>
    <m/>
    <s v="Living Characters"/>
    <n v="1"/>
    <d v="1944-09-01T00:00:00"/>
    <n v="1944"/>
  </r>
  <r>
    <n v="504334"/>
    <x v="11239"/>
    <s v="\/Samson_Barrick_(Earth-616)"/>
    <x v="0"/>
    <s v="Bad Characters"/>
    <m/>
    <m/>
    <x v="0"/>
    <m/>
    <s v="Living Characters"/>
    <n v="1"/>
    <d v="1944-12-01T00:00:00"/>
    <n v="1944"/>
  </r>
  <r>
    <n v="500685"/>
    <x v="11240"/>
    <s v="\/Schoolmaster_(Earth-616)"/>
    <x v="0"/>
    <s v="Bad Characters"/>
    <m/>
    <s v="White Hair"/>
    <x v="0"/>
    <m/>
    <s v="Deceased Characters"/>
    <n v="1"/>
    <d v="1944-08-01T00:00:00"/>
    <n v="1944"/>
  </r>
  <r>
    <n v="493703"/>
    <x v="11241"/>
    <s v="\/Senator_Doaks_(Earth-616)"/>
    <x v="0"/>
    <s v="Bad Characters"/>
    <m/>
    <s v="White Hair"/>
    <x v="0"/>
    <m/>
    <s v="Deceased Characters"/>
    <n v="1"/>
    <d v="1944-03-01T00:00:00"/>
    <n v="1944"/>
  </r>
  <r>
    <n v="708907"/>
    <x v="11242"/>
    <s v="\/Shalimar_(Earth-616)"/>
    <x v="1"/>
    <s v="Neutral Characters"/>
    <m/>
    <s v="Bald"/>
    <x v="0"/>
    <m/>
    <s v="Living Characters"/>
    <n v="1"/>
    <d v="1944-12-01T00:00:00"/>
    <n v="1944"/>
  </r>
  <r>
    <n v="497679"/>
    <x v="11243"/>
    <s v="\/Siegfried_Kunz_(Earth-616)"/>
    <x v="1"/>
    <s v="Bad Characters"/>
    <m/>
    <s v="Brown Hair"/>
    <x v="0"/>
    <m/>
    <s v="Deceased Characters"/>
    <n v="1"/>
    <d v="1944-05-01T00:00:00"/>
    <n v="1944"/>
  </r>
  <r>
    <n v="493295"/>
    <x v="11244"/>
    <s v="\/Stefan_Halpern_(Earth-616)"/>
    <x v="0"/>
    <s v="Bad Characters"/>
    <m/>
    <s v="Bald"/>
    <x v="0"/>
    <m/>
    <s v="Living Characters"/>
    <n v="1"/>
    <d v="1944-02-01T00:00:00"/>
    <n v="1944"/>
  </r>
  <r>
    <n v="297891"/>
    <x v="11245"/>
    <s v="\/Tehru_(Earth-616)"/>
    <x v="4"/>
    <s v="Bad Characters"/>
    <m/>
    <m/>
    <x v="0"/>
    <m/>
    <s v="Deceased Characters"/>
    <n v="1"/>
    <d v="1944-09-01T00:00:00"/>
    <n v="1944"/>
  </r>
  <r>
    <n v="500670"/>
    <x v="11246"/>
    <s v="\/Tiger_Duncan_(Earth-616)"/>
    <x v="1"/>
    <s v="Bad Characters"/>
    <m/>
    <s v="Black Hair"/>
    <x v="0"/>
    <m/>
    <s v="Deceased Characters"/>
    <n v="1"/>
    <d v="1944-08-01T00:00:00"/>
    <n v="1944"/>
  </r>
  <r>
    <n v="502042"/>
    <x v="11247"/>
    <s v="\/Tom_Evans_(Earth-616)"/>
    <x v="0"/>
    <s v="Bad Characters"/>
    <m/>
    <s v="Black Hair"/>
    <x v="0"/>
    <m/>
    <s v="Deceased Characters"/>
    <n v="1"/>
    <d v="1944-09-01T00:00:00"/>
    <n v="1944"/>
  </r>
  <r>
    <n v="504828"/>
    <x v="11248"/>
    <s v="\/Vanza_(Earth-616)"/>
    <x v="1"/>
    <s v="Good Characters"/>
    <m/>
    <s v="Black Hair"/>
    <x v="1"/>
    <m/>
    <s v="Living Characters"/>
    <n v="1"/>
    <d v="1944-12-01T00:00:00"/>
    <n v="1944"/>
  </r>
  <r>
    <n v="501036"/>
    <x v="11249"/>
    <s v="\/Voice_of_Doom_(Earth-616)"/>
    <x v="0"/>
    <s v="Bad Characters"/>
    <m/>
    <s v="Black Hair"/>
    <x v="0"/>
    <m/>
    <s v="Living Characters"/>
    <n v="1"/>
    <d v="1944-09-01T00:00:00"/>
    <n v="1944"/>
  </r>
  <r>
    <n v="493366"/>
    <x v="11250"/>
    <s v="\/Von_Fleagle_(Earth-616)"/>
    <x v="1"/>
    <s v="Bad Characters"/>
    <m/>
    <s v="Bald"/>
    <x v="0"/>
    <m/>
    <s v="Deceased Characters"/>
    <n v="1"/>
    <d v="1944-03-01T00:00:00"/>
    <n v="1944"/>
  </r>
  <r>
    <n v="499765"/>
    <x v="11251"/>
    <s v="\/Von_Rottz_(Earth-616)"/>
    <x v="1"/>
    <s v="Bad Characters"/>
    <m/>
    <s v="Bald"/>
    <x v="0"/>
    <m/>
    <s v="Deceased Characters"/>
    <n v="1"/>
    <d v="1944-06-01T00:00:00"/>
    <n v="1944"/>
  </r>
  <r>
    <n v="499399"/>
    <x v="11252"/>
    <s v="\/Von_Wolheim_(Earth-616)"/>
    <x v="1"/>
    <s v="Bad Characters"/>
    <m/>
    <s v="Black Hair"/>
    <x v="0"/>
    <m/>
    <s v="Living Characters"/>
    <n v="1"/>
    <d v="1944-06-01T00:00:00"/>
    <n v="1944"/>
  </r>
  <r>
    <n v="493569"/>
    <x v="11253"/>
    <s v="\/Wilbur_the_Great_(Earth-616)"/>
    <x v="0"/>
    <s v="Bad Characters"/>
    <m/>
    <s v="Black Hair"/>
    <x v="0"/>
    <m/>
    <s v="Deceased Characters"/>
    <n v="1"/>
    <d v="1944-03-01T00:00:00"/>
    <n v="1944"/>
  </r>
  <r>
    <n v="505445"/>
    <x v="11254"/>
    <s v="\/Wilton_Wilkes_(Earth-616)"/>
    <x v="2"/>
    <s v="Bad Characters"/>
    <m/>
    <s v="Brown Hair"/>
    <x v="0"/>
    <m/>
    <s v="Living Characters"/>
    <n v="1"/>
    <d v="1944-12-01T00:00:00"/>
    <n v="1944"/>
  </r>
  <r>
    <n v="493576"/>
    <x v="11255"/>
    <s v="\/Wisp_(Earth-616)"/>
    <x v="0"/>
    <s v="Bad Characters"/>
    <m/>
    <s v="Blond Hair"/>
    <x v="1"/>
    <m/>
    <s v="Living Characters"/>
    <n v="1"/>
    <d v="1944-03-01T00:00:00"/>
    <n v="1944"/>
  </r>
  <r>
    <n v="501180"/>
    <x v="11256"/>
    <s v="\/Wolf_(Nazi)_(Earth-616)"/>
    <x v="0"/>
    <s v="Bad Characters"/>
    <m/>
    <s v="Black Hair"/>
    <x v="0"/>
    <m/>
    <s v="Deceased Characters"/>
    <n v="1"/>
    <d v="1944-09-01T00:00:00"/>
    <n v="1944"/>
  </r>
  <r>
    <n v="493707"/>
    <x v="11257"/>
    <s v="\/Yellow_Fang_(Earth-616)"/>
    <x v="0"/>
    <s v="Bad Characters"/>
    <m/>
    <s v="Black Hair"/>
    <x v="0"/>
    <m/>
    <s v="Deceased Characters"/>
    <n v="1"/>
    <d v="1944-03-01T00:00:00"/>
    <n v="1944"/>
  </r>
  <r>
    <n v="709114"/>
    <x v="11258"/>
    <s v="\/Allen_Rosnim_(Earth-616)"/>
    <x v="1"/>
    <s v="Bad Characters"/>
    <m/>
    <s v="Brown Hair"/>
    <x v="0"/>
    <m/>
    <s v="Living Characters"/>
    <n v="1"/>
    <d v="1945-12-01T00:00:00"/>
    <n v="1945"/>
  </r>
  <r>
    <n v="754512"/>
    <x v="11259"/>
    <s v="\/Alonzo_Gonzales_(Earth-616)"/>
    <x v="1"/>
    <s v="Bad Characters"/>
    <m/>
    <s v="Black Hair"/>
    <x v="0"/>
    <m/>
    <s v="Living Characters"/>
    <n v="1"/>
    <d v="1945-03-01T00:00:00"/>
    <n v="1945"/>
  </r>
  <r>
    <n v="508424"/>
    <x v="11260"/>
    <s v="\/Beak_(Robber)_(Earth-616)"/>
    <x v="4"/>
    <s v="Bad Characters"/>
    <m/>
    <s v="Black Hair"/>
    <x v="0"/>
    <m/>
    <s v="Living Characters"/>
    <n v="1"/>
    <d v="1945-06-01T00:00:00"/>
    <n v="1945"/>
  </r>
  <r>
    <n v="506874"/>
    <x v="11261"/>
    <s v="\/Benjamin_Loufitz_(Earth-616)"/>
    <x v="2"/>
    <s v="Bad Characters"/>
    <m/>
    <s v="Brown Hair"/>
    <x v="0"/>
    <m/>
    <s v="Deceased Characters"/>
    <n v="1"/>
    <d v="1945-03-01T00:00:00"/>
    <n v="1945"/>
  </r>
  <r>
    <n v="516213"/>
    <x v="11262"/>
    <s v="\/Big_Boy_Bates_(Earth-616)"/>
    <x v="0"/>
    <s v="Bad Characters"/>
    <m/>
    <s v="Blond Hair"/>
    <x v="0"/>
    <m/>
    <s v="Living Characters"/>
    <n v="1"/>
    <d v="1945-12-01T00:00:00"/>
    <n v="1945"/>
  </r>
  <r>
    <n v="511196"/>
    <x v="11263"/>
    <s v="\/Black_Master_(Earth-616)"/>
    <x v="0"/>
    <s v="Bad Characters"/>
    <m/>
    <m/>
    <x v="0"/>
    <m/>
    <s v="Deceased Characters"/>
    <n v="1"/>
    <d v="1945-09-01T00:00:00"/>
    <n v="1945"/>
  </r>
  <r>
    <n v="507726"/>
    <x v="11264"/>
    <s v="\/Blackbeard_(Japanese_Spy)_(Earth-616)"/>
    <x v="0"/>
    <s v="Bad Characters"/>
    <m/>
    <s v="Black Hair"/>
    <x v="0"/>
    <m/>
    <s v="Living Characters"/>
    <n v="1"/>
    <d v="1945-04-01T00:00:00"/>
    <n v="1945"/>
  </r>
  <r>
    <n v="709064"/>
    <x v="11265"/>
    <s v="\/Blake_(Mobster)_(Earth-616)"/>
    <x v="2"/>
    <s v="Bad Characters"/>
    <m/>
    <s v="Black Hair"/>
    <x v="0"/>
    <m/>
    <s v="Living Characters"/>
    <n v="1"/>
    <d v="1945-12-01T00:00:00"/>
    <n v="1945"/>
  </r>
  <r>
    <n v="510104"/>
    <x v="11266"/>
    <s v="\/Bloody_Baron_(Japanese)_(Earth-616)"/>
    <x v="0"/>
    <s v="Bad Characters"/>
    <m/>
    <s v="Black Hair"/>
    <x v="0"/>
    <m/>
    <s v="Deceased Characters"/>
    <n v="1"/>
    <d v="1945-06-01T00:00:00"/>
    <n v="1945"/>
  </r>
  <r>
    <n v="510391"/>
    <x v="11267"/>
    <s v="\/Boss_(District_Attorney)_(Earth-616)"/>
    <x v="0"/>
    <s v="Bad Characters"/>
    <m/>
    <s v="White Hair"/>
    <x v="0"/>
    <m/>
    <s v="Living Characters"/>
    <n v="1"/>
    <d v="1945-08-01T00:00:00"/>
    <n v="1945"/>
  </r>
  <r>
    <n v="510246"/>
    <x v="11268"/>
    <s v="\/Bret_Labale_(Earth-616)"/>
    <x v="0"/>
    <s v="Bad Characters"/>
    <m/>
    <s v="Black Hair"/>
    <x v="0"/>
    <m/>
    <s v="Living Characters"/>
    <n v="1"/>
    <d v="1945-07-01T00:00:00"/>
    <n v="1945"/>
  </r>
  <r>
    <n v="506827"/>
    <x v="11269"/>
    <s v="\/Butch_Cantwell_(Earth-616)"/>
    <x v="1"/>
    <s v="Bad Characters"/>
    <m/>
    <s v="Black Hair"/>
    <x v="0"/>
    <m/>
    <s v="Living Characters"/>
    <n v="1"/>
    <d v="1945-04-01T00:00:00"/>
    <n v="1945"/>
  </r>
  <r>
    <n v="505630"/>
    <x v="11270"/>
    <s v="\/Captain_Suicide_(Earth-616)"/>
    <x v="0"/>
    <s v="Bad Characters"/>
    <m/>
    <s v="Black Hair"/>
    <x v="0"/>
    <m/>
    <s v="Deceased Characters"/>
    <n v="1"/>
    <d v="1945-03-01T00:00:00"/>
    <n v="1945"/>
  </r>
  <r>
    <n v="754516"/>
    <x v="11271"/>
    <s v="\/Carter_Blackstone_(Earth-616)"/>
    <x v="1"/>
    <s v="Bad Characters"/>
    <m/>
    <s v="Bald"/>
    <x v="0"/>
    <m/>
    <s v="Living Characters"/>
    <n v="1"/>
    <d v="1945-04-01T00:00:00"/>
    <n v="1945"/>
  </r>
  <r>
    <n v="505654"/>
    <x v="11272"/>
    <s v="\/Cat_Woman_(Earth-616)"/>
    <x v="0"/>
    <s v="Bad Characters"/>
    <m/>
    <s v="Black Hair"/>
    <x v="1"/>
    <m/>
    <s v="Deceased Characters"/>
    <n v="1"/>
    <d v="1945-03-01T00:00:00"/>
    <n v="1945"/>
  </r>
  <r>
    <n v="507732"/>
    <x v="11273"/>
    <s v="\/Cat-Woman_(Earth-616)"/>
    <x v="0"/>
    <s v="Bad Characters"/>
    <m/>
    <m/>
    <x v="1"/>
    <m/>
    <s v="Deceased Characters"/>
    <n v="1"/>
    <d v="1945-04-01T00:00:00"/>
    <n v="1945"/>
  </r>
  <r>
    <n v="512491"/>
    <x v="11274"/>
    <s v="\/Chameleon_(Breese)_(Earth-616)"/>
    <x v="0"/>
    <s v="Bad Characters"/>
    <m/>
    <s v="White Hair"/>
    <x v="0"/>
    <m/>
    <s v="Living Characters"/>
    <n v="1"/>
    <d v="1945-12-01T00:00:00"/>
    <n v="1945"/>
  </r>
  <r>
    <n v="510376"/>
    <x v="11275"/>
    <s v="\/Chiquita_Tarantula_(Earth-616)"/>
    <x v="1"/>
    <s v="Bad Characters"/>
    <m/>
    <s v="Brown Hair"/>
    <x v="1"/>
    <m/>
    <s v="Living Characters"/>
    <n v="1"/>
    <d v="1945-07-01T00:00:00"/>
    <n v="1945"/>
  </r>
  <r>
    <n v="754545"/>
    <x v="11276"/>
    <s v="\/Chris_Ramsey_(Earth-616)"/>
    <x v="0"/>
    <s v="Bad Characters"/>
    <m/>
    <s v="Black Hair"/>
    <x v="0"/>
    <m/>
    <s v="Living Characters"/>
    <n v="1"/>
    <d v="1945-10-01T00:00:00"/>
    <n v="1945"/>
  </r>
  <r>
    <n v="754529"/>
    <x v="11277"/>
    <s v="\/Chuck_Brandon_(Earth-616)"/>
    <x v="1"/>
    <s v="Neutral Characters"/>
    <m/>
    <s v="Brown Hair"/>
    <x v="0"/>
    <m/>
    <s v="Living Characters"/>
    <n v="1"/>
    <d v="1945-06-01T00:00:00"/>
    <n v="1945"/>
  </r>
  <r>
    <n v="505702"/>
    <x v="11278"/>
    <s v="\/Cracksmith_(Earth-616)"/>
    <x v="0"/>
    <s v="Bad Characters"/>
    <m/>
    <s v="Black Hair"/>
    <x v="0"/>
    <m/>
    <s v="Living Characters"/>
    <n v="1"/>
    <d v="1945-03-01T00:00:00"/>
    <n v="1945"/>
  </r>
  <r>
    <n v="508460"/>
    <x v="11279"/>
    <s v="\/Crimorto_(Earth-616)"/>
    <x v="0"/>
    <s v="Bad Characters"/>
    <m/>
    <s v="Bald"/>
    <x v="0"/>
    <m/>
    <s v="Living Characters"/>
    <n v="1"/>
    <d v="1945-06-01T00:00:00"/>
    <n v="1945"/>
  </r>
  <r>
    <n v="754533"/>
    <x v="11280"/>
    <s v="\/Danbury_Fawcett_(Earth-616)"/>
    <x v="1"/>
    <s v="Bad Characters"/>
    <m/>
    <s v="Black Hair"/>
    <x v="0"/>
    <m/>
    <s v="Living Characters"/>
    <n v="1"/>
    <d v="1945-07-01T00:00:00"/>
    <n v="1945"/>
  </r>
  <r>
    <n v="505646"/>
    <x v="11281"/>
    <s v="\/Detective_Brady_(Earth-616)"/>
    <x v="0"/>
    <s v="Bad Characters"/>
    <m/>
    <s v="Brown Hair"/>
    <x v="0"/>
    <m/>
    <s v="Living Characters"/>
    <n v="1"/>
    <d v="1945-03-01T00:00:00"/>
    <n v="1945"/>
  </r>
  <r>
    <n v="683913"/>
    <x v="11282"/>
    <s v="\/Diavolo_(Earth-616)"/>
    <x v="0"/>
    <s v="Bad Characters"/>
    <m/>
    <s v="Black Hair"/>
    <x v="0"/>
    <m/>
    <s v="Deceased Characters"/>
    <n v="1"/>
    <d v="1945-08-01T00:00:00"/>
    <n v="1945"/>
  </r>
  <r>
    <n v="510248"/>
    <x v="11283"/>
    <s v="\/Doctor_Colosso_(Earth-616)"/>
    <x v="0"/>
    <s v="Bad Characters"/>
    <m/>
    <s v="Black Hair"/>
    <x v="0"/>
    <m/>
    <s v="Deceased Characters"/>
    <n v="1"/>
    <d v="1945-07-01T00:00:00"/>
    <n v="1945"/>
  </r>
  <r>
    <n v="507730"/>
    <x v="11284"/>
    <s v="\/Doctor_Hades_(Earth-616)"/>
    <x v="0"/>
    <s v="Bad Characters"/>
    <m/>
    <s v="Black Hair"/>
    <x v="0"/>
    <m/>
    <s v="Deceased Characters"/>
    <n v="1"/>
    <d v="1945-04-01T00:00:00"/>
    <n v="1945"/>
  </r>
  <r>
    <n v="506878"/>
    <x v="11285"/>
    <s v="\/Doctor_Herzog_(Earth-616)"/>
    <x v="1"/>
    <s v="Bad Characters"/>
    <m/>
    <s v="Black Hair"/>
    <x v="0"/>
    <m/>
    <s v="Deceased Characters"/>
    <n v="1"/>
    <d v="1945-03-01T00:00:00"/>
    <n v="1945"/>
  </r>
  <r>
    <n v="516216"/>
    <x v="11286"/>
    <s v="\/Doctor_Lammon_(Earth-616)"/>
    <x v="0"/>
    <s v="Bad Characters"/>
    <m/>
    <s v="Brown Hair"/>
    <x v="0"/>
    <m/>
    <s v="Deceased Characters"/>
    <n v="1"/>
    <d v="1945-12-01T00:00:00"/>
    <n v="1945"/>
  </r>
  <r>
    <n v="505694"/>
    <x v="11287"/>
    <s v="\/Doctor_Nichi_(Earth-616)"/>
    <x v="1"/>
    <s v="Bad Characters"/>
    <m/>
    <s v="Brown Hair"/>
    <x v="0"/>
    <m/>
    <s v="Deceased Characters"/>
    <n v="1"/>
    <d v="1945-03-01T00:00:00"/>
    <n v="1945"/>
  </r>
  <r>
    <n v="510107"/>
    <x v="11288"/>
    <s v="\/Doctor_Nitro_(Earth-616)"/>
    <x v="0"/>
    <s v="Bad Characters"/>
    <m/>
    <s v="Bald"/>
    <x v="0"/>
    <m/>
    <s v="Living Characters"/>
    <n v="1"/>
    <d v="1945-06-01T00:00:00"/>
    <n v="1945"/>
  </r>
  <r>
    <n v="508429"/>
    <x v="11289"/>
    <s v="\/Doctor_Throttle_(Earth-616)"/>
    <x v="0"/>
    <s v="Bad Characters"/>
    <m/>
    <s v="Black Hair"/>
    <x v="0"/>
    <m/>
    <s v="Living Characters"/>
    <n v="1"/>
    <d v="1945-06-01T00:00:00"/>
    <n v="1945"/>
  </r>
  <r>
    <n v="505123"/>
    <x v="11290"/>
    <s v="\/Doctor_von_Helstog_(Earth-616)"/>
    <x v="1"/>
    <s v="Bad Characters"/>
    <m/>
    <s v="White Hair"/>
    <x v="0"/>
    <m/>
    <s v="Deceased Characters"/>
    <n v="1"/>
    <d v="1945-01-01T00:00:00"/>
    <n v="1945"/>
  </r>
  <r>
    <n v="708968"/>
    <x v="11291"/>
    <s v="\/Dotty_Benson_(Earth-616)"/>
    <x v="1"/>
    <s v="Neutral Characters"/>
    <m/>
    <s v="Blond Hair"/>
    <x v="1"/>
    <m/>
    <s v="Living Characters"/>
    <n v="1"/>
    <d v="1945-09-01T00:00:00"/>
    <n v="1945"/>
  </r>
  <r>
    <n v="507888"/>
    <x v="11292"/>
    <s v="\/Douglas_van_Horn_(Earth-616)"/>
    <x v="0"/>
    <s v="Bad Characters"/>
    <m/>
    <s v="Black Hair"/>
    <x v="0"/>
    <m/>
    <s v="Living Characters"/>
    <n v="1"/>
    <d v="1945-03-01T00:00:00"/>
    <n v="1945"/>
  </r>
  <r>
    <n v="708958"/>
    <x v="11293"/>
    <s v="\/Ed_Jordan_(Earth-616)"/>
    <x v="1"/>
    <s v="Neutral Characters"/>
    <m/>
    <s v="Black Hair"/>
    <x v="0"/>
    <m/>
    <s v="Deceased Characters"/>
    <n v="1"/>
    <d v="1945-06-01T00:00:00"/>
    <n v="1945"/>
  </r>
  <r>
    <n v="708971"/>
    <x v="11294"/>
    <s v="\/Ed_Rutgers_(Earth-616)"/>
    <x v="1"/>
    <s v="Neutral Characters"/>
    <m/>
    <s v="White Hair"/>
    <x v="0"/>
    <m/>
    <s v="Deceased Characters"/>
    <n v="1"/>
    <d v="1945-09-01T00:00:00"/>
    <n v="1945"/>
  </r>
  <r>
    <n v="505705"/>
    <x v="11295"/>
    <s v="\/Epicure_(Earth-616)"/>
    <x v="0"/>
    <s v="Bad Characters"/>
    <m/>
    <s v="Black Hair"/>
    <x v="0"/>
    <m/>
    <s v="Living Characters"/>
    <n v="1"/>
    <d v="1945-03-01T00:00:00"/>
    <n v="1945"/>
  </r>
  <r>
    <n v="512298"/>
    <x v="11296"/>
    <s v="\/Fox_(Miss_America_Foe)_(Earth-616)"/>
    <x v="4"/>
    <s v="Bad Characters"/>
    <m/>
    <s v="Black Hair"/>
    <x v="0"/>
    <m/>
    <s v="Living Characters"/>
    <n v="1"/>
    <d v="1945-11-01T00:00:00"/>
    <n v="1945"/>
  </r>
  <r>
    <n v="514216"/>
    <x v="11297"/>
    <s v="\/Frank_Lavalle_(Earth-616)"/>
    <x v="0"/>
    <s v="Bad Characters"/>
    <m/>
    <s v="Bald"/>
    <x v="0"/>
    <m/>
    <s v="Living Characters"/>
    <n v="1"/>
    <d v="1945-12-01T00:00:00"/>
    <n v="1945"/>
  </r>
  <r>
    <n v="709112"/>
    <x v="11298"/>
    <s v="\/Franz_Egraus_(Earth-616)"/>
    <x v="1"/>
    <s v="Bad Characters"/>
    <m/>
    <s v="Bald"/>
    <x v="0"/>
    <m/>
    <s v="Living Characters"/>
    <n v="1"/>
    <d v="1945-12-01T00:00:00"/>
    <n v="1945"/>
  </r>
  <r>
    <n v="505590"/>
    <x v="11299"/>
    <s v="\/Franz_Neunmensch_(Earth-616)"/>
    <x v="0"/>
    <s v="Bad Characters"/>
    <m/>
    <s v="White Hair"/>
    <x v="0"/>
    <m/>
    <s v="Deceased Characters"/>
    <n v="1"/>
    <d v="1945-02-01T00:00:00"/>
    <n v="1945"/>
  </r>
  <r>
    <n v="708935"/>
    <x v="11300"/>
    <s v="\/Gaillard_(Earth-616)"/>
    <x v="1"/>
    <s v="Neutral Characters"/>
    <s v="Brown Eyes"/>
    <s v="Brown Hair"/>
    <x v="1"/>
    <m/>
    <s v="Living Characters"/>
    <n v="1"/>
    <d v="1945-03-01T00:00:00"/>
    <n v="1945"/>
  </r>
  <r>
    <n v="512294"/>
    <x v="11301"/>
    <s v="\/Genrami_(Earth-616)"/>
    <x v="1"/>
    <s v="Bad Characters"/>
    <m/>
    <s v="Black Hair"/>
    <x v="0"/>
    <m/>
    <s v="Deceased Characters"/>
    <n v="1"/>
    <d v="1945-10-01T00:00:00"/>
    <n v="1945"/>
  </r>
  <r>
    <n v="708956"/>
    <x v="11302"/>
    <s v="\/George_Jordan_(Earth-616)"/>
    <x v="1"/>
    <s v="Bad Characters"/>
    <m/>
    <s v="White Hair"/>
    <x v="0"/>
    <m/>
    <s v="Living Characters"/>
    <n v="1"/>
    <d v="1945-03-01T00:00:00"/>
    <n v="1945"/>
  </r>
  <r>
    <n v="708964"/>
    <x v="11303"/>
    <s v="\/George_Reynolds_(Earth-616)"/>
    <x v="2"/>
    <s v="Bad Characters"/>
    <m/>
    <s v="Black Hair"/>
    <x v="0"/>
    <m/>
    <s v="Living Characters"/>
    <n v="1"/>
    <d v="1945-09-01T00:00:00"/>
    <n v="1945"/>
  </r>
  <r>
    <n v="709067"/>
    <x v="11304"/>
    <s v="\/George_Whitaker_(Earth-616)"/>
    <x v="1"/>
    <s v="Neutral Characters"/>
    <m/>
    <m/>
    <x v="0"/>
    <m/>
    <s v="Deceased Characters"/>
    <n v="1"/>
    <d v="1945-12-01T00:00:00"/>
    <n v="1945"/>
  </r>
  <r>
    <n v="504756"/>
    <x v="11305"/>
    <s v="\/Gregory_Smith_(Earth-616)"/>
    <x v="0"/>
    <s v="Bad Characters"/>
    <m/>
    <s v="White Hair"/>
    <x v="0"/>
    <m/>
    <s v="Deceased Characters"/>
    <n v="1"/>
    <d v="1945-01-01T00:00:00"/>
    <n v="1945"/>
  </r>
  <r>
    <n v="507885"/>
    <x v="11306"/>
    <s v="\/Hal_Jordan_(Earth-616)"/>
    <x v="1"/>
    <s v="Good Characters"/>
    <m/>
    <s v="Brown Hair"/>
    <x v="0"/>
    <m/>
    <s v="Living Characters"/>
    <n v="1"/>
    <d v="1945-03-01T00:00:00"/>
    <n v="1945"/>
  </r>
  <r>
    <n v="709116"/>
    <x v="11307"/>
    <s v="\/Hugh_Tyson_(Earth-616)"/>
    <x v="1"/>
    <s v="Neutral Characters"/>
    <m/>
    <s v="Black Hair"/>
    <x v="0"/>
    <m/>
    <s v="Deceased Characters"/>
    <n v="1"/>
    <d v="1945-12-01T00:00:00"/>
    <n v="1945"/>
  </r>
  <r>
    <n v="514183"/>
    <x v="11308"/>
    <s v="\/Jack_Hasley_(Earth-616)"/>
    <x v="0"/>
    <s v="Bad Characters"/>
    <s v="Black Eyes"/>
    <m/>
    <x v="0"/>
    <m/>
    <s v="Deceased Characters"/>
    <n v="1"/>
    <d v="1945-12-01T00:00:00"/>
    <n v="1945"/>
  </r>
  <r>
    <n v="709119"/>
    <x v="11309"/>
    <s v="\/Jack_Prentice_(Earth-616)"/>
    <x v="1"/>
    <s v="Bad Characters"/>
    <m/>
    <m/>
    <x v="0"/>
    <m/>
    <s v="Deceased Characters"/>
    <n v="1"/>
    <d v="1945-12-01T00:00:00"/>
    <n v="1945"/>
  </r>
  <r>
    <n v="514218"/>
    <x v="11310"/>
    <s v="\/Jeff_and_Jock_Blintz_(Earth-616)"/>
    <x v="1"/>
    <s v="Bad Characters"/>
    <m/>
    <s v="Black Hair"/>
    <x v="0"/>
    <m/>
    <s v="Living Characters"/>
    <n v="1"/>
    <d v="1945-12-01T00:00:00"/>
    <n v="1945"/>
  </r>
  <r>
    <n v="507883"/>
    <x v="11311"/>
    <s v="\/Kenneth_Brown_(Earth-616)"/>
    <x v="0"/>
    <s v="Bad Characters"/>
    <m/>
    <s v="Black Hair"/>
    <x v="0"/>
    <m/>
    <s v="Living Characters"/>
    <n v="1"/>
    <d v="1945-03-01T00:00:00"/>
    <n v="1945"/>
  </r>
  <r>
    <n v="508251"/>
    <x v="11312"/>
    <s v="\/Lao-Chung_(Earth-616)"/>
    <x v="1"/>
    <s v="Good Characters"/>
    <m/>
    <s v="White Hair"/>
    <x v="0"/>
    <m/>
    <s v="Living Characters"/>
    <n v="1"/>
    <d v="1945-06-01T00:00:00"/>
    <n v="1945"/>
  </r>
  <r>
    <n v="512296"/>
    <x v="11313"/>
    <s v="\/Lasco_Vicenti_(Earth-616)"/>
    <x v="0"/>
    <s v="Bad Characters"/>
    <m/>
    <s v="Black Hair"/>
    <x v="0"/>
    <m/>
    <s v="Living Characters"/>
    <n v="1"/>
    <d v="1945-10-01T00:00:00"/>
    <n v="1945"/>
  </r>
  <r>
    <n v="754526"/>
    <x v="11314"/>
    <s v="\/Laura_Dane_(Earth-616)"/>
    <x v="1"/>
    <s v="Neutral Characters"/>
    <m/>
    <s v="Black Hair"/>
    <x v="1"/>
    <m/>
    <s v="Living Characters"/>
    <n v="1"/>
    <d v="1945-06-01T00:00:00"/>
    <n v="1945"/>
  </r>
  <r>
    <n v="510090"/>
    <x v="11315"/>
    <s v="\/Lorelei_Riciardi_(Earth-616)"/>
    <x v="1"/>
    <s v="Bad Characters"/>
    <m/>
    <s v="Brown Hair"/>
    <x v="1"/>
    <m/>
    <s v="Living Characters"/>
    <n v="1"/>
    <d v="1945-06-01T00:00:00"/>
    <n v="1945"/>
  </r>
  <r>
    <n v="754538"/>
    <x v="11316"/>
    <s v="\/Lucky_Benson_(Earth-616)"/>
    <x v="1"/>
    <s v="Bad Characters"/>
    <m/>
    <s v="Black Hair"/>
    <x v="0"/>
    <m/>
    <s v="Living Characters"/>
    <n v="1"/>
    <d v="1945-09-01T00:00:00"/>
    <n v="1945"/>
  </r>
  <r>
    <n v="754503"/>
    <x v="11317"/>
    <s v="\/Luke_Bowie_(Earth-616)"/>
    <x v="1"/>
    <s v="Bad Characters"/>
    <m/>
    <s v="Black Hair"/>
    <x v="0"/>
    <m/>
    <s v="Deceased Characters"/>
    <n v="1"/>
    <d v="1945-03-01T00:00:00"/>
    <n v="1945"/>
  </r>
  <r>
    <n v="754506"/>
    <x v="11318"/>
    <s v="\/Mark_Mankin_(Earth-616)"/>
    <x v="1"/>
    <s v="Bad Characters"/>
    <m/>
    <s v="Brown Hair"/>
    <x v="0"/>
    <m/>
    <s v="Living Characters"/>
    <n v="1"/>
    <d v="1945-03-01T00:00:00"/>
    <n v="1945"/>
  </r>
  <r>
    <n v="510083"/>
    <x v="11319"/>
    <s v="\/Marquies_le_Blanc_(Earth-616)"/>
    <x v="1"/>
    <s v="Bad Characters"/>
    <m/>
    <s v="Brown Hair"/>
    <x v="0"/>
    <m/>
    <s v="Living Characters"/>
    <n v="1"/>
    <d v="1945-06-01T00:00:00"/>
    <n v="1945"/>
  </r>
  <r>
    <n v="709120"/>
    <x v="11320"/>
    <s v="\/Martha_Prentice_(Earth-616)"/>
    <x v="1"/>
    <s v="Bad Characters"/>
    <m/>
    <s v="Brown Hair"/>
    <x v="1"/>
    <m/>
    <s v="Living Characters"/>
    <n v="1"/>
    <d v="1945-12-01T00:00:00"/>
    <n v="1945"/>
  </r>
  <r>
    <n v="754509"/>
    <x v="11321"/>
    <s v="\/Mary_Simpson_(Earth-616)"/>
    <x v="1"/>
    <s v="Neutral Characters"/>
    <m/>
    <s v="Blond Hair"/>
    <x v="1"/>
    <m/>
    <s v="Living Characters"/>
    <n v="1"/>
    <d v="1945-03-01T00:00:00"/>
    <n v="1945"/>
  </r>
  <r>
    <n v="505116"/>
    <x v="11322"/>
    <s v="\/Master_Megalo_(Earth-616)"/>
    <x v="0"/>
    <s v="Bad Characters"/>
    <m/>
    <s v="White Hair"/>
    <x v="0"/>
    <m/>
    <s v="Deceased Characters"/>
    <n v="1"/>
    <d v="1945-01-01T00:00:00"/>
    <n v="1945"/>
  </r>
  <r>
    <n v="506650"/>
    <x v="11323"/>
    <s v="\/Nat_Scott_(Earth-616)"/>
    <x v="0"/>
    <s v="Bad Characters"/>
    <m/>
    <s v="Brown Hair"/>
    <x v="0"/>
    <m/>
    <s v="Living Characters"/>
    <n v="1"/>
    <d v="1945-03-01T00:00:00"/>
    <n v="1945"/>
  </r>
  <r>
    <n v="505699"/>
    <x v="11324"/>
    <s v="\/Nick_Bruto_(Earth-616)"/>
    <x v="1"/>
    <s v="Bad Characters"/>
    <m/>
    <s v="White Hair"/>
    <x v="0"/>
    <m/>
    <s v="Living Characters"/>
    <n v="1"/>
    <d v="1945-03-01T00:00:00"/>
    <n v="1945"/>
  </r>
  <r>
    <n v="708966"/>
    <x v="11325"/>
    <s v="\/Nick_Finelli_(Earth-616)"/>
    <x v="1"/>
    <s v="Bad Characters"/>
    <s v="Blue Eyes"/>
    <s v="Black Hair"/>
    <x v="0"/>
    <m/>
    <s v="Living Characters"/>
    <n v="1"/>
    <d v="1945-09-01T00:00:00"/>
    <n v="1945"/>
  </r>
  <r>
    <n v="516208"/>
    <x v="11326"/>
    <s v="\/Noose_(Earth-616)"/>
    <x v="0"/>
    <s v="Bad Characters"/>
    <m/>
    <s v="Bald"/>
    <x v="0"/>
    <m/>
    <s v="Living Characters"/>
    <n v="1"/>
    <d v="1945-12-01T00:00:00"/>
    <n v="1945"/>
  </r>
  <r>
    <n v="512172"/>
    <x v="11327"/>
    <s v="\/Paul_Bonaparte_(Earth-616)"/>
    <x v="1"/>
    <s v="Bad Characters"/>
    <m/>
    <s v="Black Hair"/>
    <x v="0"/>
    <m/>
    <s v="Living Characters"/>
    <n v="1"/>
    <d v="1945-09-01T00:00:00"/>
    <n v="1945"/>
  </r>
  <r>
    <n v="754522"/>
    <x v="11328"/>
    <s v="\/Percival_Lawrence_(Earth-616)"/>
    <x v="1"/>
    <s v="Bad Characters"/>
    <m/>
    <s v="Bald"/>
    <x v="0"/>
    <m/>
    <s v="Living Characters"/>
    <n v="1"/>
    <d v="1945-06-01T00:00:00"/>
    <n v="1945"/>
  </r>
  <r>
    <n v="505245"/>
    <x v="11329"/>
    <s v="\/Percy_Walker_(Earth-616)"/>
    <x v="1"/>
    <s v="Good Characters"/>
    <s v="Blue Eyes"/>
    <s v="Blond Hair"/>
    <x v="0"/>
    <m/>
    <s v="Living Characters"/>
    <n v="1"/>
    <d v="1945-01-01T00:00:00"/>
    <n v="1945"/>
  </r>
  <r>
    <n v="508469"/>
    <x v="11330"/>
    <s v="\/Professor_Kilgory_(Earth-616)"/>
    <x v="1"/>
    <s v="Bad Characters"/>
    <m/>
    <s v="Black Hair"/>
    <x v="0"/>
    <m/>
    <s v="Living Characters"/>
    <n v="1"/>
    <d v="1945-06-01T00:00:00"/>
    <n v="1945"/>
  </r>
  <r>
    <n v="508472"/>
    <x v="11331"/>
    <s v="\/Professor_Todt_(Earth-616)"/>
    <x v="4"/>
    <s v="Bad Characters"/>
    <m/>
    <s v="White Hair"/>
    <x v="0"/>
    <m/>
    <s v="Deceased Characters"/>
    <n v="1"/>
    <d v="1945-06-01T00:00:00"/>
    <n v="1945"/>
  </r>
  <r>
    <n v="504753"/>
    <x v="11332"/>
    <s v="\/Prophet_of_Hate_(Earth-616)"/>
    <x v="0"/>
    <s v="Bad Characters"/>
    <m/>
    <s v="Black Hair"/>
    <x v="0"/>
    <m/>
    <s v="Deceased Characters"/>
    <n v="1"/>
    <d v="1945-01-01T00:00:00"/>
    <n v="1945"/>
  </r>
  <r>
    <n v="754519"/>
    <x v="11333"/>
    <s v="\/Rita_Worth_(Earth-616)"/>
    <x v="1"/>
    <s v="Neutral Characters"/>
    <m/>
    <s v="Blond Hair"/>
    <x v="1"/>
    <m/>
    <s v="Deceased Characters"/>
    <n v="1"/>
    <d v="1945-06-01T00:00:00"/>
    <n v="1945"/>
  </r>
  <r>
    <n v="708920"/>
    <x v="11334"/>
    <s v="\/Roy_Winters_(Earth-616)"/>
    <x v="1"/>
    <s v="Neutral Characters"/>
    <m/>
    <s v="Brown Hair"/>
    <x v="0"/>
    <m/>
    <s v="Deceased Characters"/>
    <n v="1"/>
    <d v="1945-03-01T00:00:00"/>
    <n v="1945"/>
  </r>
  <r>
    <n v="754549"/>
    <x v="11335"/>
    <s v="\/Rufus_King_(Earth-616)"/>
    <x v="1"/>
    <s v="Neutral Characters"/>
    <m/>
    <m/>
    <x v="0"/>
    <m/>
    <s v="Deceased Characters"/>
    <n v="1"/>
    <d v="1945-12-01T00:00:00"/>
    <n v="1945"/>
  </r>
  <r>
    <n v="508577"/>
    <x v="11336"/>
    <s v="\/Scarzi_Bragg_(Earth-616)"/>
    <x v="1"/>
    <s v="Bad Characters"/>
    <m/>
    <s v="Bald"/>
    <x v="0"/>
    <m/>
    <s v="Deceased Characters"/>
    <n v="1"/>
    <d v="1945-06-01T00:00:00"/>
    <n v="1945"/>
  </r>
  <r>
    <n v="510160"/>
    <x v="11337"/>
    <s v="\/Shiv_(Earth-616)"/>
    <x v="0"/>
    <s v="Bad Characters"/>
    <m/>
    <s v="Black Hair"/>
    <x v="0"/>
    <m/>
    <s v="Living Characters"/>
    <n v="1"/>
    <d v="1945-06-01T00:00:00"/>
    <n v="1945"/>
  </r>
  <r>
    <n v="512484"/>
    <x v="11338"/>
    <s v="\/Sico_Rudo_(Earth-616)"/>
    <x v="1"/>
    <s v="Bad Characters"/>
    <m/>
    <s v="Bald"/>
    <x v="0"/>
    <m/>
    <s v="Deceased Characters"/>
    <n v="1"/>
    <d v="1945-12-01T00:00:00"/>
    <n v="1945"/>
  </r>
  <r>
    <n v="514973"/>
    <x v="11339"/>
    <s v="\/Snowball_(Earth-616)"/>
    <x v="0"/>
    <s v="Bad Characters"/>
    <m/>
    <s v="Brown Hair"/>
    <x v="0"/>
    <m/>
    <s v="Deceased Characters"/>
    <n v="1"/>
    <d v="1945-12-01T00:00:00"/>
    <n v="1945"/>
  </r>
  <r>
    <n v="754569"/>
    <x v="11340"/>
    <s v="\/Ted_Young_(Earth-616)"/>
    <x v="2"/>
    <s v="Neutral Characters"/>
    <m/>
    <s v="Black Hair"/>
    <x v="0"/>
    <m/>
    <s v="Living Characters"/>
    <n v="1"/>
    <d v="1945-12-01T00:00:00"/>
    <n v="1945"/>
  </r>
  <r>
    <n v="506648"/>
    <x v="11341"/>
    <s v="\/Terdu_(Earth-616)"/>
    <x v="0"/>
    <s v="Bad Characters"/>
    <m/>
    <s v="Black Hair"/>
    <x v="0"/>
    <m/>
    <s v="Deceased Characters"/>
    <n v="1"/>
    <d v="1945-03-01T00:00:00"/>
    <n v="1945"/>
  </r>
  <r>
    <n v="505652"/>
    <x v="11342"/>
    <s v="\/Thing_from_the_Swamp_(Earth-616)"/>
    <x v="0"/>
    <s v="Bad Characters"/>
    <m/>
    <s v="Brown Hair"/>
    <x v="0"/>
    <m/>
    <s v="Deceased Characters"/>
    <n v="1"/>
    <d v="1945-03-01T00:00:00"/>
    <n v="1945"/>
  </r>
  <r>
    <n v="506624"/>
    <x v="11343"/>
    <s v="\/Tom_Garrett_(Earth-616)"/>
    <x v="1"/>
    <s v="Bad Characters"/>
    <m/>
    <s v="Brown Hair"/>
    <x v="0"/>
    <m/>
    <s v="Living Characters"/>
    <n v="1"/>
    <d v="1945-03-01T00:00:00"/>
    <n v="1945"/>
  </r>
  <r>
    <n v="15947"/>
    <x v="11344"/>
    <s v="\/Vixen_(Miss_America_Foe)_(Earth-616)"/>
    <x v="4"/>
    <s v="Bad Characters"/>
    <m/>
    <m/>
    <x v="1"/>
    <m/>
    <s v="Deceased Characters"/>
    <n v="1"/>
    <d v="1945-11-01T00:00:00"/>
    <n v="1945"/>
  </r>
  <r>
    <n v="754541"/>
    <x v="11345"/>
    <s v="\/Waxy_Jordan_(Earth-616)"/>
    <x v="2"/>
    <s v="Bad Characters"/>
    <m/>
    <s v="Black Hair"/>
    <x v="0"/>
    <m/>
    <s v="Living Characters"/>
    <n v="1"/>
    <d v="1945-09-01T00:00:00"/>
    <n v="1945"/>
  </r>
  <r>
    <n v="708926"/>
    <x v="11346"/>
    <s v="\/White_(WWII)_(Earth-616)"/>
    <x v="1"/>
    <s v="Bad Characters"/>
    <m/>
    <s v="White Hair"/>
    <x v="0"/>
    <m/>
    <s v="Living Characters"/>
    <n v="1"/>
    <d v="1945-03-01T00:00:00"/>
    <n v="1945"/>
  </r>
  <r>
    <n v="505625"/>
    <x v="11347"/>
    <s v="\/Yellow_Claw_(Japanese)_(Earth-616)"/>
    <x v="0"/>
    <s v="Bad Characters"/>
    <m/>
    <s v="Black Hair"/>
    <x v="0"/>
    <m/>
    <s v="Deceased Characters"/>
    <n v="1"/>
    <d v="1945-03-01T00:00:00"/>
    <n v="1945"/>
  </r>
  <r>
    <n v="511256"/>
    <x v="11348"/>
    <s v="\/Zako_(Earth-616)"/>
    <x v="2"/>
    <s v="Bad Characters"/>
    <m/>
    <s v="Black Hair"/>
    <x v="0"/>
    <m/>
    <s v="Living Characters"/>
    <n v="1"/>
    <d v="1945-09-01T00:00:00"/>
    <n v="1945"/>
  </r>
  <r>
    <n v="505126"/>
    <x v="11349"/>
    <s v="\/Zerhu_(Earth-616)"/>
    <x v="0"/>
    <s v="Bad Characters"/>
    <m/>
    <m/>
    <x v="0"/>
    <m/>
    <s v="Deceased Characters"/>
    <n v="1"/>
    <d v="1945-01-01T00:00:00"/>
    <n v="1945"/>
  </r>
  <r>
    <n v="18667"/>
    <x v="11350"/>
    <s v="\/Abigail_Varden_(Earth-616)"/>
    <x v="4"/>
    <m/>
    <m/>
    <m/>
    <x v="1"/>
    <m/>
    <s v="Living Characters"/>
    <n v="1"/>
    <d v="1946-02-01T00:00:00"/>
    <n v="1946"/>
  </r>
  <r>
    <n v="754635"/>
    <x v="11351"/>
    <s v="\/Ace_Maxwell_(Earth-616)"/>
    <x v="2"/>
    <s v="Bad Characters"/>
    <m/>
    <s v="Black Hair"/>
    <x v="0"/>
    <m/>
    <s v="Living Characters"/>
    <n v="1"/>
    <d v="1946-03-01T00:00:00"/>
    <n v="1946"/>
  </r>
  <r>
    <n v="516561"/>
    <x v="11352"/>
    <s v="\/Alvin_Martinike_(Earth-616)"/>
    <x v="0"/>
    <s v="Bad Characters"/>
    <m/>
    <s v="Bald"/>
    <x v="0"/>
    <m/>
    <s v="Living Characters"/>
    <n v="1"/>
    <d v="1946-03-01T00:00:00"/>
    <n v="1946"/>
  </r>
  <r>
    <n v="514224"/>
    <x v="11353"/>
    <s v="\/Am_(Earth-616)"/>
    <x v="1"/>
    <s v="Bad Characters"/>
    <m/>
    <s v="Brown Hair"/>
    <x v="0"/>
    <m/>
    <s v="Deceased Characters"/>
    <n v="1"/>
    <d v="1946-01-01T00:00:00"/>
    <n v="1946"/>
  </r>
  <r>
    <n v="521921"/>
    <x v="11354"/>
    <s v="\/Amazo_(Earth-616)"/>
    <x v="4"/>
    <s v="Bad Characters"/>
    <m/>
    <s v="Black Hair"/>
    <x v="0"/>
    <m/>
    <s v="Living Characters"/>
    <n v="1"/>
    <d v="1946-11-01T00:00:00"/>
    <n v="1946"/>
  </r>
  <r>
    <n v="754718"/>
    <x v="11355"/>
    <s v="\/Arch_Murdock_(Earth-616)"/>
    <x v="2"/>
    <s v="Bad Characters"/>
    <s v="Blue Eyes"/>
    <s v="Red Hair"/>
    <x v="0"/>
    <m/>
    <s v="Living Characters"/>
    <n v="1"/>
    <d v="1946-12-01T00:00:00"/>
    <n v="1946"/>
  </r>
  <r>
    <n v="521245"/>
    <x v="11356"/>
    <s v="\/Arnold_Ogley_(Earth-616)"/>
    <x v="0"/>
    <s v="Bad Characters"/>
    <m/>
    <s v="Brown Hair"/>
    <x v="0"/>
    <m/>
    <s v="Deceased Characters"/>
    <n v="1"/>
    <d v="1946-09-01T00:00:00"/>
    <n v="1946"/>
  </r>
  <r>
    <n v="516564"/>
    <x v="11357"/>
    <s v="\/Baxter_(Earth-616)"/>
    <x v="1"/>
    <s v="Bad Characters"/>
    <m/>
    <s v="White Hair"/>
    <x v="0"/>
    <m/>
    <s v="Living Characters"/>
    <n v="1"/>
    <d v="1946-03-01T00:00:00"/>
    <n v="1946"/>
  </r>
  <r>
    <n v="516569"/>
    <x v="11358"/>
    <s v="\/Bel_Cummings_(Earth-616)"/>
    <x v="0"/>
    <s v="Bad Characters"/>
    <m/>
    <s v="Bald"/>
    <x v="0"/>
    <m/>
    <s v="Deceased Characters"/>
    <n v="1"/>
    <d v="1946-03-01T00:00:00"/>
    <n v="1946"/>
  </r>
  <r>
    <n v="519812"/>
    <x v="11359"/>
    <s v="\/Bert_and_Ollie_(Earth-616)"/>
    <x v="2"/>
    <s v="Bad Characters"/>
    <m/>
    <s v="Brown Hair"/>
    <x v="0"/>
    <m/>
    <s v="Living Characters"/>
    <n v="1"/>
    <d v="1946-08-01T00:00:00"/>
    <n v="1946"/>
  </r>
  <r>
    <n v="519854"/>
    <x v="11360"/>
    <s v="\/Black_Patch_(All-Winners_Squad_Foe)_(Earth-616)"/>
    <x v="0"/>
    <s v="Bad Characters"/>
    <m/>
    <s v="Black Hair"/>
    <x v="0"/>
    <m/>
    <s v="Living Characters"/>
    <n v="1"/>
    <d v="1946-09-01T00:00:00"/>
    <n v="1946"/>
  </r>
  <r>
    <n v="517090"/>
    <x v="11361"/>
    <s v="\/Blackbeard_(Criminal)_(Earth-616)"/>
    <x v="0"/>
    <s v="Bad Characters"/>
    <m/>
    <s v="Black Hair"/>
    <x v="0"/>
    <m/>
    <s v="Living Characters"/>
    <n v="1"/>
    <d v="1946-03-01T00:00:00"/>
    <n v="1946"/>
  </r>
  <r>
    <n v="519852"/>
    <x v="11362"/>
    <s v="\/Calcium_Master_(Earth-616)"/>
    <x v="0"/>
    <s v="Bad Characters"/>
    <m/>
    <s v="Black Hair"/>
    <x v="0"/>
    <m/>
    <s v="Deceased Characters"/>
    <n v="1"/>
    <d v="1946-09-01T00:00:00"/>
    <n v="1946"/>
  </r>
  <r>
    <n v="517845"/>
    <x v="11363"/>
    <s v="\/Captain_Storm_(Earth-616)"/>
    <x v="0"/>
    <s v="Bad Characters"/>
    <m/>
    <s v="Black Hair"/>
    <x v="0"/>
    <m/>
    <s v="Deceased Characters"/>
    <n v="1"/>
    <d v="1946-03-01T00:00:00"/>
    <n v="1946"/>
  </r>
  <r>
    <n v="518793"/>
    <x v="11364"/>
    <s v="\/Crooner_(Earth-616)"/>
    <x v="0"/>
    <s v="Bad Characters"/>
    <m/>
    <s v="Blond Hair"/>
    <x v="0"/>
    <m/>
    <s v="Living Characters"/>
    <n v="1"/>
    <d v="1946-07-01T00:00:00"/>
    <n v="1946"/>
  </r>
  <r>
    <n v="754698"/>
    <x v="11365"/>
    <s v="\/Crusher_(WWII_era)_(Earth-616)"/>
    <x v="1"/>
    <s v="Bad Characters"/>
    <m/>
    <s v="Bald"/>
    <x v="0"/>
    <m/>
    <s v="Living Characters"/>
    <n v="1"/>
    <d v="1946-07-01T00:00:00"/>
    <n v="1946"/>
  </r>
  <r>
    <n v="518247"/>
    <x v="11366"/>
    <s v="\/Cyclops_(Nazi)_(Earth-616)"/>
    <x v="0"/>
    <s v="Bad Characters"/>
    <m/>
    <s v="Red Hair"/>
    <x v="0"/>
    <m/>
    <s v="Deceased Characters"/>
    <n v="1"/>
    <d v="1946-05-01T00:00:00"/>
    <n v="1946"/>
  </r>
  <r>
    <n v="754686"/>
    <x v="11367"/>
    <s v="\/Danny_Grogan_(Earth-616)"/>
    <x v="2"/>
    <s v="Bad Characters"/>
    <m/>
    <s v="Brown Hair"/>
    <x v="0"/>
    <m/>
    <s v="Living Characters"/>
    <n v="1"/>
    <d v="1946-06-01T00:00:00"/>
    <n v="1946"/>
  </r>
  <r>
    <n v="522027"/>
    <x v="11368"/>
    <s v="\/Doctor_Feerce_(Earth-616)"/>
    <x v="1"/>
    <s v="Bad Characters"/>
    <m/>
    <s v="Black Hair"/>
    <x v="0"/>
    <m/>
    <s v="Deceased Characters"/>
    <n v="1"/>
    <d v="1946-12-01T00:00:00"/>
    <n v="1946"/>
  </r>
  <r>
    <n v="521919"/>
    <x v="11369"/>
    <s v="\/Ed_Fallon_(Earth-616)"/>
    <x v="4"/>
    <s v="Bad Characters"/>
    <m/>
    <s v="Brown Hair"/>
    <x v="0"/>
    <m/>
    <s v="Living Characters"/>
    <n v="1"/>
    <d v="1946-11-01T00:00:00"/>
    <n v="1946"/>
  </r>
  <r>
    <n v="518586"/>
    <x v="11370"/>
    <s v="\/Edmund_Kenyon_(Earth-616)"/>
    <x v="1"/>
    <s v="Bad Characters"/>
    <m/>
    <s v="Brown Hair"/>
    <x v="0"/>
    <m/>
    <s v="Deceased Characters"/>
    <n v="1"/>
    <d v="1946-06-01T00:00:00"/>
    <n v="1946"/>
  </r>
  <r>
    <n v="521140"/>
    <x v="11371"/>
    <s v="\/Elena_King_(Earth-616)"/>
    <x v="0"/>
    <s v="Bad Characters"/>
    <m/>
    <s v="Black Hair"/>
    <x v="1"/>
    <m/>
    <s v="Living Characters"/>
    <n v="1"/>
    <d v="1946-09-01T00:00:00"/>
    <n v="1946"/>
  </r>
  <r>
    <n v="754710"/>
    <x v="11372"/>
    <s v="\/Elmer_Bright_(Earth-616)"/>
    <x v="2"/>
    <s v="Bad Characters"/>
    <m/>
    <s v="White Hair"/>
    <x v="0"/>
    <m/>
    <s v="Living Characters"/>
    <n v="1"/>
    <d v="1946-12-01T00:00:00"/>
    <n v="1946"/>
  </r>
  <r>
    <n v="754674"/>
    <x v="11373"/>
    <s v="\/Ernest_Parker_(Earth-616)"/>
    <x v="2"/>
    <s v="Bad Characters"/>
    <m/>
    <s v="Blond Hair"/>
    <x v="0"/>
    <m/>
    <s v="Living Characters"/>
    <n v="1"/>
    <d v="1946-06-01T00:00:00"/>
    <n v="1946"/>
  </r>
  <r>
    <n v="522609"/>
    <x v="11374"/>
    <s v="\/False_Face_(Earth-616)"/>
    <x v="0"/>
    <s v="Bad Characters"/>
    <m/>
    <s v="Bald"/>
    <x v="0"/>
    <m/>
    <s v="Living Characters"/>
    <n v="1"/>
    <d v="1946-12-01T00:00:00"/>
    <n v="1946"/>
  </r>
  <r>
    <n v="518137"/>
    <x v="11375"/>
    <s v="\/Fencing_Master_(Earth-616)"/>
    <x v="0"/>
    <s v="Bad Characters"/>
    <m/>
    <s v="Grey Hair"/>
    <x v="0"/>
    <m/>
    <s v="Living Characters"/>
    <n v="1"/>
    <d v="1946-04-01T00:00:00"/>
    <n v="1946"/>
  </r>
  <r>
    <n v="754716"/>
    <x v="11376"/>
    <s v="\/Futura_(Earth-616)"/>
    <x v="0"/>
    <s v="Neutral Characters"/>
    <m/>
    <s v="Black Hair"/>
    <x v="1"/>
    <m/>
    <s v="Living Characters"/>
    <n v="1"/>
    <d v="1946-12-01T00:00:00"/>
    <n v="1946"/>
  </r>
  <r>
    <n v="522945"/>
    <x v="11377"/>
    <s v="\/George_Munson_(Earth-616)"/>
    <x v="1"/>
    <s v="Bad Characters"/>
    <m/>
    <s v="Brown Hair"/>
    <x v="0"/>
    <m/>
    <s v="Living Characters"/>
    <n v="1"/>
    <d v="1946-12-01T00:00:00"/>
    <n v="1946"/>
  </r>
  <r>
    <n v="521363"/>
    <x v="11378"/>
    <s v="\/Headless_Man_(Kenyon)_(Earth-616)"/>
    <x v="0"/>
    <s v="Bad Characters"/>
    <m/>
    <s v="Black Hair"/>
    <x v="0"/>
    <m/>
    <s v="Living Characters"/>
    <n v="1"/>
    <d v="1946-09-01T00:00:00"/>
    <n v="1946"/>
  </r>
  <r>
    <n v="754631"/>
    <x v="11379"/>
    <s v="\/Homer_Hamlen_(Earth-616)"/>
    <x v="2"/>
    <s v="Bad Characters"/>
    <m/>
    <s v="Black Hair"/>
    <x v="0"/>
    <m/>
    <s v="Living Characters"/>
    <n v="1"/>
    <d v="1946-03-01T00:00:00"/>
    <n v="1946"/>
  </r>
  <r>
    <n v="521248"/>
    <x v="11380"/>
    <s v="\/House_Killer_(Earth-616)"/>
    <x v="0"/>
    <s v="Bad Characters"/>
    <m/>
    <s v="Black Hair"/>
    <x v="0"/>
    <m/>
    <s v="Living Characters"/>
    <n v="1"/>
    <d v="1946-09-01T00:00:00"/>
    <n v="1946"/>
  </r>
  <r>
    <n v="516573"/>
    <x v="11381"/>
    <s v="\/Irwin_Hayes_(Earth-616)"/>
    <x v="0"/>
    <s v="Bad Characters"/>
    <m/>
    <s v="Grey Hair"/>
    <x v="0"/>
    <m/>
    <s v="Living Characters"/>
    <n v="1"/>
    <d v="1946-03-01T00:00:00"/>
    <n v="1946"/>
  </r>
  <r>
    <n v="516233"/>
    <x v="11382"/>
    <s v="\/Ivan_the_Sculptor_(Earth-616)"/>
    <x v="0"/>
    <s v="Bad Characters"/>
    <m/>
    <s v="Brown Hair"/>
    <x v="0"/>
    <m/>
    <s v="Living Characters"/>
    <n v="1"/>
    <d v="1946-02-01T00:00:00"/>
    <n v="1946"/>
  </r>
  <r>
    <n v="754677"/>
    <x v="11383"/>
    <s v="\/Jay_Kelsey_(Earth-616)"/>
    <x v="2"/>
    <s v="Bad Characters"/>
    <m/>
    <s v="Brown Hair"/>
    <x v="0"/>
    <m/>
    <s v="Living Characters"/>
    <n v="1"/>
    <d v="1946-06-01T00:00:00"/>
    <n v="1946"/>
  </r>
  <r>
    <n v="754681"/>
    <x v="11384"/>
    <s v="\/John_Drake_(Earth-616)"/>
    <x v="2"/>
    <s v="Neutral Characters"/>
    <m/>
    <m/>
    <x v="0"/>
    <m/>
    <s v="Living Characters"/>
    <n v="1"/>
    <d v="1946-06-01T00:00:00"/>
    <n v="1946"/>
  </r>
  <r>
    <n v="754692"/>
    <x v="11385"/>
    <s v="\/John_Harriman_(Earth-616)"/>
    <x v="2"/>
    <s v="Bad Characters"/>
    <s v="Blue Eyes"/>
    <s v="White Hair"/>
    <x v="0"/>
    <m/>
    <s v="Living Characters"/>
    <n v="1"/>
    <d v="1946-06-01T00:00:00"/>
    <n v="1946"/>
  </r>
  <r>
    <n v="522024"/>
    <x v="11386"/>
    <s v="\/Jonathan_Ware_(Earth-616)"/>
    <x v="0"/>
    <s v="Bad Characters"/>
    <m/>
    <s v="Black Hair"/>
    <x v="0"/>
    <m/>
    <s v="Living Characters"/>
    <n v="1"/>
    <d v="1946-12-01T00:00:00"/>
    <n v="1946"/>
  </r>
  <r>
    <n v="249647"/>
    <x v="11387"/>
    <s v="\/Joshua_Blaine_(Earth-616)"/>
    <x v="0"/>
    <s v="Bad Characters"/>
    <m/>
    <s v="Brown Hair"/>
    <x v="0"/>
    <m/>
    <s v="Living Characters"/>
    <n v="1"/>
    <d v="1946-11-01T00:00:00"/>
    <n v="1946"/>
  </r>
  <r>
    <n v="46056"/>
    <x v="11388"/>
    <s v="\/Joshua_Crown_(Earth-616)"/>
    <x v="4"/>
    <s v="Bad Characters"/>
    <m/>
    <m/>
    <x v="0"/>
    <m/>
    <s v="Living Characters"/>
    <n v="1"/>
    <d v="1946-06-01T00:00:00"/>
    <n v="1946"/>
  </r>
  <r>
    <n v="518755"/>
    <x v="11389"/>
    <s v="\/Julius_Aaroni_(Earth-616)"/>
    <x v="1"/>
    <s v="Bad Characters"/>
    <m/>
    <s v="Black Hair"/>
    <x v="0"/>
    <m/>
    <s v="Living Characters"/>
    <n v="1"/>
    <d v="1946-06-01T00:00:00"/>
    <n v="1946"/>
  </r>
  <r>
    <n v="754721"/>
    <x v="11390"/>
    <s v="\/King_Cole_(Earth-616)"/>
    <x v="0"/>
    <s v="Bad Characters"/>
    <m/>
    <s v="Bald"/>
    <x v="0"/>
    <m/>
    <s v="Living Characters"/>
    <n v="1"/>
    <d v="1946-12-01T00:00:00"/>
    <n v="1946"/>
  </r>
  <r>
    <n v="709128"/>
    <x v="11391"/>
    <s v="\/Larry_Batten_(Earth-616)"/>
    <x v="1"/>
    <s v="Bad Characters"/>
    <m/>
    <s v="Brown Hair"/>
    <x v="0"/>
    <m/>
    <s v="Living Characters"/>
    <n v="1"/>
    <d v="1946-03-01T00:00:00"/>
    <n v="1946"/>
  </r>
  <r>
    <n v="709141"/>
    <x v="11392"/>
    <s v="\/Lucien_Dennis_(Earth-616)"/>
    <x v="1"/>
    <s v="Neutral Characters"/>
    <m/>
    <s v="Red Hair"/>
    <x v="0"/>
    <m/>
    <s v="Deceased Characters"/>
    <n v="1"/>
    <d v="1946-08-01T00:00:00"/>
    <n v="1946"/>
  </r>
  <r>
    <n v="709130"/>
    <x v="11393"/>
    <s v="\/Lucille_Kennedy_(Earth-616)"/>
    <x v="1"/>
    <s v="Neutral Characters"/>
    <m/>
    <s v="Blond Hair"/>
    <x v="1"/>
    <m/>
    <s v="Living Characters"/>
    <n v="1"/>
    <d v="1946-03-01T00:00:00"/>
    <n v="1946"/>
  </r>
  <r>
    <n v="709126"/>
    <x v="11394"/>
    <s v="\/Lynch_Mason_(Earth-616)"/>
    <x v="2"/>
    <s v="Bad Characters"/>
    <m/>
    <s v="White Hair"/>
    <x v="0"/>
    <m/>
    <s v="Living Characters"/>
    <n v="1"/>
    <d v="1946-03-01T00:00:00"/>
    <n v="1946"/>
  </r>
  <r>
    <n v="518761"/>
    <x v="11395"/>
    <s v="\/Mephisto_(Actor)_(Earth-616)"/>
    <x v="0"/>
    <s v="Bad Characters"/>
    <m/>
    <s v="Black Hair"/>
    <x v="0"/>
    <m/>
    <s v="Living Characters"/>
    <n v="1"/>
    <d v="1946-06-01T00:00:00"/>
    <n v="1946"/>
  </r>
  <r>
    <n v="519588"/>
    <x v="11396"/>
    <s v="\/Mona_Welles_(Earth-616)"/>
    <x v="0"/>
    <s v="Bad Characters"/>
    <m/>
    <s v="Black Hair"/>
    <x v="1"/>
    <m/>
    <s v="Deceased Characters"/>
    <n v="1"/>
    <d v="1946-07-01T00:00:00"/>
    <n v="1946"/>
  </r>
  <r>
    <n v="521763"/>
    <x v="11397"/>
    <s v="\/Morla_(Earth-616)"/>
    <x v="1"/>
    <s v="Bad Characters"/>
    <m/>
    <s v="Black Hair"/>
    <x v="1"/>
    <m/>
    <s v="Deceased Characters"/>
    <n v="1"/>
    <d v="1946-09-01T00:00:00"/>
    <n v="1946"/>
  </r>
  <r>
    <n v="518752"/>
    <x v="11398"/>
    <s v="\/Moudini_(Earth-616)"/>
    <x v="0"/>
    <s v="Bad Characters"/>
    <m/>
    <s v="Black Hair"/>
    <x v="0"/>
    <m/>
    <s v="Living Characters"/>
    <n v="1"/>
    <d v="1946-06-01T00:00:00"/>
    <n v="1946"/>
  </r>
  <r>
    <n v="517440"/>
    <x v="11399"/>
    <s v="\/Myron_Delasco_(Earth-616)"/>
    <x v="0"/>
    <s v="Bad Characters"/>
    <m/>
    <s v="Brown Hair"/>
    <x v="0"/>
    <m/>
    <s v="Deceased Characters"/>
    <n v="1"/>
    <d v="1946-04-01T00:00:00"/>
    <n v="1946"/>
  </r>
  <r>
    <n v="709143"/>
    <x v="11400"/>
    <s v="\/Ned_Nestor_(Earth-616)"/>
    <x v="1"/>
    <s v="Bad Characters"/>
    <m/>
    <s v="Black Hair"/>
    <x v="0"/>
    <m/>
    <s v="Living Characters"/>
    <n v="1"/>
    <d v="1946-08-01T00:00:00"/>
    <n v="1946"/>
  </r>
  <r>
    <n v="709132"/>
    <x v="11401"/>
    <s v="\/Noah_Crane_(Earth-616)"/>
    <x v="1"/>
    <s v="Neutral Characters"/>
    <m/>
    <s v="White Hair"/>
    <x v="0"/>
    <m/>
    <s v="Living Characters"/>
    <n v="1"/>
    <d v="1946-03-01T00:00:00"/>
    <n v="1946"/>
  </r>
  <r>
    <n v="514228"/>
    <x v="11402"/>
    <s v="\/Peter_Blake_(Earth-616)"/>
    <x v="0"/>
    <s v="Bad Characters"/>
    <m/>
    <s v="Black Hair"/>
    <x v="0"/>
    <m/>
    <s v="Living Characters"/>
    <n v="1"/>
    <d v="1946-01-01T00:00:00"/>
    <n v="1946"/>
  </r>
  <r>
    <n v="521137"/>
    <x v="11403"/>
    <s v="\/Peter_Sazlo_(Earth-616)"/>
    <x v="0"/>
    <s v="Bad Characters"/>
    <m/>
    <s v="White Hair"/>
    <x v="0"/>
    <m/>
    <s v="Living Characters"/>
    <n v="1"/>
    <d v="1946-09-01T00:00:00"/>
    <n v="1946"/>
  </r>
  <r>
    <n v="521360"/>
    <x v="11404"/>
    <s v="\/Queen_of_Crime_(Earth-616)"/>
    <x v="0"/>
    <s v="Bad Characters"/>
    <m/>
    <s v="Red Hair"/>
    <x v="1"/>
    <m/>
    <s v="Living Characters"/>
    <n v="1"/>
    <d v="1946-09-01T00:00:00"/>
    <n v="1946"/>
  </r>
  <r>
    <n v="518140"/>
    <x v="11405"/>
    <s v="\/Raymond_Cartel_(Earth-616)"/>
    <x v="1"/>
    <s v="Bad Characters"/>
    <m/>
    <s v="White Hair"/>
    <x v="0"/>
    <m/>
    <s v="Living Characters"/>
    <n v="1"/>
    <d v="1946-03-01T00:00:00"/>
    <n v="1946"/>
  </r>
  <r>
    <n v="516230"/>
    <x v="11406"/>
    <s v="\/Robe_(Earth-616)"/>
    <x v="0"/>
    <s v="Bad Characters"/>
    <m/>
    <s v="Black Hair"/>
    <x v="0"/>
    <m/>
    <s v="Deceased Characters"/>
    <n v="1"/>
    <d v="1946-02-01T00:00:00"/>
    <n v="1946"/>
  </r>
  <r>
    <n v="709124"/>
    <x v="11407"/>
    <s v="\/Rodney_Adams_(Earth-616)"/>
    <x v="1"/>
    <s v="Neutral Characters"/>
    <m/>
    <s v="Blond Hair"/>
    <x v="0"/>
    <m/>
    <s v="Living Characters"/>
    <n v="1"/>
    <d v="1946-03-01T00:00:00"/>
    <n v="1946"/>
  </r>
  <r>
    <n v="521766"/>
    <x v="11408"/>
    <s v="\/Roger_Sharmine_(Earth-616)"/>
    <x v="0"/>
    <s v="Bad Characters"/>
    <m/>
    <s v="Black Hair"/>
    <x v="0"/>
    <m/>
    <s v="Living Characters"/>
    <n v="1"/>
    <d v="1946-09-01T00:00:00"/>
    <n v="1946"/>
  </r>
  <r>
    <n v="518243"/>
    <x v="11409"/>
    <s v="\/Sardu_the_Mystic_(Earth-616)"/>
    <x v="0"/>
    <s v="Bad Characters"/>
    <m/>
    <s v="Black Hair"/>
    <x v="0"/>
    <m/>
    <s v="Deceased Characters"/>
    <n v="1"/>
    <d v="1946-05-01T00:00:00"/>
    <n v="1946"/>
  </r>
  <r>
    <n v="517438"/>
    <x v="11410"/>
    <s v="\/Sensitivo_(Andrew)_(Earth-616)"/>
    <x v="0"/>
    <s v="Bad Characters"/>
    <m/>
    <s v="Brown Hair"/>
    <x v="0"/>
    <m/>
    <s v="Living Characters"/>
    <n v="1"/>
    <d v="1946-04-01T00:00:00"/>
    <n v="1946"/>
  </r>
  <r>
    <n v="518564"/>
    <x v="11411"/>
    <s v="\/Silk_Stocking_Strangler_(Earth-616)"/>
    <x v="0"/>
    <s v="Bad Characters"/>
    <m/>
    <s v="Brown Hair"/>
    <x v="0"/>
    <m/>
    <s v="Deceased Characters"/>
    <n v="1"/>
    <d v="1946-06-01T00:00:00"/>
    <n v="1946"/>
  </r>
  <r>
    <n v="518575"/>
    <x v="11412"/>
    <s v="\/Simon_Knell_(Earth-616)"/>
    <x v="0"/>
    <s v="Bad Characters"/>
    <m/>
    <s v="White Hair"/>
    <x v="0"/>
    <m/>
    <s v="Living Characters"/>
    <n v="1"/>
    <d v="1946-06-01T00:00:00"/>
    <n v="1946"/>
  </r>
  <r>
    <n v="683921"/>
    <x v="11413"/>
    <s v="\/Sonny_Fenton_(Earth-616)"/>
    <x v="0"/>
    <s v="Bad Characters"/>
    <m/>
    <m/>
    <x v="0"/>
    <m/>
    <s v="Living Characters"/>
    <n v="1"/>
    <d v="1946-09-01T00:00:00"/>
    <n v="1946"/>
  </r>
  <r>
    <n v="336259"/>
    <x v="11414"/>
    <s v="\/Spiderman_(1940s)_(Earth-616)"/>
    <x v="0"/>
    <s v="Bad Characters"/>
    <m/>
    <s v="White Hair"/>
    <x v="0"/>
    <m/>
    <s v="Deceased Characters"/>
    <n v="1"/>
    <d v="1946-12-01T00:00:00"/>
    <n v="1946"/>
  </r>
  <r>
    <n v="754703"/>
    <x v="11415"/>
    <s v="\/Steeley_(Earth-616)"/>
    <x v="1"/>
    <s v="Bad Characters"/>
    <m/>
    <s v="Bald"/>
    <x v="0"/>
    <m/>
    <s v="Living Characters"/>
    <n v="1"/>
    <d v="1946-07-01T00:00:00"/>
    <n v="1946"/>
  </r>
  <r>
    <n v="518758"/>
    <x v="11416"/>
    <s v="\/Tom_Hendricks_(Earth-616)"/>
    <x v="2"/>
    <s v="Bad Characters"/>
    <m/>
    <s v="Brown Hair"/>
    <x v="0"/>
    <m/>
    <s v="Living Characters"/>
    <n v="1"/>
    <d v="1946-06-01T00:00:00"/>
    <n v="1946"/>
  </r>
  <r>
    <n v="709122"/>
    <x v="11417"/>
    <s v="\/Tommy_Wilkins_(Earth-616)"/>
    <x v="1"/>
    <s v="Neutral Characters"/>
    <m/>
    <s v="Brown Hair"/>
    <x v="0"/>
    <m/>
    <s v="Living Characters"/>
    <n v="1"/>
    <d v="1946-02-01T00:00:00"/>
    <n v="1946"/>
  </r>
  <r>
    <n v="754573"/>
    <x v="11418"/>
    <s v="\/Tony_Sloan_(Earth-616)"/>
    <x v="2"/>
    <s v="Bad Characters"/>
    <m/>
    <s v="White Hair"/>
    <x v="0"/>
    <m/>
    <s v="Living Characters"/>
    <n v="1"/>
    <d v="1946-03-01T00:00:00"/>
    <n v="1946"/>
  </r>
  <r>
    <n v="754575"/>
    <x v="11419"/>
    <s v="\/Trigger_(Earth-616)"/>
    <x v="1"/>
    <s v="Bad Characters"/>
    <m/>
    <s v="Black Hair"/>
    <x v="0"/>
    <m/>
    <s v="Living Characters"/>
    <n v="1"/>
    <d v="1946-03-01T00:00:00"/>
    <n v="1946"/>
  </r>
  <r>
    <n v="754668"/>
    <x v="11420"/>
    <s v="\/Walt_Neilson_(Earth-616)"/>
    <x v="2"/>
    <s v="Neutral Characters"/>
    <m/>
    <s v="Brown Hair"/>
    <x v="0"/>
    <m/>
    <s v="Living Characters"/>
    <n v="1"/>
    <d v="1946-03-01T00:00:00"/>
    <n v="1946"/>
  </r>
  <r>
    <n v="709135"/>
    <x v="11421"/>
    <s v="\/Whiting_(Earth-616)"/>
    <x v="2"/>
    <s v="Good Characters"/>
    <m/>
    <s v="Black Hair"/>
    <x v="0"/>
    <m/>
    <s v="Living Characters"/>
    <n v="1"/>
    <d v="1946-06-01T00:00:00"/>
    <n v="1946"/>
  </r>
  <r>
    <n v="527397"/>
    <x v="11422"/>
    <s v="\/Abara_and_Cadabra_(Earth-616)"/>
    <x v="0"/>
    <s v="Bad Characters"/>
    <m/>
    <s v="Black Hair"/>
    <x v="0"/>
    <m/>
    <s v="Living Characters"/>
    <n v="1"/>
    <d v="1947-10-01T00:00:00"/>
    <n v="1947"/>
  </r>
  <r>
    <n v="527208"/>
    <x v="11423"/>
    <s v="\/Acrobat_(1940s)_(Earth-616)"/>
    <x v="0"/>
    <s v="Bad Characters"/>
    <m/>
    <s v="Black Hair"/>
    <x v="0"/>
    <m/>
    <s v="Living Characters"/>
    <n v="1"/>
    <d v="1947-10-01T00:00:00"/>
    <n v="1947"/>
  </r>
  <r>
    <n v="249645"/>
    <x v="11424"/>
    <s v="\/Andrew_Webster_(Earth-616)"/>
    <x v="4"/>
    <s v="Bad Characters"/>
    <m/>
    <m/>
    <x v="0"/>
    <m/>
    <s v="Living Characters"/>
    <n v="1"/>
    <d v="1947-06-01T00:00:00"/>
    <n v="1947"/>
  </r>
  <r>
    <n v="526301"/>
    <x v="11425"/>
    <s v="\/Baron_Frankenstein_(Earth-616)"/>
    <x v="0"/>
    <s v="Bad Characters"/>
    <m/>
    <s v="Black Hair"/>
    <x v="0"/>
    <m/>
    <s v="Living Characters"/>
    <n v="1"/>
    <d v="1947-06-01T00:00:00"/>
    <n v="1947"/>
  </r>
  <r>
    <n v="754849"/>
    <x v="11426"/>
    <s v="\/Benny_Elton_(Earth-616)"/>
    <x v="2"/>
    <s v="Neutral Characters"/>
    <m/>
    <s v="Brown Hair"/>
    <x v="0"/>
    <m/>
    <s v="Living Characters"/>
    <n v="1"/>
    <d v="1947-05-01T00:00:00"/>
    <n v="1947"/>
  </r>
  <r>
    <n v="684061"/>
    <x v="11427"/>
    <s v="\/Black_Baron_(1940s)_(Earth-616)"/>
    <x v="1"/>
    <s v="Bad Characters"/>
    <m/>
    <s v="Black Hair"/>
    <x v="0"/>
    <m/>
    <s v="Living Characters"/>
    <n v="1"/>
    <d v="1947-05-01T00:00:00"/>
    <n v="1947"/>
  </r>
  <r>
    <n v="754868"/>
    <x v="11428"/>
    <s v="\/Bruce_Fearing_(Earth-616)"/>
    <x v="2"/>
    <s v="Neutral Characters"/>
    <m/>
    <s v="Black Hair"/>
    <x v="0"/>
    <m/>
    <s v="Deceased Characters"/>
    <n v="1"/>
    <d v="1947-07-01T00:00:00"/>
    <n v="1947"/>
  </r>
  <r>
    <n v="104643"/>
    <x v="11429"/>
    <s v="\/Catman_(Mental_Patient)_(Earth-616)"/>
    <x v="0"/>
    <s v="Bad Characters"/>
    <m/>
    <m/>
    <x v="0"/>
    <m/>
    <s v="Deceased Characters"/>
    <n v="1"/>
    <d v="1947-01-01T00:00:00"/>
    <n v="1947"/>
  </r>
  <r>
    <n v="709165"/>
    <x v="11430"/>
    <s v="\/Corsair_(Pirate)_(Earth-616)"/>
    <x v="0"/>
    <s v="Bad Characters"/>
    <m/>
    <s v="Black Hair"/>
    <x v="0"/>
    <m/>
    <s v="Living Characters"/>
    <n v="1"/>
    <d v="1947-03-01T00:00:00"/>
    <n v="1947"/>
  </r>
  <r>
    <n v="709432"/>
    <x v="11431"/>
    <s v="\/D._Mencha_(Earth-616)"/>
    <x v="1"/>
    <s v="Bad Characters"/>
    <m/>
    <s v="Black Hair"/>
    <x v="0"/>
    <m/>
    <s v="Living Characters"/>
    <n v="1"/>
    <d v="1947-09-01T00:00:00"/>
    <n v="1947"/>
  </r>
  <r>
    <n v="754758"/>
    <x v="11432"/>
    <s v="\/Ed_Clements_(Earth-616)"/>
    <x v="2"/>
    <s v="Neutral Characters"/>
    <m/>
    <s v="Black Hair"/>
    <x v="0"/>
    <m/>
    <s v="Living Characters"/>
    <n v="1"/>
    <d v="1947-01-01T00:00:00"/>
    <n v="1947"/>
  </r>
  <r>
    <n v="754898"/>
    <x v="11433"/>
    <s v="\/Ed_Sampson_(Earth-616)"/>
    <x v="2"/>
    <s v="Bad Characters"/>
    <m/>
    <s v="Red Hair"/>
    <x v="0"/>
    <m/>
    <s v="Deceased Characters"/>
    <n v="1"/>
    <d v="1947-09-01T00:00:00"/>
    <n v="1947"/>
  </r>
  <r>
    <n v="524504"/>
    <x v="11434"/>
    <s v="\/Edgar_Elliot_(Earth-616)"/>
    <x v="0"/>
    <s v="Bad Characters"/>
    <m/>
    <s v="Black Hair"/>
    <x v="0"/>
    <m/>
    <s v="Living Characters"/>
    <n v="1"/>
    <d v="1947-03-01T00:00:00"/>
    <n v="1947"/>
  </r>
  <r>
    <n v="754889"/>
    <x v="11435"/>
    <s v="\/Elaine_Clayton_(Earth-616)"/>
    <x v="2"/>
    <s v="Neutral Characters"/>
    <s v="Blue Eyes"/>
    <s v="Blond Hair"/>
    <x v="1"/>
    <m/>
    <s v="Living Characters"/>
    <n v="1"/>
    <d v="1947-09-01T00:00:00"/>
    <n v="1947"/>
  </r>
  <r>
    <n v="709409"/>
    <x v="11436"/>
    <s v="\/Father_Time_(Lighthouse_keeper)_(Earth-616)"/>
    <x v="1"/>
    <s v="Neutral Characters"/>
    <m/>
    <s v="White Hair"/>
    <x v="0"/>
    <m/>
    <s v="Deceased Characters"/>
    <n v="1"/>
    <d v="1947-09-01T00:00:00"/>
    <n v="1947"/>
  </r>
  <r>
    <n v="709360"/>
    <x v="11437"/>
    <s v="\/Gallery_(Earth-616)"/>
    <x v="1"/>
    <s v="Bad Characters"/>
    <m/>
    <m/>
    <x v="0"/>
    <m/>
    <s v="Living Characters"/>
    <n v="1"/>
    <d v="1947-03-01T00:00:00"/>
    <n v="1947"/>
  </r>
  <r>
    <n v="754774"/>
    <x v="11438"/>
    <s v="\/Helen_Hale_(Earth-616)"/>
    <x v="2"/>
    <s v="Neutral Characters"/>
    <m/>
    <s v="Brown Hair"/>
    <x v="1"/>
    <m/>
    <s v="Deceased Characters"/>
    <n v="1"/>
    <d v="1947-03-01T00:00:00"/>
    <n v="1947"/>
  </r>
  <r>
    <n v="530058"/>
    <x v="11439"/>
    <s v="\/Henry_Oliver_(Earth-616)"/>
    <x v="1"/>
    <s v="Bad Characters"/>
    <m/>
    <s v="Orange Hair"/>
    <x v="0"/>
    <m/>
    <s v="Living Characters"/>
    <n v="1"/>
    <d v="1947-12-01T00:00:00"/>
    <n v="1947"/>
  </r>
  <r>
    <n v="754764"/>
    <x v="11440"/>
    <s v="\/Hillary_King_(Earth-616)"/>
    <x v="2"/>
    <s v="Neutral Characters"/>
    <m/>
    <s v="Black Hair"/>
    <x v="0"/>
    <m/>
    <s v="Living Characters"/>
    <n v="1"/>
    <d v="1947-03-01T00:00:00"/>
    <n v="1947"/>
  </r>
  <r>
    <n v="754950"/>
    <x v="11441"/>
    <s v="\/Hubert_Humperdinck_(Earth-616)"/>
    <x v="2"/>
    <s v="Neutral Characters"/>
    <m/>
    <s v="Brown Hair"/>
    <x v="0"/>
    <m/>
    <s v="Deceased Characters"/>
    <n v="1"/>
    <d v="1947-12-01T00:00:00"/>
    <n v="1947"/>
  </r>
  <r>
    <n v="247303"/>
    <x v="11442"/>
    <s v="\/Hyram_Heale_(Earth-616)"/>
    <x v="4"/>
    <s v="Bad Characters"/>
    <m/>
    <s v="Black Hair"/>
    <x v="0"/>
    <m/>
    <s v="Living Characters"/>
    <n v="1"/>
    <d v="1947-01-01T00:00:00"/>
    <n v="1947"/>
  </r>
  <r>
    <n v="754779"/>
    <x v="11443"/>
    <s v="\/Jack_Jordan_(Earth-616)"/>
    <x v="2"/>
    <s v="Bad Characters"/>
    <m/>
    <s v="Brown Hair"/>
    <x v="0"/>
    <m/>
    <s v="Living Characters"/>
    <n v="1"/>
    <d v="1947-03-01T00:00:00"/>
    <n v="1947"/>
  </r>
  <r>
    <n v="709367"/>
    <x v="11444"/>
    <s v="\/Jade_Nelson_(Earth-616)"/>
    <x v="0"/>
    <s v="Bad Characters"/>
    <m/>
    <s v="Black Hair"/>
    <x v="0"/>
    <m/>
    <s v="Living Characters"/>
    <n v="1"/>
    <d v="1947-03-01T00:00:00"/>
    <n v="1947"/>
  </r>
  <r>
    <n v="754771"/>
    <x v="11445"/>
    <s v="\/Jane_Newell_(Earth-616)"/>
    <x v="2"/>
    <s v="Bad Characters"/>
    <m/>
    <s v="Black Hair"/>
    <x v="1"/>
    <m/>
    <s v="Living Characters"/>
    <n v="1"/>
    <d v="1947-03-01T00:00:00"/>
    <n v="1947"/>
  </r>
  <r>
    <n v="754881"/>
    <x v="11446"/>
    <s v="\/John_J._Curtis_(Earth-616)"/>
    <x v="2"/>
    <s v="Neutral Characters"/>
    <m/>
    <s v="White Hair"/>
    <x v="0"/>
    <m/>
    <s v="Living Characters"/>
    <n v="1"/>
    <d v="1947-07-01T00:00:00"/>
    <n v="1947"/>
  </r>
  <r>
    <n v="709169"/>
    <x v="11447"/>
    <s v="\/John_Williamson_(Earth-616)"/>
    <x v="1"/>
    <s v="Neutral Characters"/>
    <m/>
    <s v="Black Hair"/>
    <x v="0"/>
    <m/>
    <s v="Living Characters"/>
    <n v="1"/>
    <d v="1947-03-01T00:00:00"/>
    <n v="1947"/>
  </r>
  <r>
    <n v="754883"/>
    <x v="11448"/>
    <s v="\/Joyce_Clayton_(Earth-616)"/>
    <x v="2"/>
    <s v="Neutral Characters"/>
    <s v="Blue Eyes"/>
    <s v="Blond Hair"/>
    <x v="1"/>
    <m/>
    <s v="Living Characters"/>
    <n v="1"/>
    <d v="1947-09-01T00:00:00"/>
    <n v="1947"/>
  </r>
  <r>
    <n v="754875"/>
    <x v="11449"/>
    <s v="\/Joyce_Curtis_(Earth-616)"/>
    <x v="2"/>
    <s v="Neutral Characters"/>
    <m/>
    <s v="Black Hair"/>
    <x v="1"/>
    <m/>
    <s v="Living Characters"/>
    <n v="1"/>
    <d v="1947-07-01T00:00:00"/>
    <n v="1947"/>
  </r>
  <r>
    <n v="524331"/>
    <x v="11450"/>
    <s v="\/Kelsey_Riordan_(Earth-616)"/>
    <x v="0"/>
    <s v="Bad Characters"/>
    <m/>
    <s v="Black Hair"/>
    <x v="0"/>
    <m/>
    <s v="Living Characters"/>
    <n v="1"/>
    <d v="1947-03-01T00:00:00"/>
    <n v="1947"/>
  </r>
  <r>
    <n v="526965"/>
    <x v="11451"/>
    <s v="\/Kenneth_Stanton_(Earth-616)"/>
    <x v="0"/>
    <s v="Bad Characters"/>
    <m/>
    <s v="White Hair"/>
    <x v="0"/>
    <m/>
    <s v="Living Characters"/>
    <n v="1"/>
    <d v="1947-07-01T00:00:00"/>
    <n v="1947"/>
  </r>
  <r>
    <n v="527205"/>
    <x v="11452"/>
    <s v="\/King_Leer_(Earth-616)"/>
    <x v="1"/>
    <s v="Bad Characters"/>
    <m/>
    <s v="Black Hair"/>
    <x v="0"/>
    <m/>
    <s v="Living Characters"/>
    <n v="1"/>
    <d v="1947-10-01T00:00:00"/>
    <n v="1947"/>
  </r>
  <r>
    <n v="524340"/>
    <x v="11453"/>
    <s v="\/Laughing_Boy_(Earth-616)"/>
    <x v="0"/>
    <s v="Bad Characters"/>
    <m/>
    <s v="Grey Hair"/>
    <x v="0"/>
    <m/>
    <s v="Living Characters"/>
    <n v="1"/>
    <d v="1947-03-01T00:00:00"/>
    <n v="1947"/>
  </r>
  <r>
    <n v="709385"/>
    <x v="11454"/>
    <s v="\/Leonard_Lajo_(Earth-616)"/>
    <x v="1"/>
    <s v="Bad Characters"/>
    <m/>
    <s v="Black Hair"/>
    <x v="0"/>
    <m/>
    <s v="Living Characters"/>
    <n v="1"/>
    <d v="1947-06-01T00:00:00"/>
    <n v="1947"/>
  </r>
  <r>
    <n v="754852"/>
    <x v="11455"/>
    <s v="\/Lydia_Kenny_(Earth-616)"/>
    <x v="2"/>
    <s v="Bad Characters"/>
    <m/>
    <s v="Black Hair"/>
    <x v="1"/>
    <m/>
    <s v="Living Characters"/>
    <n v="1"/>
    <d v="1947-05-01T00:00:00"/>
    <n v="1947"/>
  </r>
  <r>
    <n v="527399"/>
    <x v="11456"/>
    <s v="\/Oracle_(Phantom_of_the_Planetarium)_(Earth-616)"/>
    <x v="0"/>
    <s v="Bad Characters"/>
    <m/>
    <s v="White Hair"/>
    <x v="0"/>
    <m/>
    <s v="Living Characters"/>
    <n v="1"/>
    <d v="1947-10-01T00:00:00"/>
    <n v="1947"/>
  </r>
  <r>
    <n v="709380"/>
    <x v="11457"/>
    <s v="\/Oscar_Tooley_(Earth-616)"/>
    <x v="1"/>
    <s v="Good Characters"/>
    <m/>
    <s v="Black Hair"/>
    <x v="0"/>
    <m/>
    <s v="Living Characters"/>
    <n v="1"/>
    <d v="1947-06-01T00:00:00"/>
    <n v="1947"/>
  </r>
  <r>
    <n v="709415"/>
    <x v="11458"/>
    <s v="\/Pirate_Fletcher_(Earth-616)"/>
    <x v="1"/>
    <s v="Bad Characters"/>
    <m/>
    <m/>
    <x v="0"/>
    <m/>
    <s v="Living Characters"/>
    <n v="1"/>
    <d v="1947-09-01T00:00:00"/>
    <n v="1947"/>
  </r>
  <r>
    <n v="527148"/>
    <x v="11459"/>
    <s v="\/Porky_Potter_(Earth-616)"/>
    <x v="1"/>
    <s v="Bad Characters"/>
    <m/>
    <s v="Bald"/>
    <x v="0"/>
    <m/>
    <s v="Deceased Characters"/>
    <n v="1"/>
    <d v="1947-09-01T00:00:00"/>
    <n v="1947"/>
  </r>
  <r>
    <n v="709365"/>
    <x v="11460"/>
    <s v="\/Professor_Ramsey_(Earth-616)"/>
    <x v="1"/>
    <s v="Neutral Characters"/>
    <m/>
    <s v="Brown Hair"/>
    <x v="0"/>
    <m/>
    <s v="Deceased Characters"/>
    <n v="1"/>
    <d v="1947-03-01T00:00:00"/>
    <n v="1947"/>
  </r>
  <r>
    <n v="524185"/>
    <x v="11461"/>
    <s v="\/Quentin_Ford_(Earth-616)"/>
    <x v="0"/>
    <s v="Bad Characters"/>
    <m/>
    <s v="Black Hair"/>
    <x v="0"/>
    <m/>
    <s v="Living Characters"/>
    <n v="1"/>
    <d v="1947-01-01T00:00:00"/>
    <n v="1947"/>
  </r>
  <r>
    <n v="754782"/>
    <x v="11462"/>
    <s v="\/Ralph_Mortimer_(Earth-616)"/>
    <x v="2"/>
    <s v="Neutral Characters"/>
    <m/>
    <s v="Black Hair"/>
    <x v="0"/>
    <m/>
    <s v="Deceased Characters"/>
    <n v="1"/>
    <d v="1947-03-01T00:00:00"/>
    <n v="1947"/>
  </r>
  <r>
    <n v="524390"/>
    <x v="11463"/>
    <s v="\/Redcoat_(Earth-616)"/>
    <x v="0"/>
    <s v="Bad Characters"/>
    <m/>
    <s v="White Hair"/>
    <x v="0"/>
    <m/>
    <s v="Deceased Characters"/>
    <n v="1"/>
    <d v="1947-03-01T00:00:00"/>
    <n v="1947"/>
  </r>
  <r>
    <n v="754768"/>
    <x v="11464"/>
    <s v="\/Robert_Newell_(Earth-616)"/>
    <x v="2"/>
    <s v="Bad Characters"/>
    <m/>
    <s v="Brown Hair"/>
    <x v="0"/>
    <m/>
    <s v="Living Characters"/>
    <n v="1"/>
    <d v="1947-03-01T00:00:00"/>
    <n v="1947"/>
  </r>
  <r>
    <n v="530056"/>
    <x v="11465"/>
    <s v="\/Ross_Palmer_(Earth-616)"/>
    <x v="0"/>
    <s v="Bad Characters"/>
    <m/>
    <s v="Brown Hair"/>
    <x v="0"/>
    <m/>
    <s v="Living Characters"/>
    <n v="1"/>
    <d v="1947-12-01T00:00:00"/>
    <n v="1947"/>
  </r>
  <r>
    <n v="524172"/>
    <x v="11466"/>
    <s v="\/Roy_Clark_(Earth-616)"/>
    <x v="0"/>
    <s v="Bad Characters"/>
    <m/>
    <s v="Black Hair"/>
    <x v="0"/>
    <m/>
    <s v="Living Characters"/>
    <n v="1"/>
    <d v="1947-01-01T00:00:00"/>
    <n v="1947"/>
  </r>
  <r>
    <n v="754786"/>
    <x v="11467"/>
    <s v="\/Roy_James_(Earth-616)"/>
    <x v="2"/>
    <s v="Bad Characters"/>
    <m/>
    <s v="Black Hair"/>
    <x v="0"/>
    <m/>
    <s v="Living Characters"/>
    <n v="1"/>
    <d v="1947-03-01T00:00:00"/>
    <n v="1947"/>
  </r>
  <r>
    <n v="527394"/>
    <x v="11468"/>
    <s v="\/Sari_Tartar_(Earth-616)"/>
    <x v="1"/>
    <s v="Bad Characters"/>
    <m/>
    <s v="Black Hair"/>
    <x v="4"/>
    <m/>
    <s v="Living Characters"/>
    <n v="1"/>
    <d v="1947-10-01T00:00:00"/>
    <n v="1947"/>
  </r>
  <r>
    <n v="526303"/>
    <x v="11469"/>
    <s v="\/Sidney_Onselm_(Earth-616)"/>
    <x v="0"/>
    <s v="Bad Characters"/>
    <m/>
    <s v="Bald"/>
    <x v="0"/>
    <m/>
    <s v="Living Characters"/>
    <n v="1"/>
    <d v="1947-06-01T00:00:00"/>
    <n v="1947"/>
  </r>
  <r>
    <n v="754756"/>
    <x v="11470"/>
    <s v="\/Sidney_Otis_(Earth-616)"/>
    <x v="2"/>
    <s v="Bad Characters"/>
    <m/>
    <s v="Bald"/>
    <x v="0"/>
    <m/>
    <s v="Living Characters"/>
    <n v="1"/>
    <d v="1947-01-01T00:00:00"/>
    <n v="1947"/>
  </r>
  <r>
    <n v="524337"/>
    <x v="11471"/>
    <s v="\/Silas_Stevens_(Earth-616)"/>
    <x v="0"/>
    <s v="Bad Characters"/>
    <m/>
    <s v="Black Hair"/>
    <x v="0"/>
    <m/>
    <s v="Living Characters"/>
    <n v="1"/>
    <d v="1947-03-01T00:00:00"/>
    <n v="1947"/>
  </r>
  <r>
    <n v="527203"/>
    <x v="11472"/>
    <s v="\/Sparkles_Labelle_(Earth-616)"/>
    <x v="1"/>
    <s v="Bad Characters"/>
    <m/>
    <s v="Black Hair"/>
    <x v="1"/>
    <m/>
    <s v="Living Characters"/>
    <n v="1"/>
    <d v="1947-10-01T00:00:00"/>
    <n v="1947"/>
  </r>
  <r>
    <n v="526752"/>
    <x v="11473"/>
    <s v="\/Spectacles_(Earth-616)"/>
    <x v="0"/>
    <s v="Bad Characters"/>
    <m/>
    <s v="Black Hair"/>
    <x v="0"/>
    <m/>
    <s v="Living Characters"/>
    <n v="1"/>
    <d v="1947-06-01T00:00:00"/>
    <n v="1947"/>
  </r>
  <r>
    <n v="754945"/>
    <x v="11474"/>
    <s v="\/Starra_(Earth-616)"/>
    <x v="0"/>
    <s v="Bad Characters"/>
    <m/>
    <s v="Brown Hair"/>
    <x v="1"/>
    <m/>
    <s v="Living Characters"/>
    <n v="1"/>
    <d v="1947-12-01T00:00:00"/>
    <n v="1947"/>
  </r>
  <r>
    <n v="529911"/>
    <x v="11475"/>
    <s v="\/Stillface_(Earth-616)"/>
    <x v="0"/>
    <s v="Bad Characters"/>
    <m/>
    <s v="Brown Hair"/>
    <x v="0"/>
    <m/>
    <s v="Living Characters"/>
    <n v="1"/>
    <d v="1947-12-01T00:00:00"/>
    <n v="1947"/>
  </r>
  <r>
    <n v="529915"/>
    <x v="11476"/>
    <s v="\/Sultan_of_Bangook_(Earth-616)"/>
    <x v="1"/>
    <s v="Bad Characters"/>
    <m/>
    <s v="Black Hair"/>
    <x v="0"/>
    <m/>
    <s v="Living Characters"/>
    <n v="1"/>
    <d v="1947-12-01T00:00:00"/>
    <n v="1947"/>
  </r>
  <r>
    <n v="709466"/>
    <x v="11477"/>
    <s v="\/Sun_Yat_(Earth-616)"/>
    <x v="1"/>
    <s v="Neutral Characters"/>
    <m/>
    <s v="White Hair"/>
    <x v="0"/>
    <m/>
    <s v="Living Characters"/>
    <n v="1"/>
    <d v="1947-12-01T00:00:00"/>
    <n v="1947"/>
  </r>
  <r>
    <n v="718693"/>
    <x v="11478"/>
    <s v="\/Susan_Dane_(Earth-616)"/>
    <x v="1"/>
    <s v="Neutral Characters"/>
    <m/>
    <s v="Black Hair"/>
    <x v="1"/>
    <m/>
    <s v="Living Characters"/>
    <n v="1"/>
    <d v="1947-03-01T00:00:00"/>
    <n v="1947"/>
  </r>
  <r>
    <n v="527391"/>
    <x v="11479"/>
    <s v="\/Thief_of_Bagdad_(Earth-616)"/>
    <x v="1"/>
    <s v="Bad Characters"/>
    <m/>
    <s v="Black Hair"/>
    <x v="0"/>
    <m/>
    <s v="Living Characters"/>
    <n v="1"/>
    <d v="1947-10-01T00:00:00"/>
    <n v="1947"/>
  </r>
  <r>
    <n v="754887"/>
    <x v="11480"/>
    <s v="\/Tom_Clayton_(Earth-616)"/>
    <x v="2"/>
    <s v="Bad Characters"/>
    <m/>
    <s v="Black Hair"/>
    <x v="0"/>
    <m/>
    <s v="Living Characters"/>
    <n v="1"/>
    <d v="1947-09-01T00:00:00"/>
    <n v="1947"/>
  </r>
  <r>
    <n v="709390"/>
    <x v="11481"/>
    <s v="\/Vincent_King_(Earth-616)"/>
    <x v="1"/>
    <s v="Neutral Characters"/>
    <m/>
    <m/>
    <x v="0"/>
    <m/>
    <s v="Deceased Characters"/>
    <n v="1"/>
    <d v="1947-06-01T00:00:00"/>
    <n v="1947"/>
  </r>
  <r>
    <n v="709363"/>
    <x v="11482"/>
    <s v="\/Waldo_Evans_(Earth-616)"/>
    <x v="1"/>
    <s v="Bad Characters"/>
    <m/>
    <s v="Black Hair"/>
    <x v="0"/>
    <m/>
    <s v="Living Characters"/>
    <n v="1"/>
    <d v="1947-03-01T00:00:00"/>
    <n v="1947"/>
  </r>
  <r>
    <n v="709161"/>
    <x v="11483"/>
    <s v="\/Walter_Clark_(Earth-616)"/>
    <x v="2"/>
    <s v="Neutral Characters"/>
    <m/>
    <s v="Grey Hair"/>
    <x v="0"/>
    <m/>
    <s v="Deceased Characters"/>
    <n v="1"/>
    <d v="1947-01-01T00:00:00"/>
    <n v="1947"/>
  </r>
  <r>
    <n v="530046"/>
    <x v="11484"/>
    <s v="\/White_Flower_(Earth-616)"/>
    <x v="0"/>
    <s v="Bad Characters"/>
    <m/>
    <s v="Red Hair"/>
    <x v="1"/>
    <m/>
    <s v="Living Characters"/>
    <n v="1"/>
    <d v="1947-12-01T00:00:00"/>
    <n v="1947"/>
  </r>
  <r>
    <n v="754862"/>
    <x v="11485"/>
    <s v="\/Yvette_Bourbon_(Earth-616)"/>
    <x v="0"/>
    <s v="Bad Characters"/>
    <m/>
    <s v="White Hair"/>
    <x v="1"/>
    <m/>
    <s v="Deceased Characters"/>
    <n v="1"/>
    <d v="1947-06-01T00:00:00"/>
    <n v="1947"/>
  </r>
  <r>
    <n v="718702"/>
    <x v="11486"/>
    <s v="\/Zagana_(Earth-616)"/>
    <x v="2"/>
    <s v="Bad Characters"/>
    <m/>
    <s v="Black Hair"/>
    <x v="0"/>
    <m/>
    <s v="Living Characters"/>
    <n v="1"/>
    <d v="1947-05-01T00:00:00"/>
    <n v="1947"/>
  </r>
  <r>
    <n v="543791"/>
    <x v="11487"/>
    <s v="\/Ace_Turmbull_(Earth-616)"/>
    <x v="0"/>
    <s v="Bad Characters"/>
    <m/>
    <s v="Grey Hair"/>
    <x v="0"/>
    <m/>
    <s v="Deceased Characters"/>
    <n v="1"/>
    <d v="1948-10-01T00:00:00"/>
    <n v="1948"/>
  </r>
  <r>
    <n v="755034"/>
    <x v="11488"/>
    <s v="\/Alice_Graham_(Earth-616)"/>
    <x v="2"/>
    <s v="Neutral Characters"/>
    <m/>
    <s v="Black Hair"/>
    <x v="1"/>
    <m/>
    <s v="Living Characters"/>
    <n v="1"/>
    <d v="1948-07-01T00:00:00"/>
    <n v="1948"/>
  </r>
  <r>
    <n v="709504"/>
    <x v="11489"/>
    <s v="\/Billy_Glow_(Earth-616)"/>
    <x v="2"/>
    <s v="Good Characters"/>
    <m/>
    <s v="White Hair"/>
    <x v="0"/>
    <m/>
    <s v="Deceased Characters"/>
    <n v="1"/>
    <d v="1948-08-01T00:00:00"/>
    <n v="1948"/>
  </r>
  <r>
    <n v="535334"/>
    <x v="11490"/>
    <s v="\/Black_Patch_(Sub-Mariner_Foe)_(Earth-616)"/>
    <x v="0"/>
    <s v="Bad Characters"/>
    <m/>
    <s v="Black Hair"/>
    <x v="0"/>
    <m/>
    <s v="Deceased Characters"/>
    <n v="1"/>
    <d v="1948-08-01T00:00:00"/>
    <n v="1948"/>
  </r>
  <r>
    <n v="530803"/>
    <x v="11491"/>
    <s v="\/Blackbeard_(1940s_Pirate)_(Earth-616)"/>
    <x v="0"/>
    <s v="Bad Characters"/>
    <m/>
    <s v="Black Hair"/>
    <x v="0"/>
    <m/>
    <s v="Living Characters"/>
    <n v="1"/>
    <d v="1948-02-01T00:00:00"/>
    <n v="1948"/>
  </r>
  <r>
    <n v="535638"/>
    <x v="11492"/>
    <s v="\/Blackie_Malkin_(Earth-616)"/>
    <x v="2"/>
    <s v="Bad Characters"/>
    <m/>
    <s v="Black Hair"/>
    <x v="4"/>
    <m/>
    <s v="Deceased Characters"/>
    <n v="1"/>
    <d v="1948-08-01T00:00:00"/>
    <n v="1948"/>
  </r>
  <r>
    <n v="548045"/>
    <x v="11493"/>
    <s v="\/Bokk_(Earth-616)"/>
    <x v="2"/>
    <s v="Bad Characters"/>
    <m/>
    <s v="Black Hair"/>
    <x v="0"/>
    <m/>
    <s v="Deceased Characters"/>
    <n v="1"/>
    <d v="1948-12-01T00:00:00"/>
    <n v="1948"/>
  </r>
  <r>
    <n v="709472"/>
    <x v="11494"/>
    <s v="\/Bowery_Bennie_(Earth-616)"/>
    <x v="0"/>
    <s v="Bad Characters"/>
    <m/>
    <s v="Black Hair"/>
    <x v="0"/>
    <m/>
    <s v="Living Characters"/>
    <n v="1"/>
    <d v="1948-05-01T00:00:00"/>
    <n v="1948"/>
  </r>
  <r>
    <n v="755050"/>
    <x v="11495"/>
    <s v="\/Bull_Gresham_(Earth-616)"/>
    <x v="2"/>
    <s v="Bad Characters"/>
    <s v="Blue Eyes"/>
    <s v="Brown Hair"/>
    <x v="0"/>
    <m/>
    <s v="Deceased Characters"/>
    <n v="1"/>
    <d v="1948-12-01T00:00:00"/>
    <n v="1948"/>
  </r>
  <r>
    <n v="534514"/>
    <x v="11496"/>
    <s v="\/Canyon_Pete_(Earth-616)"/>
    <x v="1"/>
    <s v="Bad Characters"/>
    <m/>
    <s v="Black Hair"/>
    <x v="0"/>
    <m/>
    <s v="Deceased Characters"/>
    <n v="1"/>
    <d v="1948-06-01T00:00:00"/>
    <n v="1948"/>
  </r>
  <r>
    <n v="718709"/>
    <x v="11497"/>
    <s v="\/Cecil_Babylon_(Earth-616)"/>
    <x v="1"/>
    <s v="Bad Characters"/>
    <m/>
    <s v="Black Hair"/>
    <x v="0"/>
    <m/>
    <s v="Living Characters"/>
    <n v="1"/>
    <d v="1948-07-01T00:00:00"/>
    <n v="1948"/>
  </r>
  <r>
    <n v="718725"/>
    <x v="11498"/>
    <s v="\/Chester_Berry_(Earth-616)"/>
    <x v="1"/>
    <s v="Neutral Characters"/>
    <m/>
    <s v="Black Hair"/>
    <x v="0"/>
    <m/>
    <s v="Living Characters"/>
    <n v="1"/>
    <d v="1948-10-01T00:00:00"/>
    <n v="1948"/>
  </r>
  <r>
    <n v="709964"/>
    <x v="11499"/>
    <s v="\/Curly_(fisherman)_(Earth-616)"/>
    <x v="1"/>
    <s v="Neutral Characters"/>
    <m/>
    <s v="Bald"/>
    <x v="0"/>
    <m/>
    <s v="Living Characters"/>
    <n v="1"/>
    <d v="1948-12-01T00:00:00"/>
    <n v="1948"/>
  </r>
  <r>
    <n v="532976"/>
    <x v="11500"/>
    <s v="\/Damon_Malone_(Earth-616)"/>
    <x v="0"/>
    <s v="Bad Characters"/>
    <m/>
    <s v="Red Hair"/>
    <x v="0"/>
    <m/>
    <s v="Deceased Characters"/>
    <n v="1"/>
    <d v="1948-03-01T00:00:00"/>
    <n v="1948"/>
  </r>
  <r>
    <n v="535093"/>
    <x v="11501"/>
    <s v="\/David_Larnum_(Earth-616)"/>
    <x v="0"/>
    <s v="Bad Characters"/>
    <m/>
    <s v="Black Hair"/>
    <x v="0"/>
    <m/>
    <s v="Living Characters"/>
    <n v="1"/>
    <d v="1948-07-01T00:00:00"/>
    <n v="1948"/>
  </r>
  <r>
    <n v="709775"/>
    <x v="11502"/>
    <s v="\/Demarest_Dodds_(Earth-616)"/>
    <x v="1"/>
    <s v="Neutral Characters"/>
    <s v="Blue Eyes"/>
    <s v="White Hair"/>
    <x v="0"/>
    <m/>
    <s v="Living Characters"/>
    <n v="1"/>
    <d v="1948-10-01T00:00:00"/>
    <n v="1948"/>
  </r>
  <r>
    <n v="718706"/>
    <x v="11503"/>
    <s v="\/Denton_Smith_(Earth-616)"/>
    <x v="1"/>
    <s v="Bad Characters"/>
    <m/>
    <s v="Bald"/>
    <x v="0"/>
    <m/>
    <s v="Living Characters"/>
    <n v="1"/>
    <d v="1948-07-01T00:00:00"/>
    <n v="1948"/>
  </r>
  <r>
    <n v="536141"/>
    <x v="11504"/>
    <s v="\/Doctor_Demise_(Earth-616)"/>
    <x v="1"/>
    <s v="Bad Characters"/>
    <m/>
    <s v="Black Hair"/>
    <x v="1"/>
    <m/>
    <s v="Living Characters"/>
    <n v="1"/>
    <d v="1948-09-01T00:00:00"/>
    <n v="1948"/>
  </r>
  <r>
    <n v="535487"/>
    <x v="11505"/>
    <s v="\/Doctor_Drearr_(Earth-616)"/>
    <x v="1"/>
    <s v="Bad Characters"/>
    <m/>
    <s v="White Hair"/>
    <x v="0"/>
    <m/>
    <s v="Deceased Characters"/>
    <n v="1"/>
    <d v="1948-08-01T00:00:00"/>
    <n v="1948"/>
  </r>
  <r>
    <n v="532982"/>
    <x v="11506"/>
    <s v="\/Doctor_Macabre_(Earth-616)"/>
    <x v="1"/>
    <s v="Bad Characters"/>
    <m/>
    <s v="Black Hair"/>
    <x v="0"/>
    <m/>
    <s v="Living Characters"/>
    <n v="1"/>
    <d v="1948-03-01T00:00:00"/>
    <n v="1948"/>
  </r>
  <r>
    <n v="536145"/>
    <x v="11507"/>
    <s v="\/Dora_Scott_(Earth-616)"/>
    <x v="1"/>
    <s v="Bad Characters"/>
    <m/>
    <s v="Blond Hair"/>
    <x v="4"/>
    <m/>
    <s v="Living Characters"/>
    <n v="1"/>
    <d v="1948-09-01T00:00:00"/>
    <n v="1948"/>
  </r>
  <r>
    <n v="541103"/>
    <x v="11508"/>
    <s v="\/Durango_the_Killer_(Earth-616)"/>
    <x v="1"/>
    <s v="Bad Characters"/>
    <m/>
    <s v="Black Hair"/>
    <x v="0"/>
    <m/>
    <s v="Living Characters"/>
    <n v="1"/>
    <d v="1948-09-01T00:00:00"/>
    <n v="1948"/>
  </r>
  <r>
    <n v="548178"/>
    <x v="11509"/>
    <s v="\/Ekho_(Earth-616)"/>
    <x v="0"/>
    <m/>
    <m/>
    <s v="Black Hair"/>
    <x v="1"/>
    <m/>
    <s v="Living Characters"/>
    <n v="1"/>
    <d v="1948-12-01T00:00:00"/>
    <n v="1948"/>
  </r>
  <r>
    <n v="709777"/>
    <x v="11510"/>
    <s v="\/Elistis_Diggenwell_(Earth-616)"/>
    <x v="1"/>
    <s v="Neutral Characters"/>
    <m/>
    <s v="Black Hair"/>
    <x v="0"/>
    <m/>
    <s v="Living Characters"/>
    <n v="1"/>
    <d v="1948-11-01T00:00:00"/>
    <n v="1948"/>
  </r>
  <r>
    <n v="709470"/>
    <x v="11511"/>
    <s v="\/Eric_Hodges_(Earth-616)"/>
    <x v="1"/>
    <s v="Good Characters"/>
    <s v="Blue Eyes"/>
    <s v="Blond Hair"/>
    <x v="0"/>
    <m/>
    <s v="Living Characters"/>
    <n v="1"/>
    <d v="1948-03-01T00:00:00"/>
    <n v="1948"/>
  </r>
  <r>
    <n v="530805"/>
    <x v="11512"/>
    <s v="\/Eric_Kesselwolfe_(Earth-616)"/>
    <x v="1"/>
    <s v="Bad Characters"/>
    <m/>
    <s v="Brown Hair"/>
    <x v="0"/>
    <m/>
    <s v="Living Characters"/>
    <n v="1"/>
    <d v="1948-02-01T00:00:00"/>
    <n v="1948"/>
  </r>
  <r>
    <n v="709508"/>
    <x v="11513"/>
    <s v="\/Frank_Carver_(Earth-616)"/>
    <x v="1"/>
    <s v="Neutral Characters"/>
    <m/>
    <s v="White Hair"/>
    <x v="0"/>
    <m/>
    <s v="Living Characters"/>
    <n v="1"/>
    <d v="1948-09-01T00:00:00"/>
    <n v="1948"/>
  </r>
  <r>
    <n v="535091"/>
    <x v="11514"/>
    <s v="\/Gambler_(Earth-616)"/>
    <x v="0"/>
    <s v="Bad Characters"/>
    <m/>
    <s v="Black Hair"/>
    <x v="0"/>
    <m/>
    <s v="Deceased Characters"/>
    <n v="1"/>
    <d v="1948-07-01T00:00:00"/>
    <n v="1948"/>
  </r>
  <r>
    <n v="709952"/>
    <x v="11515"/>
    <s v="\/Georgie_Jenkins_(Earth-616)"/>
    <x v="1"/>
    <s v="Good Characters"/>
    <m/>
    <s v="Red Hair"/>
    <x v="0"/>
    <m/>
    <s v="Living Characters"/>
    <n v="1"/>
    <d v="1948-11-01T00:00:00"/>
    <n v="1948"/>
  </r>
  <r>
    <n v="547937"/>
    <x v="11516"/>
    <s v="\/Granite_Bandit_(Carelli)_(Earth-616)"/>
    <x v="1"/>
    <s v="Bad Characters"/>
    <m/>
    <s v="Black Hair"/>
    <x v="0"/>
    <m/>
    <s v="Living Characters"/>
    <n v="1"/>
    <d v="1948-12-01T00:00:00"/>
    <n v="1948"/>
  </r>
  <r>
    <n v="709962"/>
    <x v="11517"/>
    <s v="\/Henry_Enwhistle_(Earth-616)"/>
    <x v="1"/>
    <s v="Good Characters"/>
    <m/>
    <s v="Brown Hair"/>
    <x v="0"/>
    <m/>
    <s v="Living Characters"/>
    <n v="1"/>
    <d v="1948-12-01T00:00:00"/>
    <n v="1948"/>
  </r>
  <r>
    <n v="709771"/>
    <x v="11518"/>
    <s v="\/Hiram_King_(Earth-616)"/>
    <x v="1"/>
    <s v="Neutral Characters"/>
    <m/>
    <s v="White Hair"/>
    <x v="0"/>
    <m/>
    <s v="Living Characters"/>
    <n v="1"/>
    <d v="1948-10-01T00:00:00"/>
    <n v="1948"/>
  </r>
  <r>
    <n v="539436"/>
    <x v="11519"/>
    <s v="\/Horatio_(Earth-616)"/>
    <x v="1"/>
    <s v="Bad Characters"/>
    <m/>
    <s v="Brown Hair"/>
    <x v="0"/>
    <m/>
    <s v="Deceased Characters"/>
    <n v="1"/>
    <d v="1948-09-01T00:00:00"/>
    <n v="1948"/>
  </r>
  <r>
    <n v="534576"/>
    <x v="11520"/>
    <s v="\/Ignatius_Fowler_(Earth-616)"/>
    <x v="1"/>
    <s v="Bad Characters"/>
    <m/>
    <s v="Grey Hair"/>
    <x v="0"/>
    <m/>
    <s v="Living Characters"/>
    <n v="1"/>
    <d v="1948-07-01T00:00:00"/>
    <n v="1948"/>
  </r>
  <r>
    <n v="547945"/>
    <x v="11521"/>
    <s v="\/Imp_in_the_Violin_(Earth-616)"/>
    <x v="0"/>
    <s v="Neutral Characters"/>
    <m/>
    <s v="No Hair"/>
    <x v="0"/>
    <m/>
    <s v="Living Characters"/>
    <n v="1"/>
    <d v="1948-12-01T00:00:00"/>
    <n v="1948"/>
  </r>
  <r>
    <n v="754942"/>
    <x v="11522"/>
    <s v="\/Jack_Bartley_(Earth-616)"/>
    <x v="2"/>
    <s v="Good Characters"/>
    <m/>
    <s v="Brown Hair"/>
    <x v="0"/>
    <m/>
    <s v="Living Characters"/>
    <n v="1"/>
    <d v="1948-01-01T00:00:00"/>
    <n v="1948"/>
  </r>
  <r>
    <n v="709481"/>
    <x v="11523"/>
    <s v="\/Jackie_Starr_(Earth-616)"/>
    <x v="1"/>
    <s v="Neutral Characters"/>
    <s v="Blue Eyes"/>
    <s v="Brown Hair"/>
    <x v="0"/>
    <m/>
    <s v="Living Characters"/>
    <n v="1"/>
    <d v="1948-06-01T00:00:00"/>
    <n v="1948"/>
  </r>
  <r>
    <n v="718722"/>
    <x v="11524"/>
    <s v="\/Jerry_Malcom_(Earth-616)"/>
    <x v="1"/>
    <s v="Neutral Characters"/>
    <m/>
    <s v="Black Hair"/>
    <x v="0"/>
    <m/>
    <s v="Living Characters"/>
    <n v="1"/>
    <d v="1948-10-01T00:00:00"/>
    <n v="1948"/>
  </r>
  <r>
    <n v="529923"/>
    <x v="11525"/>
    <s v="\/Jester_II_(Earth-616)"/>
    <x v="0"/>
    <s v="Bad Characters"/>
    <m/>
    <s v="Black Hair"/>
    <x v="0"/>
    <m/>
    <s v="Living Characters"/>
    <n v="1"/>
    <d v="1948-01-01T00:00:00"/>
    <n v="1948"/>
  </r>
  <r>
    <n v="547996"/>
    <x v="11526"/>
    <s v="\/Jim_Torrence_(Earth-616)"/>
    <x v="0"/>
    <s v="Bad Characters"/>
    <m/>
    <s v="Black Hair"/>
    <x v="0"/>
    <m/>
    <s v="Living Characters"/>
    <n v="1"/>
    <d v="1948-12-01T00:00:00"/>
    <n v="1948"/>
  </r>
  <r>
    <n v="709515"/>
    <x v="11527"/>
    <s v="\/Joe_Mallon_(Earth-616)"/>
    <x v="1"/>
    <s v="Neutral Characters"/>
    <m/>
    <s v="White Hair"/>
    <x v="0"/>
    <m/>
    <s v="Living Characters"/>
    <n v="1"/>
    <d v="1948-09-01T00:00:00"/>
    <n v="1948"/>
  </r>
  <r>
    <n v="718711"/>
    <x v="11528"/>
    <s v="\/Joey_Milton_(Earth-616)"/>
    <x v="1"/>
    <s v="Neutral Characters"/>
    <m/>
    <s v="Brown Hair"/>
    <x v="0"/>
    <m/>
    <s v="Living Characters"/>
    <n v="1"/>
    <d v="1948-08-01T00:00:00"/>
    <n v="1948"/>
  </r>
  <r>
    <n v="709971"/>
    <x v="11529"/>
    <s v="\/John_Harris_(Earth-616)"/>
    <x v="1"/>
    <s v="Neutral Characters"/>
    <m/>
    <s v="Black Hair"/>
    <x v="0"/>
    <m/>
    <s v="Living Characters"/>
    <n v="1"/>
    <d v="1948-12-01T00:00:00"/>
    <n v="1948"/>
  </r>
  <r>
    <n v="547943"/>
    <x v="11530"/>
    <s v="\/John_Jacob_Gilligan_(Earth-616)"/>
    <x v="0"/>
    <s v="Good Characters"/>
    <m/>
    <s v="Blond Hair"/>
    <x v="0"/>
    <m/>
    <s v="Living Characters"/>
    <n v="1"/>
    <d v="1948-12-01T00:00:00"/>
    <n v="1948"/>
  </r>
  <r>
    <n v="535163"/>
    <x v="11531"/>
    <s v="\/Johnny_Revere_(Earth-616)"/>
    <x v="0"/>
    <s v="Bad Characters"/>
    <m/>
    <s v="Brown Hair"/>
    <x v="0"/>
    <m/>
    <s v="Living Characters"/>
    <n v="1"/>
    <d v="1948-08-01T00:00:00"/>
    <n v="1948"/>
  </r>
  <r>
    <n v="547225"/>
    <x v="11532"/>
    <s v="\/Juan_Luis_Fernandez_(Earth-616)"/>
    <x v="0"/>
    <s v="Bad Characters"/>
    <m/>
    <s v="Black Hair"/>
    <x v="0"/>
    <m/>
    <s v="Deceased Characters"/>
    <n v="1"/>
    <d v="1948-11-01T00:00:00"/>
    <n v="1948"/>
  </r>
  <r>
    <n v="535475"/>
    <x v="11533"/>
    <s v="\/Karlak_(Earth-616)"/>
    <x v="1"/>
    <s v="Bad Characters"/>
    <m/>
    <s v="Black Hair"/>
    <x v="0"/>
    <m/>
    <s v="Deceased Characters"/>
    <n v="1"/>
    <d v="1948-08-01T00:00:00"/>
    <n v="1948"/>
  </r>
  <r>
    <n v="545046"/>
    <x v="11534"/>
    <s v="\/Killer_(Earth-616)"/>
    <x v="4"/>
    <s v="Bad Characters"/>
    <m/>
    <m/>
    <x v="0"/>
    <m/>
    <s v="Deceased Characters"/>
    <n v="1"/>
    <d v="1948-11-01T00:00:00"/>
    <n v="1948"/>
  </r>
  <r>
    <n v="554387"/>
    <x v="11535"/>
    <s v="\/Kim_Lewis_(Earth-616)"/>
    <x v="0"/>
    <s v="Neutral Characters"/>
    <m/>
    <s v="Black Hair"/>
    <x v="1"/>
    <m/>
    <s v="Living Characters"/>
    <n v="1"/>
    <d v="1948-12-01T00:00:00"/>
    <n v="1948"/>
  </r>
  <r>
    <n v="530990"/>
    <x v="11536"/>
    <s v="\/Lenora_Moore_(Earth-616)"/>
    <x v="0"/>
    <s v="Bad Characters"/>
    <m/>
    <s v="Brown Hair"/>
    <x v="1"/>
    <m/>
    <s v="Living Characters"/>
    <n v="1"/>
    <d v="1948-04-01T00:00:00"/>
    <n v="1948"/>
  </r>
  <r>
    <n v="548051"/>
    <x v="11537"/>
    <s v="\/Luther_McCoy_(Earth-616)"/>
    <x v="1"/>
    <s v="Bad Characters"/>
    <m/>
    <s v="Black Hair"/>
    <x v="0"/>
    <m/>
    <s v="Living Characters"/>
    <n v="1"/>
    <d v="1948-12-01T00:00:00"/>
    <n v="1948"/>
  </r>
  <r>
    <n v="709468"/>
    <x v="11538"/>
    <s v="\/Magda_Malone_(Earth-616)"/>
    <x v="1"/>
    <s v="Good Characters"/>
    <s v="Blue Eyes"/>
    <s v="Black Hair"/>
    <x v="1"/>
    <m/>
    <s v="Living Characters"/>
    <n v="1"/>
    <d v="1948-03-01T00:00:00"/>
    <n v="1948"/>
  </r>
  <r>
    <n v="529921"/>
    <x v="11539"/>
    <s v="\/Matador_(1940s)_(Earth-616)"/>
    <x v="0"/>
    <s v="Bad Characters"/>
    <m/>
    <s v="Black Hair"/>
    <x v="0"/>
    <m/>
    <s v="Deceased Characters"/>
    <n v="1"/>
    <d v="1948-01-01T00:00:00"/>
    <n v="1948"/>
  </r>
  <r>
    <n v="534599"/>
    <x v="11540"/>
    <s v="\/Mister_Zrr_(Earth-616)"/>
    <x v="0"/>
    <s v="Good Characters"/>
    <m/>
    <s v="White Hair"/>
    <x v="0"/>
    <m/>
    <s v="Living Characters"/>
    <n v="1"/>
    <d v="1948-07-01T00:00:00"/>
    <n v="1948"/>
  </r>
  <r>
    <n v="545752"/>
    <x v="11541"/>
    <s v="\/Mort_Morbid_(Earth-616)"/>
    <x v="4"/>
    <s v="Neutral Characters"/>
    <m/>
    <s v="Black Hair"/>
    <x v="0"/>
    <m/>
    <s v="Living Characters"/>
    <n v="1"/>
    <d v="1948-11-01T00:00:00"/>
    <n v="1948"/>
  </r>
  <r>
    <n v="545755"/>
    <x v="11542"/>
    <s v="\/Morton_Muse_(Earth-616)"/>
    <x v="1"/>
    <s v="Bad Characters"/>
    <m/>
    <s v="Brown Hair"/>
    <x v="0"/>
    <m/>
    <s v="Living Characters"/>
    <n v="1"/>
    <d v="1948-11-01T00:00:00"/>
    <n v="1948"/>
  </r>
  <r>
    <n v="548174"/>
    <x v="11543"/>
    <s v="\/Narcissus_(Earth-616)"/>
    <x v="1"/>
    <s v="Neutral Characters"/>
    <m/>
    <s v="Brown Hair"/>
    <x v="0"/>
    <m/>
    <s v="Living Characters"/>
    <n v="1"/>
    <d v="1948-12-01T00:00:00"/>
    <n v="1948"/>
  </r>
  <r>
    <n v="709506"/>
    <x v="11544"/>
    <s v="\/Nick_Gaynor_(Earth-616)"/>
    <x v="1"/>
    <s v="Bad Characters"/>
    <m/>
    <s v="Black Hair"/>
    <x v="0"/>
    <m/>
    <s v="Living Characters"/>
    <n v="1"/>
    <d v="1948-09-01T00:00:00"/>
    <n v="1948"/>
  </r>
  <r>
    <n v="709517"/>
    <x v="11545"/>
    <s v="\/Nick_Iona_(Earth-616)"/>
    <x v="1"/>
    <s v="Neutral Characters"/>
    <m/>
    <s v="Blond Hair"/>
    <x v="0"/>
    <m/>
    <s v="Living Characters"/>
    <n v="1"/>
    <d v="1948-10-01T00:00:00"/>
    <n v="1948"/>
  </r>
  <r>
    <n v="530806"/>
    <x v="11546"/>
    <s v="\/Omar_and_his_Dummy_(Earth-616)"/>
    <x v="1"/>
    <s v="Bad Characters"/>
    <m/>
    <s v="Brown Hair"/>
    <x v="4"/>
    <m/>
    <s v="Living Characters"/>
    <n v="1"/>
    <d v="1948-02-01T00:00:00"/>
    <n v="1948"/>
  </r>
  <r>
    <n v="709968"/>
    <x v="11547"/>
    <s v="\/Peppo_LaRue_(Earth-616)"/>
    <x v="0"/>
    <s v="Bad Characters"/>
    <m/>
    <s v="Black Hair"/>
    <x v="0"/>
    <m/>
    <s v="Living Characters"/>
    <n v="1"/>
    <d v="1948-12-01T00:00:00"/>
    <n v="1948"/>
  </r>
  <r>
    <n v="755030"/>
    <x v="11548"/>
    <s v="\/Phil_Brady_(Earth-616)"/>
    <x v="2"/>
    <s v="Bad Characters"/>
    <m/>
    <m/>
    <x v="0"/>
    <m/>
    <s v="Living Characters"/>
    <n v="1"/>
    <d v="1948-05-01T00:00:00"/>
    <n v="1948"/>
  </r>
  <r>
    <n v="755024"/>
    <x v="11549"/>
    <s v="\/Prester_Jim_(Earth-616)"/>
    <x v="2"/>
    <s v="Bad Characters"/>
    <m/>
    <s v="Brown Hair"/>
    <x v="0"/>
    <m/>
    <s v="Deceased Characters"/>
    <n v="1"/>
    <d v="1948-04-01T00:00:00"/>
    <n v="1948"/>
  </r>
  <r>
    <n v="541100"/>
    <x v="11550"/>
    <s v="\/Pretty_Face_Grimes_(Earth-616)"/>
    <x v="1"/>
    <s v="Bad Characters"/>
    <m/>
    <s v="Black Hair"/>
    <x v="0"/>
    <m/>
    <s v="Living Characters"/>
    <n v="1"/>
    <d v="1948-09-01T00:00:00"/>
    <n v="1948"/>
  </r>
  <r>
    <n v="530997"/>
    <x v="11551"/>
    <s v="\/Professor_Wagstaff_(Earth-616)"/>
    <x v="0"/>
    <s v="Bad Characters"/>
    <m/>
    <s v="White Hair"/>
    <x v="0"/>
    <m/>
    <s v="Living Characters"/>
    <n v="1"/>
    <d v="1948-04-01T00:00:00"/>
    <n v="1948"/>
  </r>
  <r>
    <n v="534519"/>
    <x v="11552"/>
    <s v="\/Red_Coyote_(Earth-616)"/>
    <x v="1"/>
    <s v="Bad Characters"/>
    <m/>
    <s v="Black Hair"/>
    <x v="0"/>
    <m/>
    <s v="Deceased Characters"/>
    <n v="1"/>
    <d v="1948-06-01T00:00:00"/>
    <n v="1948"/>
  </r>
  <r>
    <n v="755039"/>
    <x v="11553"/>
    <s v="\/Robert_Dammer_(Earth-616)"/>
    <x v="2"/>
    <s v="Neutral Characters"/>
    <m/>
    <s v="Black Hair"/>
    <x v="0"/>
    <m/>
    <s v="Living Characters"/>
    <n v="1"/>
    <d v="1948-09-01T00:00:00"/>
    <n v="1948"/>
  </r>
  <r>
    <n v="709477"/>
    <x v="11554"/>
    <s v="\/Ronnie_Dowell_(Earth-616)"/>
    <x v="1"/>
    <s v="Good Characters"/>
    <m/>
    <s v="Brown Hair"/>
    <x v="0"/>
    <m/>
    <s v="Living Characters"/>
    <n v="1"/>
    <d v="1948-06-01T00:00:00"/>
    <n v="1948"/>
  </r>
  <r>
    <n v="718714"/>
    <x v="11555"/>
    <s v="\/Scotti_Warren_(Earth-616)"/>
    <x v="1"/>
    <s v="Good Characters"/>
    <m/>
    <s v="Black Hair"/>
    <x v="0"/>
    <m/>
    <s v="Living Characters"/>
    <n v="1"/>
    <d v="1948-07-01T00:00:00"/>
    <n v="1948"/>
  </r>
  <r>
    <n v="709773"/>
    <x v="11556"/>
    <s v="\/Snake_Wilson_(Earth-616)"/>
    <x v="1"/>
    <s v="Bad Characters"/>
    <m/>
    <s v="Black Hair"/>
    <x v="0"/>
    <m/>
    <s v="Living Characters"/>
    <n v="1"/>
    <d v="1948-10-01T00:00:00"/>
    <n v="1948"/>
  </r>
  <r>
    <n v="709513"/>
    <x v="11557"/>
    <s v="\/Spade_Brown_(Earth-616)"/>
    <x v="2"/>
    <s v="Bad Characters"/>
    <m/>
    <s v="Black Hair"/>
    <x v="0"/>
    <m/>
    <s v="Living Characters"/>
    <n v="1"/>
    <d v="1948-09-01T00:00:00"/>
    <n v="1948"/>
  </r>
  <r>
    <n v="535650"/>
    <x v="11558"/>
    <s v="\/Squint_Johnson_(Earth-616)"/>
    <x v="1"/>
    <s v="Bad Characters"/>
    <m/>
    <s v="Black Hair"/>
    <x v="0"/>
    <m/>
    <s v="Deceased Characters"/>
    <n v="1"/>
    <d v="1948-08-01T00:00:00"/>
    <n v="1948"/>
  </r>
  <r>
    <n v="535095"/>
    <x v="11559"/>
    <s v="\/Swami_Krishna_(Earth-616)"/>
    <x v="0"/>
    <s v="Bad Characters"/>
    <s v="Blue Eyes"/>
    <s v="White Hair"/>
    <x v="0"/>
    <m/>
    <s v="Living Characters"/>
    <n v="1"/>
    <d v="1948-07-01T00:00:00"/>
    <n v="1948"/>
  </r>
  <r>
    <n v="534581"/>
    <x v="11560"/>
    <s v="\/Tattler_(Earth-616)"/>
    <x v="1"/>
    <s v="Bad Characters"/>
    <m/>
    <s v="Brown Hair"/>
    <x v="0"/>
    <m/>
    <s v="Living Characters"/>
    <n v="1"/>
    <d v="1948-07-01T00:00:00"/>
    <n v="1948"/>
  </r>
  <r>
    <n v="534609"/>
    <x v="11561"/>
    <s v="\/Ted_Sparks_(Earth-616)"/>
    <x v="0"/>
    <s v="Good Characters"/>
    <m/>
    <s v="Blond Hair"/>
    <x v="0"/>
    <m/>
    <s v="Living Characters"/>
    <n v="1"/>
    <d v="1948-07-01T00:00:00"/>
    <n v="1948"/>
  </r>
  <r>
    <n v="755042"/>
    <x v="11562"/>
    <s v="\/Timmy_Jordan_(Earth-616)"/>
    <x v="2"/>
    <s v="Bad Characters"/>
    <m/>
    <s v="Black Hair"/>
    <x v="0"/>
    <m/>
    <s v="Living Characters"/>
    <n v="1"/>
    <d v="1948-09-01T00:00:00"/>
    <n v="1948"/>
  </r>
  <r>
    <n v="709484"/>
    <x v="11563"/>
    <s v="\/Torpedo_Turner_(Earth-616)"/>
    <x v="0"/>
    <s v="Bad Characters"/>
    <m/>
    <s v="Brown Hair"/>
    <x v="0"/>
    <m/>
    <s v="Deceased Characters"/>
    <n v="1"/>
    <d v="1948-06-01T00:00:00"/>
    <n v="1948"/>
  </r>
  <r>
    <n v="530800"/>
    <x v="11564"/>
    <s v="\/Turtle_(Earth-616)"/>
    <x v="0"/>
    <s v="Bad Characters"/>
    <m/>
    <s v="Brown Hair"/>
    <x v="0"/>
    <m/>
    <s v="Living Characters"/>
    <n v="1"/>
    <d v="1948-02-01T00:00:00"/>
    <n v="1948"/>
  </r>
  <r>
    <n v="542669"/>
    <x v="11565"/>
    <s v="\/Tut-Ak-Mun_(Earth-616)"/>
    <x v="1"/>
    <s v="Bad Characters"/>
    <m/>
    <s v="Black Hair"/>
    <x v="0"/>
    <m/>
    <s v="Deceased Characters"/>
    <n v="1"/>
    <d v="1948-10-01T00:00:00"/>
    <n v="1948"/>
  </r>
  <r>
    <n v="535664"/>
    <x v="11566"/>
    <s v="\/Whip_Coady_(Earth-616)"/>
    <x v="2"/>
    <s v="Bad Characters"/>
    <m/>
    <s v="Black Hair"/>
    <x v="0"/>
    <m/>
    <s v="Living Characters"/>
    <n v="1"/>
    <d v="1948-08-01T00:00:00"/>
    <n v="1948"/>
  </r>
  <r>
    <n v="755026"/>
    <x v="11567"/>
    <s v="\/Willie_Flower_(Earth-616)"/>
    <x v="2"/>
    <s v="Neutral Characters"/>
    <m/>
    <s v="Brown Hair"/>
    <x v="0"/>
    <m/>
    <s v="Living Characters"/>
    <n v="1"/>
    <d v="1948-05-01T00:00:00"/>
    <n v="1948"/>
  </r>
  <r>
    <n v="718953"/>
    <x v="11568"/>
    <s v="\/Andy_Opp_(Earth-616)"/>
    <x v="1"/>
    <s v="Good Characters"/>
    <m/>
    <s v="White Hair"/>
    <x v="0"/>
    <m/>
    <s v="Living Characters"/>
    <n v="1"/>
    <d v="1949-06-01T00:00:00"/>
    <n v="1949"/>
  </r>
  <r>
    <n v="555588"/>
    <x v="11569"/>
    <s v="\/Bardello_(Earth-616)"/>
    <x v="0"/>
    <s v="Bad Characters"/>
    <m/>
    <s v="Black Hair"/>
    <x v="0"/>
    <m/>
    <s v="Living Characters"/>
    <n v="1"/>
    <d v="1949-06-01T00:00:00"/>
    <n v="1949"/>
  </r>
  <r>
    <n v="555585"/>
    <x v="11570"/>
    <s v="\/Baron_(American_Frontier)_(Earth-616)"/>
    <x v="0"/>
    <s v="Bad Characters"/>
    <m/>
    <s v="Blond Hair"/>
    <x v="0"/>
    <m/>
    <s v="Deceased Characters"/>
    <n v="1"/>
    <d v="1949-06-01T00:00:00"/>
    <n v="1949"/>
  </r>
  <r>
    <n v="550358"/>
    <x v="11571"/>
    <s v="\/Borkor_(Earth-616)"/>
    <x v="0"/>
    <s v="Bad Characters"/>
    <m/>
    <s v="Brown Hair"/>
    <x v="0"/>
    <m/>
    <s v="Living Characters"/>
    <n v="1"/>
    <d v="1949-02-01T00:00:00"/>
    <n v="1949"/>
  </r>
  <r>
    <n v="556123"/>
    <x v="11572"/>
    <s v="\/Brain_(Business_Man)_(Earth-616)"/>
    <x v="0"/>
    <s v="Bad Characters"/>
    <m/>
    <s v="Bald"/>
    <x v="0"/>
    <m/>
    <s v="Deceased Characters"/>
    <n v="1"/>
    <d v="1949-11-01T00:00:00"/>
    <n v="1949"/>
  </r>
  <r>
    <n v="549059"/>
    <x v="11573"/>
    <s v="\/Brain_Monster_(Earth-616)"/>
    <x v="1"/>
    <s v="Bad Characters"/>
    <m/>
    <m/>
    <x v="4"/>
    <m/>
    <s v="Deceased Characters"/>
    <n v="1"/>
    <d v="1949-01-01T00:00:00"/>
    <n v="1949"/>
  </r>
  <r>
    <n v="554030"/>
    <x v="11574"/>
    <s v="\/Calico_Kid_(Earth-616)"/>
    <x v="1"/>
    <s v="Bad Characters"/>
    <m/>
    <s v="Brown Hair"/>
    <x v="0"/>
    <m/>
    <s v="Deceased Characters"/>
    <n v="1"/>
    <d v="1949-04-01T00:00:00"/>
    <n v="1949"/>
  </r>
  <r>
    <n v="556128"/>
    <x v="11575"/>
    <s v="\/Carl_Tuesday_(Earth-616)"/>
    <x v="1"/>
    <s v="Bad Characters"/>
    <m/>
    <s v="Bald"/>
    <x v="0"/>
    <m/>
    <s v="Deceased Characters"/>
    <n v="1"/>
    <d v="1949-11-01T00:00:00"/>
    <n v="1949"/>
  </r>
  <r>
    <n v="555631"/>
    <x v="11576"/>
    <s v="\/Daphne_(Earth-616)"/>
    <x v="1"/>
    <s v="Good Characters"/>
    <m/>
    <s v="Red Hair"/>
    <x v="1"/>
    <m/>
    <s v="Living Characters"/>
    <n v="1"/>
    <d v="1949-06-01T00:00:00"/>
    <n v="1949"/>
  </r>
  <r>
    <n v="552586"/>
    <x v="11577"/>
    <s v="\/Dizzy_Daze_(Earth-616)"/>
    <x v="0"/>
    <s v="Bad Characters"/>
    <m/>
    <s v="Brown Hair"/>
    <x v="0"/>
    <m/>
    <s v="Living Characters"/>
    <n v="1"/>
    <d v="1949-04-01T00:00:00"/>
    <n v="1949"/>
  </r>
  <r>
    <n v="552592"/>
    <x v="11578"/>
    <s v="\/Doctor_Dill_(Earth-616)"/>
    <x v="1"/>
    <s v="Bad Characters"/>
    <m/>
    <s v="Black Hair"/>
    <x v="0"/>
    <m/>
    <s v="Living Characters"/>
    <n v="1"/>
    <d v="1949-04-01T00:00:00"/>
    <n v="1949"/>
  </r>
  <r>
    <n v="555651"/>
    <x v="11579"/>
    <s v="\/Dream_Master_(Earth-616)"/>
    <x v="0"/>
    <s v="Bad Characters"/>
    <m/>
    <s v="Black Hair"/>
    <x v="0"/>
    <m/>
    <s v="Living Characters"/>
    <n v="1"/>
    <d v="1949-07-01T00:00:00"/>
    <n v="1949"/>
  </r>
  <r>
    <n v="555080"/>
    <x v="11580"/>
    <s v="\/Ed_Hugo_(Earth-616)"/>
    <x v="1"/>
    <s v="Bad Characters"/>
    <m/>
    <s v="Brown Hair"/>
    <x v="0"/>
    <m/>
    <s v="Deceased Characters"/>
    <n v="1"/>
    <d v="1949-05-01T00:00:00"/>
    <n v="1949"/>
  </r>
  <r>
    <n v="554028"/>
    <x v="11581"/>
    <s v="\/Fargo_Kid_(Earth-616)"/>
    <x v="1"/>
    <s v="Bad Characters"/>
    <m/>
    <s v="Brown Hair"/>
    <x v="0"/>
    <m/>
    <s v="Deceased Characters"/>
    <n v="1"/>
    <d v="1949-04-01T00:00:00"/>
    <n v="1949"/>
  </r>
  <r>
    <n v="390120"/>
    <x v="11582"/>
    <s v="\/Harry_S._Truman_(Earth-616)"/>
    <x v="1"/>
    <s v="Neutral Characters"/>
    <m/>
    <s v="White Hair"/>
    <x v="0"/>
    <m/>
    <s v="Deceased Characters"/>
    <n v="1"/>
    <d v="1949-01-01T00:00:00"/>
    <n v="1949"/>
  </r>
  <r>
    <n v="556042"/>
    <x v="11583"/>
    <s v="\/Herman_Dull_(Earth-616)"/>
    <x v="0"/>
    <s v="Bad Characters"/>
    <m/>
    <s v="Bald"/>
    <x v="0"/>
    <m/>
    <s v="Deceased Characters"/>
    <n v="1"/>
    <d v="1949-08-01T00:00:00"/>
    <n v="1949"/>
  </r>
  <r>
    <n v="552296"/>
    <x v="11584"/>
    <s v="\/Iron_Brain_(Earth-616)"/>
    <x v="0"/>
    <s v="Bad Characters"/>
    <m/>
    <s v="Grey Hair"/>
    <x v="0"/>
    <m/>
    <s v="Deceased Characters"/>
    <n v="1"/>
    <d v="1949-02-01T00:00:00"/>
    <n v="1949"/>
  </r>
  <r>
    <n v="718949"/>
    <x v="11585"/>
    <s v="\/John_Dolan_(Earth-616)"/>
    <x v="1"/>
    <s v="Neutral Characters"/>
    <s v="Blue Eyes"/>
    <s v="Blond Hair"/>
    <x v="0"/>
    <m/>
    <s v="Living Characters"/>
    <n v="1"/>
    <d v="1949-05-01T00:00:00"/>
    <n v="1949"/>
  </r>
  <r>
    <n v="718956"/>
    <x v="11586"/>
    <s v="\/John_Harrington_(Earth-616)"/>
    <x v="1"/>
    <s v="Bad Characters"/>
    <m/>
    <s v="Black Hair"/>
    <x v="0"/>
    <m/>
    <s v="Living Characters"/>
    <n v="1"/>
    <d v="1949-06-01T00:00:00"/>
    <n v="1949"/>
  </r>
  <r>
    <n v="555905"/>
    <x v="11587"/>
    <s v="\/Josh_Mundy_(Earth-616)"/>
    <x v="0"/>
    <s v="Good Characters"/>
    <m/>
    <s v="White Hair"/>
    <x v="0"/>
    <m/>
    <s v="Deceased Characters"/>
    <n v="1"/>
    <d v="1949-07-01T00:00:00"/>
    <n v="1949"/>
  </r>
  <r>
    <n v="556172"/>
    <x v="11588"/>
    <s v="\/Joya_(Earth-616)"/>
    <x v="1"/>
    <s v="Bad Characters"/>
    <s v="Brown Eyes"/>
    <s v="Black Hair"/>
    <x v="1"/>
    <m/>
    <s v="Living Characters"/>
    <n v="1"/>
    <d v="1949-09-01T00:00:00"/>
    <n v="1949"/>
  </r>
  <r>
    <n v="718944"/>
    <x v="11589"/>
    <s v="\/Kulto_(Earth-616)"/>
    <x v="1"/>
    <s v="Neutral Characters"/>
    <m/>
    <s v="Black Hair"/>
    <x v="0"/>
    <m/>
    <s v="Living Characters"/>
    <n v="1"/>
    <d v="1949-01-01T00:00:00"/>
    <n v="1949"/>
  </r>
  <r>
    <n v="552588"/>
    <x v="11590"/>
    <s v="\/Leda_(Earth-616)"/>
    <x v="1"/>
    <s v="Good Characters"/>
    <m/>
    <s v="Blond Hair"/>
    <x v="1"/>
    <m/>
    <s v="Living Characters"/>
    <n v="1"/>
    <d v="1949-04-01T00:00:00"/>
    <n v="1949"/>
  </r>
  <r>
    <n v="556117"/>
    <x v="11591"/>
    <s v="\/Lincoln_Quantrell_(Earth-616)"/>
    <x v="1"/>
    <s v="Bad Characters"/>
    <m/>
    <s v="Black Hair"/>
    <x v="0"/>
    <m/>
    <s v="Deceased Characters"/>
    <n v="1"/>
    <d v="1949-10-01T00:00:00"/>
    <n v="1949"/>
  </r>
  <r>
    <n v="556053"/>
    <x v="11592"/>
    <s v="\/Mantog_(Earth-616)"/>
    <x v="1"/>
    <s v="Bad Characters"/>
    <m/>
    <s v="Black Hair"/>
    <x v="0"/>
    <m/>
    <s v="Deceased Characters"/>
    <n v="1"/>
    <d v="1949-08-01T00:00:00"/>
    <n v="1949"/>
  </r>
  <r>
    <n v="549050"/>
    <x v="11593"/>
    <s v="\/Mark_Funny_(Earth-616)"/>
    <x v="1"/>
    <s v="Bad Characters"/>
    <m/>
    <s v="Black Hair"/>
    <x v="0"/>
    <m/>
    <s v="Living Characters"/>
    <n v="1"/>
    <d v="1949-01-01T00:00:00"/>
    <n v="1949"/>
  </r>
  <r>
    <n v="710071"/>
    <x v="11594"/>
    <s v="\/Mike_Roden_(Earth-616)"/>
    <x v="2"/>
    <s v="Bad Characters"/>
    <m/>
    <s v="Bald"/>
    <x v="0"/>
    <m/>
    <s v="Living Characters"/>
    <n v="1"/>
    <d v="1949-04-01T00:00:00"/>
    <n v="1949"/>
  </r>
  <r>
    <n v="552866"/>
    <x v="11595"/>
    <s v="\/Nagorbu_(Earth-616)"/>
    <x v="1"/>
    <s v="Bad Characters"/>
    <m/>
    <s v="Brown Hair"/>
    <x v="0"/>
    <m/>
    <s v="Living Characters"/>
    <n v="1"/>
    <d v="1949-04-01T00:00:00"/>
    <n v="1949"/>
  </r>
  <r>
    <n v="555323"/>
    <x v="11596"/>
    <s v="\/Narvick_(Earth-616)"/>
    <x v="1"/>
    <s v="Bad Characters"/>
    <m/>
    <s v="White Hair"/>
    <x v="0"/>
    <m/>
    <s v="Living Characters"/>
    <n v="1"/>
    <d v="1949-06-01T00:00:00"/>
    <n v="1949"/>
  </r>
  <r>
    <n v="548373"/>
    <x v="11597"/>
    <s v="\/Oog_(Martian)_(Earth-616)"/>
    <x v="1"/>
    <s v="Bad Characters"/>
    <s v="Grey Eyes"/>
    <s v="Bald"/>
    <x v="0"/>
    <m/>
    <s v="Deceased Characters"/>
    <n v="1"/>
    <d v="1949-01-01T00:00:00"/>
    <n v="1949"/>
  </r>
  <r>
    <n v="755103"/>
    <x v="11598"/>
    <s v="\/Professor_Grimm_(Earth-616)"/>
    <x v="2"/>
    <s v="Bad Characters"/>
    <m/>
    <s v="Black Hair"/>
    <x v="0"/>
    <m/>
    <s v="Deceased Characters"/>
    <n v="1"/>
    <d v="1949-02-01T00:00:00"/>
    <n v="1949"/>
  </r>
  <r>
    <n v="548362"/>
    <x v="11599"/>
    <s v="\/Prunella_Hawkins_(Earth-616)"/>
    <x v="0"/>
    <s v="Bad Characters"/>
    <m/>
    <s v="Grey Hair"/>
    <x v="1"/>
    <m/>
    <s v="Living Characters"/>
    <n v="1"/>
    <d v="1949-01-01T00:00:00"/>
    <n v="1949"/>
  </r>
  <r>
    <n v="555908"/>
    <x v="11600"/>
    <s v="\/Red_John_(Earth-616)"/>
    <x v="1"/>
    <s v="Bad Characters"/>
    <m/>
    <s v="Red Hair"/>
    <x v="0"/>
    <m/>
    <s v="Deceased Characters"/>
    <n v="1"/>
    <d v="1949-06-01T00:00:00"/>
    <n v="1949"/>
  </r>
  <r>
    <n v="554271"/>
    <x v="11601"/>
    <s v="\/Samson_(Biblical)_(Earth-616)"/>
    <x v="1"/>
    <s v="Good Characters"/>
    <m/>
    <s v="Brown Hair"/>
    <x v="0"/>
    <m/>
    <s v="Living Characters"/>
    <n v="1"/>
    <d v="1949-04-01T00:00:00"/>
    <n v="1949"/>
  </r>
  <r>
    <n v="556058"/>
    <x v="11602"/>
    <s v="\/Satan_(Jeff_Mace_Foe)_(Earth-616)"/>
    <x v="0"/>
    <s v="Bad Characters"/>
    <s v="Red Eyes"/>
    <s v="Bald"/>
    <x v="0"/>
    <m/>
    <s v="Living Characters"/>
    <n v="1"/>
    <d v="1949-10-01T00:00:00"/>
    <n v="1949"/>
  </r>
  <r>
    <n v="554314"/>
    <x v="11603"/>
    <s v="\/Scarecrow_(Outlaw)_(Earth-616)"/>
    <x v="0"/>
    <s v="Bad Characters"/>
    <m/>
    <s v="Black Hair"/>
    <x v="0"/>
    <m/>
    <s v="Deceased Characters"/>
    <n v="1"/>
    <d v="1949-05-01T00:00:00"/>
    <n v="1949"/>
  </r>
  <r>
    <n v="556018"/>
    <x v="11604"/>
    <s v="\/Shuffler_(Earth-616)"/>
    <x v="1"/>
    <s v="Bad Characters"/>
    <m/>
    <s v="Black Hair"/>
    <x v="0"/>
    <m/>
    <s v="Living Characters"/>
    <n v="1"/>
    <d v="1949-08-01T00:00:00"/>
    <n v="1949"/>
  </r>
  <r>
    <n v="554280"/>
    <x v="11605"/>
    <s v="\/Sigmund_Adler_(Earth-616)"/>
    <x v="1"/>
    <s v="Good Characters"/>
    <m/>
    <s v="Grey Hair"/>
    <x v="0"/>
    <m/>
    <s v="Living Characters"/>
    <n v="1"/>
    <d v="1949-05-01T00:00:00"/>
    <n v="1949"/>
  </r>
  <r>
    <n v="550361"/>
    <x v="11606"/>
    <s v="\/Space_Monster_(Earth-616)"/>
    <x v="0"/>
    <s v="Bad Characters"/>
    <m/>
    <m/>
    <x v="4"/>
    <m/>
    <s v="Living Characters"/>
    <n v="1"/>
    <d v="1949-02-01T00:00:00"/>
    <n v="1949"/>
  </r>
  <r>
    <n v="710056"/>
    <x v="11607"/>
    <s v="\/Squire_Bones_(Earth-616)"/>
    <x v="1"/>
    <s v="Bad Characters"/>
    <s v="Blue Eyes"/>
    <s v="Black Hair"/>
    <x v="0"/>
    <m/>
    <s v="Living Characters"/>
    <n v="1"/>
    <d v="1949-01-01T00:00:00"/>
    <n v="1949"/>
  </r>
  <r>
    <n v="556016"/>
    <x v="11608"/>
    <s v="\/Tod_Sultan_(Earth-616)"/>
    <x v="1"/>
    <s v="Bad Characters"/>
    <m/>
    <s v="Red Hair"/>
    <x v="0"/>
    <m/>
    <s v="Deceased Characters"/>
    <n v="1"/>
    <d v="1949-08-01T00:00:00"/>
    <n v="1949"/>
  </r>
  <r>
    <n v="552864"/>
    <x v="11609"/>
    <s v="\/Tolan_(Earth-616)"/>
    <x v="2"/>
    <s v="Good Characters"/>
    <m/>
    <s v="White Hair"/>
    <x v="0"/>
    <m/>
    <s v="Living Characters"/>
    <n v="1"/>
    <d v="1949-04-01T00:00:00"/>
    <n v="1949"/>
  </r>
  <r>
    <n v="553823"/>
    <x v="11610"/>
    <s v="\/Vulture_(Outlaw)_(Earth-616)"/>
    <x v="0"/>
    <s v="Bad Characters"/>
    <m/>
    <s v="Bald"/>
    <x v="0"/>
    <m/>
    <s v="Deceased Characters"/>
    <n v="1"/>
    <d v="1949-04-01T00:00:00"/>
    <n v="1949"/>
  </r>
  <r>
    <n v="558814"/>
    <x v="11611"/>
    <s v="\/Belle_Raven_(Earth-616)"/>
    <x v="0"/>
    <s v="Bad Characters"/>
    <m/>
    <s v="Black Hair"/>
    <x v="1"/>
    <m/>
    <s v="Living Characters"/>
    <n v="1"/>
    <d v="1950-06-01T00:00:00"/>
    <n v="1950"/>
  </r>
  <r>
    <n v="559799"/>
    <x v="11612"/>
    <s v="\/Brown_Toad_(Earth-616)"/>
    <x v="1"/>
    <s v="Bad Characters"/>
    <m/>
    <s v="Black Hair"/>
    <x v="0"/>
    <m/>
    <s v="Deceased Characters"/>
    <n v="1"/>
    <d v="1950-11-01T00:00:00"/>
    <n v="1950"/>
  </r>
  <r>
    <n v="559484"/>
    <x v="11613"/>
    <s v="\/Crooked_Knife_(Earth-616)"/>
    <x v="1"/>
    <s v="Bad Characters"/>
    <m/>
    <s v="Black Hair"/>
    <x v="0"/>
    <m/>
    <s v="Deceased Characters"/>
    <n v="1"/>
    <d v="1950-11-01T00:00:00"/>
    <n v="1950"/>
  </r>
  <r>
    <n v="559054"/>
    <x v="11614"/>
    <s v="\/Fox_(Outlaw)_(Earth-616)"/>
    <x v="1"/>
    <s v="Bad Characters"/>
    <m/>
    <s v="Brown Hair"/>
    <x v="0"/>
    <m/>
    <s v="Deceased Characters"/>
    <n v="1"/>
    <d v="1950-06-01T00:00:00"/>
    <n v="1950"/>
  </r>
  <r>
    <n v="559482"/>
    <x v="11615"/>
    <s v="\/Major_Tyrell_(Earth-616)"/>
    <x v="1"/>
    <s v="Bad Characters"/>
    <m/>
    <s v="Brown Hair"/>
    <x v="0"/>
    <m/>
    <s v="Deceased Characters"/>
    <n v="1"/>
    <d v="1950-11-01T00:00:00"/>
    <n v="1950"/>
  </r>
  <r>
    <n v="557955"/>
    <x v="11616"/>
    <s v="\/Marvin_Klee_(Earth-616)"/>
    <x v="1"/>
    <s v="Good Characters"/>
    <m/>
    <s v="Brown Hair"/>
    <x v="0"/>
    <m/>
    <s v="Living Characters"/>
    <n v="1"/>
    <d v="1950-05-01T00:00:00"/>
    <n v="1950"/>
  </r>
  <r>
    <n v="560537"/>
    <x v="11617"/>
    <s v="\/Michael_Templar_(Earth-616)"/>
    <x v="1"/>
    <s v="Good Characters"/>
    <m/>
    <s v="Brown Hair"/>
    <x v="0"/>
    <m/>
    <s v="Living Characters"/>
    <n v="1"/>
    <d v="1950-11-01T00:00:00"/>
    <n v="1950"/>
  </r>
  <r>
    <n v="557936"/>
    <x v="11618"/>
    <s v="\/Ox_(American_Frontier)_(Earth-616)"/>
    <x v="0"/>
    <s v="Bad Characters"/>
    <m/>
    <s v="Black Hair"/>
    <x v="0"/>
    <m/>
    <s v="Deceased Characters"/>
    <n v="1"/>
    <d v="1950-05-01T00:00:00"/>
    <n v="1950"/>
  </r>
  <r>
    <n v="560541"/>
    <x v="11619"/>
    <s v="\/Professor_Buffanoff_(Earth-616)"/>
    <x v="1"/>
    <s v="Good Characters"/>
    <m/>
    <s v="Black Hair"/>
    <x v="0"/>
    <m/>
    <s v="Deceased Characters"/>
    <n v="1"/>
    <d v="1950-11-01T00:00:00"/>
    <n v="1950"/>
  </r>
  <r>
    <n v="557873"/>
    <x v="11620"/>
    <s v="\/Professor_Chalis_(Earth-616)"/>
    <x v="1"/>
    <s v="Bad Characters"/>
    <m/>
    <s v="Black Hair"/>
    <x v="0"/>
    <m/>
    <s v="Deceased Characters"/>
    <n v="1"/>
    <d v="1950-03-01T00:00:00"/>
    <n v="1950"/>
  </r>
  <r>
    <n v="557855"/>
    <x v="11621"/>
    <s v="\/Red_Wolf_(American_Frontier)_(Earth-616)"/>
    <x v="1"/>
    <s v="Bad Characters"/>
    <m/>
    <s v="Black Hair"/>
    <x v="0"/>
    <m/>
    <s v="Deceased Characters"/>
    <n v="1"/>
    <d v="1950-02-01T00:00:00"/>
    <n v="1950"/>
  </r>
  <r>
    <n v="240412"/>
    <x v="11622"/>
    <s v="\/Whip_Wilson_(Earth-616)"/>
    <x v="1"/>
    <s v="Good Characters"/>
    <m/>
    <m/>
    <x v="0"/>
    <m/>
    <s v="Living Characters"/>
    <n v="1"/>
    <d v="1950-04-01T00:00:00"/>
    <n v="1950"/>
  </r>
  <r>
    <n v="557961"/>
    <x v="11623"/>
    <s v="\/Zoroba_(Earth-616)"/>
    <x v="2"/>
    <s v="Bad Characters"/>
    <m/>
    <s v="Brown Hair"/>
    <x v="0"/>
    <m/>
    <s v="Living Characters"/>
    <n v="1"/>
    <d v="1950-05-01T00:00:00"/>
    <n v="1950"/>
  </r>
  <r>
    <n v="575597"/>
    <x v="11624"/>
    <s v="\/Adonis_(Earth-616)"/>
    <x v="2"/>
    <s v="Neutral Characters"/>
    <m/>
    <s v="Brown Hair"/>
    <x v="0"/>
    <m/>
    <s v="Living Characters"/>
    <n v="1"/>
    <d v="1951-06-01T00:00:00"/>
    <n v="1951"/>
  </r>
  <r>
    <n v="578458"/>
    <x v="11625"/>
    <s v="\/Black_Cougar_(Earth-616)"/>
    <x v="2"/>
    <s v="Bad Characters"/>
    <m/>
    <s v="Black Hair"/>
    <x v="0"/>
    <m/>
    <s v="Deceased Characters"/>
    <n v="1"/>
    <d v="1951-09-01T00:00:00"/>
    <n v="1951"/>
  </r>
  <r>
    <n v="577511"/>
    <x v="11626"/>
    <s v="\/Brag_Beaver_(Earth-616)"/>
    <x v="0"/>
    <s v="Bad Characters"/>
    <m/>
    <s v="Black Hair"/>
    <x v="0"/>
    <m/>
    <s v="Deceased Characters"/>
    <n v="1"/>
    <d v="1951-07-01T00:00:00"/>
    <n v="1951"/>
  </r>
  <r>
    <n v="572948"/>
    <x v="11627"/>
    <s v="\/Creeping_Death_(Earth-616)"/>
    <x v="1"/>
    <s v="Bad Characters"/>
    <m/>
    <m/>
    <x v="4"/>
    <m/>
    <s v="Deceased Characters"/>
    <n v="1"/>
    <d v="1951-04-01T00:00:00"/>
    <n v="1951"/>
  </r>
  <r>
    <n v="575627"/>
    <x v="11628"/>
    <s v="\/Flint_Shearing_(Earth-616)"/>
    <x v="1"/>
    <s v="Bad Characters"/>
    <m/>
    <s v="Black Hair"/>
    <x v="0"/>
    <m/>
    <s v="Living Characters"/>
    <n v="1"/>
    <d v="1951-07-01T00:00:00"/>
    <n v="1951"/>
  </r>
  <r>
    <n v="575572"/>
    <x v="11629"/>
    <s v="\/Franz_Heinrich_(Earth-616)"/>
    <x v="1"/>
    <s v="Neutral Characters"/>
    <m/>
    <s v="Bald"/>
    <x v="0"/>
    <m/>
    <s v="Living Characters"/>
    <n v="1"/>
    <d v="1951-06-01T00:00:00"/>
    <n v="1951"/>
  </r>
  <r>
    <n v="564059"/>
    <x v="11630"/>
    <s v="\/Harry_Snedly_(Earth-616)"/>
    <x v="0"/>
    <s v="Bad Characters"/>
    <m/>
    <s v="Brown Hair"/>
    <x v="0"/>
    <m/>
    <s v="Deceased Characters"/>
    <n v="1"/>
    <d v="1951-02-01T00:00:00"/>
    <n v="1951"/>
  </r>
  <r>
    <n v="572652"/>
    <x v="11631"/>
    <s v="\/Howling_Wolf_(Earth-616)"/>
    <x v="1"/>
    <s v="Bad Characters"/>
    <m/>
    <s v="Black Hair"/>
    <x v="0"/>
    <m/>
    <s v="Deceased Characters"/>
    <n v="1"/>
    <d v="1951-01-01T00:00:00"/>
    <n v="1951"/>
  </r>
  <r>
    <n v="577778"/>
    <x v="11632"/>
    <s v="\/Jerome_Lenz_(Earth-616)"/>
    <x v="1"/>
    <s v="Bad Characters"/>
    <m/>
    <s v="Brown Hair"/>
    <x v="0"/>
    <m/>
    <s v="Living Characters"/>
    <n v="1"/>
    <d v="1951-08-01T00:00:00"/>
    <n v="1951"/>
  </r>
  <r>
    <n v="584028"/>
    <x v="11633"/>
    <s v="\/Jimmy_Rogers_(Earth-616)"/>
    <x v="1"/>
    <s v="Good Characters"/>
    <m/>
    <s v="Brown Hair"/>
    <x v="0"/>
    <m/>
    <s v="Living Characters"/>
    <n v="1"/>
    <d v="1951-12-01T00:00:00"/>
    <n v="1951"/>
  </r>
  <r>
    <n v="572941"/>
    <x v="11634"/>
    <s v="\/John_Dark_(Earth-616)"/>
    <x v="1"/>
    <s v="Bad Characters"/>
    <m/>
    <s v="Black Hair"/>
    <x v="0"/>
    <m/>
    <s v="Deceased Characters"/>
    <n v="1"/>
    <d v="1951-04-01T00:00:00"/>
    <n v="1951"/>
  </r>
  <r>
    <n v="577681"/>
    <x v="11635"/>
    <s v="\/Madame_la_Morte_(Earth-616)"/>
    <x v="0"/>
    <s v="Bad Characters"/>
    <m/>
    <s v="Black Hair"/>
    <x v="1"/>
    <m/>
    <s v="Deceased Characters"/>
    <n v="1"/>
    <d v="1951-06-01T00:00:00"/>
    <n v="1951"/>
  </r>
  <r>
    <n v="573954"/>
    <x v="11636"/>
    <s v="\/Marquis_de_Lassus_(Earth-616)"/>
    <x v="1"/>
    <s v="Bad Characters"/>
    <m/>
    <s v="Brown Hair"/>
    <x v="0"/>
    <m/>
    <s v="Deceased Characters"/>
    <n v="1"/>
    <d v="1951-05-01T00:00:00"/>
    <n v="1951"/>
  </r>
  <r>
    <n v="564270"/>
    <x v="11637"/>
    <s v="\/Marvo_(Earth-616)"/>
    <x v="1"/>
    <s v="Bad Characters"/>
    <m/>
    <s v="Black Hair"/>
    <x v="0"/>
    <m/>
    <s v="Living Characters"/>
    <n v="1"/>
    <d v="1951-02-01T00:00:00"/>
    <n v="1951"/>
  </r>
  <r>
    <n v="579768"/>
    <x v="11638"/>
    <s v="\/Mister_Natas_(Earth-616)"/>
    <x v="1"/>
    <s v="Bad Characters"/>
    <m/>
    <s v="Brown Hair"/>
    <x v="0"/>
    <m/>
    <s v="Living Characters"/>
    <n v="1"/>
    <d v="1951-10-01T00:00:00"/>
    <n v="1951"/>
  </r>
  <r>
    <n v="577668"/>
    <x v="11639"/>
    <s v="\/Omar_Khayam_Rasch_(Earth-616)"/>
    <x v="1"/>
    <s v="Bad Characters"/>
    <m/>
    <s v="Black Hair"/>
    <x v="0"/>
    <m/>
    <s v="Living Characters"/>
    <n v="1"/>
    <d v="1951-04-01T00:00:00"/>
    <n v="1951"/>
  </r>
  <r>
    <n v="577879"/>
    <x v="11640"/>
    <s v="\/Orion_Rex_(Earth-616)"/>
    <x v="0"/>
    <s v="Bad Characters"/>
    <m/>
    <s v="Brown Hair"/>
    <x v="0"/>
    <m/>
    <s v="Living Characters"/>
    <n v="1"/>
    <d v="1951-08-01T00:00:00"/>
    <n v="1951"/>
  </r>
  <r>
    <n v="572748"/>
    <x v="11641"/>
    <s v="\/Ossawa_(Earth-616)"/>
    <x v="1"/>
    <s v="Bad Characters"/>
    <m/>
    <m/>
    <x v="1"/>
    <m/>
    <s v="Deceased Characters"/>
    <n v="1"/>
    <d v="1951-03-01T00:00:00"/>
    <n v="1951"/>
  </r>
  <r>
    <n v="572812"/>
    <x v="11642"/>
    <s v="\/Phantom_of_Massacre_Gulch_(Tully)_(Earth-616)"/>
    <x v="0"/>
    <s v="Bad Characters"/>
    <m/>
    <s v="Grey Hair"/>
    <x v="0"/>
    <m/>
    <s v="Deceased Characters"/>
    <n v="1"/>
    <d v="1951-03-01T00:00:00"/>
    <n v="1951"/>
  </r>
  <r>
    <n v="577508"/>
    <x v="11643"/>
    <s v="\/Phantom_Rider_(Carson)_(Earth-616)"/>
    <x v="0"/>
    <s v="Bad Characters"/>
    <m/>
    <s v="Black Hair"/>
    <x v="0"/>
    <m/>
    <s v="Living Characters"/>
    <n v="1"/>
    <d v="1951-07-01T00:00:00"/>
    <n v="1951"/>
  </r>
  <r>
    <n v="577786"/>
    <x v="11644"/>
    <s v="\/Professor_Zorsky_(Earth-616)"/>
    <x v="1"/>
    <s v="Bad Characters"/>
    <m/>
    <s v="Black Hair"/>
    <x v="0"/>
    <m/>
    <s v="Deceased Characters"/>
    <n v="1"/>
    <d v="1951-08-01T00:00:00"/>
    <n v="1951"/>
  </r>
  <r>
    <n v="575587"/>
    <x v="11645"/>
    <s v="\/Raoul_Hamud_(Earth-616)"/>
    <x v="0"/>
    <s v="Bad Characters"/>
    <m/>
    <s v="Bald"/>
    <x v="0"/>
    <m/>
    <s v="Deceased Characters"/>
    <n v="1"/>
    <d v="1951-06-01T00:00:00"/>
    <n v="1951"/>
  </r>
  <r>
    <n v="577883"/>
    <x v="11646"/>
    <s v="\/Serpent_(1950s)_(Earth-616)"/>
    <x v="0"/>
    <s v="Bad Characters"/>
    <m/>
    <s v="Black Hair"/>
    <x v="1"/>
    <m/>
    <s v="Deceased Characters"/>
    <n v="1"/>
    <d v="1951-08-01T00:00:00"/>
    <n v="1951"/>
  </r>
  <r>
    <n v="298178"/>
    <x v="11647"/>
    <s v="\/Sylvia_Corpo_(Earth-616)"/>
    <x v="1"/>
    <s v="Bad Characters"/>
    <m/>
    <m/>
    <x v="1"/>
    <m/>
    <s v="Deceased Characters"/>
    <n v="1"/>
    <d v="1951-10-01T00:00:00"/>
    <n v="1951"/>
  </r>
  <r>
    <n v="589783"/>
    <x v="11648"/>
    <s v="\/Box_of_Doom_(Earth-616)"/>
    <x v="0"/>
    <s v="Bad Characters"/>
    <m/>
    <m/>
    <x v="4"/>
    <m/>
    <s v="Deceased Characters"/>
    <n v="1"/>
    <d v="1952-04-01T00:00:00"/>
    <n v="1952"/>
  </r>
  <r>
    <n v="589778"/>
    <x v="11649"/>
    <s v="\/Demon_from_the_Deep_(Earth-616)"/>
    <x v="0"/>
    <s v="Bad Characters"/>
    <m/>
    <s v="Brown Hair"/>
    <x v="0"/>
    <m/>
    <s v="Living Characters"/>
    <n v="1"/>
    <d v="1952-04-01T00:00:00"/>
    <n v="1952"/>
  </r>
  <r>
    <n v="595338"/>
    <x v="11650"/>
    <s v="\/Don_Jose_Del_Iturbide_(Earth-616)"/>
    <x v="0"/>
    <s v="Good Characters"/>
    <m/>
    <s v="Black Hair"/>
    <x v="0"/>
    <m/>
    <s v="Living Characters"/>
    <n v="1"/>
    <d v="1952-12-01T00:00:00"/>
    <n v="1952"/>
  </r>
  <r>
    <n v="584717"/>
    <x v="11651"/>
    <s v="\/Jasper_Sandstorm_(Earth-616)"/>
    <x v="0"/>
    <s v="Bad Characters"/>
    <s v="Blue Eyes"/>
    <s v="Blond Hair"/>
    <x v="0"/>
    <m/>
    <s v="Living Characters"/>
    <n v="1"/>
    <d v="1952-01-01T00:00:00"/>
    <n v="1952"/>
  </r>
  <r>
    <n v="595343"/>
    <x v="11652"/>
    <s v="\/Natchez_Nate_(Earth-616)"/>
    <x v="1"/>
    <s v="Bad Characters"/>
    <m/>
    <s v="Brown Hair"/>
    <x v="0"/>
    <m/>
    <s v="Deceased Characters"/>
    <n v="1"/>
    <d v="1952-12-01T00:00:00"/>
    <n v="1952"/>
  </r>
  <r>
    <n v="46812"/>
    <x v="11653"/>
    <s v="\/Rhode_(Earth-616)"/>
    <x v="0"/>
    <s v="Bad Characters"/>
    <s v="Blue Eyes"/>
    <s v="Black Hair"/>
    <x v="1"/>
    <m/>
    <s v="Living Characters"/>
    <n v="1"/>
    <d v="1952-02-01T00:00:00"/>
    <n v="1952"/>
  </r>
  <r>
    <n v="593382"/>
    <x v="11654"/>
    <s v="\/Simon_Leech_(Earth-616)"/>
    <x v="1"/>
    <s v="Bad Characters"/>
    <m/>
    <s v="Black Hair"/>
    <x v="0"/>
    <m/>
    <s v="Deceased Characters"/>
    <n v="1"/>
    <d v="1952-07-01T00:00:00"/>
    <n v="1952"/>
  </r>
  <r>
    <n v="604365"/>
    <x v="11655"/>
    <s v="\/Black_Ogre_(Earth-616)"/>
    <x v="0"/>
    <s v="Neutral Characters"/>
    <m/>
    <m/>
    <x v="0"/>
    <m/>
    <s v="Living Characters"/>
    <n v="1"/>
    <d v="1953-04-01T00:00:00"/>
    <n v="1953"/>
  </r>
  <r>
    <n v="611504"/>
    <x v="11656"/>
    <s v="\/Devil_of_the_Lagoon_(Earth-616)"/>
    <x v="1"/>
    <s v="Bad Characters"/>
    <m/>
    <m/>
    <x v="4"/>
    <m/>
    <s v="Deceased Characters"/>
    <n v="1"/>
    <d v="1953-12-01T00:00:00"/>
    <n v="1953"/>
  </r>
  <r>
    <n v="610878"/>
    <x v="11657"/>
    <s v="\/Hatchet_Haines_(Earth-616)"/>
    <x v="1"/>
    <s v="Bad Characters"/>
    <m/>
    <s v="Brown Hair"/>
    <x v="0"/>
    <m/>
    <s v="Deceased Characters"/>
    <n v="1"/>
    <d v="1953-11-01T00:00:00"/>
    <n v="1953"/>
  </r>
  <r>
    <n v="248592"/>
    <x v="11658"/>
    <s v="\/Marty_Mallen_(Earth-616)"/>
    <x v="4"/>
    <s v="Bad Characters"/>
    <s v="Black Eyes"/>
    <m/>
    <x v="0"/>
    <m/>
    <s v="Living Characters"/>
    <n v="1"/>
    <d v="1953-04-01T00:00:00"/>
    <n v="1953"/>
  </r>
  <r>
    <n v="606887"/>
    <x v="11659"/>
    <s v="\/Numa_(Earth-616)"/>
    <x v="2"/>
    <s v="Neutral Characters"/>
    <m/>
    <m/>
    <x v="0"/>
    <m/>
    <s v="Living Characters"/>
    <n v="1"/>
    <d v="1953-07-01T00:00:00"/>
    <n v="1953"/>
  </r>
  <r>
    <n v="611508"/>
    <x v="11660"/>
    <s v="\/Rudy_Rudolph_(Earth-616)"/>
    <x v="0"/>
    <s v="Bad Characters"/>
    <s v="Blue Eyes"/>
    <s v="Grey Hair"/>
    <x v="0"/>
    <m/>
    <s v="Living Characters"/>
    <n v="1"/>
    <d v="1953-12-01T00:00:00"/>
    <n v="1953"/>
  </r>
  <r>
    <n v="604394"/>
    <x v="11661"/>
    <s v="\/Shang-Ti_(Earth-616)"/>
    <x v="0"/>
    <s v="Good Characters"/>
    <m/>
    <m/>
    <x v="0"/>
    <m/>
    <s v="Living Characters"/>
    <n v="1"/>
    <d v="1953-05-01T00:00:00"/>
    <n v="1953"/>
  </r>
  <r>
    <n v="246372"/>
    <x v="11662"/>
    <s v="\/Terrance_Logan_(Earth-616)"/>
    <x v="4"/>
    <s v="Neutral Characters"/>
    <m/>
    <s v="Bald"/>
    <x v="0"/>
    <m/>
    <s v="Living Characters"/>
    <n v="1"/>
    <d v="1953-08-01T00:00:00"/>
    <n v="1953"/>
  </r>
  <r>
    <n v="604329"/>
    <x v="11663"/>
    <s v="\/Tiger_of_Tokchon_(Earth-616)"/>
    <x v="1"/>
    <s v="Bad Characters"/>
    <m/>
    <s v="Bald"/>
    <x v="0"/>
    <m/>
    <s v="Deceased Characters"/>
    <n v="1"/>
    <d v="1953-04-01T00:00:00"/>
    <n v="1953"/>
  </r>
  <r>
    <n v="611491"/>
    <x v="11664"/>
    <s v="\/Toto_(Earth-616)"/>
    <x v="1"/>
    <s v="Bad Characters"/>
    <m/>
    <s v="Grey Hair"/>
    <x v="0"/>
    <m/>
    <s v="Deceased Characters"/>
    <n v="1"/>
    <d v="1953-12-01T00:00:00"/>
    <n v="1953"/>
  </r>
  <r>
    <n v="606907"/>
    <x v="11665"/>
    <s v="\/Ukaki_(Earth-616)"/>
    <x v="0"/>
    <s v="Neutral Characters"/>
    <m/>
    <m/>
    <x v="4"/>
    <m/>
    <s v="Living Characters"/>
    <n v="1"/>
    <d v="1953-07-01T00:00:00"/>
    <n v="1953"/>
  </r>
  <r>
    <n v="625814"/>
    <x v="11666"/>
    <s v="\/Bloody_Mary_(Earth-616)"/>
    <x v="1"/>
    <s v="Bad Characters"/>
    <m/>
    <s v="Black Hair"/>
    <x v="1"/>
    <m/>
    <s v="Living Characters"/>
    <n v="1"/>
    <d v="1954-04-01T00:00:00"/>
    <n v="1954"/>
  </r>
  <r>
    <n v="554627"/>
    <x v="11667"/>
    <s v="\/Crow_Kessler_(Earth-616)"/>
    <x v="0"/>
    <s v="Bad Characters"/>
    <m/>
    <m/>
    <x v="0"/>
    <m/>
    <s v="Deceased Characters"/>
    <n v="1"/>
    <d v="1954-01-01T00:00:00"/>
    <n v="1954"/>
  </r>
  <r>
    <n v="755108"/>
    <x v="11668"/>
    <s v="\/Dan_Carlisle_(Earth-616)"/>
    <x v="2"/>
    <s v="Neutral Characters"/>
    <s v="Blue Eyes"/>
    <s v="Brown Hair"/>
    <x v="0"/>
    <m/>
    <s v="Living Characters"/>
    <n v="1"/>
    <d v="1954-04-01T00:00:00"/>
    <n v="1954"/>
  </r>
  <r>
    <n v="630795"/>
    <x v="11669"/>
    <s v="\/Dawn_Star_(Earth-616)"/>
    <x v="1"/>
    <s v="Good Characters"/>
    <m/>
    <s v="Black Hair"/>
    <x v="1"/>
    <m/>
    <s v="Deceased Characters"/>
    <n v="1"/>
    <d v="1954-08-01T00:00:00"/>
    <n v="1954"/>
  </r>
  <r>
    <n v="755112"/>
    <x v="11670"/>
    <s v="\/Dean_Prentiss_(Earth-616)"/>
    <x v="2"/>
    <s v="Bad Characters"/>
    <m/>
    <s v="Black Hair"/>
    <x v="0"/>
    <m/>
    <s v="Living Characters"/>
    <n v="1"/>
    <d v="1954-06-01T00:00:00"/>
    <n v="1954"/>
  </r>
  <r>
    <n v="623732"/>
    <x v="11671"/>
    <s v="\/Doctor_Markov_(Earth-616)"/>
    <x v="1"/>
    <s v="Bad Characters"/>
    <m/>
    <s v="Grey Hair"/>
    <x v="0"/>
    <m/>
    <s v="Deceased Characters"/>
    <n v="1"/>
    <d v="1954-02-01T00:00:00"/>
    <n v="1954"/>
  </r>
  <r>
    <n v="710075"/>
    <x v="11672"/>
    <s v="\/Elmer_(Earth-616)"/>
    <x v="0"/>
    <s v="Bad Characters"/>
    <m/>
    <s v="No Hair"/>
    <x v="0"/>
    <m/>
    <s v="Living Characters"/>
    <n v="1"/>
    <d v="1954-08-01T00:00:00"/>
    <n v="1954"/>
  </r>
  <r>
    <n v="626717"/>
    <x v="11673"/>
    <s v="\/Fang_(Snake)_(Earth-616)"/>
    <x v="1"/>
    <s v="Bad Characters"/>
    <m/>
    <m/>
    <x v="4"/>
    <m/>
    <s v="Deceased Characters"/>
    <n v="1"/>
    <d v="1954-05-01T00:00:00"/>
    <n v="1954"/>
  </r>
  <r>
    <n v="637889"/>
    <x v="11674"/>
    <s v="\/Flame_Witch_(Earth-616)"/>
    <x v="0"/>
    <s v="Bad Characters"/>
    <m/>
    <s v="Red Hair"/>
    <x v="1"/>
    <m/>
    <s v="Living Characters"/>
    <n v="1"/>
    <d v="1954-12-01T00:00:00"/>
    <n v="1954"/>
  </r>
  <r>
    <n v="624324"/>
    <x v="11675"/>
    <s v="\/Gau_(Earth-616)"/>
    <x v="0"/>
    <s v="Neutral Characters"/>
    <m/>
    <s v="Black Hair"/>
    <x v="0"/>
    <m/>
    <s v="Living Characters"/>
    <n v="1"/>
    <d v="1954-03-01T00:00:00"/>
    <n v="1954"/>
  </r>
  <r>
    <n v="628631"/>
    <x v="11676"/>
    <s v="\/Ghost_of_the_Antarctic_(Earth-616)"/>
    <x v="0"/>
    <s v="Neutral Characters"/>
    <m/>
    <m/>
    <x v="1"/>
    <m/>
    <s v="Living Characters"/>
    <n v="1"/>
    <d v="1954-06-01T00:00:00"/>
    <n v="1954"/>
  </r>
  <r>
    <n v="488902"/>
    <x v="11677"/>
    <s v="\/Green_Dragon_(Earth-616)"/>
    <x v="1"/>
    <m/>
    <s v="Black Eyes"/>
    <m/>
    <x v="0"/>
    <m/>
    <s v="Living Characters"/>
    <n v="1"/>
    <d v="1954-09-01T00:00:00"/>
    <n v="1954"/>
  </r>
  <r>
    <n v="630441"/>
    <x v="11678"/>
    <s v="\/Hangnam_Hannah_(Earth-616)"/>
    <x v="1"/>
    <s v="Bad Characters"/>
    <m/>
    <s v="Black Hair"/>
    <x v="1"/>
    <m/>
    <s v="Living Characters"/>
    <n v="1"/>
    <d v="1954-08-01T00:00:00"/>
    <n v="1954"/>
  </r>
  <r>
    <n v="622628"/>
    <x v="11679"/>
    <s v="\/Juan_Dos_Rios_(Earth-616)"/>
    <x v="1"/>
    <s v="Good Characters"/>
    <m/>
    <s v="Black Hair"/>
    <x v="0"/>
    <m/>
    <s v="Living Characters"/>
    <n v="1"/>
    <d v="1954-01-01T00:00:00"/>
    <n v="1954"/>
  </r>
  <r>
    <n v="626721"/>
    <x v="11680"/>
    <s v="\/Kativa_(Earth-616)"/>
    <x v="0"/>
    <s v="Bad Characters"/>
    <m/>
    <s v="Black Hair"/>
    <x v="0"/>
    <m/>
    <s v="Deceased Characters"/>
    <n v="1"/>
    <d v="1954-05-01T00:00:00"/>
    <n v="1954"/>
  </r>
  <r>
    <n v="629199"/>
    <x v="11681"/>
    <s v="\/Killer_(Jungle_Creature)_(Earth-616)"/>
    <x v="1"/>
    <s v="Bad Characters"/>
    <m/>
    <m/>
    <x v="4"/>
    <m/>
    <s v="Deceased Characters"/>
    <n v="1"/>
    <d v="1954-07-01T00:00:00"/>
    <n v="1954"/>
  </r>
  <r>
    <n v="626077"/>
    <x v="11682"/>
    <s v="\/King_Crocodile_(Earth-616)"/>
    <x v="2"/>
    <s v="Neutral Characters"/>
    <m/>
    <m/>
    <x v="0"/>
    <m/>
    <s v="Living Characters"/>
    <n v="1"/>
    <d v="1954-04-01T00:00:00"/>
    <n v="1954"/>
  </r>
  <r>
    <n v="13230"/>
    <x v="11683"/>
    <s v="\/Lupa_Lupoff_(Earth-616)"/>
    <x v="0"/>
    <s v="Bad Characters"/>
    <m/>
    <s v="Blond Hair"/>
    <x v="1"/>
    <m/>
    <s v="Deceased Characters"/>
    <n v="1"/>
    <d v="1954-02-01T00:00:00"/>
    <n v="1954"/>
  </r>
  <r>
    <n v="633272"/>
    <x v="11684"/>
    <s v="\/Mad_Dog_Murdock_(Earth-616)"/>
    <x v="1"/>
    <s v="Bad Characters"/>
    <m/>
    <s v="Grey Hair"/>
    <x v="0"/>
    <m/>
    <s v="Deceased Characters"/>
    <n v="1"/>
    <d v="1954-10-01T00:00:00"/>
    <n v="1954"/>
  </r>
  <r>
    <n v="623023"/>
    <x v="11685"/>
    <s v="\/Mamalu_(Earth-616)"/>
    <x v="0"/>
    <s v="Bad Characters"/>
    <m/>
    <s v="Black Hair"/>
    <x v="1"/>
    <m/>
    <s v="Living Characters"/>
    <n v="1"/>
    <d v="1954-02-01T00:00:00"/>
    <n v="1954"/>
  </r>
  <r>
    <n v="628665"/>
    <x v="11686"/>
    <s v="\/Maynard_Murrel_(Earth-616)"/>
    <x v="1"/>
    <s v="Bad Characters"/>
    <m/>
    <s v="Black Hair"/>
    <x v="0"/>
    <m/>
    <s v="Deceased Characters"/>
    <n v="1"/>
    <d v="1954-07-01T00:00:00"/>
    <n v="1954"/>
  </r>
  <r>
    <n v="636213"/>
    <x v="11687"/>
    <s v="\/Monster_from_the_Deep_(Earth-616)"/>
    <x v="4"/>
    <s v="Bad Characters"/>
    <m/>
    <m/>
    <x v="4"/>
    <m/>
    <s v="Deceased Characters"/>
    <n v="1"/>
    <d v="1954-11-01T00:00:00"/>
    <n v="1954"/>
  </r>
  <r>
    <n v="629626"/>
    <x v="11688"/>
    <s v="\/Professor_Marko_(Earth-616)"/>
    <x v="1"/>
    <s v="Bad Characters"/>
    <m/>
    <s v="Grey Hair"/>
    <x v="0"/>
    <m/>
    <s v="Deceased Characters"/>
    <n v="1"/>
    <d v="1954-08-01T00:00:00"/>
    <n v="1954"/>
  </r>
  <r>
    <n v="631253"/>
    <x v="11689"/>
    <s v="\/Professor_Zunbar_(Earth-616)"/>
    <x v="1"/>
    <s v="Bad Characters"/>
    <m/>
    <s v="Bald"/>
    <x v="0"/>
    <m/>
    <s v="Living Characters"/>
    <n v="1"/>
    <d v="1954-08-01T00:00:00"/>
    <n v="1954"/>
  </r>
  <r>
    <n v="628371"/>
    <x v="11690"/>
    <s v="\/Queen_of_the_Sub-Sea_Realm_(Earth-616)"/>
    <x v="0"/>
    <s v="Bad Characters"/>
    <m/>
    <s v="Red Hair"/>
    <x v="1"/>
    <m/>
    <s v="Deceased Characters"/>
    <n v="1"/>
    <d v="1954-06-01T00:00:00"/>
    <n v="1954"/>
  </r>
  <r>
    <n v="629350"/>
    <x v="11691"/>
    <s v="\/Red_Poppy_(Earth-616)"/>
    <x v="0"/>
    <s v="Bad Characters"/>
    <m/>
    <s v="Black Hair"/>
    <x v="1"/>
    <m/>
    <s v="Living Characters"/>
    <n v="1"/>
    <d v="1954-08-01T00:00:00"/>
    <n v="1954"/>
  </r>
  <r>
    <n v="553706"/>
    <x v="11692"/>
    <s v="\/Sandy_Sandlin_(Earth-616)"/>
    <x v="1"/>
    <s v="Good Characters"/>
    <m/>
    <m/>
    <x v="0"/>
    <m/>
    <s v="Living Characters"/>
    <n v="1"/>
    <d v="1954-01-01T00:00:00"/>
    <n v="1954"/>
  </r>
  <r>
    <n v="624584"/>
    <x v="11693"/>
    <s v="\/Snake_Fang_(Earth-616)"/>
    <x v="1"/>
    <s v="Bad Characters"/>
    <m/>
    <s v="Black Hair"/>
    <x v="0"/>
    <m/>
    <s v="Deceased Characters"/>
    <n v="1"/>
    <d v="1954-04-01T00:00:00"/>
    <n v="1954"/>
  </r>
  <r>
    <n v="635998"/>
    <x v="11694"/>
    <s v="\/Spider_God_(Earth-616)"/>
    <x v="0"/>
    <s v="Bad Characters"/>
    <m/>
    <s v="Purple Hair"/>
    <x v="4"/>
    <m/>
    <s v="Deceased Characters"/>
    <n v="1"/>
    <d v="1954-11-01T00:00:00"/>
    <n v="1954"/>
  </r>
  <r>
    <n v="553707"/>
    <x v="11695"/>
    <s v="\/Twist_Staley_(Earth-616)"/>
    <x v="0"/>
    <s v="Bad Characters"/>
    <m/>
    <m/>
    <x v="0"/>
    <m/>
    <s v="Deceased Characters"/>
    <n v="1"/>
    <d v="1954-01-01T00:00:00"/>
    <n v="1954"/>
  </r>
  <r>
    <n v="710073"/>
    <x v="11696"/>
    <s v="\/Zuko_(Earth-616)"/>
    <x v="2"/>
    <s v="Bad Characters"/>
    <m/>
    <s v="Black Hair"/>
    <x v="0"/>
    <m/>
    <s v="Living Characters"/>
    <n v="1"/>
    <d v="1954-05-01T00:00:00"/>
    <n v="1954"/>
  </r>
  <r>
    <n v="710086"/>
    <x v="11697"/>
    <s v="\/Black_Louie_(Earth-616)"/>
    <x v="1"/>
    <s v="Bad Characters"/>
    <m/>
    <m/>
    <x v="0"/>
    <m/>
    <s v="Living Characters"/>
    <n v="1"/>
    <d v="1955-10-01T00:00:00"/>
    <n v="1955"/>
  </r>
  <r>
    <n v="661617"/>
    <x v="11698"/>
    <s v="\/Caesar_of_Crime_(Earth-616)"/>
    <x v="1"/>
    <s v="Bad Characters"/>
    <s v="Brown Eyes"/>
    <s v="Black Hair"/>
    <x v="0"/>
    <m/>
    <s v="Living Characters"/>
    <n v="1"/>
    <d v="1955-09-01T00:00:00"/>
    <n v="1955"/>
  </r>
  <r>
    <n v="641893"/>
    <x v="11699"/>
    <s v="\/Chiga_(Earth-616)"/>
    <x v="1"/>
    <s v="Bad Characters"/>
    <m/>
    <s v="Bald"/>
    <x v="0"/>
    <m/>
    <s v="Living Characters"/>
    <n v="1"/>
    <d v="1955-01-01T00:00:00"/>
    <n v="1955"/>
  </r>
  <r>
    <n v="665918"/>
    <x v="11700"/>
    <s v="\/Doctor_Saturn_(Earth-616)"/>
    <x v="0"/>
    <s v="Bad Characters"/>
    <m/>
    <s v="White Hair"/>
    <x v="0"/>
    <m/>
    <s v="Living Characters"/>
    <n v="1"/>
    <d v="1955-10-01T00:00:00"/>
    <n v="1955"/>
  </r>
  <r>
    <n v="653394"/>
    <x v="11701"/>
    <s v="\/El_Diablo_(Lear)_(Earth-616)"/>
    <x v="1"/>
    <s v="Bad Characters"/>
    <m/>
    <s v="Black Hair"/>
    <x v="0"/>
    <m/>
    <s v="Living Characters"/>
    <n v="1"/>
    <d v="1955-04-01T00:00:00"/>
    <n v="1955"/>
  </r>
  <r>
    <n v="658232"/>
    <x v="11702"/>
    <s v="\/Flaming_Spear_(Earth-616)"/>
    <x v="1"/>
    <s v="Bad Characters"/>
    <m/>
    <s v="White Hair"/>
    <x v="0"/>
    <m/>
    <s v="Living Characters"/>
    <n v="1"/>
    <d v="1955-06-01T00:00:00"/>
    <n v="1955"/>
  </r>
  <r>
    <n v="661606"/>
    <x v="11703"/>
    <s v="\/Guy_de_Montfort_(Earth-616)"/>
    <x v="1"/>
    <s v="Bad Characters"/>
    <m/>
    <s v="Black Hair"/>
    <x v="0"/>
    <m/>
    <s v="Living Characters"/>
    <n v="1"/>
    <d v="1955-09-01T00:00:00"/>
    <n v="1955"/>
  </r>
  <r>
    <n v="667519"/>
    <x v="11704"/>
    <s v="\/Ice_King_(Earth-616)"/>
    <x v="0"/>
    <s v="Good Characters"/>
    <m/>
    <m/>
    <x v="0"/>
    <m/>
    <s v="Living Characters"/>
    <n v="1"/>
    <d v="1955-10-01T00:00:00"/>
    <n v="1955"/>
  </r>
  <r>
    <n v="661623"/>
    <x v="11705"/>
    <s v="\/Mask_of_Doom_(Earth-616)"/>
    <x v="0"/>
    <s v="Bad Characters"/>
    <m/>
    <s v="Brown Hair"/>
    <x v="0"/>
    <m/>
    <s v="Living Characters"/>
    <n v="1"/>
    <d v="1955-09-01T00:00:00"/>
    <n v="1955"/>
  </r>
  <r>
    <n v="643928"/>
    <x v="11706"/>
    <s v="\/Mister_Slade_(Earth-616)"/>
    <x v="0"/>
    <s v="Bad Characters"/>
    <m/>
    <s v="Black Hair"/>
    <x v="0"/>
    <m/>
    <s v="Living Characters"/>
    <n v="1"/>
    <d v="1955-03-01T00:00:00"/>
    <n v="1955"/>
  </r>
  <r>
    <n v="645407"/>
    <x v="11707"/>
    <s v="\/Poison_Arrow_(Earth-616)"/>
    <x v="1"/>
    <s v="Bad Characters"/>
    <m/>
    <s v="Black Hair"/>
    <x v="0"/>
    <m/>
    <s v="Living Characters"/>
    <n v="1"/>
    <d v="1955-04-01T00:00:00"/>
    <n v="1955"/>
  </r>
  <r>
    <n v="644671"/>
    <x v="11708"/>
    <s v="\/White_Face_(Earth-616)"/>
    <x v="0"/>
    <s v="Bad Characters"/>
    <m/>
    <m/>
    <x v="0"/>
    <m/>
    <s v="Deceased Characters"/>
    <n v="1"/>
    <d v="1955-03-01T00:00:00"/>
    <n v="1955"/>
  </r>
  <r>
    <n v="625475"/>
    <x v="11709"/>
    <s v="\/Frank_Yarrow_(Earth-616)"/>
    <x v="0"/>
    <s v="Good Characters"/>
    <m/>
    <m/>
    <x v="0"/>
    <m/>
    <s v="Living Characters"/>
    <n v="1"/>
    <d v="1956-12-01T00:00:00"/>
    <n v="1956"/>
  </r>
  <r>
    <n v="701119"/>
    <x v="11710"/>
    <s v="\/Silent_Claw_(Earth-616)"/>
    <x v="1"/>
    <s v="Bad Characters"/>
    <m/>
    <s v="Blond Hair"/>
    <x v="0"/>
    <m/>
    <s v="Living Characters"/>
    <n v="1"/>
    <d v="1956-07-01T00:00:00"/>
    <n v="1956"/>
  </r>
  <r>
    <n v="271592"/>
    <x v="11711"/>
    <s v="\/Temujai_(Robot)_(Earth-616)"/>
    <x v="4"/>
    <s v="Neutral Characters"/>
    <m/>
    <m/>
    <x v="0"/>
    <m/>
    <s v="Living Characters"/>
    <n v="1"/>
    <d v="1956-12-01T00:00:00"/>
    <n v="1956"/>
  </r>
  <r>
    <n v="701153"/>
    <x v="11712"/>
    <s v="\/Thing_(Creature)_(Earth-616)"/>
    <x v="0"/>
    <s v="Neutral Characters"/>
    <m/>
    <s v="No Hair"/>
    <x v="4"/>
    <m/>
    <s v="Living Characters"/>
    <n v="1"/>
    <d v="1956-12-01T00:00:00"/>
    <n v="1956"/>
  </r>
  <r>
    <n v="271717"/>
    <x v="11713"/>
    <s v="\/Barnaby_Wade_(Earth-616)"/>
    <x v="1"/>
    <s v="Neutral Characters"/>
    <m/>
    <s v="Grey Hair"/>
    <x v="0"/>
    <m/>
    <s v="Living Characters"/>
    <n v="1"/>
    <d v="1957-04-01T00:00:00"/>
    <n v="1957"/>
  </r>
  <r>
    <n v="707263"/>
    <x v="11714"/>
    <s v="\/Phantom_Gunman_(Earth-616)"/>
    <x v="1"/>
    <s v="Bad Characters"/>
    <m/>
    <s v="Grey Hair"/>
    <x v="0"/>
    <m/>
    <s v="Living Characters"/>
    <n v="1"/>
    <d v="1957-07-01T00:00:00"/>
    <n v="1957"/>
  </r>
  <r>
    <n v="271714"/>
    <x v="11715"/>
    <s v="\/Sleepy_Eyes_(Earth-616)"/>
    <x v="4"/>
    <s v="Neutral Characters"/>
    <m/>
    <s v="Bald"/>
    <x v="0"/>
    <m/>
    <s v="Living Characters"/>
    <n v="1"/>
    <d v="1957-04-01T00:00:00"/>
    <n v="1957"/>
  </r>
  <r>
    <n v="271691"/>
    <x v="11716"/>
    <s v="\/UFO_(Alien)_(Earth-616)"/>
    <x v="0"/>
    <s v="Neutral Characters"/>
    <m/>
    <s v="No Hair"/>
    <x v="0"/>
    <m/>
    <s v="Living Characters"/>
    <n v="1"/>
    <d v="1957-02-01T00:00:00"/>
    <n v="1957"/>
  </r>
  <r>
    <n v="242692"/>
    <x v="11717"/>
    <s v="\/Gunsmoke_Kid_(Earth-616)"/>
    <x v="0"/>
    <s v="Good Characters"/>
    <m/>
    <s v="Black Hair"/>
    <x v="0"/>
    <m/>
    <s v="Living Characters"/>
    <n v="1"/>
    <d v="1959-09-01T00:00:00"/>
    <n v="1959"/>
  </r>
  <r>
    <n v="281699"/>
    <x v="11718"/>
    <s v="\/Albert_Poole_(Earth-616)"/>
    <x v="1"/>
    <s v="Neutral Characters"/>
    <s v="Black Eyes"/>
    <s v="Blond Hair"/>
    <x v="0"/>
    <m/>
    <s v="Living Characters"/>
    <n v="1"/>
    <d v="1960-06-01T00:00:00"/>
    <n v="1960"/>
  </r>
  <r>
    <n v="721378"/>
    <x v="11719"/>
    <s v="\/Alice_Evans_(Earth-616)"/>
    <x v="2"/>
    <s v="Good Characters"/>
    <m/>
    <s v="Blond Hair"/>
    <x v="1"/>
    <m/>
    <s v="Living Characters"/>
    <n v="1"/>
    <d v="1960-11-01T00:00:00"/>
    <n v="1960"/>
  </r>
  <r>
    <n v="558018"/>
    <x v="11720"/>
    <s v="\/Dragoom_(Earth-616)"/>
    <x v="4"/>
    <s v="Bad Characters"/>
    <m/>
    <s v="No Hair"/>
    <x v="0"/>
    <m/>
    <s v="Living Characters"/>
    <n v="1"/>
    <d v="1960-08-01T00:00:00"/>
    <n v="1960"/>
  </r>
  <r>
    <n v="492000"/>
    <x v="11721"/>
    <s v="\/Gor-Kill_(Earth-616)"/>
    <x v="0"/>
    <s v="Bad Characters"/>
    <m/>
    <m/>
    <x v="4"/>
    <m/>
    <s v="Living Characters"/>
    <n v="1"/>
    <d v="1960-11-01T00:00:00"/>
    <n v="1960"/>
  </r>
  <r>
    <n v="721376"/>
    <x v="11722"/>
    <s v="\/Leslie_Evans_(Earth-616)"/>
    <x v="2"/>
    <s v="Good Characters"/>
    <m/>
    <s v="Black Hair"/>
    <x v="0"/>
    <m/>
    <s v="Living Characters"/>
    <n v="1"/>
    <d v="1960-11-01T00:00:00"/>
    <n v="1960"/>
  </r>
  <r>
    <n v="492038"/>
    <x v="11723"/>
    <s v="\/Shagg_(Earth-616)"/>
    <x v="0"/>
    <s v="Bad Characters"/>
    <m/>
    <m/>
    <x v="0"/>
    <m/>
    <s v="Living Characters"/>
    <n v="1"/>
    <d v="1960-07-01T00:00:00"/>
    <n v="1960"/>
  </r>
  <r>
    <n v="246106"/>
    <x v="11724"/>
    <s v="\/Bartholomew_Harper_(Earth-616)"/>
    <x v="4"/>
    <s v="Bad Characters"/>
    <m/>
    <m/>
    <x v="0"/>
    <m/>
    <s v="Living Characters"/>
    <n v="1"/>
    <d v="1961-12-01T00:00:00"/>
    <n v="1961"/>
  </r>
  <r>
    <n v="530091"/>
    <x v="11725"/>
    <s v="\/Charles_J._Wentworth_(Earth-616)"/>
    <x v="0"/>
    <s v="Bad Characters"/>
    <s v="White Eyes"/>
    <s v="No Hair"/>
    <x v="0"/>
    <m/>
    <s v="Living Characters"/>
    <n v="1"/>
    <d v="1961-09-01T00:00:00"/>
    <n v="1961"/>
  </r>
  <r>
    <n v="492040"/>
    <x v="11726"/>
    <s v="\/Crawling_Creature_(Earth-616)"/>
    <x v="0"/>
    <s v="Bad Characters"/>
    <m/>
    <m/>
    <x v="4"/>
    <m/>
    <s v="Living Characters"/>
    <n v="1"/>
    <d v="1961-08-01T00:00:00"/>
    <n v="1961"/>
  </r>
  <r>
    <n v="492045"/>
    <x v="11727"/>
    <s v="\/Four-Armed_Men_(Earth-616)"/>
    <x v="0"/>
    <s v="Bad Characters"/>
    <m/>
    <m/>
    <x v="4"/>
    <m/>
    <s v="Living Characters"/>
    <n v="1"/>
    <d v="1961-12-01T00:00:00"/>
    <n v="1961"/>
  </r>
  <r>
    <n v="23541"/>
    <x v="11728"/>
    <s v="\/Glop_(Hulk)_(Earth-616)"/>
    <x v="4"/>
    <m/>
    <m/>
    <m/>
    <x v="4"/>
    <m/>
    <s v="Living Characters"/>
    <n v="1"/>
    <d v="1961-07-01T00:00:00"/>
    <n v="1961"/>
  </r>
  <r>
    <n v="23540"/>
    <x v="11729"/>
    <s v="\/Glop_(Statue)_(Earth-616)"/>
    <x v="4"/>
    <m/>
    <m/>
    <m/>
    <x v="0"/>
    <m/>
    <s v="Living Characters"/>
    <n v="1"/>
    <d v="1961-09-01T00:00:00"/>
    <n v="1961"/>
  </r>
  <r>
    <n v="732265"/>
    <x v="11730"/>
    <s v="\/King_Kobra_(Earth-616)"/>
    <x v="0"/>
    <s v="Bad Characters"/>
    <m/>
    <s v="Black Hair"/>
    <x v="0"/>
    <m/>
    <s v="Living Characters"/>
    <n v="1"/>
    <d v="1961-05-01T00:00:00"/>
    <n v="1961"/>
  </r>
  <r>
    <n v="16121"/>
    <x v="11731"/>
    <s v="\/Kraa_(Wabuzi)_(Earth-616)"/>
    <x v="0"/>
    <s v="Bad Characters"/>
    <m/>
    <m/>
    <x v="0"/>
    <m/>
    <s v="Living Characters"/>
    <n v="1"/>
    <d v="1961-06-01T00:00:00"/>
    <n v="1961"/>
  </r>
  <r>
    <n v="83311"/>
    <x v="11732"/>
    <s v="\/Mike_Fallon_(Earth-616)"/>
    <x v="0"/>
    <s v="Bad Characters"/>
    <m/>
    <s v="Black Hair"/>
    <x v="0"/>
    <m/>
    <s v="Living Characters"/>
    <n v="1"/>
    <d v="1961-04-01T00:00:00"/>
    <n v="1961"/>
  </r>
  <r>
    <n v="246462"/>
    <x v="11733"/>
    <s v="\/The_Bat_(Harper)_(Earth-616)"/>
    <x v="0"/>
    <s v="Bad Characters"/>
    <m/>
    <m/>
    <x v="0"/>
    <m/>
    <s v="Deceased Characters"/>
    <n v="1"/>
    <d v="1961-12-01T00:00:00"/>
    <n v="1961"/>
  </r>
  <r>
    <n v="173700"/>
    <x v="11734"/>
    <s v="\/Torr_(Earth-616)"/>
    <x v="1"/>
    <s v="Bad Characters"/>
    <m/>
    <s v="Black Hair"/>
    <x v="0"/>
    <m/>
    <s v="Living Characters"/>
    <n v="1"/>
    <d v="1961-06-01T00:00:00"/>
    <n v="1961"/>
  </r>
  <r>
    <n v="57923"/>
    <x v="11735"/>
    <s v="\/Aaron_the_Sorcerer_(Earth-616)"/>
    <x v="0"/>
    <m/>
    <m/>
    <s v="Brown Hair"/>
    <x v="0"/>
    <m/>
    <s v="Living Characters"/>
    <n v="1"/>
    <d v="1962-03-01T00:00:00"/>
    <n v="1962"/>
  </r>
  <r>
    <n v="503420"/>
    <x v="11736"/>
    <s v="\/Aunt_May_(Earth-616)"/>
    <x v="4"/>
    <m/>
    <s v="Blue Eyes"/>
    <s v="White Hair"/>
    <x v="1"/>
    <m/>
    <s v="Living Characters"/>
    <n v="1"/>
    <d v="1962-06-01T00:00:00"/>
    <n v="1962"/>
  </r>
  <r>
    <n v="491997"/>
    <x v="11737"/>
    <s v="\/Bill_Cooper_(Earth-616)"/>
    <x v="2"/>
    <s v="Good Characters"/>
    <m/>
    <s v="Black Hair"/>
    <x v="0"/>
    <m/>
    <s v="Living Characters"/>
    <n v="1"/>
    <d v="1962-04-01T00:00:00"/>
    <n v="1962"/>
  </r>
  <r>
    <n v="243047"/>
    <x v="11738"/>
    <s v="\/Blade_Benson_(Earth-616)"/>
    <x v="2"/>
    <s v="Bad Characters"/>
    <m/>
    <s v="Black Hair"/>
    <x v="0"/>
    <m/>
    <s v="Living Characters"/>
    <n v="1"/>
    <d v="1962-09-01T00:00:00"/>
    <n v="1962"/>
  </r>
  <r>
    <n v="243094"/>
    <x v="11739"/>
    <s v="\/Captain_Corbett_(Earth-616)"/>
    <x v="1"/>
    <s v="Bad Characters"/>
    <m/>
    <m/>
    <x v="0"/>
    <m/>
    <s v="Living Characters"/>
    <n v="1"/>
    <d v="1962-09-01T00:00:00"/>
    <n v="1962"/>
  </r>
  <r>
    <n v="8014"/>
    <x v="11740"/>
    <s v="\/Cyclops_(Mythical)_(Earth-616)"/>
    <x v="0"/>
    <m/>
    <s v="One Eye"/>
    <s v="Bald"/>
    <x v="0"/>
    <m/>
    <s v="Living Characters"/>
    <n v="1"/>
    <d v="1962-12-01T00:00:00"/>
    <n v="1962"/>
  </r>
  <r>
    <n v="59304"/>
    <x v="11741"/>
    <s v="\/Hopper_Hertnecky_(Earth-616)"/>
    <x v="1"/>
    <m/>
    <m/>
    <m/>
    <x v="0"/>
    <m/>
    <s v="Living Characters"/>
    <n v="1"/>
    <d v="1962-09-01T00:00:00"/>
    <n v="1962"/>
  </r>
  <r>
    <n v="246683"/>
    <x v="11742"/>
    <s v="\/Jasker_Jelko_(Earth-616)"/>
    <x v="1"/>
    <s v="Bad Characters"/>
    <m/>
    <m/>
    <x v="0"/>
    <m/>
    <s v="Living Characters"/>
    <n v="1"/>
    <d v="1962-06-01T00:00:00"/>
    <n v="1962"/>
  </r>
  <r>
    <n v="503349"/>
    <x v="11743"/>
    <s v="\/Joe_Cooke_(Earth-616)"/>
    <x v="1"/>
    <s v="Bad Characters"/>
    <m/>
    <s v="Black Hair"/>
    <x v="0"/>
    <m/>
    <s v="Living Characters"/>
    <n v="1"/>
    <d v="1962-03-01T00:00:00"/>
    <n v="1962"/>
  </r>
  <r>
    <n v="511664"/>
    <x v="11744"/>
    <s v="\/John_Blandings_(Earth-616)"/>
    <x v="4"/>
    <s v="Good Characters"/>
    <m/>
    <m/>
    <x v="4"/>
    <m/>
    <s v="Living Characters"/>
    <n v="1"/>
    <d v="1962-12-01T00:00:00"/>
    <n v="1962"/>
  </r>
  <r>
    <n v="731865"/>
    <x v="11745"/>
    <s v="\/Kusoom_(Earth-616)"/>
    <x v="4"/>
    <s v="Bad Characters"/>
    <m/>
    <s v="No Hair"/>
    <x v="4"/>
    <m/>
    <s v="Living Characters"/>
    <n v="1"/>
    <d v="1962-05-01T00:00:00"/>
    <n v="1962"/>
  </r>
  <r>
    <n v="503417"/>
    <x v="11746"/>
    <s v="\/Linda_Brown_(Earth-616)"/>
    <x v="0"/>
    <m/>
    <m/>
    <s v="Blond Hair"/>
    <x v="1"/>
    <m/>
    <s v="Living Characters"/>
    <n v="1"/>
    <d v="1962-06-01T00:00:00"/>
    <n v="1962"/>
  </r>
  <r>
    <n v="243096"/>
    <x v="11747"/>
    <s v="\/Mr._Marvel_(Earth-616)"/>
    <x v="4"/>
    <s v="Bad Characters"/>
    <m/>
    <m/>
    <x v="0"/>
    <m/>
    <s v="Living Characters"/>
    <n v="1"/>
    <d v="1962-09-01T00:00:00"/>
    <n v="1962"/>
  </r>
  <r>
    <n v="243108"/>
    <x v="11748"/>
    <s v="\/Orville_Jones_(Earth-616)"/>
    <x v="1"/>
    <s v="Bad Characters"/>
    <m/>
    <s v="Black Hair"/>
    <x v="0"/>
    <m/>
    <s v="Living Characters"/>
    <n v="1"/>
    <d v="1962-01-01T00:00:00"/>
    <n v="1962"/>
  </r>
  <r>
    <n v="243098"/>
    <x v="11749"/>
    <s v="\/Sawyer_(Earth-616)"/>
    <x v="1"/>
    <s v="Bad Characters"/>
    <m/>
    <m/>
    <x v="0"/>
    <m/>
    <s v="Living Characters"/>
    <n v="1"/>
    <d v="1962-09-01T00:00:00"/>
    <n v="1962"/>
  </r>
  <r>
    <n v="59307"/>
    <x v="11750"/>
    <s v="\/Slugger_Sokolowski_(Earth-616)"/>
    <x v="1"/>
    <m/>
    <m/>
    <m/>
    <x v="0"/>
    <m/>
    <s v="Living Characters"/>
    <n v="1"/>
    <d v="1962-09-01T00:00:00"/>
    <n v="1962"/>
  </r>
  <r>
    <n v="246686"/>
    <x v="11751"/>
    <s v="\/Spade_Desmond_(Earth-616)"/>
    <x v="4"/>
    <s v="Bad Characters"/>
    <m/>
    <m/>
    <x v="0"/>
    <m/>
    <s v="Living Characters"/>
    <n v="1"/>
    <d v="1962-10-01T00:00:00"/>
    <n v="1962"/>
  </r>
  <r>
    <n v="511665"/>
    <x v="11752"/>
    <s v="\/Sylvia_Blandings_(Earth-616)"/>
    <x v="1"/>
    <s v="Good Characters"/>
    <m/>
    <m/>
    <x v="1"/>
    <m/>
    <s v="Living Characters"/>
    <n v="1"/>
    <d v="1962-12-01T00:00:00"/>
    <n v="1962"/>
  </r>
  <r>
    <n v="243103"/>
    <x v="11753"/>
    <s v="\/Tumbling_Turners_(Earth-616)"/>
    <x v="1"/>
    <s v="Bad Characters"/>
    <m/>
    <m/>
    <x v="0"/>
    <m/>
    <s v="Living Characters"/>
    <n v="1"/>
    <d v="1962-09-01T00:00:00"/>
    <n v="1962"/>
  </r>
  <r>
    <n v="503422"/>
    <x v="11754"/>
    <s v="\/Uncle_Ben_(Earth-616)"/>
    <x v="4"/>
    <m/>
    <m/>
    <s v="Brown Hair"/>
    <x v="0"/>
    <m/>
    <s v="Living Characters"/>
    <n v="1"/>
    <d v="1962-06-01T00:00:00"/>
    <n v="1962"/>
  </r>
  <r>
    <n v="403497"/>
    <x v="11755"/>
    <s v="\/Victor_Avery_(Earth-616)"/>
    <x v="0"/>
    <s v="Bad Characters"/>
    <m/>
    <s v="No Hair"/>
    <x v="0"/>
    <m/>
    <s v="Living Characters"/>
    <n v="1"/>
    <d v="1962-04-01T00:00:00"/>
    <n v="1962"/>
  </r>
  <r>
    <n v="91905"/>
    <x v="11756"/>
    <s v="\/Barracuda_(Old_West)_(Earth-616)"/>
    <x v="4"/>
    <s v="Bad Characters"/>
    <m/>
    <s v="Grey Hair"/>
    <x v="0"/>
    <m/>
    <s v="Living Characters"/>
    <n v="1"/>
    <d v="1963-03-01T00:00:00"/>
    <n v="1963"/>
  </r>
  <r>
    <n v="9078"/>
    <x v="11757"/>
    <s v="\/Baxu_(Earth-616)"/>
    <x v="2"/>
    <m/>
    <m/>
    <s v="Red Hair"/>
    <x v="0"/>
    <m/>
    <s v="Deceased Characters"/>
    <n v="1"/>
    <d v="1963-07-01T00:00:00"/>
    <n v="1963"/>
  </r>
  <r>
    <n v="33185"/>
    <x v="11758"/>
    <s v="\/Black_Knight_(Animated_Armor)_(Earth-616)"/>
    <x v="4"/>
    <m/>
    <m/>
    <m/>
    <x v="4"/>
    <m/>
    <s v="Living Characters"/>
    <n v="1"/>
    <d v="1963-05-01T00:00:00"/>
    <n v="1963"/>
  </r>
  <r>
    <n v="12491"/>
    <x v="11759"/>
    <s v="\/Bones_(Earth-616)"/>
    <x v="1"/>
    <s v="Good Characters"/>
    <m/>
    <m/>
    <x v="0"/>
    <m/>
    <s v="Living Characters"/>
    <n v="1"/>
    <d v="1963-06-01T00:00:00"/>
    <n v="1963"/>
  </r>
  <r>
    <n v="8924"/>
    <x v="11760"/>
    <s v="\/Carla_Strange_(Earth-616)"/>
    <x v="1"/>
    <s v="Good Characters"/>
    <m/>
    <s v="Brown Hair"/>
    <x v="1"/>
    <m/>
    <s v="Living Characters"/>
    <n v="1"/>
    <d v="1963-05-01T00:00:00"/>
    <n v="1963"/>
  </r>
  <r>
    <n v="470927"/>
    <x v="11761"/>
    <s v="\/Christensen_(Earth-616)"/>
    <x v="1"/>
    <s v="Good Characters"/>
    <m/>
    <m/>
    <x v="0"/>
    <m/>
    <s v="Living Characters"/>
    <n v="1"/>
    <d v="1963-12-01T00:00:00"/>
    <n v="1963"/>
  </r>
  <r>
    <n v="511143"/>
    <x v="11762"/>
    <s v="\/Chuck_(Earth-616)"/>
    <x v="1"/>
    <m/>
    <m/>
    <m/>
    <x v="0"/>
    <m/>
    <s v="Living Characters"/>
    <n v="1"/>
    <d v="1963-11-01T00:00:00"/>
    <n v="1963"/>
  </r>
  <r>
    <n v="13160"/>
    <x v="11763"/>
    <s v="\/Cyclops_(A-Chiltarian_Robot)_(Earth-616)"/>
    <x v="4"/>
    <m/>
    <m/>
    <m/>
    <x v="4"/>
    <m/>
    <s v="Deceased Characters"/>
    <n v="1"/>
    <d v="1963-08-01T00:00:00"/>
    <n v="1963"/>
  </r>
  <r>
    <n v="12479"/>
    <x v="11764"/>
    <s v="\/Deep-Sea_Fungus_(Earth-616)"/>
    <x v="4"/>
    <m/>
    <m/>
    <m/>
    <x v="4"/>
    <m/>
    <s v="Living Characters"/>
    <n v="1"/>
    <d v="1963-05-01T00:00:00"/>
    <n v="1963"/>
  </r>
  <r>
    <n v="350317"/>
    <x v="11765"/>
    <s v="\/Donald_Jones_(Earth-616)"/>
    <x v="4"/>
    <s v="Bad Characters"/>
    <m/>
    <m/>
    <x v="0"/>
    <m/>
    <s v="Living Characters"/>
    <n v="1"/>
    <d v="1963-07-01T00:00:00"/>
    <n v="1963"/>
  </r>
  <r>
    <n v="744909"/>
    <x v="11766"/>
    <s v="\/Eleonore_Brant_(Earth-616)"/>
    <x v="2"/>
    <s v="Neutral Characters"/>
    <m/>
    <m/>
    <x v="1"/>
    <m/>
    <s v="Living Characters"/>
    <n v="1"/>
    <d v="1963-05-01T00:00:00"/>
    <n v="1963"/>
  </r>
  <r>
    <n v="510277"/>
    <x v="11767"/>
    <s v="\/Evans_(Earth-616)"/>
    <x v="1"/>
    <m/>
    <m/>
    <s v="Bald"/>
    <x v="0"/>
    <m/>
    <s v="Living Characters"/>
    <n v="1"/>
    <d v="1963-07-01T00:00:00"/>
    <n v="1963"/>
  </r>
  <r>
    <n v="12478"/>
    <x v="11768"/>
    <s v="\/Flame-Eater_(Earth-616)"/>
    <x v="4"/>
    <m/>
    <m/>
    <m/>
    <x v="4"/>
    <m/>
    <s v="Living Characters"/>
    <n v="1"/>
    <d v="1963-05-01T00:00:00"/>
    <n v="1963"/>
  </r>
  <r>
    <n v="583435"/>
    <x v="11769"/>
    <s v="\/General_Fang_(Earth-616)"/>
    <x v="4"/>
    <m/>
    <m/>
    <s v="Black Hair"/>
    <x v="0"/>
    <m/>
    <s v="Living Characters"/>
    <n v="1"/>
    <d v="1963-01-01T00:00:00"/>
    <n v="1963"/>
  </r>
  <r>
    <n v="13162"/>
    <x v="11770"/>
    <s v="\/Ghazandi_(Earth-616)"/>
    <x v="4"/>
    <s v="Good Characters"/>
    <m/>
    <m/>
    <x v="0"/>
    <m/>
    <s v="Living Characters"/>
    <n v="1"/>
    <d v="1963-09-01T00:00:00"/>
    <n v="1963"/>
  </r>
  <r>
    <n v="511138"/>
    <x v="11771"/>
    <s v="\/Glitter_(Earth-616)"/>
    <x v="4"/>
    <m/>
    <m/>
    <s v="Black Hair"/>
    <x v="1"/>
    <m/>
    <s v="Living Characters"/>
    <n v="1"/>
    <d v="1963-11-01T00:00:00"/>
    <n v="1963"/>
  </r>
  <r>
    <n v="12481"/>
    <x v="11772"/>
    <s v="\/Golden_Angel_(Wrestler)_(Earth-616)"/>
    <x v="0"/>
    <s v="Neutral Characters"/>
    <m/>
    <m/>
    <x v="0"/>
    <m/>
    <s v="Living Characters"/>
    <n v="1"/>
    <d v="1963-05-01T00:00:00"/>
    <n v="1963"/>
  </r>
  <r>
    <n v="510073"/>
    <x v="11773"/>
    <s v="\/Gregori_(Earth-616)"/>
    <x v="4"/>
    <m/>
    <m/>
    <s v="Brown Hair"/>
    <x v="0"/>
    <m/>
    <s v="Living Characters"/>
    <n v="1"/>
    <d v="1963-06-01T00:00:00"/>
    <n v="1963"/>
  </r>
  <r>
    <n v="244694"/>
    <x v="11774"/>
    <s v="\/Grizzly_Grogan_(Earth-616)"/>
    <x v="1"/>
    <s v="Bad Characters"/>
    <m/>
    <m/>
    <x v="0"/>
    <m/>
    <s v="Living Characters"/>
    <n v="1"/>
    <d v="1963-07-01T00:00:00"/>
    <n v="1963"/>
  </r>
  <r>
    <n v="509804"/>
    <x v="11775"/>
    <s v="\/Jeanne_(Earth-616)"/>
    <x v="4"/>
    <m/>
    <m/>
    <s v="Brown Hair"/>
    <x v="1"/>
    <m/>
    <s v="Living Characters"/>
    <n v="1"/>
    <d v="1963-04-01T00:00:00"/>
    <n v="1963"/>
  </r>
  <r>
    <n v="510275"/>
    <x v="11776"/>
    <s v="\/Jim_(Security_Guard)_(Earth-616)"/>
    <x v="1"/>
    <m/>
    <m/>
    <m/>
    <x v="0"/>
    <m/>
    <s v="Living Characters"/>
    <n v="1"/>
    <d v="1963-07-01T00:00:00"/>
    <n v="1963"/>
  </r>
  <r>
    <n v="195659"/>
    <x v="11777"/>
    <s v="\/Korr_(Ant)_(Earth-616)"/>
    <x v="4"/>
    <s v="Good Characters"/>
    <m/>
    <m/>
    <x v="4"/>
    <m/>
    <s v="Deceased Characters"/>
    <n v="1"/>
    <d v="1963-09-01T00:00:00"/>
    <n v="1963"/>
  </r>
  <r>
    <n v="555612"/>
    <x v="11778"/>
    <s v="\/Kraglin_(Earth-616)"/>
    <x v="0"/>
    <s v="Bad Characters"/>
    <m/>
    <m/>
    <x v="0"/>
    <m/>
    <s v="Living Characters"/>
    <n v="1"/>
    <d v="1963-08-01T00:00:00"/>
    <n v="1963"/>
  </r>
  <r>
    <n v="511567"/>
    <x v="11779"/>
    <s v="\/Lawrence_Zaxton_(Demon_Duplicate)_(Earth-616)"/>
    <x v="0"/>
    <m/>
    <s v="Blue Eyes"/>
    <s v="Black Hair"/>
    <x v="0"/>
    <m/>
    <s v="Living Characters"/>
    <n v="1"/>
    <d v="1963-08-01T00:00:00"/>
    <n v="1963"/>
  </r>
  <r>
    <n v="12474"/>
    <x v="11780"/>
    <s v="\/Mento-Fish_(Earth-616)"/>
    <x v="4"/>
    <m/>
    <m/>
    <m/>
    <x v="4"/>
    <m/>
    <s v="Living Characters"/>
    <n v="1"/>
    <d v="1963-05-01T00:00:00"/>
    <n v="1963"/>
  </r>
  <r>
    <n v="350319"/>
    <x v="11781"/>
    <s v="\/Mick_Bird_(Earth-616)"/>
    <x v="4"/>
    <s v="Bad Characters"/>
    <m/>
    <m/>
    <x v="0"/>
    <m/>
    <s v="Living Characters"/>
    <n v="1"/>
    <d v="1963-07-01T00:00:00"/>
    <n v="1963"/>
  </r>
  <r>
    <n v="510530"/>
    <x v="11782"/>
    <s v="\/Mike_(Earth-616)"/>
    <x v="1"/>
    <m/>
    <m/>
    <s v="Brown Hair"/>
    <x v="0"/>
    <m/>
    <s v="Living Characters"/>
    <n v="1"/>
    <d v="1963-09-01T00:00:00"/>
    <n v="1963"/>
  </r>
  <r>
    <n v="247542"/>
    <x v="11783"/>
    <s v="\/Mister_Lightning_(Earth-616)"/>
    <x v="1"/>
    <s v="Bad Characters"/>
    <m/>
    <m/>
    <x v="0"/>
    <m/>
    <s v="Living Characters"/>
    <n v="1"/>
    <d v="1963-06-01T00:00:00"/>
    <n v="1963"/>
  </r>
  <r>
    <n v="12758"/>
    <x v="11784"/>
    <s v="\/Molly_Margaret_McSnide_(Earth-616)"/>
    <x v="1"/>
    <m/>
    <m/>
    <m/>
    <x v="1"/>
    <m/>
    <s v="Living Characters"/>
    <n v="1"/>
    <d v="1963-07-01T00:00:00"/>
    <n v="1963"/>
  </r>
  <r>
    <n v="244642"/>
    <x v="11785"/>
    <s v="\/Nora_Trask_(Earth-616)"/>
    <x v="4"/>
    <s v="Good Characters"/>
    <m/>
    <m/>
    <x v="1"/>
    <m/>
    <s v="Living Characters"/>
    <n v="1"/>
    <d v="1963-08-01T00:00:00"/>
    <n v="1963"/>
  </r>
  <r>
    <n v="470919"/>
    <x v="11786"/>
    <s v="\/Noto_(Earth-616)"/>
    <x v="1"/>
    <s v="Good Characters"/>
    <m/>
    <s v="Bald"/>
    <x v="0"/>
    <m/>
    <s v="Living Characters"/>
    <n v="1"/>
    <d v="1963-12-01T00:00:00"/>
    <n v="1963"/>
  </r>
  <r>
    <n v="470925"/>
    <x v="11787"/>
    <s v="\/Patten_(Earth-616)"/>
    <x v="1"/>
    <s v="Good Characters"/>
    <m/>
    <m/>
    <x v="0"/>
    <m/>
    <s v="Living Characters"/>
    <n v="1"/>
    <d v="1963-12-01T00:00:00"/>
    <n v="1963"/>
  </r>
  <r>
    <n v="510325"/>
    <x v="11788"/>
    <s v="\/Paul_(Earth-616)"/>
    <x v="1"/>
    <m/>
    <m/>
    <s v="Grey Hair"/>
    <x v="0"/>
    <m/>
    <s v="Living Characters"/>
    <n v="1"/>
    <d v="1963-08-01T00:00:00"/>
    <n v="1963"/>
  </r>
  <r>
    <n v="9033"/>
    <x v="11789"/>
    <s v="\/Professor_Ford_(Earth-616)"/>
    <x v="1"/>
    <s v="Bad Characters"/>
    <m/>
    <s v="Brown Hair"/>
    <x v="0"/>
    <m/>
    <s v="Living Characters"/>
    <n v="1"/>
    <d v="1963-04-01T00:00:00"/>
    <n v="1963"/>
  </r>
  <r>
    <n v="470924"/>
    <x v="11790"/>
    <s v="\/Siegel_(Earth-616)"/>
    <x v="1"/>
    <s v="Good Characters"/>
    <m/>
    <m/>
    <x v="0"/>
    <m/>
    <s v="Living Characters"/>
    <n v="1"/>
    <d v="1963-12-01T00:00:00"/>
    <n v="1963"/>
  </r>
  <r>
    <n v="13068"/>
    <x v="11791"/>
    <s v="\/Tele-fish_(Earth-616)"/>
    <x v="4"/>
    <m/>
    <m/>
    <m/>
    <x v="4"/>
    <m/>
    <s v="Living Characters"/>
    <n v="1"/>
    <d v="1963-09-01T00:00:00"/>
    <n v="1963"/>
  </r>
  <r>
    <n v="511566"/>
    <x v="11792"/>
    <s v="\/Thor_Odinson_(Demon_Duplicate)_(Earth-616)"/>
    <x v="1"/>
    <m/>
    <s v="Blue Eyes"/>
    <s v="Blond Hair"/>
    <x v="0"/>
    <m/>
    <s v="Deceased Characters"/>
    <n v="1"/>
    <d v="1963-08-01T00:00:00"/>
    <n v="1963"/>
  </r>
  <r>
    <n v="244628"/>
    <x v="11793"/>
    <s v="\/Thorn_Trask_(Earth-616)"/>
    <x v="0"/>
    <s v="Bad Characters"/>
    <s v="Blue Eyes"/>
    <m/>
    <x v="0"/>
    <m/>
    <s v="Living Characters"/>
    <n v="1"/>
    <d v="1963-08-01T00:00:00"/>
    <n v="1963"/>
  </r>
  <r>
    <n v="13107"/>
    <x v="11794"/>
    <s v="\/Whirlo_Redlin_(Earth-616)"/>
    <x v="0"/>
    <s v="Bad Characters"/>
    <m/>
    <m/>
    <x v="4"/>
    <m/>
    <s v="Living Characters"/>
    <n v="1"/>
    <d v="1963-12-01T00:00:00"/>
    <n v="1963"/>
  </r>
  <r>
    <n v="470920"/>
    <x v="11795"/>
    <s v="\/Ziegler_(Earth-616)"/>
    <x v="1"/>
    <s v="Good Characters"/>
    <m/>
    <m/>
    <x v="0"/>
    <m/>
    <s v="Living Characters"/>
    <n v="1"/>
    <d v="1963-12-01T00:00:00"/>
    <n v="1963"/>
  </r>
  <r>
    <n v="12814"/>
    <x v="11796"/>
    <s v="\/Ace_Fenton_(Earth-616)"/>
    <x v="1"/>
    <s v="Bad Characters"/>
    <m/>
    <m/>
    <x v="0"/>
    <m/>
    <s v="Living Characters"/>
    <n v="1"/>
    <d v="1964-06-01T00:00:00"/>
    <n v="1964"/>
  </r>
  <r>
    <n v="511470"/>
    <x v="11797"/>
    <s v="\/Charlie_(Construction_Worker)_(Earth-616)"/>
    <x v="1"/>
    <m/>
    <m/>
    <m/>
    <x v="0"/>
    <m/>
    <s v="Living Characters"/>
    <n v="1"/>
    <d v="1964-01-01T00:00:00"/>
    <n v="1964"/>
  </r>
  <r>
    <n v="512985"/>
    <x v="11798"/>
    <s v="\/Charlie_(Watchman)_(Earth-616)"/>
    <x v="4"/>
    <m/>
    <s v="Brown Eyes"/>
    <s v="Brown Hair"/>
    <x v="0"/>
    <m/>
    <s v="Living Characters"/>
    <n v="1"/>
    <d v="1964-10-01T00:00:00"/>
    <n v="1964"/>
  </r>
  <r>
    <n v="249117"/>
    <x v="11799"/>
    <s v="\/Cletus_Hondo_(Earth-616)"/>
    <x v="4"/>
    <s v="Bad Characters"/>
    <m/>
    <m/>
    <x v="0"/>
    <m/>
    <s v="Living Characters"/>
    <n v="1"/>
    <d v="1964-03-01T00:00:00"/>
    <n v="1964"/>
  </r>
  <r>
    <n v="247919"/>
    <x v="11800"/>
    <s v="\/Doctor_Karlbad_(Earth-616)"/>
    <x v="1"/>
    <s v="Bad Characters"/>
    <m/>
    <m/>
    <x v="0"/>
    <m/>
    <s v="Living Characters"/>
    <n v="1"/>
    <d v="1964-04-01T00:00:00"/>
    <n v="1964"/>
  </r>
  <r>
    <n v="513639"/>
    <x v="11801"/>
    <s v="\/George_Grey_(Earth-616)"/>
    <x v="4"/>
    <m/>
    <s v="Black Eyes"/>
    <s v="Brown Hair"/>
    <x v="0"/>
    <m/>
    <s v="Deceased Characters"/>
    <n v="1"/>
    <d v="1964-08-01T00:00:00"/>
    <n v="1964"/>
  </r>
  <r>
    <n v="517055"/>
    <x v="11802"/>
    <s v="\/George_Stonewell_(Earth-616)"/>
    <x v="1"/>
    <s v="Neutral Characters"/>
    <m/>
    <s v="Blond Hair"/>
    <x v="0"/>
    <m/>
    <s v="Living Characters"/>
    <n v="1"/>
    <d v="1964-03-01T00:00:00"/>
    <n v="1964"/>
  </r>
  <r>
    <n v="516631"/>
    <x v="11803"/>
    <s v="\/Gotron_(Earth-616)"/>
    <x v="1"/>
    <m/>
    <m/>
    <s v="Brown Hair"/>
    <x v="0"/>
    <m/>
    <s v="Living Characters"/>
    <n v="1"/>
    <d v="1964-05-01T00:00:00"/>
    <n v="1964"/>
  </r>
  <r>
    <n v="517044"/>
    <x v="11804"/>
    <s v="\/Hardol_(Earth-616)"/>
    <x v="4"/>
    <s v="Good Characters"/>
    <m/>
    <m/>
    <x v="0"/>
    <m/>
    <s v="Living Characters"/>
    <n v="1"/>
    <d v="1964-12-01T00:00:00"/>
    <n v="1964"/>
  </r>
  <r>
    <n v="511624"/>
    <x v="11805"/>
    <s v="\/Ho_Lee_(Earth-616)"/>
    <x v="1"/>
    <m/>
    <m/>
    <s v="Black Hair"/>
    <x v="0"/>
    <m/>
    <s v="Deceased Characters"/>
    <n v="1"/>
    <d v="1964-02-01T00:00:00"/>
    <n v="1964"/>
  </r>
  <r>
    <n v="513641"/>
    <x v="11806"/>
    <s v="\/Horgon_(Earth-616)"/>
    <x v="4"/>
    <m/>
    <m/>
    <s v="Brown Hair"/>
    <x v="0"/>
    <m/>
    <s v="Living Characters"/>
    <n v="1"/>
    <d v="1964-08-01T00:00:00"/>
    <n v="1964"/>
  </r>
  <r>
    <n v="289323"/>
    <x v="11807"/>
    <s v="\/Hunk_Hondo_(Earth-616)"/>
    <x v="1"/>
    <s v="Bad Characters"/>
    <s v="Hazel Eyes"/>
    <s v="Brown Hair"/>
    <x v="0"/>
    <m/>
    <s v="Living Characters"/>
    <n v="1"/>
    <d v="1964-03-01T00:00:00"/>
    <n v="1964"/>
  </r>
  <r>
    <n v="515319"/>
    <x v="11808"/>
    <s v="\/Jack_(Stark_Enterprises)_(Earth-616)"/>
    <x v="1"/>
    <m/>
    <m/>
    <m/>
    <x v="0"/>
    <m/>
    <s v="Living Characters"/>
    <n v="1"/>
    <d v="1964-12-01T00:00:00"/>
    <n v="1964"/>
  </r>
  <r>
    <n v="725657"/>
    <x v="11809"/>
    <s v="\/Kalthea_(Earth-616)"/>
    <x v="2"/>
    <s v="Neutral Characters"/>
    <m/>
    <s v="Blond Hair"/>
    <x v="1"/>
    <m/>
    <s v="Living Characters"/>
    <n v="1"/>
    <d v="1964-08-01T00:00:00"/>
    <n v="1964"/>
  </r>
  <r>
    <n v="744865"/>
    <x v="11810"/>
    <s v="\/Lokar_(Earth-616)"/>
    <x v="2"/>
    <s v="Bad Characters"/>
    <m/>
    <s v="Black Hair"/>
    <x v="0"/>
    <m/>
    <s v="Living Characters"/>
    <n v="1"/>
    <d v="1964-05-01T00:00:00"/>
    <n v="1964"/>
  </r>
  <r>
    <n v="516619"/>
    <x v="11811"/>
    <s v="\/Mirmir_(Earth-616)"/>
    <x v="4"/>
    <s v="Good Characters"/>
    <m/>
    <m/>
    <x v="0"/>
    <m/>
    <s v="Living Characters"/>
    <n v="1"/>
    <d v="1964-04-01T00:00:00"/>
    <n v="1964"/>
  </r>
  <r>
    <n v="20946"/>
    <x v="11812"/>
    <s v="\/Munnopor_(Earth-616)"/>
    <x v="4"/>
    <s v="Neutral Characters"/>
    <m/>
    <s v="Blue Hair"/>
    <x v="1"/>
    <m/>
    <s v="Living Characters"/>
    <n v="1"/>
    <d v="1964-05-01T00:00:00"/>
    <n v="1964"/>
  </r>
  <r>
    <n v="512719"/>
    <x v="11813"/>
    <s v="\/Pamela_(Earth-616)"/>
    <x v="4"/>
    <m/>
    <m/>
    <s v="Blond Hair"/>
    <x v="1"/>
    <m/>
    <s v="Living Characters"/>
    <n v="1"/>
    <d v="1964-08-01T00:00:00"/>
    <n v="1964"/>
  </r>
  <r>
    <n v="512868"/>
    <x v="11814"/>
    <s v="\/Parker_(Earth-616)"/>
    <x v="4"/>
    <m/>
    <m/>
    <s v="Brown Hair"/>
    <x v="0"/>
    <m/>
    <s v="Living Characters"/>
    <n v="1"/>
    <d v="1964-09-01T00:00:00"/>
    <n v="1964"/>
  </r>
  <r>
    <n v="513703"/>
    <x v="11815"/>
    <s v="\/Perkins_(Earth-616)"/>
    <x v="4"/>
    <m/>
    <m/>
    <s v="White Hair"/>
    <x v="1"/>
    <m/>
    <s v="Living Characters"/>
    <n v="1"/>
    <d v="1964-10-01T00:00:00"/>
    <n v="1964"/>
  </r>
  <r>
    <n v="691723"/>
    <x v="11816"/>
    <s v="\/Phantom_Whose_Touch_Means_Death_(Earth-616)"/>
    <x v="4"/>
    <s v="Bad Characters"/>
    <m/>
    <m/>
    <x v="4"/>
    <m/>
    <s v="Living Characters"/>
    <n v="1"/>
    <d v="1964-12-01T00:00:00"/>
    <n v="1964"/>
  </r>
  <r>
    <n v="513705"/>
    <x v="11817"/>
    <s v="\/Punchy_(Earth-616)"/>
    <x v="4"/>
    <m/>
    <m/>
    <s v="Blond Hair"/>
    <x v="0"/>
    <m/>
    <s v="Living Characters"/>
    <n v="1"/>
    <d v="1964-10-01T00:00:00"/>
    <n v="1964"/>
  </r>
  <r>
    <n v="516937"/>
    <x v="11818"/>
    <s v="\/Rivvak_(Earth-616)"/>
    <x v="4"/>
    <s v="Neutral Characters"/>
    <m/>
    <m/>
    <x v="0"/>
    <m/>
    <s v="Living Characters"/>
    <n v="1"/>
    <d v="1964-11-01T00:00:00"/>
    <n v="1964"/>
  </r>
  <r>
    <n v="511471"/>
    <x v="11819"/>
    <s v="\/Rocco_(Construction_Worker)_(Earth-616)"/>
    <x v="1"/>
    <m/>
    <m/>
    <m/>
    <x v="0"/>
    <m/>
    <s v="Living Characters"/>
    <n v="1"/>
    <d v="1964-01-01T00:00:00"/>
    <n v="1964"/>
  </r>
  <r>
    <n v="516612"/>
    <x v="11820"/>
    <s v="\/Rugga_(Earth-616)"/>
    <x v="4"/>
    <s v="Bad Characters"/>
    <m/>
    <m/>
    <x v="0"/>
    <m/>
    <s v="Living Characters"/>
    <n v="1"/>
    <d v="1964-03-01T00:00:00"/>
    <n v="1964"/>
  </r>
  <r>
    <n v="242853"/>
    <x v="11821"/>
    <s v="\/Sam_Scorpio_(Earth-616)"/>
    <x v="1"/>
    <s v="Bad Characters"/>
    <m/>
    <m/>
    <x v="0"/>
    <m/>
    <s v="Living Characters"/>
    <n v="1"/>
    <d v="1964-03-01T00:00:00"/>
    <n v="1964"/>
  </r>
  <r>
    <n v="13171"/>
    <x v="11822"/>
    <s v="\/Second-Story_Sammy_(Earth-616)"/>
    <x v="0"/>
    <s v="Bad Characters"/>
    <m/>
    <m/>
    <x v="0"/>
    <m/>
    <s v="Living Characters"/>
    <n v="1"/>
    <d v="1964-12-01T00:00:00"/>
    <n v="1964"/>
  </r>
  <r>
    <n v="507019"/>
    <x v="11823"/>
    <s v="\/Sergi_Amkov_(Earth-616)"/>
    <x v="0"/>
    <s v="Bad Characters"/>
    <s v="Black Eyes"/>
    <s v="Black Hair"/>
    <x v="0"/>
    <m/>
    <s v="Living Characters"/>
    <n v="1"/>
    <d v="1964-12-01T00:00:00"/>
    <n v="1964"/>
  </r>
  <r>
    <n v="517045"/>
    <x v="11824"/>
    <s v="\/Sigurd_(Earth-616)"/>
    <x v="0"/>
    <s v="Bad Characters"/>
    <s v="Green Eyes"/>
    <s v="Brown Hair"/>
    <x v="0"/>
    <m/>
    <s v="Living Characters"/>
    <n v="1"/>
    <d v="1964-12-01T00:00:00"/>
    <n v="1964"/>
  </r>
  <r>
    <n v="513643"/>
    <x v="11825"/>
    <s v="\/Simms_(Earth-616)"/>
    <x v="4"/>
    <m/>
    <m/>
    <s v="Blond Hair"/>
    <x v="0"/>
    <m/>
    <s v="Living Characters"/>
    <n v="1"/>
    <d v="1964-08-01T00:00:00"/>
    <n v="1964"/>
  </r>
  <r>
    <n v="57576"/>
    <x v="11826"/>
    <s v="\/Skagg_(Earth-616)"/>
    <x v="4"/>
    <s v="Bad Characters"/>
    <m/>
    <s v="Brown Hair"/>
    <x v="0"/>
    <m/>
    <s v="Living Characters"/>
    <n v="1"/>
    <d v="1964-05-01T00:00:00"/>
    <n v="1964"/>
  </r>
  <r>
    <n v="503184"/>
    <x v="11827"/>
    <s v="\/Skrang_(Earth-616)"/>
    <x v="4"/>
    <s v="Bad Characters"/>
    <m/>
    <s v="No Hair"/>
    <x v="0"/>
    <m/>
    <s v="Living Characters"/>
    <n v="1"/>
    <d v="1964-06-01T00:00:00"/>
    <n v="1964"/>
  </r>
  <r>
    <n v="513701"/>
    <x v="11828"/>
    <s v="\/Smathers_(Earth-616)"/>
    <x v="4"/>
    <m/>
    <s v="Grey Eyes"/>
    <s v="Blond Hair"/>
    <x v="0"/>
    <m/>
    <s v="Living Characters"/>
    <n v="1"/>
    <d v="1964-10-01T00:00:00"/>
    <n v="1964"/>
  </r>
  <r>
    <n v="515317"/>
    <x v="11829"/>
    <s v="\/Smith_(Earth-616)"/>
    <x v="4"/>
    <m/>
    <m/>
    <s v="White Hair"/>
    <x v="0"/>
    <m/>
    <s v="Living Characters"/>
    <n v="1"/>
    <d v="1964-12-01T00:00:00"/>
    <n v="1964"/>
  </r>
  <r>
    <n v="512265"/>
    <x v="11830"/>
    <s v="\/Stansky_(Earth-616)"/>
    <x v="4"/>
    <m/>
    <m/>
    <s v="Brown Hair"/>
    <x v="0"/>
    <m/>
    <s v="Living Characters"/>
    <n v="1"/>
    <d v="1964-05-01T00:00:00"/>
    <n v="1964"/>
  </r>
  <r>
    <n v="505905"/>
    <x v="11831"/>
    <s v="\/Watcher_of_Sector_14X_(Earth-616)"/>
    <x v="1"/>
    <s v="Neutral Characters"/>
    <m/>
    <s v="Bald"/>
    <x v="0"/>
    <m/>
    <s v="Living Characters"/>
    <n v="1"/>
    <d v="1964-10-01T00:00:00"/>
    <n v="1964"/>
  </r>
  <r>
    <n v="515916"/>
    <x v="11832"/>
    <s v="\/Adams_(Earth-616)"/>
    <x v="4"/>
    <m/>
    <m/>
    <s v="Blond Hair"/>
    <x v="0"/>
    <m/>
    <s v="Living Characters"/>
    <n v="1"/>
    <d v="1965-03-01T00:00:00"/>
    <n v="1965"/>
  </r>
  <r>
    <n v="18469"/>
    <x v="11833"/>
    <s v="\/Agent_L_(Earth-616)"/>
    <x v="0"/>
    <m/>
    <m/>
    <s v="Brown Hair"/>
    <x v="0"/>
    <m/>
    <s v="Living Characters"/>
    <n v="1"/>
    <d v="1965-10-01T00:00:00"/>
    <n v="1965"/>
  </r>
  <r>
    <n v="515734"/>
    <x v="11834"/>
    <s v="\/Bill_(USAF)_(Earth-616)"/>
    <x v="2"/>
    <m/>
    <m/>
    <m/>
    <x v="0"/>
    <m/>
    <s v="Living Characters"/>
    <n v="1"/>
    <d v="1965-02-01T00:00:00"/>
    <n v="1965"/>
  </r>
  <r>
    <n v="291926"/>
    <x v="11835"/>
    <s v="\/Bill_Leonard_(Earth-616)"/>
    <x v="2"/>
    <m/>
    <m/>
    <m/>
    <x v="0"/>
    <m/>
    <s v="Living Characters"/>
    <n v="1"/>
    <d v="1965-11-01T00:00:00"/>
    <n v="1965"/>
  </r>
  <r>
    <n v="516064"/>
    <x v="11836"/>
    <s v="\/Brushnev_(Earth-616)"/>
    <x v="4"/>
    <m/>
    <m/>
    <s v="Bald"/>
    <x v="0"/>
    <m/>
    <s v="Living Characters"/>
    <n v="1"/>
    <d v="1965-04-01T00:00:00"/>
    <n v="1965"/>
  </r>
  <r>
    <n v="680900"/>
    <x v="11837"/>
    <s v="\/Charlie_(Bully)_(Earth-616)"/>
    <x v="1"/>
    <s v="Bad Characters"/>
    <m/>
    <s v="Blond Hair"/>
    <x v="0"/>
    <m/>
    <s v="Living Characters"/>
    <n v="1"/>
    <d v="1965-11-01T00:00:00"/>
    <n v="1965"/>
  </r>
  <r>
    <n v="515733"/>
    <x v="11838"/>
    <s v="\/Dave_(Earth-616)"/>
    <x v="1"/>
    <m/>
    <m/>
    <m/>
    <x v="0"/>
    <m/>
    <s v="Living Characters"/>
    <n v="1"/>
    <d v="1965-02-01T00:00:00"/>
    <n v="1965"/>
  </r>
  <r>
    <n v="516672"/>
    <x v="11839"/>
    <s v="\/Edam_(Earth-616)"/>
    <x v="4"/>
    <m/>
    <m/>
    <s v="Green Hair"/>
    <x v="0"/>
    <m/>
    <s v="Living Characters"/>
    <n v="1"/>
    <d v="1965-08-01T00:00:00"/>
    <n v="1965"/>
  </r>
  <r>
    <n v="292443"/>
    <x v="11840"/>
    <s v="\/Gogo_(Earth-616)"/>
    <x v="4"/>
    <s v="Bad Characters"/>
    <m/>
    <s v="Bald"/>
    <x v="0"/>
    <m/>
    <s v="Living Characters"/>
    <n v="1"/>
    <d v="1965-04-01T00:00:00"/>
    <n v="1965"/>
  </r>
  <r>
    <n v="516671"/>
    <x v="11841"/>
    <s v="\/Gouda_(Earth-616)"/>
    <x v="1"/>
    <m/>
    <m/>
    <s v="Green Hair"/>
    <x v="0"/>
    <m/>
    <s v="Living Characters"/>
    <n v="1"/>
    <d v="1965-08-01T00:00:00"/>
    <n v="1965"/>
  </r>
  <r>
    <n v="238314"/>
    <x v="11842"/>
    <s v="\/Haakun_(Earth-616)"/>
    <x v="1"/>
    <s v="Good Characters"/>
    <m/>
    <s v="Black Hair"/>
    <x v="0"/>
    <m/>
    <s v="Living Characters"/>
    <n v="1"/>
    <d v="1965-03-01T00:00:00"/>
    <n v="1965"/>
  </r>
  <r>
    <n v="248448"/>
    <x v="11843"/>
    <s v="\/Hugo_(Earth-616)"/>
    <x v="1"/>
    <s v="Neutral Characters"/>
    <m/>
    <m/>
    <x v="0"/>
    <m/>
    <s v="Living Characters"/>
    <n v="1"/>
    <d v="1965-08-01T00:00:00"/>
    <n v="1965"/>
  </r>
  <r>
    <n v="291905"/>
    <x v="11844"/>
    <s v="\/Irving_Cohen_(Earth-616)"/>
    <x v="1"/>
    <m/>
    <m/>
    <m/>
    <x v="0"/>
    <m/>
    <s v="Living Characters"/>
    <n v="1"/>
    <d v="1965-11-01T00:00:00"/>
    <n v="1965"/>
  </r>
  <r>
    <n v="507066"/>
    <x v="11845"/>
    <s v="\/Jim_Baker_(Earth-616)"/>
    <x v="1"/>
    <s v="Good Characters"/>
    <s v="Black Eyes"/>
    <s v="Black Hair"/>
    <x v="0"/>
    <m/>
    <s v="Living Characters"/>
    <n v="1"/>
    <d v="1965-01-01T00:00:00"/>
    <n v="1965"/>
  </r>
  <r>
    <n v="248358"/>
    <x v="11846"/>
    <s v="\/John_H._Holliday_(Earth-616)"/>
    <x v="1"/>
    <s v="Bad Characters"/>
    <m/>
    <m/>
    <x v="0"/>
    <m/>
    <s v="Living Characters"/>
    <n v="1"/>
    <d v="1965-06-01T00:00:00"/>
    <n v="1965"/>
  </r>
  <r>
    <n v="301336"/>
    <x v="11847"/>
    <s v="\/John_Maxon_(Earth-616)"/>
    <x v="4"/>
    <m/>
    <m/>
    <m/>
    <x v="4"/>
    <m/>
    <s v="Living Characters"/>
    <n v="1"/>
    <d v="1965-05-01T00:00:00"/>
    <n v="1965"/>
  </r>
  <r>
    <n v="292444"/>
    <x v="11848"/>
    <s v="\/Kalya_(Earth-616)"/>
    <x v="4"/>
    <s v="Bad Characters"/>
    <s v="Black Eyes"/>
    <s v="Black Hair"/>
    <x v="0"/>
    <m/>
    <s v="Living Characters"/>
    <n v="1"/>
    <d v="1965-04-01T00:00:00"/>
    <n v="1965"/>
  </r>
  <r>
    <n v="287875"/>
    <x v="11849"/>
    <s v="\/Klaus_Kruger_(Earth-616)"/>
    <x v="4"/>
    <s v="Bad Characters"/>
    <m/>
    <m/>
    <x v="0"/>
    <m/>
    <s v="Deceased Characters"/>
    <n v="1"/>
    <d v="1965-08-01T00:00:00"/>
    <n v="1965"/>
  </r>
  <r>
    <n v="507047"/>
    <x v="11850"/>
    <s v="\/Koto_(Earth-616)"/>
    <x v="0"/>
    <s v="Bad Characters"/>
    <m/>
    <m/>
    <x v="4"/>
    <m/>
    <s v="Living Characters"/>
    <n v="1"/>
    <d v="1965-01-01T00:00:00"/>
    <n v="1965"/>
  </r>
  <r>
    <n v="291886"/>
    <x v="11851"/>
    <s v="\/Lieutenant_Colonel_Pinkerton_(Earth-616)"/>
    <x v="1"/>
    <s v="Good Characters"/>
    <m/>
    <m/>
    <x v="0"/>
    <m/>
    <s v="Living Characters"/>
    <n v="1"/>
    <d v="1965-10-01T00:00:00"/>
    <n v="1965"/>
  </r>
  <r>
    <n v="248813"/>
    <x v="11852"/>
    <s v="\/Masquerader_(Earth-616)"/>
    <x v="0"/>
    <s v="Bad Characters"/>
    <m/>
    <m/>
    <x v="0"/>
    <m/>
    <s v="Living Characters"/>
    <n v="1"/>
    <d v="1965-12-01T00:00:00"/>
    <n v="1965"/>
  </r>
  <r>
    <n v="514262"/>
    <x v="11853"/>
    <s v="\/Phil_(USAF)_(Earth-616)"/>
    <x v="4"/>
    <m/>
    <m/>
    <m/>
    <x v="0"/>
    <m/>
    <s v="Living Characters"/>
    <n v="1"/>
    <d v="1965-04-01T00:00:00"/>
    <n v="1965"/>
  </r>
  <r>
    <n v="19628"/>
    <x v="11854"/>
    <s v="\/Professor_Jack_(Earth-616)"/>
    <x v="4"/>
    <s v="Bad Characters"/>
    <m/>
    <s v="Grey Hair"/>
    <x v="0"/>
    <m/>
    <s v="Living Characters"/>
    <n v="1"/>
    <d v="1965-05-01T00:00:00"/>
    <n v="1965"/>
  </r>
  <r>
    <n v="517040"/>
    <x v="11855"/>
    <s v="\/Schiller_(Earth-616)"/>
    <x v="4"/>
    <m/>
    <m/>
    <s v="Brown Hair"/>
    <x v="0"/>
    <m/>
    <s v="Living Characters"/>
    <n v="1"/>
    <d v="1965-11-01T00:00:00"/>
    <n v="1965"/>
  </r>
  <r>
    <n v="291903"/>
    <x v="11856"/>
    <s v="\/Selma_Geldberg_(Earth-616)"/>
    <x v="1"/>
    <m/>
    <m/>
    <m/>
    <x v="1"/>
    <m/>
    <s v="Living Characters"/>
    <n v="1"/>
    <d v="1965-11-01T00:00:00"/>
    <n v="1965"/>
  </r>
  <r>
    <n v="680890"/>
    <x v="11857"/>
    <s v="\/Sentinel_10_(Earth-616)"/>
    <x v="1"/>
    <s v="Bad Characters"/>
    <m/>
    <m/>
    <x v="4"/>
    <m/>
    <s v="Living Characters"/>
    <n v="1"/>
    <d v="1965-11-01T00:00:00"/>
    <n v="1965"/>
  </r>
  <r>
    <n v="680924"/>
    <x v="11858"/>
    <s v="\/Sentinel_11_(Earth-616)"/>
    <x v="0"/>
    <s v="Bad Characters"/>
    <m/>
    <m/>
    <x v="4"/>
    <m/>
    <s v="Living Characters"/>
    <n v="1"/>
    <d v="1965-12-01T00:00:00"/>
    <n v="1965"/>
  </r>
  <r>
    <n v="680888"/>
    <x v="11859"/>
    <s v="\/Sentinel_8-R_(Earth-616)"/>
    <x v="1"/>
    <s v="Bad Characters"/>
    <m/>
    <m/>
    <x v="4"/>
    <m/>
    <s v="Living Characters"/>
    <n v="1"/>
    <d v="1965-11-01T00:00:00"/>
    <n v="1965"/>
  </r>
  <r>
    <n v="680903"/>
    <x v="11860"/>
    <s v="\/Sentinel_A_(Earth-616)"/>
    <x v="0"/>
    <s v="Bad Characters"/>
    <m/>
    <m/>
    <x v="4"/>
    <m/>
    <s v="Deceased Characters"/>
    <n v="1"/>
    <d v="1965-12-01T00:00:00"/>
    <n v="1965"/>
  </r>
  <r>
    <n v="680904"/>
    <x v="11861"/>
    <s v="\/Sentinel_B_(Earth-616)"/>
    <x v="0"/>
    <s v="Bad Characters"/>
    <m/>
    <m/>
    <x v="4"/>
    <m/>
    <s v="Deceased Characters"/>
    <n v="1"/>
    <d v="1965-12-01T00:00:00"/>
    <n v="1965"/>
  </r>
  <r>
    <n v="680905"/>
    <x v="11862"/>
    <s v="\/Sentinel_C_(Earth-616)"/>
    <x v="0"/>
    <s v="Bad Characters"/>
    <m/>
    <m/>
    <x v="4"/>
    <m/>
    <s v="Deceased Characters"/>
    <n v="1"/>
    <d v="1965-12-01T00:00:00"/>
    <n v="1965"/>
  </r>
  <r>
    <n v="680909"/>
    <x v="11863"/>
    <s v="\/Sentinel_L_(Earth-616)"/>
    <x v="0"/>
    <s v="Bad Characters"/>
    <m/>
    <m/>
    <x v="4"/>
    <m/>
    <s v="Living Characters"/>
    <n v="1"/>
    <d v="1965-12-01T00:00:00"/>
    <n v="1965"/>
  </r>
  <r>
    <n v="249112"/>
    <x v="11864"/>
    <s v="\/Slade_Evans_(Earth-616)"/>
    <x v="4"/>
    <s v="Bad Characters"/>
    <m/>
    <m/>
    <x v="0"/>
    <m/>
    <s v="Living Characters"/>
    <n v="1"/>
    <d v="1965-09-01T00:00:00"/>
    <n v="1965"/>
  </r>
  <r>
    <n v="516813"/>
    <x v="11865"/>
    <s v="\/Smith_(Secretary)_(Earth-616)"/>
    <x v="4"/>
    <m/>
    <m/>
    <s v="Black Hair"/>
    <x v="1"/>
    <m/>
    <s v="Living Characters"/>
    <n v="1"/>
    <d v="1965-09-01T00:00:00"/>
    <n v="1965"/>
  </r>
  <r>
    <n v="516066"/>
    <x v="11866"/>
    <s v="\/Vladimir_(Earth-616)"/>
    <x v="4"/>
    <m/>
    <m/>
    <m/>
    <x v="0"/>
    <m/>
    <s v="Living Characters"/>
    <n v="1"/>
    <d v="1965-04-01T00:00:00"/>
    <n v="1965"/>
  </r>
  <r>
    <n v="337311"/>
    <x v="11867"/>
    <s v="\/Von_Kimmer_(Earth-616)"/>
    <x v="1"/>
    <s v="Bad Characters"/>
    <m/>
    <m/>
    <x v="0"/>
    <m/>
    <s v="Living Characters"/>
    <n v="1"/>
    <d v="1965-12-01T00:00:00"/>
    <n v="1965"/>
  </r>
  <r>
    <n v="10213"/>
    <x v="11868"/>
    <s v="\/Weasel_Wills_(Earth-616)"/>
    <x v="1"/>
    <s v="Bad Characters"/>
    <s v="Blue Eyes"/>
    <s v="Brown Hair"/>
    <x v="0"/>
    <m/>
    <s v="Living Characters"/>
    <n v="1"/>
    <d v="1965-05-01T00:00:00"/>
    <n v="1965"/>
  </r>
  <r>
    <n v="42813"/>
    <x v="11869"/>
    <s v="\/Amtor_the_Unspeakable_(Earth-616)"/>
    <x v="4"/>
    <s v="Bad Characters"/>
    <m/>
    <m/>
    <x v="4"/>
    <m/>
    <s v="Living Characters"/>
    <n v="1"/>
    <d v="1966-11-01T00:00:00"/>
    <n v="1966"/>
  </r>
  <r>
    <n v="135669"/>
    <x v="11870"/>
    <s v="\/Asti_(Earth-616)"/>
    <x v="4"/>
    <s v="Bad Characters"/>
    <m/>
    <m/>
    <x v="4"/>
    <m/>
    <s v="Living Characters"/>
    <n v="1"/>
    <d v="1966-05-01T00:00:00"/>
    <n v="1966"/>
  </r>
  <r>
    <n v="519740"/>
    <x v="11871"/>
    <s v="\/Bill_(Cameraman)_(Earth-616)"/>
    <x v="2"/>
    <m/>
    <m/>
    <s v="Brown Hair"/>
    <x v="0"/>
    <m/>
    <s v="Living Characters"/>
    <n v="1"/>
    <d v="1966-11-01T00:00:00"/>
    <n v="1966"/>
  </r>
  <r>
    <n v="514936"/>
    <x v="11872"/>
    <s v="\/Boswell_(Earth-616)"/>
    <x v="4"/>
    <m/>
    <s v="Black Eyes"/>
    <s v="Black Hair"/>
    <x v="0"/>
    <m/>
    <s v="Living Characters"/>
    <n v="1"/>
    <d v="1966-02-01T00:00:00"/>
    <n v="1966"/>
  </r>
  <r>
    <n v="410519"/>
    <x v="11873"/>
    <s v="\/Brok_(Asgardian)_(Earth-616)"/>
    <x v="4"/>
    <s v="Bad Characters"/>
    <m/>
    <s v="No Hair"/>
    <x v="0"/>
    <m/>
    <s v="Living Characters"/>
    <n v="1"/>
    <d v="1966-09-01T00:00:00"/>
    <n v="1966"/>
  </r>
  <r>
    <n v="669440"/>
    <x v="11874"/>
    <s v="\/Captain_America_(Impersonator,_Sons_of_the_Serpent)_(Earth-616)"/>
    <x v="0"/>
    <s v="Bad Characters"/>
    <m/>
    <m/>
    <x v="0"/>
    <m/>
    <s v="Living Characters"/>
    <n v="1"/>
    <d v="1966-10-01T00:00:00"/>
    <n v="1966"/>
  </r>
  <r>
    <n v="514941"/>
    <x v="11875"/>
    <s v="\/Cartwright_(Earth-616)"/>
    <x v="4"/>
    <m/>
    <s v="Black Eyes"/>
    <s v="Grey Hair"/>
    <x v="0"/>
    <m/>
    <s v="Living Characters"/>
    <n v="1"/>
    <d v="1966-03-01T00:00:00"/>
    <n v="1966"/>
  </r>
  <r>
    <n v="410522"/>
    <x v="11876"/>
    <s v="\/Drom_(Asgardian)_(Earth-616)"/>
    <x v="1"/>
    <m/>
    <m/>
    <m/>
    <x v="0"/>
    <m/>
    <s v="Living Characters"/>
    <n v="1"/>
    <d v="1966-09-01T00:00:00"/>
    <n v="1966"/>
  </r>
  <r>
    <n v="520750"/>
    <x v="11877"/>
    <s v="\/Dunn_(Earth-616)"/>
    <x v="1"/>
    <m/>
    <m/>
    <s v="Grey Hair"/>
    <x v="0"/>
    <m/>
    <s v="Living Characters"/>
    <n v="1"/>
    <d v="1966-07-01T00:00:00"/>
    <n v="1966"/>
  </r>
  <r>
    <n v="410521"/>
    <x v="11878"/>
    <s v="\/Galp_(Asgardian)_(Earth-616)"/>
    <x v="4"/>
    <m/>
    <m/>
    <m/>
    <x v="0"/>
    <m/>
    <s v="Living Characters"/>
    <n v="1"/>
    <d v="1966-09-01T00:00:00"/>
    <n v="1966"/>
  </r>
  <r>
    <n v="725276"/>
    <x v="11879"/>
    <s v="\/Grimgerda_(Earth-616)"/>
    <x v="4"/>
    <s v="Neutral Characters"/>
    <m/>
    <s v="Blond Hair"/>
    <x v="1"/>
    <m/>
    <s v="Living Characters"/>
    <n v="1"/>
    <d v="1966-10-01T00:00:00"/>
    <n v="1966"/>
  </r>
  <r>
    <n v="520637"/>
    <x v="11880"/>
    <s v="\/J.W._(Earth-616)"/>
    <x v="1"/>
    <m/>
    <m/>
    <s v="White Hair"/>
    <x v="0"/>
    <m/>
    <s v="Living Characters"/>
    <n v="1"/>
    <d v="1966-06-01T00:00:00"/>
    <n v="1966"/>
  </r>
  <r>
    <n v="18269"/>
    <x v="11881"/>
    <s v="\/John_Bronson_(Earth-616)"/>
    <x v="4"/>
    <s v="Good Characters"/>
    <m/>
    <m/>
    <x v="0"/>
    <m/>
    <s v="Living Characters"/>
    <n v="1"/>
    <d v="1966-05-01T00:00:00"/>
    <n v="1966"/>
  </r>
  <r>
    <n v="511677"/>
    <x v="11882"/>
    <s v="\/Leita_(Earth-616)"/>
    <x v="1"/>
    <s v="Neutral Characters"/>
    <m/>
    <s v="Black Hair"/>
    <x v="1"/>
    <m/>
    <s v="Living Characters"/>
    <n v="1"/>
    <d v="1966-10-01T00:00:00"/>
    <n v="1966"/>
  </r>
  <r>
    <n v="518421"/>
    <x v="11883"/>
    <s v="\/Logan_(NYPD)_(Earth-616)"/>
    <x v="4"/>
    <m/>
    <m/>
    <m/>
    <x v="0"/>
    <m/>
    <s v="Living Characters"/>
    <n v="1"/>
    <d v="1966-08-01T00:00:00"/>
    <n v="1966"/>
  </r>
  <r>
    <n v="349688"/>
    <x v="11884"/>
    <s v="\/Mr._Hamilton_(Earth-616)"/>
    <x v="1"/>
    <m/>
    <m/>
    <m/>
    <x v="0"/>
    <m/>
    <s v="Living Characters"/>
    <n v="1"/>
    <d v="1966-09-01T00:00:00"/>
    <n v="1966"/>
  </r>
  <r>
    <n v="297629"/>
    <x v="11885"/>
    <s v="\/Ronald_Rankin_(Earth-616)"/>
    <x v="1"/>
    <s v="Neutral Characters"/>
    <s v="Black Eyes"/>
    <s v="Grey Hair"/>
    <x v="0"/>
    <m/>
    <s v="Deceased Characters"/>
    <n v="1"/>
    <d v="1966-04-01T00:00:00"/>
    <n v="1966"/>
  </r>
  <r>
    <n v="520307"/>
    <x v="11886"/>
    <s v="\/Sam_(Prison_Guard)_(Earth-616)"/>
    <x v="1"/>
    <m/>
    <m/>
    <m/>
    <x v="0"/>
    <m/>
    <s v="Living Characters"/>
    <n v="1"/>
    <d v="1966-04-01T00:00:00"/>
    <n v="1966"/>
  </r>
  <r>
    <n v="680951"/>
    <x v="11887"/>
    <s v="\/Sentinel_F_(Earth-616)"/>
    <x v="0"/>
    <s v="Bad Characters"/>
    <m/>
    <m/>
    <x v="4"/>
    <m/>
    <s v="Deceased Characters"/>
    <n v="1"/>
    <d v="1966-01-01T00:00:00"/>
    <n v="1966"/>
  </r>
  <r>
    <n v="701711"/>
    <x v="11888"/>
    <s v="\/Tobe_Levine_(Earth-616)"/>
    <x v="1"/>
    <s v="Bad Characters"/>
    <m/>
    <s v="Brown Hair"/>
    <x v="0"/>
    <m/>
    <s v="Living Characters"/>
    <n v="1"/>
    <d v="1966-11-01T00:00:00"/>
    <n v="1966"/>
  </r>
  <r>
    <n v="410520"/>
    <x v="11889"/>
    <s v="\/Tyr_of_the_Blinding_Blade_(Earth-616)"/>
    <x v="0"/>
    <s v="Good Characters"/>
    <m/>
    <s v="Black Hair"/>
    <x v="0"/>
    <m/>
    <s v="Living Characters"/>
    <n v="1"/>
    <d v="1966-09-01T00:00:00"/>
    <n v="1966"/>
  </r>
  <r>
    <n v="349208"/>
    <x v="11890"/>
    <s v="\/Waldo_(Rocker)_(Earth-616)"/>
    <x v="0"/>
    <m/>
    <m/>
    <m/>
    <x v="0"/>
    <m/>
    <s v="Living Characters"/>
    <n v="1"/>
    <d v="1966-07-01T00:00:00"/>
    <n v="1966"/>
  </r>
  <r>
    <n v="517673"/>
    <x v="11891"/>
    <s v="\/Yen_(Earth-616)"/>
    <x v="4"/>
    <m/>
    <m/>
    <m/>
    <x v="0"/>
    <m/>
    <s v="Living Characters"/>
    <n v="1"/>
    <d v="1966-04-01T00:00:00"/>
    <n v="1966"/>
  </r>
  <r>
    <n v="505748"/>
    <x v="11892"/>
    <s v="\/Amalga-Beast_(Earth-616)"/>
    <x v="4"/>
    <s v="Bad Characters"/>
    <m/>
    <m/>
    <x v="4"/>
    <m/>
    <s v="Living Characters"/>
    <n v="1"/>
    <d v="1967-05-01T00:00:00"/>
    <n v="1967"/>
  </r>
  <r>
    <n v="507590"/>
    <x v="11893"/>
    <s v="\/Bates_(Earth-616)"/>
    <x v="0"/>
    <m/>
    <m/>
    <m/>
    <x v="0"/>
    <m/>
    <s v="Living Characters"/>
    <n v="1"/>
    <d v="1967-08-01T00:00:00"/>
    <n v="1967"/>
  </r>
  <r>
    <n v="524114"/>
    <x v="11894"/>
    <s v="\/Boss_(Earth-616)"/>
    <x v="4"/>
    <s v="Bad Characters"/>
    <m/>
    <s v="Black Hair"/>
    <x v="0"/>
    <m/>
    <s v="Living Characters"/>
    <n v="1"/>
    <d v="1967-06-01T00:00:00"/>
    <n v="1967"/>
  </r>
  <r>
    <n v="249475"/>
    <x v="11895"/>
    <s v="\/Bret_Adams_(Earth-616)"/>
    <x v="1"/>
    <s v="Bad Characters"/>
    <m/>
    <m/>
    <x v="0"/>
    <m/>
    <s v="Living Characters"/>
    <n v="1"/>
    <d v="1967-02-01T00:00:00"/>
    <n v="1967"/>
  </r>
  <r>
    <n v="435239"/>
    <x v="11896"/>
    <s v="\/Carole_(Earth-616)"/>
    <x v="1"/>
    <s v="Neutral Characters"/>
    <s v="Brown Eyes"/>
    <s v="Brown Hair"/>
    <x v="1"/>
    <m/>
    <s v="Living Characters"/>
    <n v="1"/>
    <d v="1967-07-01T00:00:00"/>
    <n v="1967"/>
  </r>
  <r>
    <n v="237500"/>
    <x v="11897"/>
    <s v="\/Chuda_(Earth-616)"/>
    <x v="4"/>
    <s v="Bad Characters"/>
    <m/>
    <m/>
    <x v="0"/>
    <m/>
    <s v="Deceased Characters"/>
    <n v="1"/>
    <d v="1967-06-01T00:00:00"/>
    <n v="1967"/>
  </r>
  <r>
    <n v="249752"/>
    <x v="11898"/>
    <s v="\/Drako_(Earth-616)"/>
    <x v="1"/>
    <s v="Bad Characters"/>
    <m/>
    <s v="Black Hair"/>
    <x v="0"/>
    <m/>
    <s v="Living Characters"/>
    <n v="1"/>
    <d v="1967-08-01T00:00:00"/>
    <n v="1967"/>
  </r>
  <r>
    <n v="507581"/>
    <x v="11899"/>
    <s v="\/Ebeneezer_Wallaby_(Earth-616)"/>
    <x v="1"/>
    <s v="Neutral Characters"/>
    <m/>
    <s v="Grey Hair"/>
    <x v="0"/>
    <m/>
    <s v="Living Characters"/>
    <n v="1"/>
    <d v="1967-08-01T00:00:00"/>
    <n v="1967"/>
  </r>
  <r>
    <n v="556235"/>
    <x v="11900"/>
    <s v="\/Grak_(Earth-616)"/>
    <x v="4"/>
    <s v="Bad Characters"/>
    <m/>
    <s v="Brown Hair"/>
    <x v="0"/>
    <m/>
    <s v="Living Characters"/>
    <n v="1"/>
    <d v="1967-02-01T00:00:00"/>
    <n v="1967"/>
  </r>
  <r>
    <n v="13213"/>
    <x v="11901"/>
    <s v="\/Jerome_Whale_(Earth-616)"/>
    <x v="4"/>
    <s v="Bad Characters"/>
    <m/>
    <m/>
    <x v="0"/>
    <m/>
    <s v="Living Characters"/>
    <n v="1"/>
    <d v="1967-04-01T00:00:00"/>
    <n v="1967"/>
  </r>
  <r>
    <n v="243043"/>
    <x v="11902"/>
    <s v="\/Jim_Evans_(Earth-616)"/>
    <x v="0"/>
    <s v="Bad Characters"/>
    <m/>
    <s v="Blond Hair"/>
    <x v="0"/>
    <m/>
    <s v="Living Characters"/>
    <n v="1"/>
    <d v="1967-04-01T00:00:00"/>
    <n v="1967"/>
  </r>
  <r>
    <n v="505437"/>
    <x v="11903"/>
    <s v="\/Joe_(Earth-616)"/>
    <x v="4"/>
    <m/>
    <m/>
    <s v="Black Hair"/>
    <x v="0"/>
    <m/>
    <s v="Living Characters"/>
    <n v="1"/>
    <d v="1967-03-01T00:00:00"/>
    <n v="1967"/>
  </r>
  <r>
    <n v="589632"/>
    <x v="11904"/>
    <s v="\/Les_(Teen_Brigade)_(Earth-616)"/>
    <x v="0"/>
    <s v="Good Characters"/>
    <m/>
    <s v="Auburn Hair"/>
    <x v="0"/>
    <m/>
    <s v="Living Characters"/>
    <n v="1"/>
    <d v="1967-11-01T00:00:00"/>
    <n v="1967"/>
  </r>
  <r>
    <n v="18246"/>
    <x v="11905"/>
    <s v="\/Lightning_Lord_(Earth-616)"/>
    <x v="4"/>
    <s v="Bad Characters"/>
    <m/>
    <m/>
    <x v="0"/>
    <m/>
    <s v="Living Characters"/>
    <n v="1"/>
    <d v="1967-11-01T00:00:00"/>
    <n v="1967"/>
  </r>
  <r>
    <n v="123041"/>
    <x v="11906"/>
    <s v="\/Louis_Browning_(Earth-616)"/>
    <x v="0"/>
    <s v="Bad Characters"/>
    <s v="Black Eyes"/>
    <s v="Black Hair"/>
    <x v="0"/>
    <m/>
    <s v="Living Characters"/>
    <n v="1"/>
    <d v="1967-04-01T00:00:00"/>
    <n v="1967"/>
  </r>
  <r>
    <n v="705824"/>
    <x v="11907"/>
    <s v="\/Mecho-Assassin_(Earth-616)"/>
    <x v="0"/>
    <s v="Bad Characters"/>
    <s v="Black Eyes"/>
    <s v="No Hair"/>
    <x v="3"/>
    <m/>
    <s v="Deceased Characters"/>
    <n v="1"/>
    <d v="1967-08-01T00:00:00"/>
    <n v="1967"/>
  </r>
  <r>
    <n v="446835"/>
    <x v="11908"/>
    <s v="\/Miss_King_(Earth-616)"/>
    <x v="1"/>
    <s v="Bad Characters"/>
    <s v="Brown Eyes"/>
    <s v="Brown Hair"/>
    <x v="1"/>
    <m/>
    <s v="Living Characters"/>
    <n v="1"/>
    <d v="1967-09-01T00:00:00"/>
    <n v="1967"/>
  </r>
  <r>
    <n v="450001"/>
    <x v="11909"/>
    <s v="\/Mr._Regal_(Earth-616)"/>
    <x v="1"/>
    <s v="Good Characters"/>
    <s v="Brown Eyes"/>
    <s v="Black Hair"/>
    <x v="0"/>
    <m/>
    <s v="Living Characters"/>
    <n v="1"/>
    <d v="1967-09-01T00:00:00"/>
    <n v="1967"/>
  </r>
  <r>
    <n v="489172"/>
    <x v="11910"/>
    <s v="\/Parkwell_(Earth-616)"/>
    <x v="1"/>
    <m/>
    <m/>
    <s v="Black Hair"/>
    <x v="1"/>
    <m/>
    <s v="Living Characters"/>
    <n v="1"/>
    <d v="1967-01-01T00:00:00"/>
    <n v="1967"/>
  </r>
  <r>
    <n v="430603"/>
    <x v="11911"/>
    <s v="\/Red-Bone_(Earth-616)"/>
    <x v="1"/>
    <m/>
    <m/>
    <m/>
    <x v="0"/>
    <m/>
    <s v="Living Characters"/>
    <n v="1"/>
    <d v="1967-05-01T00:00:00"/>
    <n v="1967"/>
  </r>
  <r>
    <n v="430601"/>
    <x v="11912"/>
    <s v="\/Rocky_Rhodes_(Earth-616)"/>
    <x v="1"/>
    <m/>
    <m/>
    <m/>
    <x v="0"/>
    <m/>
    <s v="Living Characters"/>
    <n v="1"/>
    <d v="1967-05-01T00:00:00"/>
    <n v="1967"/>
  </r>
  <r>
    <n v="237502"/>
    <x v="11913"/>
    <s v="\/Slugger_Sykes_(Earth-616)"/>
    <x v="4"/>
    <s v="Neutral Characters"/>
    <m/>
    <m/>
    <x v="0"/>
    <m/>
    <s v="Deceased Characters"/>
    <n v="1"/>
    <d v="1967-06-01T00:00:00"/>
    <n v="1967"/>
  </r>
  <r>
    <n v="558308"/>
    <x v="11914"/>
    <s v="\/Sulibeg_(Earth-616)"/>
    <x v="2"/>
    <s v="Bad Characters"/>
    <m/>
    <m/>
    <x v="0"/>
    <m/>
    <s v="Living Characters"/>
    <n v="1"/>
    <d v="1967-07-01T00:00:00"/>
    <n v="1967"/>
  </r>
  <r>
    <n v="298236"/>
    <x v="11915"/>
    <s v="\/Thunderboot_(Earth-616)"/>
    <x v="4"/>
    <s v="Bad Characters"/>
    <m/>
    <m/>
    <x v="0"/>
    <m/>
    <s v="Living Characters"/>
    <n v="1"/>
    <d v="1967-04-01T00:00:00"/>
    <n v="1967"/>
  </r>
  <r>
    <n v="346430"/>
    <x v="11916"/>
    <s v="\/Veritas_(Earth-616)"/>
    <x v="4"/>
    <s v="Neutral Characters"/>
    <m/>
    <m/>
    <x v="0"/>
    <m/>
    <s v="Living Characters"/>
    <n v="1"/>
    <d v="1967-03-01T00:00:00"/>
    <n v="1967"/>
  </r>
  <r>
    <n v="300417"/>
    <x v="11917"/>
    <s v="\/Wazir_(Earth-616)"/>
    <x v="1"/>
    <s v="Good Characters"/>
    <m/>
    <s v="White Hair"/>
    <x v="0"/>
    <m/>
    <s v="Living Characters"/>
    <n v="1"/>
    <d v="1967-03-01T00:00:00"/>
    <n v="1967"/>
  </r>
  <r>
    <n v="307074"/>
    <x v="11918"/>
    <s v="\/Byron_Frost_(Earth-616)"/>
    <x v="1"/>
    <s v="Bad Characters"/>
    <m/>
    <s v="Grey Hair"/>
    <x v="0"/>
    <m/>
    <s v="Deceased Characters"/>
    <n v="1"/>
    <d v="1968-12-01T00:00:00"/>
    <n v="1968"/>
  </r>
  <r>
    <n v="249648"/>
    <x v="11919"/>
    <s v="\/Dalton_Gance_(Earth-616)"/>
    <x v="4"/>
    <s v="Bad Characters"/>
    <m/>
    <m/>
    <x v="0"/>
    <m/>
    <s v="Living Characters"/>
    <n v="1"/>
    <d v="1968-03-01T00:00:00"/>
    <n v="1968"/>
  </r>
  <r>
    <n v="71641"/>
    <x v="11920"/>
    <s v="\/Demolisher_(Robot)_(Earth-616)"/>
    <x v="1"/>
    <s v="Neutral Characters"/>
    <m/>
    <m/>
    <x v="4"/>
    <m/>
    <s v="Living Characters"/>
    <n v="1"/>
    <d v="1968-06-01T00:00:00"/>
    <n v="1968"/>
  </r>
  <r>
    <n v="690541"/>
    <x v="11921"/>
    <s v="\/Don_Heck_(Earth-616)"/>
    <x v="1"/>
    <s v="Neutral Characters"/>
    <m/>
    <s v="Blond Hair"/>
    <x v="0"/>
    <m/>
    <s v="Living Characters"/>
    <n v="1"/>
    <d v="1968-09-01T00:00:00"/>
    <n v="1968"/>
  </r>
  <r>
    <n v="289311"/>
    <x v="11922"/>
    <s v="\/Gorgul_(Earth-616)"/>
    <x v="4"/>
    <s v="Bad Characters"/>
    <m/>
    <m/>
    <x v="0"/>
    <m/>
    <s v="Deceased Characters"/>
    <n v="1"/>
    <d v="1968-08-01T00:00:00"/>
    <n v="1968"/>
  </r>
  <r>
    <n v="308616"/>
    <x v="11923"/>
    <s v="\/Heinrich_von_Ronstadt_(Earth-616)"/>
    <x v="4"/>
    <s v="Bad Characters"/>
    <m/>
    <m/>
    <x v="0"/>
    <m/>
    <s v="Deceased Characters"/>
    <n v="1"/>
    <d v="1968-09-01T00:00:00"/>
    <n v="1968"/>
  </r>
  <r>
    <n v="306522"/>
    <x v="11924"/>
    <s v="\/Herbert_Cholmondeley_(Earth-616)"/>
    <x v="4"/>
    <s v="Bad Characters"/>
    <m/>
    <m/>
    <x v="0"/>
    <m/>
    <s v="Living Characters"/>
    <n v="1"/>
    <d v="1968-08-01T00:00:00"/>
    <n v="1968"/>
  </r>
  <r>
    <n v="306526"/>
    <x v="11925"/>
    <s v="\/Jake_Malloy_(Earth-616)"/>
    <x v="4"/>
    <s v="Bad Characters"/>
    <m/>
    <m/>
    <x v="0"/>
    <m/>
    <s v="Living Characters"/>
    <n v="1"/>
    <d v="1968-12-01T00:00:00"/>
    <n v="1968"/>
  </r>
  <r>
    <n v="690540"/>
    <x v="11926"/>
    <s v="\/John_Buscema_(Earth-616)"/>
    <x v="1"/>
    <s v="Neutral Characters"/>
    <m/>
    <s v="Black Hair"/>
    <x v="0"/>
    <m/>
    <s v="Living Characters"/>
    <n v="1"/>
    <d v="1968-09-01T00:00:00"/>
    <n v="1968"/>
  </r>
  <r>
    <n v="745519"/>
    <x v="11927"/>
    <s v="\/Karl_Fiers_(Earth-616)"/>
    <x v="0"/>
    <s v="Bad Characters"/>
    <m/>
    <s v="Brown Hair"/>
    <x v="0"/>
    <m/>
    <s v="Deceased Characters"/>
    <n v="1"/>
    <d v="1968-11-01T00:00:00"/>
    <n v="1968"/>
  </r>
  <r>
    <n v="289072"/>
    <x v="11928"/>
    <s v="\/Kor-Konn_(Earth-616)"/>
    <x v="4"/>
    <s v="Bad Characters"/>
    <m/>
    <m/>
    <x v="0"/>
    <m/>
    <s v="Living Characters"/>
    <n v="1"/>
    <d v="1968-08-01T00:00:00"/>
    <n v="1968"/>
  </r>
  <r>
    <n v="264081"/>
    <x v="11929"/>
    <s v="\/Leviathan_(Plantman_Creation)_(Earth-616)"/>
    <x v="4"/>
    <s v="Bad Characters"/>
    <m/>
    <m/>
    <x v="4"/>
    <m/>
    <s v="Living Characters"/>
    <n v="1"/>
    <d v="1968-07-01T00:00:00"/>
    <n v="1968"/>
  </r>
  <r>
    <n v="4876"/>
    <x v="11930"/>
    <s v="\/Lord_Nekron_(Earth-616)"/>
    <x v="0"/>
    <s v="Bad Characters"/>
    <m/>
    <s v="Black Hair"/>
    <x v="0"/>
    <m/>
    <s v="Deceased Characters"/>
    <n v="1"/>
    <d v="1968-11-01T00:00:00"/>
    <n v="1968"/>
  </r>
  <r>
    <n v="509515"/>
    <x v="11931"/>
    <s v="\/Max_(Cameraman)_(Earth-616)"/>
    <x v="4"/>
    <m/>
    <m/>
    <m/>
    <x v="0"/>
    <m/>
    <s v="Living Characters"/>
    <n v="1"/>
    <d v="1968-08-01T00:00:00"/>
    <n v="1968"/>
  </r>
  <r>
    <n v="18856"/>
    <x v="11932"/>
    <s v="\/Maxwell_Mordius_(Earth-616)"/>
    <x v="4"/>
    <m/>
    <m/>
    <s v="Bald"/>
    <x v="0"/>
    <m/>
    <s v="Living Characters"/>
    <n v="1"/>
    <d v="1968-05-01T00:00:00"/>
    <n v="1968"/>
  </r>
  <r>
    <n v="308579"/>
    <x v="11933"/>
    <s v="\/Metazoid_(Earth-616)"/>
    <x v="0"/>
    <s v="Neutral Characters"/>
    <m/>
    <m/>
    <x v="0"/>
    <m/>
    <s v="Deceased Characters"/>
    <n v="1"/>
    <d v="1968-09-01T00:00:00"/>
    <n v="1968"/>
  </r>
  <r>
    <n v="605235"/>
    <x v="11934"/>
    <s v="\/Miles_von_Croft_(Earth-616)"/>
    <x v="0"/>
    <s v="Bad Characters"/>
    <m/>
    <m/>
    <x v="0"/>
    <m/>
    <s v="Living Characters"/>
    <n v="1"/>
    <d v="1968-08-01T00:00:00"/>
    <n v="1968"/>
  </r>
  <r>
    <n v="546491"/>
    <x v="11935"/>
    <s v="\/Ooru_(Earth-616)"/>
    <x v="4"/>
    <s v="Bad Characters"/>
    <s v="White Eyes"/>
    <s v="Black Hair"/>
    <x v="0"/>
    <m/>
    <s v="Deceased Characters"/>
    <n v="1"/>
    <d v="1968-12-01T00:00:00"/>
    <n v="1968"/>
  </r>
  <r>
    <n v="307112"/>
    <x v="11936"/>
    <s v="\/Oracle_(Inhumans)_(Earth-616)"/>
    <x v="4"/>
    <s v="Neutral Characters"/>
    <m/>
    <s v="Yellow Hair"/>
    <x v="0"/>
    <m/>
    <s v="Living Characters"/>
    <n v="1"/>
    <d v="1968-10-01T00:00:00"/>
    <n v="1968"/>
  </r>
  <r>
    <n v="308614"/>
    <x v="11937"/>
    <s v="\/Paula_Jackson_(Earth-616)"/>
    <x v="4"/>
    <s v="Good Characters"/>
    <m/>
    <m/>
    <x v="1"/>
    <m/>
    <s v="Living Characters"/>
    <n v="1"/>
    <d v="1968-09-01T00:00:00"/>
    <n v="1968"/>
  </r>
  <r>
    <n v="525316"/>
    <x v="11938"/>
    <s v="\/Roger_Vane_(Earth-616)"/>
    <x v="4"/>
    <m/>
    <m/>
    <s v="Brown Hair"/>
    <x v="0"/>
    <m/>
    <s v="Living Characters"/>
    <n v="1"/>
    <d v="1968-12-01T00:00:00"/>
    <n v="1968"/>
  </r>
  <r>
    <n v="745521"/>
    <x v="11939"/>
    <s v="\/Sandor_(Earth-616)"/>
    <x v="0"/>
    <s v="Bad Characters"/>
    <m/>
    <s v="Bald"/>
    <x v="0"/>
    <m/>
    <s v="Living Characters"/>
    <n v="1"/>
    <d v="1968-11-01T00:00:00"/>
    <n v="1968"/>
  </r>
  <r>
    <n v="308581"/>
    <x v="11940"/>
    <s v="\/Solam_(Earth-616)"/>
    <x v="4"/>
    <m/>
    <m/>
    <m/>
    <x v="4"/>
    <m/>
    <s v="Deceased Characters"/>
    <n v="1"/>
    <d v="1968-10-01T00:00:00"/>
    <n v="1968"/>
  </r>
  <r>
    <n v="116384"/>
    <x v="11941"/>
    <s v="\/Supreme_Hydra_(Japanese)_(Earth-616)"/>
    <x v="0"/>
    <s v="Bad Characters"/>
    <m/>
    <m/>
    <x v="0"/>
    <m/>
    <s v="Deceased Characters"/>
    <n v="1"/>
    <d v="1968-07-01T00:00:00"/>
    <n v="1968"/>
  </r>
  <r>
    <n v="555547"/>
    <x v="11942"/>
    <s v="\/Tir-Zarr_(Earth-616)"/>
    <x v="4"/>
    <m/>
    <m/>
    <m/>
    <x v="0"/>
    <m/>
    <s v="Living Characters"/>
    <n v="1"/>
    <d v="1968-12-01T00:00:00"/>
    <n v="1968"/>
  </r>
  <r>
    <n v="736086"/>
    <x v="11943"/>
    <s v="\/Tomazooma_(Manidoog_God)_(Earth-616)"/>
    <x v="4"/>
    <s v="Neutral Characters"/>
    <m/>
    <m/>
    <x v="0"/>
    <m/>
    <s v="Living Characters"/>
    <n v="1"/>
    <d v="1968-11-01T00:00:00"/>
    <n v="1968"/>
  </r>
  <r>
    <n v="308587"/>
    <x v="11944"/>
    <s v="\/Walter_Lawson_(Earth-616)"/>
    <x v="4"/>
    <s v="Bad Characters"/>
    <m/>
    <s v="Blond Hair"/>
    <x v="0"/>
    <m/>
    <s v="Deceased Characters"/>
    <n v="1"/>
    <d v="1968-03-01T00:00:00"/>
    <n v="1968"/>
  </r>
  <r>
    <n v="489230"/>
    <x v="11945"/>
    <s v="\/Whitey_Barton_(Earth-616)"/>
    <x v="2"/>
    <s v="Neutral Characters"/>
    <m/>
    <s v="White Hair"/>
    <x v="0"/>
    <m/>
    <s v="Living Characters"/>
    <n v="1"/>
    <d v="1968-12-01T00:00:00"/>
    <n v="1968"/>
  </r>
  <r>
    <n v="689385"/>
    <x v="11946"/>
    <s v="\/6R_(Earth-616)"/>
    <x v="4"/>
    <s v="Bad Characters"/>
    <m/>
    <m/>
    <x v="4"/>
    <m/>
    <s v="Deceased Characters"/>
    <n v="1"/>
    <d v="1969-07-01T00:00:00"/>
    <n v="1969"/>
  </r>
  <r>
    <n v="689398"/>
    <x v="11947"/>
    <s v="\/C6_(Earth-616)"/>
    <x v="4"/>
    <s v="Bad Characters"/>
    <m/>
    <m/>
    <x v="4"/>
    <m/>
    <s v="Deceased Characters"/>
    <n v="1"/>
    <d v="1969-08-01T00:00:00"/>
    <n v="1969"/>
  </r>
  <r>
    <n v="706043"/>
    <x v="11948"/>
    <s v="\/Cat-Man_(Alien)_(Earth-616)"/>
    <x v="4"/>
    <m/>
    <m/>
    <m/>
    <x v="4"/>
    <m/>
    <s v="Living Characters"/>
    <n v="1"/>
    <d v="1969-11-01T00:00:00"/>
    <n v="1969"/>
  </r>
  <r>
    <n v="13229"/>
    <x v="11949"/>
    <s v="\/Cole_Yorby_(Earth-616)"/>
    <x v="1"/>
    <s v="Bad Characters"/>
    <m/>
    <s v="Black Hair"/>
    <x v="0"/>
    <m/>
    <s v="Living Characters"/>
    <n v="1"/>
    <d v="1969-04-01T00:00:00"/>
    <n v="1969"/>
  </r>
  <r>
    <n v="311938"/>
    <x v="11950"/>
    <s v="\/Cornelius_Webb_(Earth-616)"/>
    <x v="4"/>
    <s v="Bad Characters"/>
    <m/>
    <m/>
    <x v="0"/>
    <m/>
    <s v="Deceased Characters"/>
    <n v="1"/>
    <d v="1969-12-01T00:00:00"/>
    <n v="1969"/>
  </r>
  <r>
    <n v="725664"/>
    <x v="11951"/>
    <s v="\/Danad_(Earth-616)"/>
    <x v="2"/>
    <s v="Neutral Characters"/>
    <m/>
    <s v="No Hair"/>
    <x v="0"/>
    <m/>
    <s v="Living Characters"/>
    <n v="1"/>
    <d v="1969-02-01T00:00:00"/>
    <n v="1969"/>
  </r>
  <r>
    <n v="62575"/>
    <x v="11952"/>
    <s v="\/Empress_Daydra_(Earth-616)"/>
    <x v="1"/>
    <m/>
    <m/>
    <s v="Black Hair"/>
    <x v="1"/>
    <m/>
    <s v="Living Characters"/>
    <n v="1"/>
    <d v="1969-02-01T00:00:00"/>
    <n v="1969"/>
  </r>
  <r>
    <n v="311948"/>
    <x v="11953"/>
    <s v="\/Jacob_Weiss_(Earth-616)"/>
    <x v="4"/>
    <s v="Good Characters"/>
    <m/>
    <m/>
    <x v="0"/>
    <m/>
    <s v="Deceased Characters"/>
    <n v="1"/>
    <d v="1969-12-01T00:00:00"/>
    <n v="1969"/>
  </r>
  <r>
    <n v="239295"/>
    <x v="11954"/>
    <s v="\/Jerry_Larkin_(Earth-616)"/>
    <x v="2"/>
    <s v="Good Characters"/>
    <m/>
    <m/>
    <x v="0"/>
    <m/>
    <s v="Deceased Characters"/>
    <n v="1"/>
    <d v="1969-02-01T00:00:00"/>
    <n v="1969"/>
  </r>
  <r>
    <n v="18237"/>
    <x v="11955"/>
    <s v="\/Margaret_Huff_(Earth-616)"/>
    <x v="4"/>
    <s v="Good Characters"/>
    <m/>
    <m/>
    <x v="1"/>
    <m/>
    <s v="Deceased Characters"/>
    <n v="1"/>
    <d v="1969-09-01T00:00:00"/>
    <n v="1969"/>
  </r>
  <r>
    <n v="689391"/>
    <x v="11956"/>
    <s v="\/Number_3_(Earth-616)"/>
    <x v="4"/>
    <s v="Bad Characters"/>
    <m/>
    <m/>
    <x v="4"/>
    <m/>
    <s v="Deceased Characters"/>
    <n v="1"/>
    <d v="1969-08-01T00:00:00"/>
    <n v="1969"/>
  </r>
  <r>
    <n v="689390"/>
    <x v="11957"/>
    <s v="\/Number_5_(Sentinel)_(Earth-616)"/>
    <x v="4"/>
    <s v="Bad Characters"/>
    <m/>
    <m/>
    <x v="4"/>
    <m/>
    <s v="Deceased Characters"/>
    <n v="1"/>
    <d v="1969-08-01T00:00:00"/>
    <n v="1969"/>
  </r>
  <r>
    <n v="689375"/>
    <x v="11958"/>
    <s v="\/Number_8_(Earth-616)"/>
    <x v="4"/>
    <s v="Bad Characters"/>
    <m/>
    <m/>
    <x v="4"/>
    <m/>
    <s v="Deceased Characters"/>
    <n v="1"/>
    <d v="1969-07-01T00:00:00"/>
    <n v="1969"/>
  </r>
  <r>
    <n v="689378"/>
    <x v="11959"/>
    <s v="\/Number_9_(Earth-616)"/>
    <x v="4"/>
    <s v="Bad Characters"/>
    <m/>
    <m/>
    <x v="4"/>
    <m/>
    <s v="Deceased Characters"/>
    <n v="1"/>
    <d v="1969-07-01T00:00:00"/>
    <n v="1969"/>
  </r>
  <r>
    <n v="706045"/>
    <x v="11960"/>
    <s v="\/Primitoid_(Earth-616)"/>
    <x v="4"/>
    <m/>
    <m/>
    <m/>
    <x v="4"/>
    <m/>
    <s v="Living Characters"/>
    <n v="1"/>
    <d v="1969-11-01T00:00:00"/>
    <n v="1969"/>
  </r>
  <r>
    <n v="491010"/>
    <x v="11961"/>
    <s v="\/Quor_(Earth-616)"/>
    <x v="0"/>
    <s v="Bad Characters"/>
    <m/>
    <m/>
    <x v="0"/>
    <m/>
    <s v="Living Characters"/>
    <n v="1"/>
    <d v="1969-03-01T00:00:00"/>
    <n v="1969"/>
  </r>
  <r>
    <n v="689397"/>
    <x v="11962"/>
    <s v="\/R7_(Earth-616)"/>
    <x v="4"/>
    <s v="Bad Characters"/>
    <m/>
    <m/>
    <x v="4"/>
    <m/>
    <s v="Deceased Characters"/>
    <n v="1"/>
    <d v="1969-08-01T00:00:00"/>
    <n v="1969"/>
  </r>
  <r>
    <n v="725665"/>
    <x v="11963"/>
    <s v="\/Slee_(Earth-616)"/>
    <x v="2"/>
    <s v="Neutral Characters"/>
    <m/>
    <s v="No Hair"/>
    <x v="0"/>
    <m/>
    <s v="Living Characters"/>
    <n v="1"/>
    <d v="1969-02-01T00:00:00"/>
    <n v="1969"/>
  </r>
  <r>
    <n v="311763"/>
    <x v="11964"/>
    <s v="\/Super_Sentry_(Earth-616)"/>
    <x v="4"/>
    <m/>
    <m/>
    <m/>
    <x v="4"/>
    <m/>
    <s v="Living Characters"/>
    <n v="1"/>
    <d v="1969-09-01T00:00:00"/>
    <n v="1969"/>
  </r>
  <r>
    <n v="503899"/>
    <x v="11965"/>
    <s v="\/Taxtor_(Earth-616)"/>
    <x v="4"/>
    <m/>
    <m/>
    <s v="Purple Hair"/>
    <x v="0"/>
    <m/>
    <s v="Living Characters"/>
    <n v="1"/>
    <d v="1969-10-01T00:00:00"/>
    <n v="1969"/>
  </r>
  <r>
    <n v="237744"/>
    <x v="11966"/>
    <s v="\/Torger_(Earth-616)"/>
    <x v="4"/>
    <s v="Good Characters"/>
    <m/>
    <m/>
    <x v="0"/>
    <m/>
    <s v="Living Characters"/>
    <n v="1"/>
    <d v="1969-03-01T00:00:00"/>
    <n v="1969"/>
  </r>
  <r>
    <n v="62096"/>
    <x v="11967"/>
    <s v="\/Travis_Hoyt_(Earth-616)"/>
    <x v="0"/>
    <s v="Bad Characters"/>
    <m/>
    <s v="White Hair"/>
    <x v="0"/>
    <m/>
    <s v="Living Characters"/>
    <n v="1"/>
    <d v="1969-06-01T00:00:00"/>
    <n v="1969"/>
  </r>
  <r>
    <n v="246367"/>
    <x v="11968"/>
    <s v="\/Wayde_Garrison_(Earth-616)"/>
    <x v="0"/>
    <s v="Bad Characters"/>
    <m/>
    <m/>
    <x v="0"/>
    <m/>
    <s v="Living Characters"/>
    <n v="1"/>
    <d v="1969-02-01T00:00:00"/>
    <n v="1969"/>
  </r>
  <r>
    <n v="689396"/>
    <x v="11969"/>
    <s v="\/Z2_(Earth-616)"/>
    <x v="4"/>
    <s v="Bad Characters"/>
    <m/>
    <m/>
    <x v="4"/>
    <m/>
    <s v="Deceased Characters"/>
    <n v="1"/>
    <d v="1969-08-01T00:00:00"/>
    <n v="1969"/>
  </r>
  <r>
    <n v="547057"/>
    <x v="11970"/>
    <s v="\/Abarac_(Earth-616)"/>
    <x v="2"/>
    <s v="Good Characters"/>
    <m/>
    <s v="White Hair"/>
    <x v="0"/>
    <m/>
    <s v="Living Characters"/>
    <n v="1"/>
    <d v="1970-11-01T00:00:00"/>
    <n v="1970"/>
  </r>
  <r>
    <n v="551086"/>
    <x v="11971"/>
    <s v="\/Agent_A-14_(Earth-616)"/>
    <x v="0"/>
    <s v="Bad Characters"/>
    <m/>
    <m/>
    <x v="0"/>
    <m/>
    <s v="Deceased Characters"/>
    <n v="1"/>
    <d v="1970-04-01T00:00:00"/>
    <n v="1970"/>
  </r>
  <r>
    <n v="478602"/>
    <x v="11972"/>
    <s v="\/Andreas_Flec_(Earth-616)"/>
    <x v="1"/>
    <s v="Good Characters"/>
    <m/>
    <s v="Red Hair"/>
    <x v="0"/>
    <m/>
    <s v="Deceased Characters"/>
    <n v="1"/>
    <d v="1970-04-01T00:00:00"/>
    <n v="1970"/>
  </r>
  <r>
    <n v="392590"/>
    <x v="11973"/>
    <s v="\/Atha_Williams_(Earth-616)"/>
    <x v="2"/>
    <m/>
    <s v="Blue Eyes"/>
    <s v="Blond Hair"/>
    <x v="1"/>
    <m/>
    <s v="Living Characters"/>
    <n v="1"/>
    <d v="1970-01-01T00:00:00"/>
    <n v="1970"/>
  </r>
  <r>
    <n v="726313"/>
    <x v="11974"/>
    <s v="\/Black_(Horse)_(Earth-616)"/>
    <x v="4"/>
    <s v="Good Characters"/>
    <m/>
    <s v="Brown Hair"/>
    <x v="4"/>
    <m/>
    <s v="Living Characters"/>
    <n v="1"/>
    <d v="1970-08-01T00:00:00"/>
    <n v="1970"/>
  </r>
  <r>
    <n v="288875"/>
    <x v="11975"/>
    <s v="\/Brodar_(Earth-616)"/>
    <x v="4"/>
    <s v="Bad Characters"/>
    <m/>
    <s v="Black Hair"/>
    <x v="0"/>
    <m/>
    <s v="Living Characters"/>
    <n v="1"/>
    <d v="1970-11-01T00:00:00"/>
    <n v="1970"/>
  </r>
  <r>
    <n v="393836"/>
    <x v="11976"/>
    <s v="\/Chalo_(Earth-616)"/>
    <x v="0"/>
    <s v="Neutral Characters"/>
    <m/>
    <m/>
    <x v="0"/>
    <m/>
    <s v="Living Characters"/>
    <n v="1"/>
    <d v="1970-06-01T00:00:00"/>
    <n v="1970"/>
  </r>
  <r>
    <n v="583309"/>
    <x v="11977"/>
    <s v="\/Creighton_McCall_(Earth-616)"/>
    <x v="1"/>
    <s v="Good Characters"/>
    <m/>
    <m/>
    <x v="0"/>
    <m/>
    <s v="Deceased Characters"/>
    <n v="1"/>
    <d v="1970-08-01T00:00:00"/>
    <n v="1970"/>
  </r>
  <r>
    <n v="15368"/>
    <x v="11978"/>
    <s v="\/Cyborg_(Earth-616)"/>
    <x v="4"/>
    <s v="Bad Characters"/>
    <m/>
    <m/>
    <x v="0"/>
    <m/>
    <s v="Living Characters"/>
    <n v="1"/>
    <d v="1970-04-01T00:00:00"/>
    <n v="1970"/>
  </r>
  <r>
    <n v="504229"/>
    <x v="11979"/>
    <s v="\/Duane_Wilson_(Earth-616)"/>
    <x v="1"/>
    <s v="Good Characters"/>
    <m/>
    <s v="Brown Hair"/>
    <x v="0"/>
    <m/>
    <s v="Deceased Characters"/>
    <n v="1"/>
    <d v="1970-02-01T00:00:00"/>
    <n v="1970"/>
  </r>
  <r>
    <n v="504385"/>
    <x v="11980"/>
    <s v="\/Fred_Jones_(Earth-616)"/>
    <x v="1"/>
    <s v="Good Characters"/>
    <m/>
    <s v="Brown Hair"/>
    <x v="0"/>
    <m/>
    <s v="Living Characters"/>
    <n v="1"/>
    <d v="1970-11-01T00:00:00"/>
    <n v="1970"/>
  </r>
  <r>
    <n v="389603"/>
    <x v="11981"/>
    <s v="\/George_Ashton_(Earth-616)"/>
    <x v="4"/>
    <s v="Good Characters"/>
    <m/>
    <m/>
    <x v="0"/>
    <m/>
    <s v="Living Characters"/>
    <n v="1"/>
    <d v="1970-02-01T00:00:00"/>
    <n v="1970"/>
  </r>
  <r>
    <n v="116228"/>
    <x v="11982"/>
    <s v="\/Jack_Fury_(Earth-616)"/>
    <x v="4"/>
    <s v="Good Characters"/>
    <s v="Blue Eyes"/>
    <s v="Brown Hair"/>
    <x v="0"/>
    <m/>
    <s v="Deceased Characters"/>
    <n v="1"/>
    <d v="1970-03-01T00:00:00"/>
    <n v="1970"/>
  </r>
  <r>
    <n v="18611"/>
    <x v="11983"/>
    <s v="\/Jerry_Westman_(Earth-616)"/>
    <x v="4"/>
    <m/>
    <m/>
    <m/>
    <x v="0"/>
    <m/>
    <s v="Living Characters"/>
    <n v="1"/>
    <d v="1970-08-01T00:00:00"/>
    <n v="1970"/>
  </r>
  <r>
    <n v="250996"/>
    <x v="11984"/>
    <s v="\/Lynx_(Old_West)_(Earth-616)"/>
    <x v="0"/>
    <s v="Bad Characters"/>
    <m/>
    <s v="Black Hair"/>
    <x v="1"/>
    <m/>
    <s v="Living Characters"/>
    <n v="1"/>
    <d v="1970-05-01T00:00:00"/>
    <n v="1970"/>
  </r>
  <r>
    <n v="503751"/>
    <x v="11985"/>
    <s v="\/Mastermind_(Bowers)_(Earth-616)"/>
    <x v="0"/>
    <s v="Bad Characters"/>
    <m/>
    <s v="Black Hair"/>
    <x v="0"/>
    <m/>
    <s v="Living Characters"/>
    <n v="1"/>
    <d v="1970-11-01T00:00:00"/>
    <n v="1970"/>
  </r>
  <r>
    <n v="16054"/>
    <x v="11986"/>
    <s v="\/Myrmidon_(Robot)_(Earth-616)"/>
    <x v="4"/>
    <m/>
    <m/>
    <m/>
    <x v="4"/>
    <m/>
    <s v="Living Characters"/>
    <n v="1"/>
    <d v="1970-09-01T00:00:00"/>
    <n v="1970"/>
  </r>
  <r>
    <n v="705998"/>
    <x v="11987"/>
    <s v="\/Ralph_Ryder_(Earth-616)"/>
    <x v="1"/>
    <s v="Bad Characters"/>
    <m/>
    <m/>
    <x v="0"/>
    <m/>
    <s v="Living Characters"/>
    <n v="1"/>
    <d v="1970-07-01T00:00:00"/>
    <n v="1970"/>
  </r>
  <r>
    <n v="501434"/>
    <x v="11988"/>
    <s v="\/Silas_Cragg_(Earth-616)"/>
    <x v="4"/>
    <s v="Bad Characters"/>
    <m/>
    <m/>
    <x v="0"/>
    <m/>
    <s v="Deceased Characters"/>
    <n v="1"/>
    <d v="1970-01-01T00:00:00"/>
    <n v="1970"/>
  </r>
  <r>
    <n v="503746"/>
    <x v="11989"/>
    <s v="\/The_Mercenary_(Earth-616)"/>
    <x v="0"/>
    <s v="Bad Characters"/>
    <m/>
    <m/>
    <x v="0"/>
    <m/>
    <s v="Deceased Characters"/>
    <n v="1"/>
    <d v="1970-03-01T00:00:00"/>
    <n v="1970"/>
  </r>
  <r>
    <n v="503749"/>
    <x v="11990"/>
    <s v="\/The_Overseer_(Earth-616)"/>
    <x v="1"/>
    <m/>
    <m/>
    <m/>
    <x v="4"/>
    <m/>
    <s v="Deceased Characters"/>
    <n v="1"/>
    <d v="1970-09-01T00:00:00"/>
    <n v="1970"/>
  </r>
  <r>
    <n v="261753"/>
    <x v="11991"/>
    <s v="\/The_Wizard_(Android)_(Earth-616)"/>
    <x v="4"/>
    <s v="Bad Characters"/>
    <m/>
    <m/>
    <x v="0"/>
    <m/>
    <s v="Living Characters"/>
    <n v="1"/>
    <d v="1970-07-01T00:00:00"/>
    <n v="1970"/>
  </r>
  <r>
    <n v="288921"/>
    <x v="11992"/>
    <s v="\/Worta_(Earth-616)"/>
    <x v="2"/>
    <s v="Bad Characters"/>
    <m/>
    <s v="Black Hair"/>
    <x v="0"/>
    <m/>
    <s v="Living Characters"/>
    <n v="1"/>
    <d v="1970-11-01T00:00:00"/>
    <n v="1970"/>
  </r>
  <r>
    <n v="392300"/>
    <x v="11993"/>
    <s v="\/Atali_(Frost_Giant)_(Earth-616)"/>
    <x v="4"/>
    <m/>
    <m/>
    <m/>
    <x v="1"/>
    <m/>
    <s v="Living Characters"/>
    <n v="1"/>
    <d v="1971-05-01T00:00:00"/>
    <n v="1971"/>
  </r>
  <r>
    <n v="244342"/>
    <x v="11994"/>
    <s v="\/Black_Brother_(Joshua)_(Earth-616)"/>
    <x v="1"/>
    <s v="Good Characters"/>
    <s v="Brown Eyes"/>
    <s v="Black Hair"/>
    <x v="0"/>
    <m/>
    <s v="Living Characters"/>
    <n v="1"/>
    <d v="1971-05-01T00:00:00"/>
    <n v="1971"/>
  </r>
  <r>
    <n v="665630"/>
    <x v="11995"/>
    <s v="\/Cerexo_(Earth-616)"/>
    <x v="0"/>
    <s v="Neutral Characters"/>
    <m/>
    <m/>
    <x v="0"/>
    <m/>
    <s v="Living Characters"/>
    <n v="1"/>
    <d v="1971-03-01T00:00:00"/>
    <n v="1971"/>
  </r>
  <r>
    <n v="519093"/>
    <x v="11996"/>
    <s v="\/Changers_(Earth-616)"/>
    <x v="0"/>
    <s v="Bad Characters"/>
    <m/>
    <s v="No Hair"/>
    <x v="3"/>
    <m/>
    <s v="Living Characters"/>
    <n v="1"/>
    <d v="1971-05-01T00:00:00"/>
    <n v="1971"/>
  </r>
  <r>
    <n v="742148"/>
    <x v="11997"/>
    <s v="\/Colossus_(Horusian)_(Earth-616)"/>
    <x v="0"/>
    <s v="Bad Characters"/>
    <s v="White Eyes"/>
    <s v="Bald"/>
    <x v="0"/>
    <m/>
    <s v="Living Characters"/>
    <n v="1"/>
    <d v="1971-11-01T00:00:00"/>
    <n v="1971"/>
  </r>
  <r>
    <n v="722986"/>
    <x v="11998"/>
    <s v="\/Duamutef_(Horusian)_(Earth-616)"/>
    <x v="0"/>
    <s v="Bad Characters"/>
    <m/>
    <m/>
    <x v="0"/>
    <m/>
    <s v="Living Characters"/>
    <n v="1"/>
    <d v="1971-11-01T00:00:00"/>
    <n v="1971"/>
  </r>
  <r>
    <n v="519092"/>
    <x v="11999"/>
    <s v="\/Foreman_(Earth-616)"/>
    <x v="0"/>
    <s v="Bad Characters"/>
    <m/>
    <s v="White Hair"/>
    <x v="0"/>
    <m/>
    <s v="Living Characters"/>
    <n v="1"/>
    <d v="1971-05-01T00:00:00"/>
    <n v="1971"/>
  </r>
  <r>
    <n v="722983"/>
    <x v="12000"/>
    <s v="\/Imset_(Horusian)_(Earth-616)"/>
    <x v="4"/>
    <s v="Bad Characters"/>
    <m/>
    <m/>
    <x v="0"/>
    <m/>
    <s v="Living Characters"/>
    <n v="1"/>
    <d v="1971-11-01T00:00:00"/>
    <n v="1971"/>
  </r>
  <r>
    <n v="519091"/>
    <x v="12001"/>
    <s v="\/Klark_(Earth-616)"/>
    <x v="0"/>
    <s v="Bad Characters"/>
    <s v="Black Eyes"/>
    <m/>
    <x v="0"/>
    <m/>
    <s v="Living Characters"/>
    <n v="1"/>
    <d v="1971-05-01T00:00:00"/>
    <n v="1971"/>
  </r>
  <r>
    <n v="707704"/>
    <x v="12002"/>
    <s v="\/Krystar_(Earth-616)"/>
    <x v="1"/>
    <m/>
    <m/>
    <m/>
    <x v="0"/>
    <m/>
    <s v="Living Characters"/>
    <n v="1"/>
    <d v="1971-11-01T00:00:00"/>
    <n v="1971"/>
  </r>
  <r>
    <n v="707692"/>
    <x v="12003"/>
    <s v="\/Mooneye_(Earth-616)"/>
    <x v="1"/>
    <m/>
    <m/>
    <m/>
    <x v="0"/>
    <m/>
    <s v="Living Characters"/>
    <n v="1"/>
    <d v="1971-11-01T00:00:00"/>
    <n v="1971"/>
  </r>
  <r>
    <n v="707703"/>
    <x v="12004"/>
    <s v="\/Obar_(Earth-616)"/>
    <x v="1"/>
    <m/>
    <m/>
    <m/>
    <x v="0"/>
    <m/>
    <s v="Living Characters"/>
    <n v="1"/>
    <d v="1971-11-01T00:00:00"/>
    <n v="1971"/>
  </r>
  <r>
    <n v="726311"/>
    <x v="12005"/>
    <s v="\/Opar_(Earth-616)"/>
    <x v="2"/>
    <s v="Good Characters"/>
    <m/>
    <m/>
    <x v="0"/>
    <m/>
    <s v="Living Characters"/>
    <n v="1"/>
    <d v="1971-01-01T00:00:00"/>
    <n v="1971"/>
  </r>
  <r>
    <n v="519099"/>
    <x v="12006"/>
    <s v="\/Operative_12_(Earth-616)"/>
    <x v="0"/>
    <s v="Bad Characters"/>
    <m/>
    <m/>
    <x v="0"/>
    <m/>
    <s v="Deceased Characters"/>
    <n v="1"/>
    <d v="1971-10-01T00:00:00"/>
    <n v="1971"/>
  </r>
  <r>
    <n v="251725"/>
    <x v="12007"/>
    <s v="\/Pieter_Altmann_(Earth-616)"/>
    <x v="4"/>
    <s v="Bad Characters"/>
    <m/>
    <m/>
    <x v="0"/>
    <m/>
    <s v="Deceased Characters"/>
    <n v="1"/>
    <d v="1971-09-01T00:00:00"/>
    <n v="1971"/>
  </r>
  <r>
    <n v="722981"/>
    <x v="12008"/>
    <s v="\/Qebehsenuf_(Horusian)_(Earth-616)"/>
    <x v="0"/>
    <s v="Bad Characters"/>
    <m/>
    <m/>
    <x v="0"/>
    <m/>
    <s v="Living Characters"/>
    <n v="1"/>
    <d v="1971-11-01T00:00:00"/>
    <n v="1971"/>
  </r>
  <r>
    <n v="625243"/>
    <x v="12009"/>
    <s v="\/Taurus_(Hyboria)_(Earth-616)"/>
    <x v="4"/>
    <m/>
    <m/>
    <m/>
    <x v="0"/>
    <m/>
    <s v="Deceased Characters"/>
    <n v="1"/>
    <d v="1971-04-01T00:00:00"/>
    <n v="1971"/>
  </r>
  <r>
    <n v="745945"/>
    <x v="12010"/>
    <s v="\/Turalla_(Earth-616)"/>
    <x v="1"/>
    <s v="Bad Characters"/>
    <m/>
    <s v="Black Hair"/>
    <x v="0"/>
    <m/>
    <s v="Living Characters"/>
    <n v="1"/>
    <d v="1971-08-01T00:00:00"/>
    <n v="1971"/>
  </r>
  <r>
    <n v="289073"/>
    <x v="12011"/>
    <s v="\/Wurta_(Earth-616)"/>
    <x v="1"/>
    <s v="Bad Characters"/>
    <m/>
    <s v="Black Hair"/>
    <x v="0"/>
    <m/>
    <s v="Living Characters"/>
    <n v="1"/>
    <d v="1971-04-01T00:00:00"/>
    <n v="1971"/>
  </r>
  <r>
    <n v="625311"/>
    <x v="12012"/>
    <s v="\/Yag-Kosha_(Earth-616)"/>
    <x v="0"/>
    <m/>
    <m/>
    <m/>
    <x v="0"/>
    <m/>
    <s v="Living Characters"/>
    <n v="1"/>
    <d v="1971-04-01T00:00:00"/>
    <n v="1971"/>
  </r>
  <r>
    <n v="625316"/>
    <x v="12013"/>
    <s v="\/Yara_(Earth-616)"/>
    <x v="4"/>
    <s v="Bad Characters"/>
    <m/>
    <m/>
    <x v="0"/>
    <m/>
    <s v="Deceased Characters"/>
    <n v="1"/>
    <d v="1971-04-01T00:00:00"/>
    <n v="1971"/>
  </r>
  <r>
    <n v="298189"/>
    <x v="12014"/>
    <s v="\/Agatha_Timly_(Earth-616)"/>
    <x v="4"/>
    <s v="Bad Characters"/>
    <m/>
    <m/>
    <x v="1"/>
    <m/>
    <s v="Living Characters"/>
    <n v="1"/>
    <d v="1972-05-01T00:00:00"/>
    <n v="1972"/>
  </r>
  <r>
    <n v="18467"/>
    <x v="12015"/>
    <s v="\/Agent_Q_(Earth-616)"/>
    <x v="0"/>
    <m/>
    <m/>
    <m/>
    <x v="0"/>
    <m/>
    <s v="Living Characters"/>
    <n v="1"/>
    <d v="1972-09-01T00:00:00"/>
    <n v="1972"/>
  </r>
  <r>
    <n v="249111"/>
    <x v="12016"/>
    <s v="\/Armand_Loring_(Earth-616)"/>
    <x v="4"/>
    <s v="Bad Characters"/>
    <m/>
    <s v="Blond Hair"/>
    <x v="0"/>
    <m/>
    <s v="Living Characters"/>
    <n v="1"/>
    <d v="1972-12-01T00:00:00"/>
    <n v="1972"/>
  </r>
  <r>
    <n v="130265"/>
    <x v="12017"/>
    <s v="\/Blue_Talon_(Earth-616)"/>
    <x v="4"/>
    <s v="Bad Characters"/>
    <m/>
    <s v="Brown Hair"/>
    <x v="0"/>
    <m/>
    <s v="Deceased Characters"/>
    <n v="1"/>
    <d v="1972-10-01T00:00:00"/>
    <n v="1972"/>
  </r>
  <r>
    <n v="560191"/>
    <x v="12018"/>
    <s v="\/Demon_of_the_Dark_(Earth-616)"/>
    <x v="0"/>
    <s v="Bad Characters"/>
    <m/>
    <s v="Brown Hair"/>
    <x v="0"/>
    <m/>
    <s v="Living Characters"/>
    <n v="1"/>
    <d v="1972-08-01T00:00:00"/>
    <n v="1972"/>
  </r>
  <r>
    <n v="558095"/>
    <x v="12019"/>
    <s v="\/Dominor_(Inhuman)_(Earth-616)"/>
    <x v="1"/>
    <m/>
    <m/>
    <s v="Black Hair"/>
    <x v="0"/>
    <m/>
    <s v="Living Characters"/>
    <n v="1"/>
    <d v="1972-12-01T00:00:00"/>
    <n v="1972"/>
  </r>
  <r>
    <n v="552877"/>
    <x v="12020"/>
    <s v="\/Duron_(Earth-616)"/>
    <x v="1"/>
    <s v="Neutral Characters"/>
    <m/>
    <s v="Brown Hair"/>
    <x v="0"/>
    <m/>
    <s v="Deceased Characters"/>
    <n v="1"/>
    <d v="1972-04-01T00:00:00"/>
    <n v="1972"/>
  </r>
  <r>
    <n v="721885"/>
    <x v="12021"/>
    <s v="\/Elizabeth_Ross_(Counter-Earth)_(Earth-616)"/>
    <x v="2"/>
    <m/>
    <s v="Blue Eyes"/>
    <s v="Brown Hair"/>
    <x v="1"/>
    <m/>
    <s v="Living Characters"/>
    <n v="1"/>
    <d v="1972-12-01T00:00:00"/>
    <n v="1972"/>
  </r>
  <r>
    <n v="552881"/>
    <x v="12022"/>
    <s v="\/Gomar_(Earth-616)"/>
    <x v="1"/>
    <s v="Neutral Characters"/>
    <m/>
    <s v="Brown Hair"/>
    <x v="0"/>
    <m/>
    <s v="Deceased Characters"/>
    <n v="1"/>
    <d v="1972-04-01T00:00:00"/>
    <n v="1972"/>
  </r>
  <r>
    <n v="721683"/>
    <x v="12023"/>
    <s v="\/Haukk_(Earth-616)"/>
    <x v="2"/>
    <s v="Bad Characters"/>
    <m/>
    <m/>
    <x v="0"/>
    <m/>
    <s v="Living Characters"/>
    <n v="1"/>
    <d v="1972-08-01T00:00:00"/>
    <n v="1972"/>
  </r>
  <r>
    <n v="729601"/>
    <x v="12024"/>
    <s v="\/Hounds_of_Helios_(Earth-616)"/>
    <x v="4"/>
    <s v="Bad Characters"/>
    <m/>
    <m/>
    <x v="4"/>
    <m/>
    <s v="Living Characters"/>
    <n v="1"/>
    <d v="1972-05-01T00:00:00"/>
    <n v="1972"/>
  </r>
  <r>
    <n v="489659"/>
    <x v="12025"/>
    <s v="\/Jim_(Earth-616)"/>
    <x v="4"/>
    <m/>
    <s v="Blue Eyes"/>
    <s v="Black Hair"/>
    <x v="0"/>
    <m/>
    <s v="Living Characters"/>
    <n v="1"/>
    <d v="1972-11-01T00:00:00"/>
    <n v="1972"/>
  </r>
  <r>
    <n v="702295"/>
    <x v="12026"/>
    <s v="\/Josiah_Grey_(Earth-616)"/>
    <x v="2"/>
    <m/>
    <s v="Black Eyes"/>
    <s v="Black Hair"/>
    <x v="0"/>
    <m/>
    <s v="Living Characters"/>
    <n v="1"/>
    <d v="1972-05-01T00:00:00"/>
    <n v="1972"/>
  </r>
  <r>
    <n v="591205"/>
    <x v="12027"/>
    <s v="\/Kalxor_(Earth-616)"/>
    <x v="0"/>
    <s v="Bad Characters"/>
    <s v="Green Eyes"/>
    <s v="No Hair"/>
    <x v="0"/>
    <m/>
    <s v="Living Characters"/>
    <n v="1"/>
    <d v="1972-02-01T00:00:00"/>
    <n v="1972"/>
  </r>
  <r>
    <n v="489658"/>
    <x v="12028"/>
    <s v="\/Kathy_Stewart_(Earth-616)"/>
    <x v="4"/>
    <m/>
    <s v="Blue Eyes"/>
    <s v="Red Hair"/>
    <x v="1"/>
    <m/>
    <s v="Living Characters"/>
    <n v="1"/>
    <d v="1972-11-01T00:00:00"/>
    <n v="1972"/>
  </r>
  <r>
    <n v="508401"/>
    <x v="12029"/>
    <s v="\/Kraawl_(Earth-616)"/>
    <x v="0"/>
    <s v="Bad Characters"/>
    <m/>
    <m/>
    <x v="0"/>
    <m/>
    <s v="Living Characters"/>
    <n v="1"/>
    <d v="1972-10-01T00:00:00"/>
    <n v="1972"/>
  </r>
  <r>
    <n v="298185"/>
    <x v="12030"/>
    <s v="\/Kraig_(Earth-616)"/>
    <x v="4"/>
    <s v="Bad Characters"/>
    <m/>
    <m/>
    <x v="0"/>
    <m/>
    <s v="Deceased Characters"/>
    <n v="1"/>
    <d v="1972-05-01T00:00:00"/>
    <n v="1972"/>
  </r>
  <r>
    <n v="558214"/>
    <x v="12031"/>
    <s v="\/Krylar_(Earth-616)"/>
    <x v="1"/>
    <s v="Bad Characters"/>
    <s v="Brown Eyes"/>
    <s v="Brown Hair"/>
    <x v="0"/>
    <m/>
    <s v="Deceased Characters"/>
    <n v="1"/>
    <d v="1972-10-01T00:00:00"/>
    <n v="1972"/>
  </r>
  <r>
    <n v="301351"/>
    <x v="12032"/>
    <s v="\/Mark_Cephalos_(Earth-616)"/>
    <x v="1"/>
    <s v="Bad Characters"/>
    <m/>
    <s v="Bald"/>
    <x v="0"/>
    <m/>
    <s v="Deceased Characters"/>
    <n v="1"/>
    <d v="1972-11-01T00:00:00"/>
    <n v="1972"/>
  </r>
  <r>
    <n v="340416"/>
    <x v="12033"/>
    <s v="\/Merro_(Earth-616)"/>
    <x v="2"/>
    <m/>
    <m/>
    <m/>
    <x v="0"/>
    <m/>
    <s v="Deceased Characters"/>
    <n v="1"/>
    <d v="1972-06-01T00:00:00"/>
    <n v="1972"/>
  </r>
  <r>
    <n v="721820"/>
    <x v="12034"/>
    <s v="\/Peter_Parker_(Counter-Earth)_(Earth-616)"/>
    <x v="2"/>
    <m/>
    <m/>
    <m/>
    <x v="0"/>
    <m/>
    <s v="Deceased Characters"/>
    <n v="1"/>
    <d v="1972-10-01T00:00:00"/>
    <n v="1972"/>
  </r>
  <r>
    <n v="721677"/>
    <x v="12035"/>
    <s v="\/Pih-Junn_(Earth-616)"/>
    <x v="2"/>
    <s v="Bad Characters"/>
    <s v="Black Eyes"/>
    <m/>
    <x v="0"/>
    <m/>
    <s v="Living Characters"/>
    <n v="1"/>
    <d v="1972-08-01T00:00:00"/>
    <n v="1972"/>
  </r>
  <r>
    <n v="556078"/>
    <x v="12036"/>
    <s v="\/Rhodan_(Earth-616)"/>
    <x v="4"/>
    <m/>
    <m/>
    <s v="Brown Hair"/>
    <x v="0"/>
    <m/>
    <s v="Living Characters"/>
    <n v="1"/>
    <d v="1972-05-01T00:00:00"/>
    <n v="1972"/>
  </r>
  <r>
    <n v="721884"/>
    <x v="12037"/>
    <s v="\/Robert_Bruce_Banner_Jr._(Counter-Earth)_(Earth-616)"/>
    <x v="2"/>
    <m/>
    <m/>
    <s v="Brown Hair"/>
    <x v="0"/>
    <m/>
    <s v="Living Characters"/>
    <n v="1"/>
    <d v="1972-12-01T00:00:00"/>
    <n v="1972"/>
  </r>
  <r>
    <n v="552878"/>
    <x v="12038"/>
    <s v="\/Shanna_(Red_Slayer)_(Earth-616)"/>
    <x v="1"/>
    <s v="Neutral Characters"/>
    <m/>
    <s v="Blond Hair"/>
    <x v="0"/>
    <m/>
    <s v="Deceased Characters"/>
    <n v="1"/>
    <d v="1972-04-01T00:00:00"/>
    <n v="1972"/>
  </r>
  <r>
    <n v="489473"/>
    <x v="12039"/>
    <s v="\/Tank_(Earth-616)"/>
    <x v="1"/>
    <s v="Bad Characters"/>
    <m/>
    <s v="Brown Hair"/>
    <x v="0"/>
    <m/>
    <s v="Living Characters"/>
    <n v="1"/>
    <d v="1972-06-01T00:00:00"/>
    <n v="1972"/>
  </r>
  <r>
    <n v="254618"/>
    <x v="12040"/>
    <s v="\/Ursa_the_Man-Bear_(Earth-616)"/>
    <x v="0"/>
    <s v="Bad Characters"/>
    <m/>
    <s v="Black Hair"/>
    <x v="0"/>
    <m/>
    <s v="Living Characters"/>
    <n v="1"/>
    <d v="1972-11-01T00:00:00"/>
    <n v="1972"/>
  </r>
  <r>
    <n v="556443"/>
    <x v="12041"/>
    <s v="\/Ace_(SHIELD_Agent)_(Earth-616)"/>
    <x v="0"/>
    <s v="Good Characters"/>
    <m/>
    <m/>
    <x v="0"/>
    <m/>
    <s v="Living Characters"/>
    <n v="1"/>
    <d v="1973-09-01T00:00:00"/>
    <n v="1973"/>
  </r>
  <r>
    <n v="16171"/>
    <x v="12042"/>
    <s v="\/Aquon_(Earth-616)"/>
    <x v="0"/>
    <s v="Bad Characters"/>
    <m/>
    <m/>
    <x v="0"/>
    <m/>
    <s v="Living Characters"/>
    <n v="1"/>
    <d v="1973-07-01T00:00:00"/>
    <n v="1973"/>
  </r>
  <r>
    <n v="491345"/>
    <x v="12043"/>
    <s v="\/Arnaa_(Earth-616)"/>
    <x v="0"/>
    <s v="Good Characters"/>
    <s v="Blue Eyes"/>
    <s v="White Hair"/>
    <x v="0"/>
    <m/>
    <s v="Living Characters"/>
    <n v="1"/>
    <d v="1973-02-01T00:00:00"/>
    <n v="1973"/>
  </r>
  <r>
    <n v="655895"/>
    <x v="12044"/>
    <s v="\/Benjamin_Grimm_(Counter-Earth)_(Earth-616)"/>
    <x v="1"/>
    <s v="Good Characters"/>
    <s v="Blue Eyes"/>
    <s v="Brown Hair"/>
    <x v="0"/>
    <m/>
    <s v="Living Characters"/>
    <n v="1"/>
    <d v="1973-08-01T00:00:00"/>
    <n v="1973"/>
  </r>
  <r>
    <n v="123916"/>
    <x v="12045"/>
    <s v="\/Costeau_(Earth-616)"/>
    <x v="4"/>
    <m/>
    <m/>
    <m/>
    <x v="0"/>
    <m/>
    <s v="Living Characters"/>
    <n v="1"/>
    <d v="1973-04-01T00:00:00"/>
    <n v="1973"/>
  </r>
  <r>
    <n v="490850"/>
    <x v="12046"/>
    <s v="\/Dan_(Earth-616)"/>
    <x v="1"/>
    <m/>
    <m/>
    <s v="Blond Hair"/>
    <x v="0"/>
    <m/>
    <s v="Living Characters"/>
    <n v="1"/>
    <d v="1973-02-01T00:00:00"/>
    <n v="1973"/>
  </r>
  <r>
    <n v="289319"/>
    <x v="12047"/>
    <s v="\/Elanna_(Earth-616)"/>
    <x v="1"/>
    <s v="Good Characters"/>
    <s v="Blue Eyes"/>
    <s v="Black Hair"/>
    <x v="1"/>
    <m/>
    <s v="Living Characters"/>
    <n v="1"/>
    <d v="1973-08-01T00:00:00"/>
    <n v="1973"/>
  </r>
  <r>
    <n v="734467"/>
    <x v="12048"/>
    <s v="\/Giao_Endros_(Earth-616)"/>
    <x v="4"/>
    <s v="Bad Characters"/>
    <m/>
    <m/>
    <x v="0"/>
    <m/>
    <s v="Living Characters"/>
    <n v="1"/>
    <d v="1973-08-01T00:00:00"/>
    <n v="1973"/>
  </r>
  <r>
    <n v="725354"/>
    <x v="12049"/>
    <s v="\/Gorein_(Earth-616)"/>
    <x v="1"/>
    <m/>
    <m/>
    <s v="Black Hair"/>
    <x v="0"/>
    <m/>
    <s v="Living Characters"/>
    <n v="1"/>
    <d v="1973-10-01T00:00:00"/>
    <n v="1973"/>
  </r>
  <r>
    <n v="410732"/>
    <x v="12050"/>
    <s v="\/Gregor_(resident_of_the_Golden_Star)"/>
    <x v="2"/>
    <s v="Neutral Characters"/>
    <m/>
    <s v="No Hair"/>
    <x v="0"/>
    <m/>
    <s v="Living Characters"/>
    <n v="1"/>
    <d v="1973-07-01T00:00:00"/>
    <n v="1973"/>
  </r>
  <r>
    <n v="289305"/>
    <x v="12051"/>
    <s v="\/Grokko_(Earth-616)"/>
    <x v="1"/>
    <s v="Bad Characters"/>
    <m/>
    <m/>
    <x v="0"/>
    <m/>
    <s v="Living Characters"/>
    <n v="1"/>
    <d v="1973-08-01T00:00:00"/>
    <n v="1973"/>
  </r>
  <r>
    <n v="410731"/>
    <x v="12052"/>
    <s v="\/Higila_(Earth-616)"/>
    <x v="1"/>
    <m/>
    <m/>
    <s v="No Hair"/>
    <x v="4"/>
    <m/>
    <s v="Living Characters"/>
    <n v="1"/>
    <d v="1973-07-01T00:00:00"/>
    <n v="1973"/>
  </r>
  <r>
    <n v="636131"/>
    <x v="12053"/>
    <s v="\/Hobar_(Earth-616)"/>
    <x v="1"/>
    <m/>
    <m/>
    <m/>
    <x v="0"/>
    <m/>
    <s v="Living Characters"/>
    <n v="1"/>
    <d v="1973-09-01T00:00:00"/>
    <n v="1973"/>
  </r>
  <r>
    <n v="730527"/>
    <x v="12054"/>
    <s v="\/Holden_Crane_(Earth-616)"/>
    <x v="4"/>
    <m/>
    <m/>
    <s v="Black Hair"/>
    <x v="0"/>
    <m/>
    <s v="Deceased Characters"/>
    <n v="1"/>
    <d v="1973-11-01T00:00:00"/>
    <n v="1973"/>
  </r>
  <r>
    <n v="509623"/>
    <x v="12055"/>
    <s v="\/Ibbar_(Zephyrean)_(Earth-616)"/>
    <x v="1"/>
    <m/>
    <s v="Red Eyes"/>
    <s v="White Hair"/>
    <x v="0"/>
    <m/>
    <s v="Living Characters"/>
    <n v="1"/>
    <d v="1973-08-01T00:00:00"/>
    <n v="1973"/>
  </r>
  <r>
    <n v="10203"/>
    <x v="12056"/>
    <s v="\/Ichabod_Rasputin_(Earth-616)"/>
    <x v="1"/>
    <s v="Bad Characters"/>
    <s v="Black Eyes"/>
    <s v="Bald"/>
    <x v="0"/>
    <m/>
    <s v="Living Characters"/>
    <n v="1"/>
    <d v="1973-03-01T00:00:00"/>
    <n v="1973"/>
  </r>
  <r>
    <n v="560172"/>
    <x v="12057"/>
    <s v="\/Jack_Martin_(Earth-616)"/>
    <x v="1"/>
    <s v="Good Characters"/>
    <m/>
    <s v="Brown Hair"/>
    <x v="0"/>
    <m/>
    <s v="Living Characters"/>
    <n v="1"/>
    <d v="1973-04-01T00:00:00"/>
    <n v="1973"/>
  </r>
  <r>
    <n v="725668"/>
    <x v="12058"/>
    <s v="\/Jalin_(Earth-616)"/>
    <x v="2"/>
    <s v="Bad Characters"/>
    <m/>
    <s v="No Hair"/>
    <x v="0"/>
    <m/>
    <s v="Living Characters"/>
    <n v="1"/>
    <d v="1973-07-01T00:00:00"/>
    <n v="1973"/>
  </r>
  <r>
    <n v="730524"/>
    <x v="12059"/>
    <s v="\/Jim_Arsdale_(Earth-616)"/>
    <x v="2"/>
    <m/>
    <m/>
    <s v="Brown Hair"/>
    <x v="0"/>
    <m/>
    <s v="Deceased Characters"/>
    <n v="1"/>
    <d v="1973-11-01T00:00:00"/>
    <n v="1973"/>
  </r>
  <r>
    <n v="254555"/>
    <x v="12060"/>
    <s v="\/John_Silver_(Earth-616)"/>
    <x v="1"/>
    <s v="Bad Characters"/>
    <m/>
    <m/>
    <x v="0"/>
    <m/>
    <s v="Living Characters"/>
    <n v="1"/>
    <d v="1973-01-01T00:00:00"/>
    <n v="1973"/>
  </r>
  <r>
    <n v="729802"/>
    <x v="12061"/>
    <s v="\/Jonathan_Storm_(Counter-Earth)_(Earth-616)"/>
    <x v="1"/>
    <s v="Good Characters"/>
    <s v="Blue Eyes"/>
    <s v="Blond Hair"/>
    <x v="0"/>
    <m/>
    <s v="Living Characters"/>
    <n v="1"/>
    <d v="1973-06-01T00:00:00"/>
    <n v="1973"/>
  </r>
  <r>
    <n v="509624"/>
    <x v="12062"/>
    <s v="\/Kabal_(Zephyrean)_(Earth-616)"/>
    <x v="4"/>
    <m/>
    <m/>
    <s v="White Hair"/>
    <x v="0"/>
    <m/>
    <s v="Living Characters"/>
    <n v="1"/>
    <d v="1973-08-01T00:00:00"/>
    <n v="1973"/>
  </r>
  <r>
    <n v="70035"/>
    <x v="12063"/>
    <s v="\/Karl_Lubbings_(Earth-616)"/>
    <x v="1"/>
    <s v="Bad Characters"/>
    <m/>
    <m/>
    <x v="0"/>
    <m/>
    <s v="Deceased Characters"/>
    <n v="1"/>
    <d v="1973-04-01T00:00:00"/>
    <n v="1973"/>
  </r>
  <r>
    <n v="289081"/>
    <x v="12064"/>
    <s v="\/Kavor_(Earth-616)"/>
    <x v="4"/>
    <s v="Good Characters"/>
    <m/>
    <m/>
    <x v="0"/>
    <m/>
    <s v="Living Characters"/>
    <n v="1"/>
    <d v="1973-10-01T00:00:00"/>
    <n v="1973"/>
  </r>
  <r>
    <n v="702768"/>
    <x v="12065"/>
    <s v="\/Kazantra_(Earth-616)"/>
    <x v="4"/>
    <m/>
    <m/>
    <s v="Blond Hair"/>
    <x v="1"/>
    <m/>
    <s v="Living Characters"/>
    <n v="1"/>
    <d v="1973-11-01T00:00:00"/>
    <n v="1973"/>
  </r>
  <r>
    <n v="730519"/>
    <x v="12066"/>
    <s v="\/Kevin_Kennerman_(Earth-616)"/>
    <x v="1"/>
    <m/>
    <m/>
    <s v="Blond Hair"/>
    <x v="0"/>
    <m/>
    <s v="Living Characters"/>
    <n v="1"/>
    <d v="1973-11-01T00:00:00"/>
    <n v="1973"/>
  </r>
  <r>
    <n v="253307"/>
    <x v="12067"/>
    <s v="\/King_Cycle_(Earth-616)"/>
    <x v="1"/>
    <s v="Bad Characters"/>
    <m/>
    <m/>
    <x v="0"/>
    <m/>
    <s v="Living Characters"/>
    <n v="1"/>
    <d v="1973-07-01T00:00:00"/>
    <n v="1973"/>
  </r>
  <r>
    <n v="301708"/>
    <x v="12068"/>
    <s v="\/Krogg_(Demon)_(Earth-616)"/>
    <x v="0"/>
    <s v="Bad Characters"/>
    <s v="Red Eyes"/>
    <m/>
    <x v="0"/>
    <m/>
    <s v="Living Characters"/>
    <n v="1"/>
    <d v="1973-08-01T00:00:00"/>
    <n v="1973"/>
  </r>
  <r>
    <n v="21111"/>
    <x v="12069"/>
    <s v="\/Lord_Ruthven_(Earth-616)"/>
    <x v="0"/>
    <m/>
    <s v="Blue Eyes"/>
    <s v="Brown Hair"/>
    <x v="0"/>
    <m/>
    <s v="Living Characters"/>
    <n v="1"/>
    <d v="1973-06-01T00:00:00"/>
    <n v="1973"/>
  </r>
  <r>
    <n v="491353"/>
    <x v="12070"/>
    <s v="\/Mara_(Eternal)_(Earth-616)"/>
    <x v="0"/>
    <s v="Good Characters"/>
    <s v="Blue Eyes"/>
    <s v="White Hair"/>
    <x v="0"/>
    <m/>
    <s v="Living Characters"/>
    <n v="1"/>
    <d v="1973-02-01T00:00:00"/>
    <n v="1973"/>
  </r>
  <r>
    <n v="730530"/>
    <x v="12071"/>
    <s v="\/Mary_Brown_(Man-Thing)_(Earth-616)"/>
    <x v="4"/>
    <m/>
    <m/>
    <s v="Black Hair"/>
    <x v="1"/>
    <m/>
    <s v="Living Characters"/>
    <n v="1"/>
    <d v="1973-11-01T00:00:00"/>
    <n v="1973"/>
  </r>
  <r>
    <n v="494553"/>
    <x v="12072"/>
    <s v="\/Mikhal_Oglu_(Earth-616)"/>
    <x v="4"/>
    <s v="Bad Characters"/>
    <s v="Brown Eyes"/>
    <s v="Black Hair"/>
    <x v="0"/>
    <m/>
    <s v="Living Characters"/>
    <n v="1"/>
    <d v="1973-02-01T00:00:00"/>
    <n v="1973"/>
  </r>
  <r>
    <n v="410713"/>
    <x v="12073"/>
    <s v="\/Muthos_(Earth-616)"/>
    <x v="0"/>
    <s v="Bad Characters"/>
    <m/>
    <s v="Orange-brown Hair"/>
    <x v="0"/>
    <m/>
    <s v="Living Characters"/>
    <n v="1"/>
    <d v="1973-04-01T00:00:00"/>
    <n v="1973"/>
  </r>
  <r>
    <n v="725357"/>
    <x v="12074"/>
    <s v="\/Ninox_(Earth-616)"/>
    <x v="1"/>
    <m/>
    <m/>
    <s v="Brown Hair"/>
    <x v="0"/>
    <m/>
    <s v="Living Characters"/>
    <n v="1"/>
    <d v="1973-10-01T00:00:00"/>
    <n v="1973"/>
  </r>
  <r>
    <n v="289326"/>
    <x v="12075"/>
    <s v="\/Ocar_(Earth-616)"/>
    <x v="1"/>
    <s v="Good Characters"/>
    <m/>
    <s v="White Hair"/>
    <x v="0"/>
    <m/>
    <s v="Living Characters"/>
    <n v="1"/>
    <d v="1973-06-01T00:00:00"/>
    <n v="1973"/>
  </r>
  <r>
    <n v="289316"/>
    <x v="12076"/>
    <s v="\/Orrek_(Earth-616)"/>
    <x v="1"/>
    <s v="Bad Characters"/>
    <s v="Blue Eyes"/>
    <s v="Black Hair"/>
    <x v="0"/>
    <m/>
    <s v="Living Characters"/>
    <n v="1"/>
    <d v="1973-08-01T00:00:00"/>
    <n v="1973"/>
  </r>
  <r>
    <n v="558185"/>
    <x v="12077"/>
    <s v="\/Piskas_(Earth-616)"/>
    <x v="1"/>
    <s v="Neutral Characters"/>
    <m/>
    <s v="No Hair"/>
    <x v="0"/>
    <m/>
    <s v="Living Characters"/>
    <n v="1"/>
    <d v="1973-02-01T00:00:00"/>
    <n v="1973"/>
  </r>
  <r>
    <n v="730517"/>
    <x v="12078"/>
    <s v="\/Ralph_Sorrell_(Earth-616)"/>
    <x v="1"/>
    <s v="Bad Characters"/>
    <m/>
    <s v="Brown Hair"/>
    <x v="0"/>
    <m/>
    <s v="Deceased Characters"/>
    <n v="1"/>
    <d v="1973-11-01T00:00:00"/>
    <n v="1973"/>
  </r>
  <r>
    <n v="727242"/>
    <x v="12079"/>
    <s v="\/Randolph_Dering_(Earth-616)"/>
    <x v="0"/>
    <m/>
    <m/>
    <s v="Brown Hair"/>
    <x v="0"/>
    <m/>
    <s v="Living Characters"/>
    <n v="1"/>
    <d v="1973-01-01T00:00:00"/>
    <n v="1973"/>
  </r>
  <r>
    <n v="289331"/>
    <x v="12080"/>
    <s v="\/Rennar_(Earth-616)"/>
    <x v="2"/>
    <s v="Good Characters"/>
    <s v="Blue Eyes"/>
    <s v="Black Hair"/>
    <x v="0"/>
    <m/>
    <s v="Living Characters"/>
    <n v="1"/>
    <d v="1973-08-01T00:00:00"/>
    <n v="1973"/>
  </r>
  <r>
    <n v="725358"/>
    <x v="12081"/>
    <s v="\/Ruseef_(Earth-616)"/>
    <x v="1"/>
    <m/>
    <m/>
    <s v="No Hair"/>
    <x v="0"/>
    <m/>
    <s v="Living Characters"/>
    <n v="1"/>
    <d v="1973-10-01T00:00:00"/>
    <n v="1973"/>
  </r>
  <r>
    <n v="506153"/>
    <x v="12082"/>
    <s v="\/Shabarr_(Earth-616)"/>
    <x v="1"/>
    <s v="Bad Characters"/>
    <m/>
    <m/>
    <x v="0"/>
    <m/>
    <s v="Living Characters"/>
    <n v="1"/>
    <d v="1973-08-01T00:00:00"/>
    <n v="1973"/>
  </r>
  <r>
    <n v="725356"/>
    <x v="12083"/>
    <s v="\/Soja_(Earth-616)"/>
    <x v="1"/>
    <m/>
    <m/>
    <s v="Red Hair"/>
    <x v="1"/>
    <m/>
    <s v="Deceased Characters"/>
    <n v="1"/>
    <d v="1973-10-01T00:00:00"/>
    <n v="1973"/>
  </r>
  <r>
    <n v="289317"/>
    <x v="12084"/>
    <s v="\/Stegor_(Earth-616)"/>
    <x v="0"/>
    <s v="Good Characters"/>
    <s v="Blue Eyes"/>
    <s v="White Hair"/>
    <x v="0"/>
    <m/>
    <s v="Living Characters"/>
    <n v="1"/>
    <d v="1973-08-01T00:00:00"/>
    <n v="1973"/>
  </r>
  <r>
    <n v="658425"/>
    <x v="12085"/>
    <s v="\/Susan_Storm_(Counter-Earth)_(Earth-616)"/>
    <x v="1"/>
    <s v="Good Characters"/>
    <s v="Blue Eyes"/>
    <s v="Blond Hair"/>
    <x v="1"/>
    <m/>
    <s v="Living Characters"/>
    <n v="1"/>
    <d v="1973-06-01T00:00:00"/>
    <n v="1973"/>
  </r>
  <r>
    <n v="289318"/>
    <x v="12086"/>
    <s v="\/Tanas_(Earth-616)"/>
    <x v="1"/>
    <s v="Good Characters"/>
    <s v="Blue Eyes"/>
    <s v="Grey Hair"/>
    <x v="0"/>
    <m/>
    <s v="Living Characters"/>
    <n v="1"/>
    <d v="1973-08-01T00:00:00"/>
    <n v="1973"/>
  </r>
  <r>
    <n v="492047"/>
    <x v="12087"/>
    <s v="\/Things_on_Easter_Island_(Earth-616)"/>
    <x v="0"/>
    <s v="Bad Characters"/>
    <m/>
    <m/>
    <x v="4"/>
    <m/>
    <s v="Living Characters"/>
    <n v="1"/>
    <d v="1973-10-01T00:00:00"/>
    <n v="1973"/>
  </r>
  <r>
    <n v="410714"/>
    <x v="12088"/>
    <s v="\/Tremmidur_(Earth-616)"/>
    <x v="0"/>
    <s v="Bad Characters"/>
    <m/>
    <s v="Orange-brown Hair"/>
    <x v="0"/>
    <m/>
    <s v="Living Characters"/>
    <n v="1"/>
    <d v="1973-04-01T00:00:00"/>
    <n v="1973"/>
  </r>
  <r>
    <n v="491349"/>
    <x v="12089"/>
    <s v="\/Tulayn_(Earth-616)"/>
    <x v="0"/>
    <s v="Good Characters"/>
    <s v="Blue Eyes"/>
    <s v="White Hair"/>
    <x v="0"/>
    <m/>
    <s v="Living Characters"/>
    <n v="1"/>
    <d v="1973-02-01T00:00:00"/>
    <n v="1973"/>
  </r>
  <r>
    <n v="246423"/>
    <x v="12090"/>
    <s v="\/White_Bow_(Earth-616)"/>
    <x v="0"/>
    <s v="Bad Characters"/>
    <m/>
    <s v="Black Hair"/>
    <x v="0"/>
    <m/>
    <s v="Living Characters"/>
    <n v="1"/>
    <d v="1973-03-01T00:00:00"/>
    <n v="1973"/>
  </r>
  <r>
    <n v="289325"/>
    <x v="12091"/>
    <s v="\/Zapal_(Earth-616)"/>
    <x v="2"/>
    <s v="Good Characters"/>
    <s v="Blue Eyes"/>
    <s v="Blond Hair"/>
    <x v="0"/>
    <m/>
    <s v="Living Characters"/>
    <n v="1"/>
    <d v="1973-06-01T00:00:00"/>
    <n v="1973"/>
  </r>
  <r>
    <n v="509625"/>
    <x v="12092"/>
    <s v="\/Zargus_(Zephyrean)_(Earth-616)"/>
    <x v="4"/>
    <m/>
    <m/>
    <s v="White Hair"/>
    <x v="0"/>
    <m/>
    <s v="Living Characters"/>
    <n v="1"/>
    <d v="1973-08-01T00:00:00"/>
    <n v="1973"/>
  </r>
  <r>
    <n v="18471"/>
    <x v="12093"/>
    <s v="\/Agent_of_Hell_(Earth-616)"/>
    <x v="0"/>
    <s v="Bad Characters"/>
    <m/>
    <s v="No Hair"/>
    <x v="0"/>
    <m/>
    <s v="Living Characters"/>
    <n v="1"/>
    <d v="1974-06-01T00:00:00"/>
    <n v="1974"/>
  </r>
  <r>
    <n v="511950"/>
    <x v="12094"/>
    <s v="\/Agent_of_the_Realm_Between_(Earth-616)"/>
    <x v="0"/>
    <s v="Neutral Characters"/>
    <m/>
    <m/>
    <x v="0"/>
    <m/>
    <s v="Living Characters"/>
    <n v="1"/>
    <d v="1974-06-01T00:00:00"/>
    <n v="1974"/>
  </r>
  <r>
    <n v="57032"/>
    <x v="12095"/>
    <s v="\/Arachne_(Demon-Fire)_(Earth-616)"/>
    <x v="0"/>
    <s v="Bad Characters"/>
    <m/>
    <m/>
    <x v="4"/>
    <m/>
    <s v="Deceased Characters"/>
    <n v="1"/>
    <d v="1974-02-01T00:00:00"/>
    <n v="1974"/>
  </r>
  <r>
    <n v="18844"/>
    <x v="12096"/>
    <s v="\/Bufford_Jones_(Earth-616)"/>
    <x v="1"/>
    <s v="Bad Characters"/>
    <m/>
    <m/>
    <x v="0"/>
    <m/>
    <s v="Living Characters"/>
    <n v="1"/>
    <d v="1974-09-01T00:00:00"/>
    <n v="1974"/>
  </r>
  <r>
    <n v="723734"/>
    <x v="12097"/>
    <s v="\/Carolyn_Schist_(Earth-616)"/>
    <x v="2"/>
    <s v="Neutral Characters"/>
    <s v="Blue Eyes"/>
    <s v="Brown Hair"/>
    <x v="1"/>
    <m/>
    <s v="Living Characters"/>
    <n v="1"/>
    <d v="1974-11-01T00:00:00"/>
    <n v="1974"/>
  </r>
  <r>
    <n v="418898"/>
    <x v="12098"/>
    <s v="\/Chimu_(Earth-616)"/>
    <x v="2"/>
    <s v="Good Characters"/>
    <m/>
    <m/>
    <x v="0"/>
    <m/>
    <s v="Living Characters"/>
    <n v="1"/>
    <d v="1974-10-01T00:00:00"/>
    <n v="1974"/>
  </r>
  <r>
    <n v="723736"/>
    <x v="12099"/>
    <s v="\/Dane_Gavin_(Earth-616)"/>
    <x v="1"/>
    <s v="Neutral Characters"/>
    <s v="Blue Eyes"/>
    <s v="Black Hair"/>
    <x v="0"/>
    <m/>
    <s v="Living Characters"/>
    <n v="1"/>
    <d v="1974-11-01T00:00:00"/>
    <n v="1974"/>
  </r>
  <r>
    <n v="410902"/>
    <x v="12100"/>
    <s v="\/Demetros_(Earth-616)"/>
    <x v="4"/>
    <m/>
    <m/>
    <m/>
    <x v="0"/>
    <m/>
    <s v="Living Characters"/>
    <n v="1"/>
    <d v="1974-04-01T00:00:00"/>
    <n v="1974"/>
  </r>
  <r>
    <n v="301003"/>
    <x v="12101"/>
    <s v="\/Duncan_Corley_(Earth-616)"/>
    <x v="1"/>
    <s v="Neutral Characters"/>
    <m/>
    <m/>
    <x v="0"/>
    <m/>
    <s v="Living Characters"/>
    <n v="1"/>
    <d v="1974-01-01T00:00:00"/>
    <n v="1974"/>
  </r>
  <r>
    <n v="558350"/>
    <x v="12102"/>
    <s v="\/Eaglus_(Earth-616)"/>
    <x v="0"/>
    <m/>
    <m/>
    <m/>
    <x v="0"/>
    <m/>
    <s v="Living Characters"/>
    <n v="1"/>
    <d v="1974-07-01T00:00:00"/>
    <n v="1974"/>
  </r>
  <r>
    <n v="727065"/>
    <x v="12103"/>
    <s v="\/Heindrich_von_Wilhelm_Innsbruck_(Earth-616)"/>
    <x v="0"/>
    <s v="Bad Characters"/>
    <m/>
    <s v="White Hair"/>
    <x v="0"/>
    <m/>
    <s v="Living Characters"/>
    <n v="1"/>
    <d v="1974-05-01T00:00:00"/>
    <n v="1974"/>
  </r>
  <r>
    <n v="63335"/>
    <x v="12104"/>
    <s v="\/Jake_Mallard_(Earth-616)"/>
    <x v="4"/>
    <s v="Neutral Characters"/>
    <s v="Black Eyes"/>
    <s v="Brown Hair"/>
    <x v="0"/>
    <m/>
    <s v="Deceased Characters"/>
    <n v="1"/>
    <d v="1974-04-01T00:00:00"/>
    <n v="1974"/>
  </r>
  <r>
    <n v="410845"/>
    <x v="12105"/>
    <s v="\/Krato_(Earth-616)"/>
    <x v="2"/>
    <s v="Good Characters"/>
    <m/>
    <m/>
    <x v="0"/>
    <m/>
    <s v="Living Characters"/>
    <n v="1"/>
    <d v="1974-03-01T00:00:00"/>
    <n v="1974"/>
  </r>
  <r>
    <n v="730760"/>
    <x v="12106"/>
    <s v="\/Michael_Pike_(Earth-616)"/>
    <x v="4"/>
    <s v="Neutral Characters"/>
    <m/>
    <m/>
    <x v="0"/>
    <m/>
    <s v="Deceased Characters"/>
    <n v="1"/>
    <d v="1974-04-01T00:00:00"/>
    <n v="1974"/>
  </r>
  <r>
    <n v="556063"/>
    <x v="12107"/>
    <s v="\/Mithra_(Earth-616)"/>
    <x v="4"/>
    <m/>
    <m/>
    <s v="Brown Hair"/>
    <x v="0"/>
    <m/>
    <s v="Living Characters"/>
    <n v="1"/>
    <d v="1974-10-01T00:00:00"/>
    <n v="1974"/>
  </r>
  <r>
    <n v="12991"/>
    <x v="12108"/>
    <s v="\/Mortoid_(Earth-616)"/>
    <x v="4"/>
    <s v="Bad Characters"/>
    <m/>
    <s v="No Hair"/>
    <x v="4"/>
    <m/>
    <s v="Deceased Characters"/>
    <n v="1"/>
    <d v="1974-03-01T00:00:00"/>
    <n v="1974"/>
  </r>
  <r>
    <n v="705552"/>
    <x v="12109"/>
    <s v="\/Orville_Smythe_(Earth-616)"/>
    <x v="2"/>
    <s v="Bad Characters"/>
    <m/>
    <m/>
    <x v="0"/>
    <m/>
    <s v="Living Characters"/>
    <n v="1"/>
    <d v="1974-02-01T00:00:00"/>
    <n v="1974"/>
  </r>
  <r>
    <n v="18405"/>
    <x v="12110"/>
    <s v="\/Robert_Fong_(Earth-616)"/>
    <x v="1"/>
    <s v="Bad Characters"/>
    <m/>
    <m/>
    <x v="0"/>
    <m/>
    <s v="Deceased Characters"/>
    <n v="1"/>
    <d v="1974-08-01T00:00:00"/>
    <n v="1974"/>
  </r>
  <r>
    <n v="30922"/>
    <x v="12111"/>
    <s v="\/Scar_Turpin_(Earth-616)"/>
    <x v="1"/>
    <s v="Good Characters"/>
    <m/>
    <s v="Blond Hair"/>
    <x v="0"/>
    <m/>
    <s v="Living Characters"/>
    <n v="1"/>
    <d v="1974-11-01T00:00:00"/>
    <n v="1974"/>
  </r>
  <r>
    <n v="57050"/>
    <x v="12112"/>
    <s v="\/Sister_Saint_(Earth-616)"/>
    <x v="0"/>
    <s v="Bad Characters"/>
    <m/>
    <m/>
    <x v="1"/>
    <m/>
    <s v="Deceased Characters"/>
    <n v="1"/>
    <d v="1974-04-01T00:00:00"/>
    <n v="1974"/>
  </r>
  <r>
    <n v="12993"/>
    <x v="12113"/>
    <s v="\/Tuumar_(Earth-616)"/>
    <x v="4"/>
    <s v="Bad Characters"/>
    <m/>
    <m/>
    <x v="0"/>
    <m/>
    <s v="Living Characters"/>
    <n v="1"/>
    <d v="1974-03-01T00:00:00"/>
    <n v="1974"/>
  </r>
  <r>
    <n v="723731"/>
    <x v="12114"/>
    <s v="\/Vivian_Schist_(Earth-616)"/>
    <x v="2"/>
    <s v="Neutral Characters"/>
    <s v="Blue Eyes"/>
    <s v="Grey Hair"/>
    <x v="1"/>
    <m/>
    <s v="Living Characters"/>
    <n v="1"/>
    <d v="1974-11-01T00:00:00"/>
    <n v="1974"/>
  </r>
  <r>
    <n v="506749"/>
    <x v="12115"/>
    <s v="\/Wilfred_Noble_(Earth-616)"/>
    <x v="1"/>
    <s v="Good Characters"/>
    <m/>
    <m/>
    <x v="0"/>
    <m/>
    <s v="Living Characters"/>
    <n v="1"/>
    <d v="1974-10-01T00:00:00"/>
    <n v="1974"/>
  </r>
  <r>
    <n v="12994"/>
    <x v="12116"/>
    <s v="\/Zeneg_(Earth-616)"/>
    <x v="4"/>
    <s v="Bad Characters"/>
    <m/>
    <m/>
    <x v="0"/>
    <m/>
    <s v="Living Characters"/>
    <n v="1"/>
    <d v="1974-03-01T00:00:00"/>
    <n v="1974"/>
  </r>
  <r>
    <n v="340225"/>
    <x v="12117"/>
    <s v="\/Agathon_(Earth-616)"/>
    <x v="4"/>
    <s v="Bad Characters"/>
    <m/>
    <m/>
    <x v="0"/>
    <m/>
    <s v="Living Characters"/>
    <n v="1"/>
    <d v="1975-01-01T00:00:00"/>
    <n v="1975"/>
  </r>
  <r>
    <n v="625959"/>
    <x v="12118"/>
    <s v="\/Alhambra_(Akbitana)_(Earth-616)"/>
    <x v="4"/>
    <s v="Bad Characters"/>
    <m/>
    <s v="Black Hair"/>
    <x v="1"/>
    <m/>
    <s v="Living Characters"/>
    <n v="1"/>
    <d v="1975-08-01T00:00:00"/>
    <n v="1975"/>
  </r>
  <r>
    <n v="419825"/>
    <x v="12119"/>
    <s v="\/Arnold_Nicholson_(Earth-616)"/>
    <x v="1"/>
    <s v="Bad Characters"/>
    <m/>
    <m/>
    <x v="0"/>
    <m/>
    <s v="Deceased Characters"/>
    <n v="1"/>
    <d v="1975-01-01T00:00:00"/>
    <n v="1975"/>
  </r>
  <r>
    <n v="625966"/>
    <x v="12120"/>
    <s v="\/Ashurbanipal_(Earth-616)"/>
    <x v="4"/>
    <m/>
    <m/>
    <m/>
    <x v="0"/>
    <m/>
    <s v="Living Characters"/>
    <n v="1"/>
    <d v="1975-08-01T00:00:00"/>
    <n v="1975"/>
  </r>
  <r>
    <n v="735225"/>
    <x v="12121"/>
    <s v="\/Bak_(Earth-616)"/>
    <x v="1"/>
    <m/>
    <m/>
    <s v="Red Hair"/>
    <x v="0"/>
    <m/>
    <s v="Living Characters"/>
    <n v="1"/>
    <d v="1975-04-01T00:00:00"/>
    <n v="1975"/>
  </r>
  <r>
    <n v="643450"/>
    <x v="12122"/>
    <s v="\/Chiroptera_(Earth-616)"/>
    <x v="4"/>
    <s v="Bad Characters"/>
    <m/>
    <m/>
    <x v="0"/>
    <m/>
    <s v="Living Characters"/>
    <n v="1"/>
    <d v="1975-01-01T00:00:00"/>
    <n v="1975"/>
  </r>
  <r>
    <n v="491098"/>
    <x v="12123"/>
    <s v="\/Clete_Brandon_(Earth-616)"/>
    <x v="2"/>
    <s v="Bad Characters"/>
    <m/>
    <m/>
    <x v="0"/>
    <m/>
    <s v="Living Characters"/>
    <n v="1"/>
    <d v="1975-07-01T00:00:00"/>
    <n v="1975"/>
  </r>
  <r>
    <n v="625472"/>
    <x v="12124"/>
    <s v="\/Constantius_(Earth-616)"/>
    <x v="1"/>
    <s v="Bad Characters"/>
    <m/>
    <m/>
    <x v="0"/>
    <m/>
    <s v="Deceased Characters"/>
    <n v="1"/>
    <d v="1975-04-01T00:00:00"/>
    <n v="1975"/>
  </r>
  <r>
    <n v="100728"/>
    <x v="12125"/>
    <s v="\/Cylla_(Deity)_(Earth-616)"/>
    <x v="0"/>
    <m/>
    <s v="Blue Eyes"/>
    <s v="Black Hair"/>
    <x v="1"/>
    <m/>
    <s v="Living Characters"/>
    <n v="1"/>
    <d v="1975-11-01T00:00:00"/>
    <n v="1975"/>
  </r>
  <r>
    <n v="566372"/>
    <x v="12126"/>
    <s v="\/Dack_Derringer_(Earth-616)"/>
    <x v="1"/>
    <s v="Bad Characters"/>
    <m/>
    <s v="Black Hair"/>
    <x v="0"/>
    <m/>
    <s v="Deceased Characters"/>
    <n v="1"/>
    <d v="1975-07-01T00:00:00"/>
    <n v="1975"/>
  </r>
  <r>
    <n v="560190"/>
    <x v="12127"/>
    <s v="\/Dansker_(Earth-616)"/>
    <x v="0"/>
    <s v="Bad Characters"/>
    <m/>
    <s v="Brown Hair"/>
    <x v="0"/>
    <m/>
    <s v="Living Characters"/>
    <n v="1"/>
    <d v="1975-12-01T00:00:00"/>
    <n v="1975"/>
  </r>
  <r>
    <n v="311230"/>
    <x v="12128"/>
    <s v="\/Delandra_(Earth-616)"/>
    <x v="4"/>
    <s v="Neutral Characters"/>
    <m/>
    <m/>
    <x v="1"/>
    <m/>
    <s v="Living Characters"/>
    <n v="1"/>
    <d v="1975-07-01T00:00:00"/>
    <n v="1975"/>
  </r>
  <r>
    <n v="77220"/>
    <x v="12129"/>
    <s v="\/Desinna_(Earth-616)"/>
    <x v="0"/>
    <s v="Bad Characters"/>
    <s v="Blue Eyes"/>
    <s v="White Hair"/>
    <x v="1"/>
    <m/>
    <s v="Living Characters"/>
    <n v="1"/>
    <d v="1975-01-01T00:00:00"/>
    <n v="1975"/>
  </r>
  <r>
    <n v="663356"/>
    <x v="12130"/>
    <s v="\/Doctor_Kurarkill_(Earth-616)"/>
    <x v="4"/>
    <s v="Bad Characters"/>
    <m/>
    <m/>
    <x v="1"/>
    <m/>
    <s v="Deceased Characters"/>
    <n v="1"/>
    <d v="1975-10-01T00:00:00"/>
    <n v="1975"/>
  </r>
  <r>
    <n v="15959"/>
    <x v="12131"/>
    <s v="\/Doomsman_II_(Earth-616)"/>
    <x v="1"/>
    <s v="Bad Characters"/>
    <m/>
    <s v="No Hair"/>
    <x v="0"/>
    <m/>
    <s v="Living Characters"/>
    <n v="1"/>
    <d v="1975-04-01T00:00:00"/>
    <n v="1975"/>
  </r>
  <r>
    <n v="723935"/>
    <x v="12132"/>
    <s v="\/Edmond_Winshed_(Earth-616)"/>
    <x v="1"/>
    <s v="Neutral Characters"/>
    <m/>
    <s v="Black Hair"/>
    <x v="0"/>
    <m/>
    <s v="Deceased Characters"/>
    <n v="1"/>
    <d v="1975-05-01T00:00:00"/>
    <n v="1975"/>
  </r>
  <r>
    <n v="491102"/>
    <x v="12133"/>
    <s v="\/Edward_Culhaney_(Earth-616)"/>
    <x v="2"/>
    <s v="Neutral Characters"/>
    <m/>
    <s v="Black Hair"/>
    <x v="0"/>
    <m/>
    <s v="Deceased Characters"/>
    <n v="1"/>
    <d v="1975-05-01T00:00:00"/>
    <n v="1975"/>
  </r>
  <r>
    <n v="154684"/>
    <x v="12134"/>
    <s v="\/Eelar_(Earth-616)"/>
    <x v="0"/>
    <s v="Neutral Characters"/>
    <s v="Red Eyes"/>
    <s v="No Hair"/>
    <x v="4"/>
    <m/>
    <s v="Living Characters"/>
    <n v="1"/>
    <d v="1975-07-01T00:00:00"/>
    <n v="1975"/>
  </r>
  <r>
    <n v="560202"/>
    <x v="12135"/>
    <s v="\/Ehrthold_(Earth-616)"/>
    <x v="0"/>
    <s v="Bad Characters"/>
    <s v="Red Eyes"/>
    <s v="No Hair"/>
    <x v="0"/>
    <m/>
    <s v="Living Characters"/>
    <n v="1"/>
    <d v="1975-08-01T00:00:00"/>
    <n v="1975"/>
  </r>
  <r>
    <n v="18446"/>
    <x v="12136"/>
    <s v="\/Father_Aimes_(Earth-616)"/>
    <x v="2"/>
    <s v="Good Characters"/>
    <m/>
    <m/>
    <x v="0"/>
    <m/>
    <s v="Deceased Characters"/>
    <n v="1"/>
    <d v="1975-03-01T00:00:00"/>
    <n v="1975"/>
  </r>
  <r>
    <n v="310952"/>
    <x v="12137"/>
    <s v="\/Father_of_All_Worlds_(Earth-616)"/>
    <x v="0"/>
    <s v="Bad Characters"/>
    <m/>
    <m/>
    <x v="0"/>
    <m/>
    <s v="Living Characters"/>
    <n v="1"/>
    <d v="1975-04-01T00:00:00"/>
    <n v="1975"/>
  </r>
  <r>
    <n v="431288"/>
    <x v="12138"/>
    <s v="\/Gideon_Blaine_(Earth-616)"/>
    <x v="4"/>
    <m/>
    <m/>
    <s v="Brown Hair"/>
    <x v="0"/>
    <m/>
    <s v="Living Characters"/>
    <n v="1"/>
    <d v="1975-10-01T00:00:00"/>
    <n v="1975"/>
  </r>
  <r>
    <n v="311216"/>
    <x v="12139"/>
    <s v="\/Glissem_(Earth-616)"/>
    <x v="2"/>
    <s v="Neutral Characters"/>
    <m/>
    <s v="Grey Hair"/>
    <x v="0"/>
    <m/>
    <s v="Deceased Characters"/>
    <n v="1"/>
    <d v="1975-07-01T00:00:00"/>
    <n v="1975"/>
  </r>
  <r>
    <n v="735224"/>
    <x v="12140"/>
    <s v="\/Grak_(Caveman)_(Earth-616)"/>
    <x v="2"/>
    <m/>
    <m/>
    <s v="Black Hair"/>
    <x v="0"/>
    <m/>
    <s v="Deceased Characters"/>
    <n v="1"/>
    <d v="1975-04-01T00:00:00"/>
    <n v="1975"/>
  </r>
  <r>
    <n v="300561"/>
    <x v="12141"/>
    <s v="\/Gregor_Rovik_(Earth-616)"/>
    <x v="4"/>
    <s v="Bad Characters"/>
    <m/>
    <s v="Black Hair"/>
    <x v="0"/>
    <m/>
    <s v="Deceased Characters"/>
    <n v="1"/>
    <d v="1975-08-01T00:00:00"/>
    <n v="1975"/>
  </r>
  <r>
    <n v="311228"/>
    <x v="12142"/>
    <s v="\/Grithstane_(Earth-616)"/>
    <x v="4"/>
    <s v="Good Characters"/>
    <m/>
    <s v="Grey Hair"/>
    <x v="0"/>
    <m/>
    <s v="Living Characters"/>
    <n v="1"/>
    <d v="1975-07-01T00:00:00"/>
    <n v="1975"/>
  </r>
  <r>
    <n v="490646"/>
    <x v="12143"/>
    <s v="\/Grond_(Earth-616)"/>
    <x v="2"/>
    <s v="Bad Characters"/>
    <m/>
    <m/>
    <x v="4"/>
    <m/>
    <s v="Deceased Characters"/>
    <n v="1"/>
    <d v="1975-01-01T00:00:00"/>
    <n v="1975"/>
  </r>
  <r>
    <n v="695248"/>
    <x v="12144"/>
    <s v="\/Ivor_(Earth-616)"/>
    <x v="1"/>
    <s v="Neutral Characters"/>
    <m/>
    <m/>
    <x v="0"/>
    <m/>
    <s v="Deceased Characters"/>
    <n v="1"/>
    <d v="1975-09-01T00:00:00"/>
    <n v="1975"/>
  </r>
  <r>
    <n v="723923"/>
    <x v="12145"/>
    <s v="\/Jackson_Hunter_(Earth-616)"/>
    <x v="1"/>
    <s v="Bad Characters"/>
    <s v="Blue Eyes"/>
    <s v="Grey Hair"/>
    <x v="0"/>
    <m/>
    <s v="Deceased Characters"/>
    <n v="1"/>
    <d v="1975-08-01T00:00:00"/>
    <n v="1975"/>
  </r>
  <r>
    <n v="704307"/>
    <x v="12146"/>
    <s v="\/Jakkelburr_(Earth-616)"/>
    <x v="1"/>
    <s v="Neutral Characters"/>
    <m/>
    <s v="White Hair"/>
    <x v="0"/>
    <m/>
    <s v="Living Characters"/>
    <n v="1"/>
    <d v="1975-03-01T00:00:00"/>
    <n v="1975"/>
  </r>
  <r>
    <n v="182275"/>
    <x v="12147"/>
    <s v="\/Krieghund_(Earth-616)"/>
    <x v="4"/>
    <s v="Bad Characters"/>
    <m/>
    <s v="Bald"/>
    <x v="0"/>
    <m/>
    <s v="Living Characters"/>
    <n v="1"/>
    <d v="1975-06-01T00:00:00"/>
    <n v="1975"/>
  </r>
  <r>
    <n v="70754"/>
    <x v="12148"/>
    <s v="\/Luis_Dominquez_(Earth-616)"/>
    <x v="1"/>
    <m/>
    <m/>
    <m/>
    <x v="0"/>
    <m/>
    <s v="Deceased Characters"/>
    <n v="1"/>
    <d v="1975-06-01T00:00:00"/>
    <n v="1975"/>
  </r>
  <r>
    <n v="625470"/>
    <x v="12149"/>
    <s v="\/Marcios_(Earth-616)"/>
    <x v="1"/>
    <s v="Good Characters"/>
    <m/>
    <m/>
    <x v="0"/>
    <m/>
    <s v="Living Characters"/>
    <n v="1"/>
    <d v="1975-04-01T00:00:00"/>
    <n v="1975"/>
  </r>
  <r>
    <n v="611367"/>
    <x v="12150"/>
    <s v="\/Mokadi_(Earth-616)"/>
    <x v="1"/>
    <m/>
    <s v="Brown Eyes"/>
    <s v="Black Hair"/>
    <x v="0"/>
    <m/>
    <s v="Living Characters"/>
    <n v="1"/>
    <d v="1975-03-01T00:00:00"/>
    <n v="1975"/>
  </r>
  <r>
    <n v="490499"/>
    <x v="12151"/>
    <s v="\/Montgomery_Ford_(Earth-616)"/>
    <x v="1"/>
    <s v="Good Characters"/>
    <m/>
    <s v="Brown Hair"/>
    <x v="0"/>
    <m/>
    <s v="Deceased Characters"/>
    <n v="1"/>
    <d v="1975-03-01T00:00:00"/>
    <n v="1975"/>
  </r>
  <r>
    <n v="116621"/>
    <x v="12152"/>
    <s v="\/Mute_(Earth-616)"/>
    <x v="0"/>
    <s v="Bad Characters"/>
    <s v="Brown Eyes"/>
    <s v="Bald"/>
    <x v="0"/>
    <m/>
    <s v="Living Characters"/>
    <n v="1"/>
    <d v="1975-11-01T00:00:00"/>
    <n v="1975"/>
  </r>
  <r>
    <n v="705990"/>
    <x v="12153"/>
    <s v="\/Omell_(Earth-616)"/>
    <x v="2"/>
    <s v="Bad Characters"/>
    <m/>
    <m/>
    <x v="1"/>
    <m/>
    <s v="Deceased Characters"/>
    <n v="1"/>
    <d v="1975-03-01T00:00:00"/>
    <n v="1975"/>
  </r>
  <r>
    <n v="311156"/>
    <x v="12154"/>
    <s v="\/Paingloss_(Earth-616)"/>
    <x v="0"/>
    <s v="Good Characters"/>
    <m/>
    <m/>
    <x v="0"/>
    <m/>
    <s v="Living Characters"/>
    <n v="1"/>
    <d v="1975-07-01T00:00:00"/>
    <n v="1975"/>
  </r>
  <r>
    <n v="19308"/>
    <x v="12155"/>
    <s v="\/Quasar_(Evolved_Ape)_(Earth-616)"/>
    <x v="4"/>
    <s v="Bad Characters"/>
    <m/>
    <m/>
    <x v="0"/>
    <m/>
    <s v="Living Characters"/>
    <n v="1"/>
    <d v="1975-10-01T00:00:00"/>
    <n v="1975"/>
  </r>
  <r>
    <n v="70753"/>
    <x v="12156"/>
    <s v="\/Ralph_McElroy_(Earth-616)"/>
    <x v="1"/>
    <m/>
    <m/>
    <m/>
    <x v="0"/>
    <m/>
    <s v="Deceased Characters"/>
    <n v="1"/>
    <d v="1975-06-01T00:00:00"/>
    <n v="1975"/>
  </r>
  <r>
    <n v="725673"/>
    <x v="12157"/>
    <s v="\/Rhaigor_(Earth-616)"/>
    <x v="2"/>
    <s v="Bad Characters"/>
    <s v="Yellow Eyes"/>
    <s v="No Hair"/>
    <x v="0"/>
    <m/>
    <s v="Living Characters"/>
    <n v="1"/>
    <d v="1975-08-01T00:00:00"/>
    <n v="1975"/>
  </r>
  <r>
    <n v="705574"/>
    <x v="12158"/>
    <s v="\/Ricky_Lambert_Martinson_(Earth-616)"/>
    <x v="0"/>
    <s v="Bad Characters"/>
    <m/>
    <m/>
    <x v="0"/>
    <m/>
    <s v="Living Characters"/>
    <n v="1"/>
    <d v="1975-08-01T00:00:00"/>
    <n v="1975"/>
  </r>
  <r>
    <n v="723917"/>
    <x v="12159"/>
    <s v="\/Sainte-Cloud_(Earth-616)"/>
    <x v="1"/>
    <s v="Good Characters"/>
    <s v="Blue Eyes"/>
    <s v="Blond Hair"/>
    <x v="1"/>
    <m/>
    <s v="Living Characters"/>
    <n v="1"/>
    <d v="1975-03-01T00:00:00"/>
    <n v="1975"/>
  </r>
  <r>
    <n v="705736"/>
    <x v="12160"/>
    <s v="\/Salome_(Khauran)_(Earth-616)"/>
    <x v="1"/>
    <s v="Bad Characters"/>
    <m/>
    <s v="Blond Hair"/>
    <x v="1"/>
    <m/>
    <s v="Deceased Characters"/>
    <n v="1"/>
    <d v="1975-04-01T00:00:00"/>
    <n v="1975"/>
  </r>
  <r>
    <n v="311244"/>
    <x v="12161"/>
    <s v="\/Sardanus_(Earth-616)"/>
    <x v="0"/>
    <s v="Bad Characters"/>
    <m/>
    <m/>
    <x v="0"/>
    <m/>
    <s v="Deceased Characters"/>
    <n v="1"/>
    <d v="1975-07-01T00:00:00"/>
    <n v="1975"/>
  </r>
  <r>
    <n v="625958"/>
    <x v="12162"/>
    <s v="\/Shamash-Shum-Ukin_(Earth-616)"/>
    <x v="4"/>
    <s v="Bad Characters"/>
    <m/>
    <s v="Brown Hair"/>
    <x v="0"/>
    <m/>
    <s v="Living Characters"/>
    <n v="1"/>
    <d v="1975-08-01T00:00:00"/>
    <n v="1975"/>
  </r>
  <r>
    <n v="309707"/>
    <x v="12163"/>
    <s v="\/Soul-Beast_(Earth-616)"/>
    <x v="2"/>
    <s v="Bad Characters"/>
    <m/>
    <s v="No Hair"/>
    <x v="4"/>
    <m/>
    <s v="Deceased Characters"/>
    <n v="1"/>
    <d v="1975-03-01T00:00:00"/>
    <n v="1975"/>
  </r>
  <r>
    <n v="702132"/>
    <x v="12164"/>
    <s v="\/Steve_Gerber_(Earth-616)"/>
    <x v="1"/>
    <s v="Good Characters"/>
    <m/>
    <s v="Black Hair"/>
    <x v="0"/>
    <m/>
    <s v="Living Characters"/>
    <n v="1"/>
    <d v="1975-10-01T00:00:00"/>
    <n v="1975"/>
  </r>
  <r>
    <n v="36256"/>
    <x v="12165"/>
    <s v="\/Tancredo_Carezzi_(Earth-616)"/>
    <x v="4"/>
    <s v="Good Characters"/>
    <m/>
    <m/>
    <x v="0"/>
    <m/>
    <s v="Living Characters"/>
    <n v="1"/>
    <d v="1975-08-01T00:00:00"/>
    <n v="1975"/>
  </r>
  <r>
    <n v="36257"/>
    <x v="12166"/>
    <s v="\/Turhan_Barim_(Earth-616)"/>
    <x v="1"/>
    <s v="Good Characters"/>
    <m/>
    <s v="Black Hair"/>
    <x v="0"/>
    <m/>
    <s v="Living Characters"/>
    <n v="1"/>
    <d v="1975-08-01T00:00:00"/>
    <n v="1975"/>
  </r>
  <r>
    <n v="612178"/>
    <x v="12167"/>
    <s v="\/Willie_Dance_(Earth-616)"/>
    <x v="4"/>
    <s v="Bad Characters"/>
    <m/>
    <m/>
    <x v="0"/>
    <m/>
    <s v="Living Characters"/>
    <n v="1"/>
    <d v="1975-10-01T00:00:00"/>
    <n v="1975"/>
  </r>
  <r>
    <n v="285265"/>
    <x v="12168"/>
    <s v="\/Zero_(Kurakill)_(Earth-616)"/>
    <x v="4"/>
    <s v="Good Characters"/>
    <m/>
    <m/>
    <x v="0"/>
    <m/>
    <s v="Living Characters"/>
    <n v="1"/>
    <d v="1975-10-01T00:00:00"/>
    <n v="1975"/>
  </r>
  <r>
    <n v="411335"/>
    <x v="12169"/>
    <s v="\/Zotarr_(Earth-616)"/>
    <x v="2"/>
    <m/>
    <m/>
    <m/>
    <x v="4"/>
    <m/>
    <s v="Living Characters"/>
    <n v="1"/>
    <d v="1975-08-01T00:00:00"/>
    <n v="1975"/>
  </r>
  <r>
    <n v="24793"/>
    <x v="12170"/>
    <s v="\/Arnold_Krank_(Earth-616)"/>
    <x v="2"/>
    <s v="Good Characters"/>
    <m/>
    <s v="Grey Hair"/>
    <x v="0"/>
    <m/>
    <s v="Living Characters"/>
    <n v="1"/>
    <d v="1976-01-01T00:00:00"/>
    <n v="1976"/>
  </r>
  <r>
    <n v="389633"/>
    <x v="12171"/>
    <s v="\/Assassin_(Cyborg)_(Earth-616)"/>
    <x v="0"/>
    <s v="Bad Characters"/>
    <m/>
    <m/>
    <x v="0"/>
    <m/>
    <s v="Living Characters"/>
    <n v="1"/>
    <d v="1976-10-01T00:00:00"/>
    <n v="1976"/>
  </r>
  <r>
    <n v="411522"/>
    <x v="12172"/>
    <s v="\/Barry_Windom_(Earth-616)"/>
    <x v="0"/>
    <m/>
    <m/>
    <s v="No Hair"/>
    <x v="0"/>
    <m/>
    <s v="Living Characters"/>
    <n v="1"/>
    <d v="1976-07-01T00:00:00"/>
    <n v="1976"/>
  </r>
  <r>
    <n v="300551"/>
    <x v="12173"/>
    <s v="\/Bartolome_(Earth-616)"/>
    <x v="4"/>
    <s v="Bad Characters"/>
    <m/>
    <s v="Black Hair"/>
    <x v="0"/>
    <m/>
    <s v="Living Characters"/>
    <n v="1"/>
    <d v="1976-02-01T00:00:00"/>
    <n v="1976"/>
  </r>
  <r>
    <n v="589008"/>
    <x v="12174"/>
    <s v="\/Berthold_Sternberg_(Earth-616)"/>
    <x v="2"/>
    <s v="Neutral Characters"/>
    <m/>
    <m/>
    <x v="0"/>
    <m/>
    <s v="Deceased Characters"/>
    <n v="1"/>
    <d v="1976-12-01T00:00:00"/>
    <n v="1976"/>
  </r>
  <r>
    <n v="413216"/>
    <x v="12175"/>
    <s v="\/Brodag_(Earth-616)"/>
    <x v="1"/>
    <m/>
    <m/>
    <m/>
    <x v="0"/>
    <m/>
    <s v="Living Characters"/>
    <n v="1"/>
    <d v="1976-06-01T00:00:00"/>
    <n v="1976"/>
  </r>
  <r>
    <n v="413217"/>
    <x v="12176"/>
    <s v="\/Cosak_(Earth-616)"/>
    <x v="4"/>
    <m/>
    <m/>
    <s v="Red Hair"/>
    <x v="0"/>
    <m/>
    <s v="Living Characters"/>
    <n v="1"/>
    <d v="1976-06-01T00:00:00"/>
    <n v="1976"/>
  </r>
  <r>
    <n v="751719"/>
    <x v="12177"/>
    <s v="\/Count_Macho_(Earth-616)"/>
    <x v="4"/>
    <s v="Bad Characters"/>
    <m/>
    <s v="Black Hair"/>
    <x v="0"/>
    <m/>
    <s v="Deceased Characters"/>
    <n v="1"/>
    <d v="1976-05-01T00:00:00"/>
    <n v="1976"/>
  </r>
  <r>
    <n v="246368"/>
    <x v="12178"/>
    <s v="\/Curtis_Ranklin_(Earth-616)"/>
    <x v="4"/>
    <s v="Bad Characters"/>
    <m/>
    <m/>
    <x v="0"/>
    <m/>
    <s v="Living Characters"/>
    <n v="1"/>
    <d v="1976-09-01T00:00:00"/>
    <n v="1976"/>
  </r>
  <r>
    <n v="532724"/>
    <x v="12179"/>
    <s v="\/Cynthia_(Earth-616)"/>
    <x v="1"/>
    <s v="Good Characters"/>
    <s v="Blue Eyes"/>
    <s v="Blond Hair"/>
    <x v="1"/>
    <m/>
    <s v="Living Characters"/>
    <n v="1"/>
    <d v="1976-07-01T00:00:00"/>
    <n v="1976"/>
  </r>
  <r>
    <n v="72753"/>
    <x v="12180"/>
    <s v="\/Ed_Croesus_(Earth-616)"/>
    <x v="1"/>
    <s v="Bad Characters"/>
    <m/>
    <s v="Bald"/>
    <x v="0"/>
    <m/>
    <s v="Living Characters"/>
    <n v="1"/>
    <d v="1976-07-01T00:00:00"/>
    <n v="1976"/>
  </r>
  <r>
    <n v="751866"/>
    <x v="12181"/>
    <s v="\/Emile_Klout_(Earth-616)"/>
    <x v="2"/>
    <m/>
    <m/>
    <s v="Black Hair"/>
    <x v="0"/>
    <m/>
    <s v="Living Characters"/>
    <n v="1"/>
    <d v="1976-09-01T00:00:00"/>
    <n v="1976"/>
  </r>
  <r>
    <n v="412777"/>
    <x v="12182"/>
    <s v="\/Emory_Lewis_(Earth-616)"/>
    <x v="1"/>
    <m/>
    <m/>
    <s v="White Hair"/>
    <x v="0"/>
    <m/>
    <s v="Living Characters"/>
    <n v="1"/>
    <d v="1976-04-01T00:00:00"/>
    <n v="1976"/>
  </r>
  <r>
    <n v="36078"/>
    <x v="12183"/>
    <s v="\/Fire-Eyes_(Earth-616)"/>
    <x v="4"/>
    <m/>
    <m/>
    <s v="Red Hair"/>
    <x v="0"/>
    <m/>
    <s v="Living Characters"/>
    <n v="1"/>
    <d v="1976-11-01T00:00:00"/>
    <n v="1976"/>
  </r>
  <r>
    <n v="16182"/>
    <x v="12184"/>
    <s v="\/Gort_(Earth-616)"/>
    <x v="2"/>
    <s v="Bad Characters"/>
    <m/>
    <m/>
    <x v="0"/>
    <m/>
    <s v="Living Characters"/>
    <n v="1"/>
    <d v="1976-12-01T00:00:00"/>
    <n v="1976"/>
  </r>
  <r>
    <n v="413538"/>
    <x v="12185"/>
    <s v="\/Grombar_(Earth-616)"/>
    <x v="1"/>
    <m/>
    <m/>
    <s v="White Hair"/>
    <x v="0"/>
    <m/>
    <s v="Living Characters"/>
    <n v="1"/>
    <d v="1976-09-01T00:00:00"/>
    <n v="1976"/>
  </r>
  <r>
    <n v="251727"/>
    <x v="12186"/>
    <s v="\/Harold_Paprika_(Earth-616)"/>
    <x v="4"/>
    <s v="Bad Characters"/>
    <s v="Brown Eyes"/>
    <s v="Brown Hair"/>
    <x v="0"/>
    <m/>
    <s v="Living Characters"/>
    <n v="1"/>
    <d v="1976-06-01T00:00:00"/>
    <n v="1976"/>
  </r>
  <r>
    <n v="246818"/>
    <x v="12187"/>
    <s v="\/Harold_Windom_(Earth-616)"/>
    <x v="4"/>
    <s v="Bad Characters"/>
    <m/>
    <m/>
    <x v="0"/>
    <m/>
    <s v="Living Characters"/>
    <n v="1"/>
    <d v="1976-07-01T00:00:00"/>
    <n v="1976"/>
  </r>
  <r>
    <n v="415513"/>
    <x v="12188"/>
    <s v="\/Hoenir_(Asgardian)_(Earth-616)"/>
    <x v="0"/>
    <s v="Good Characters"/>
    <m/>
    <m/>
    <x v="0"/>
    <m/>
    <s v="Living Characters"/>
    <n v="1"/>
    <d v="1976-09-01T00:00:00"/>
    <n v="1976"/>
  </r>
  <r>
    <n v="413218"/>
    <x v="12189"/>
    <s v="\/Holvar_(Earth-616)"/>
    <x v="1"/>
    <m/>
    <m/>
    <s v="Bald"/>
    <x v="0"/>
    <m/>
    <s v="Living Characters"/>
    <n v="1"/>
    <d v="1976-06-01T00:00:00"/>
    <n v="1976"/>
  </r>
  <r>
    <n v="677544"/>
    <x v="12190"/>
    <s v="\/Hugo_Danner_(Earth-616)"/>
    <x v="1"/>
    <s v="Good Characters"/>
    <m/>
    <m/>
    <x v="0"/>
    <m/>
    <s v="Living Characters"/>
    <n v="1"/>
    <d v="1976-12-01T00:00:00"/>
    <n v="1976"/>
  </r>
  <r>
    <n v="18826"/>
    <x v="12191"/>
    <s v="\/Jeffrey_Parks_(Earth-616)"/>
    <x v="2"/>
    <s v="Good Characters"/>
    <m/>
    <m/>
    <x v="0"/>
    <m/>
    <s v="Living Characters"/>
    <n v="1"/>
    <d v="1976-12-01T00:00:00"/>
    <n v="1976"/>
  </r>
  <r>
    <n v="725518"/>
    <x v="12192"/>
    <s v="\/Jorge_Moat_(Earth-616)"/>
    <x v="0"/>
    <s v="Bad Characters"/>
    <m/>
    <s v="Black Hair"/>
    <x v="0"/>
    <m/>
    <s v="Living Characters"/>
    <n v="1"/>
    <d v="1976-02-01T00:00:00"/>
    <n v="1976"/>
  </r>
  <r>
    <n v="674806"/>
    <x v="12193"/>
    <s v="\/Kerwin_Kronus_(Earth-20476)"/>
    <x v="1"/>
    <s v="Bad Characters"/>
    <m/>
    <s v="Black Hair"/>
    <x v="0"/>
    <m/>
    <s v="Living Characters"/>
    <n v="1"/>
    <d v="1976-10-01T00:00:00"/>
    <n v="1976"/>
  </r>
  <r>
    <n v="489336"/>
    <x v="12194"/>
    <s v="\/Kirk_Marston_(Earth-616)"/>
    <x v="1"/>
    <s v="Bad Characters"/>
    <m/>
    <m/>
    <x v="0"/>
    <m/>
    <s v="Living Characters"/>
    <n v="1"/>
    <d v="1976-04-01T00:00:00"/>
    <n v="1976"/>
  </r>
  <r>
    <n v="558303"/>
    <x v="12195"/>
    <s v="\/Kronak_(Terragonia)_(Earth-616)"/>
    <x v="1"/>
    <s v="Bad Characters"/>
    <m/>
    <s v="Black Hair"/>
    <x v="0"/>
    <m/>
    <s v="Living Characters"/>
    <n v="1"/>
    <d v="1976-07-01T00:00:00"/>
    <n v="1976"/>
  </r>
  <r>
    <n v="735423"/>
    <x v="12196"/>
    <s v="\/Lamilm_Gor_(Earth-616)"/>
    <x v="2"/>
    <m/>
    <m/>
    <s v="Black Hair"/>
    <x v="0"/>
    <m/>
    <s v="Living Characters"/>
    <n v="1"/>
    <d v="1976-11-01T00:00:00"/>
    <n v="1976"/>
  </r>
  <r>
    <n v="289334"/>
    <x v="12197"/>
    <s v="\/Mako_(Atlantean)_(Earth-616)"/>
    <x v="2"/>
    <s v="Bad Characters"/>
    <s v="Blue Eyes"/>
    <s v="Black Hair"/>
    <x v="0"/>
    <m/>
    <s v="Living Characters"/>
    <n v="1"/>
    <d v="1976-12-01T00:00:00"/>
    <n v="1976"/>
  </r>
  <r>
    <n v="735418"/>
    <x v="12198"/>
    <s v="\/Marr_Gar_(Earth-616)"/>
    <x v="2"/>
    <m/>
    <m/>
    <s v="Green Hair"/>
    <x v="0"/>
    <m/>
    <s v="Living Characters"/>
    <n v="1"/>
    <d v="1976-11-01T00:00:00"/>
    <n v="1976"/>
  </r>
  <r>
    <n v="605384"/>
    <x v="12199"/>
    <s v="\/Michael_Stevenson_(Earth-616)"/>
    <x v="2"/>
    <s v="Good Characters"/>
    <m/>
    <m/>
    <x v="0"/>
    <m/>
    <s v="Living Characters"/>
    <n v="1"/>
    <d v="1976-12-01T00:00:00"/>
    <n v="1976"/>
  </r>
  <r>
    <n v="532725"/>
    <x v="12200"/>
    <s v="\/Molecule_Person_(Earth-616)"/>
    <x v="1"/>
    <s v="Bad Characters"/>
    <s v="Blue Eyes"/>
    <s v="Blond Hair"/>
    <x v="4"/>
    <m/>
    <s v="Living Characters"/>
    <n v="1"/>
    <d v="1976-07-01T00:00:00"/>
    <n v="1976"/>
  </r>
  <r>
    <n v="726398"/>
    <x v="12201"/>
    <s v="\/Mortag_(Earth-616)"/>
    <x v="2"/>
    <s v="Bad Characters"/>
    <m/>
    <s v="No Hair"/>
    <x v="4"/>
    <m/>
    <s v="Living Characters"/>
    <n v="1"/>
    <d v="1976-11-01T00:00:00"/>
    <n v="1976"/>
  </r>
  <r>
    <n v="719877"/>
    <x v="12202"/>
    <s v="\/Old_Billy_(Earth-616)"/>
    <x v="2"/>
    <s v="Neutral Characters"/>
    <m/>
    <m/>
    <x v="0"/>
    <m/>
    <s v="Living Characters"/>
    <n v="1"/>
    <d v="1976-03-01T00:00:00"/>
    <n v="1976"/>
  </r>
  <r>
    <n v="5308"/>
    <x v="12203"/>
    <s v="\/Oscar_Kincaid,_Jr._(Earth-616)"/>
    <x v="4"/>
    <m/>
    <m/>
    <m/>
    <x v="0"/>
    <m/>
    <s v="Living Characters"/>
    <n v="1"/>
    <d v="1976-12-01T00:00:00"/>
    <n v="1976"/>
  </r>
  <r>
    <n v="738330"/>
    <x v="12204"/>
    <s v="\/Phelch_(Earth-616)"/>
    <x v="4"/>
    <s v="Bad Characters"/>
    <m/>
    <m/>
    <x v="4"/>
    <m/>
    <s v="Living Characters"/>
    <n v="1"/>
    <d v="1976-03-01T00:00:00"/>
    <n v="1976"/>
  </r>
  <r>
    <n v="412795"/>
    <x v="12205"/>
    <s v="\/Protectroids"/>
    <x v="4"/>
    <m/>
    <m/>
    <m/>
    <x v="4"/>
    <m/>
    <s v="Living Characters"/>
    <n v="1"/>
    <d v="1976-03-01T00:00:00"/>
    <n v="1976"/>
  </r>
  <r>
    <n v="466966"/>
    <x v="12206"/>
    <s v="\/Roger_Stephenson_(Earth-616)"/>
    <x v="0"/>
    <s v="Good Characters"/>
    <s v="Blue Eyes"/>
    <s v="Blond Hair"/>
    <x v="0"/>
    <m/>
    <s v="Living Characters"/>
    <n v="1"/>
    <d v="1976-06-01T00:00:00"/>
    <n v="1976"/>
  </r>
  <r>
    <n v="43779"/>
    <x v="12207"/>
    <s v="\/Ruffio_Costa_(Earth-616)"/>
    <x v="1"/>
    <s v="Bad Characters"/>
    <m/>
    <s v="Black Hair"/>
    <x v="0"/>
    <m/>
    <s v="Living Characters"/>
    <n v="1"/>
    <d v="1976-10-01T00:00:00"/>
    <n v="1976"/>
  </r>
  <r>
    <n v="18252"/>
    <x v="12208"/>
    <s v="\/Scott_Lawrence_(Earth-616)"/>
    <x v="4"/>
    <s v="Good Characters"/>
    <m/>
    <m/>
    <x v="0"/>
    <m/>
    <s v="Living Characters"/>
    <n v="1"/>
    <d v="1976-01-01T00:00:00"/>
    <n v="1976"/>
  </r>
  <r>
    <n v="102971"/>
    <x v="12209"/>
    <s v="\/Sheila_Conklin_(Earth-616)"/>
    <x v="1"/>
    <m/>
    <m/>
    <s v="Blond Hair"/>
    <x v="1"/>
    <m/>
    <s v="Living Characters"/>
    <n v="1"/>
    <d v="1976-09-01T00:00:00"/>
    <n v="1976"/>
  </r>
  <r>
    <n v="413219"/>
    <x v="12210"/>
    <s v="\/Skoval_(Earth-616)"/>
    <x v="4"/>
    <m/>
    <s v="Grey Eyes"/>
    <m/>
    <x v="0"/>
    <m/>
    <s v="Living Characters"/>
    <n v="1"/>
    <d v="1976-06-01T00:00:00"/>
    <n v="1976"/>
  </r>
  <r>
    <n v="589007"/>
    <x v="12211"/>
    <s v="\/Steel_Harris_(Earth-616)"/>
    <x v="1"/>
    <s v="Bad Characters"/>
    <m/>
    <m/>
    <x v="0"/>
    <m/>
    <s v="Living Characters"/>
    <n v="1"/>
    <d v="1976-12-01T00:00:00"/>
    <n v="1976"/>
  </r>
  <r>
    <n v="684071"/>
    <x v="12212"/>
    <s v="\/Stephen_Marchesi_(Earth-616)"/>
    <x v="1"/>
    <m/>
    <m/>
    <s v="Blond Hair"/>
    <x v="0"/>
    <m/>
    <s v="Deceased Characters"/>
    <n v="1"/>
    <d v="1976-12-01T00:00:00"/>
    <n v="1976"/>
  </r>
  <r>
    <n v="18203"/>
    <x v="12213"/>
    <s v="\/Steven_Tyler_(Earth-616)"/>
    <x v="2"/>
    <s v="Good Characters"/>
    <m/>
    <m/>
    <x v="0"/>
    <m/>
    <s v="Living Characters"/>
    <n v="1"/>
    <d v="1976-12-01T00:00:00"/>
    <n v="1976"/>
  </r>
  <r>
    <n v="300798"/>
    <x v="12214"/>
    <s v="\/Symbionic_Man_(Earth-616)"/>
    <x v="4"/>
    <s v="Neutral Characters"/>
    <m/>
    <m/>
    <x v="0"/>
    <m/>
    <s v="Living Characters"/>
    <n v="1"/>
    <d v="1976-02-01T00:00:00"/>
    <n v="1976"/>
  </r>
  <r>
    <n v="580467"/>
    <x v="12215"/>
    <s v="\/Trogg_(Earth-616)"/>
    <x v="1"/>
    <m/>
    <m/>
    <s v="Bald"/>
    <x v="0"/>
    <m/>
    <s v="Living Characters"/>
    <n v="1"/>
    <d v="1976-11-01T00:00:00"/>
    <n v="1976"/>
  </r>
  <r>
    <n v="721569"/>
    <x v="12216"/>
    <s v="\/Uri_Geller_(Earth-616)"/>
    <x v="2"/>
    <s v="Good Characters"/>
    <m/>
    <m/>
    <x v="0"/>
    <m/>
    <s v="Living Characters"/>
    <n v="1"/>
    <d v="1976-05-01T00:00:00"/>
    <n v="1976"/>
  </r>
  <r>
    <n v="532726"/>
    <x v="12217"/>
    <s v="\/Version_of_the_Molecule_Man_(Earth-616)"/>
    <x v="1"/>
    <s v="Bad Characters"/>
    <s v="Red Eyes"/>
    <s v="No Hair"/>
    <x v="4"/>
    <m/>
    <s v="Living Characters"/>
    <n v="1"/>
    <d v="1976-07-01T00:00:00"/>
    <n v="1976"/>
  </r>
  <r>
    <n v="736097"/>
    <x v="12218"/>
    <s v="\/Volcanus_(Earth-616)"/>
    <x v="0"/>
    <s v="Bad Characters"/>
    <m/>
    <m/>
    <x v="0"/>
    <m/>
    <s v="Living Characters"/>
    <n v="1"/>
    <d v="1976-06-01T00:00:00"/>
    <n v="1976"/>
  </r>
  <r>
    <n v="494550"/>
    <x v="12219"/>
    <s v="\/Vulcan_(Black_Goliath_foe)_(Earth-616)"/>
    <x v="0"/>
    <s v="Bad Characters"/>
    <m/>
    <s v="Brown Hair"/>
    <x v="0"/>
    <m/>
    <s v="Living Characters"/>
    <n v="1"/>
    <d v="1976-06-01T00:00:00"/>
    <n v="1976"/>
  </r>
  <r>
    <n v="751758"/>
    <x v="12220"/>
    <s v="\/Xavier_Couture_(Earth-616)"/>
    <x v="4"/>
    <s v="Neutral Characters"/>
    <m/>
    <s v="Black Hair"/>
    <x v="0"/>
    <m/>
    <s v="Living Characters"/>
    <n v="1"/>
    <d v="1976-07-01T00:00:00"/>
    <n v="1976"/>
  </r>
  <r>
    <n v="477623"/>
    <x v="12221"/>
    <s v="\/Zartros_(Earth-616)"/>
    <x v="4"/>
    <s v="Good Characters"/>
    <m/>
    <s v="Brown Hair"/>
    <x v="0"/>
    <m/>
    <s v="Living Characters"/>
    <n v="1"/>
    <d v="1976-08-01T00:00:00"/>
    <n v="1976"/>
  </r>
  <r>
    <n v="18387"/>
    <x v="12222"/>
    <s v="\/Abu_Ho_Dadi_(Earth-616)"/>
    <x v="0"/>
    <m/>
    <m/>
    <m/>
    <x v="0"/>
    <m/>
    <s v="Living Characters"/>
    <n v="1"/>
    <d v="1977-08-01T00:00:00"/>
    <n v="1977"/>
  </r>
  <r>
    <n v="15385"/>
    <x v="12223"/>
    <s v="\/Acrobat_(Spider-Squad)_(Earth-616)"/>
    <x v="4"/>
    <m/>
    <m/>
    <m/>
    <x v="0"/>
    <m/>
    <s v="Living Characters"/>
    <n v="1"/>
    <d v="1977-08-01T00:00:00"/>
    <n v="1977"/>
  </r>
  <r>
    <n v="18622"/>
    <x v="12224"/>
    <s v="\/Ali_Wazoo_(Earth-616)"/>
    <x v="4"/>
    <s v="Bad Characters"/>
    <m/>
    <m/>
    <x v="0"/>
    <m/>
    <s v="Living Characters"/>
    <n v="1"/>
    <d v="1977-08-01T00:00:00"/>
    <n v="1977"/>
  </r>
  <r>
    <n v="690531"/>
    <x v="12225"/>
    <s v="\/Archie_Goodwin_(Earth-616)"/>
    <x v="2"/>
    <m/>
    <m/>
    <s v="Blond Hair"/>
    <x v="0"/>
    <m/>
    <s v="Living Characters"/>
    <n v="1"/>
    <d v="1977-01-01T00:00:00"/>
    <n v="1977"/>
  </r>
  <r>
    <n v="392633"/>
    <x v="12226"/>
    <s v="\/Atlan_(Earth-616)"/>
    <x v="4"/>
    <s v="Bad Characters"/>
    <m/>
    <s v="No Hair"/>
    <x v="0"/>
    <m/>
    <s v="Living Characters"/>
    <n v="1"/>
    <d v="1977-08-01T00:00:00"/>
    <n v="1977"/>
  </r>
  <r>
    <n v="690520"/>
    <x v="12227"/>
    <s v="\/Beth_Bleckley_(Earth-616)"/>
    <x v="2"/>
    <m/>
    <m/>
    <s v="Blond Hair"/>
    <x v="0"/>
    <m/>
    <s v="Living Characters"/>
    <n v="1"/>
    <d v="1977-01-01T00:00:00"/>
    <n v="1977"/>
  </r>
  <r>
    <n v="414518"/>
    <x v="12228"/>
    <s v="\/Brokar_(Earth-616)"/>
    <x v="4"/>
    <m/>
    <m/>
    <s v="Black Hair"/>
    <x v="0"/>
    <m/>
    <s v="Living Characters"/>
    <n v="1"/>
    <d v="1977-02-01T00:00:00"/>
    <n v="1977"/>
  </r>
  <r>
    <n v="414519"/>
    <x v="12229"/>
    <s v="\/Cherise_(Earth-616)"/>
    <x v="4"/>
    <m/>
    <m/>
    <s v="Pink Hair"/>
    <x v="1"/>
    <m/>
    <s v="Living Characters"/>
    <n v="1"/>
    <d v="1977-02-01T00:00:00"/>
    <n v="1977"/>
  </r>
  <r>
    <n v="627410"/>
    <x v="12230"/>
    <s v="\/Cyrus_Vance_(Earth-616)"/>
    <x v="1"/>
    <s v="Good Characters"/>
    <s v="Brown Eyes"/>
    <s v="Brown Hair"/>
    <x v="0"/>
    <m/>
    <s v="Living Characters"/>
    <n v="1"/>
    <d v="1977-11-01T00:00:00"/>
    <n v="1977"/>
  </r>
  <r>
    <n v="707015"/>
    <x v="12231"/>
    <s v="\/David_Sorenson_(Earth-616)"/>
    <x v="2"/>
    <s v="Bad Characters"/>
    <m/>
    <s v="Black Hair"/>
    <x v="0"/>
    <m/>
    <s v="Deceased Characters"/>
    <n v="1"/>
    <d v="1977-08-01T00:00:00"/>
    <n v="1977"/>
  </r>
  <r>
    <n v="415254"/>
    <x v="12232"/>
    <s v="\/Enok_(Earth-616)"/>
    <x v="4"/>
    <m/>
    <m/>
    <m/>
    <x v="0"/>
    <m/>
    <s v="Living Characters"/>
    <n v="1"/>
    <d v="1977-11-01T00:00:00"/>
    <n v="1977"/>
  </r>
  <r>
    <n v="17523"/>
    <x v="12233"/>
    <s v="\/Eric_Sinkovitz_(Earth-616)"/>
    <x v="4"/>
    <s v="Bad Characters"/>
    <m/>
    <s v="Brown Hair"/>
    <x v="0"/>
    <m/>
    <s v="Living Characters"/>
    <n v="1"/>
    <d v="1977-08-01T00:00:00"/>
    <n v="1977"/>
  </r>
  <r>
    <n v="251724"/>
    <x v="12234"/>
    <s v="\/Eric_Slaughter_(War-Yore)_(Earth-616)"/>
    <x v="4"/>
    <s v="Bad Characters"/>
    <m/>
    <s v="Bald"/>
    <x v="0"/>
    <m/>
    <s v="Living Characters"/>
    <n v="1"/>
    <d v="1977-07-01T00:00:00"/>
    <n v="1977"/>
  </r>
  <r>
    <n v="78607"/>
    <x v="12235"/>
    <s v="\/Gideon_Smith_(Earth-616)"/>
    <x v="0"/>
    <s v="Good Characters"/>
    <m/>
    <m/>
    <x v="0"/>
    <m/>
    <s v="Living Characters"/>
    <n v="1"/>
    <d v="1977-06-01T00:00:00"/>
    <n v="1977"/>
  </r>
  <r>
    <n v="414999"/>
    <x v="12236"/>
    <s v="\/Grondar_(Earth-616)"/>
    <x v="4"/>
    <m/>
    <m/>
    <s v="White Hair"/>
    <x v="0"/>
    <m/>
    <s v="Living Characters"/>
    <n v="1"/>
    <d v="1977-10-01T00:00:00"/>
    <n v="1977"/>
  </r>
  <r>
    <n v="727249"/>
    <x v="12237"/>
    <s v="\/Harmony_Killdragon_(Earth-616)"/>
    <x v="2"/>
    <s v="Bad Characters"/>
    <m/>
    <s v="Black Hair"/>
    <x v="1"/>
    <m/>
    <s v="Living Characters"/>
    <n v="1"/>
    <d v="1977-01-01T00:00:00"/>
    <n v="1977"/>
  </r>
  <r>
    <n v="663867"/>
    <x v="12238"/>
    <s v="\/Ignatz_Goldman_(Earth-616)"/>
    <x v="1"/>
    <s v="Bad Characters"/>
    <m/>
    <s v="White Hair"/>
    <x v="0"/>
    <m/>
    <s v="Living Characters"/>
    <n v="1"/>
    <d v="1977-02-01T00:00:00"/>
    <n v="1977"/>
  </r>
  <r>
    <n v="726714"/>
    <x v="12239"/>
    <s v="\/Jerry_Moulinski_(Earth-616)"/>
    <x v="1"/>
    <s v="Bad Characters"/>
    <m/>
    <s v="Brown Hair"/>
    <x v="0"/>
    <m/>
    <s v="Living Characters"/>
    <n v="1"/>
    <d v="1977-04-01T00:00:00"/>
    <n v="1977"/>
  </r>
  <r>
    <n v="690518"/>
    <x v="12240"/>
    <s v="\/John_Verpoorten_(Earth-616)"/>
    <x v="1"/>
    <m/>
    <m/>
    <m/>
    <x v="0"/>
    <m/>
    <s v="Living Characters"/>
    <n v="1"/>
    <d v="1977-01-01T00:00:00"/>
    <n v="1977"/>
  </r>
  <r>
    <n v="414541"/>
    <x v="12241"/>
    <s v="\/Krodar_(Earth-616)"/>
    <x v="1"/>
    <m/>
    <m/>
    <s v="Black Hair"/>
    <x v="0"/>
    <m/>
    <s v="Living Characters"/>
    <n v="1"/>
    <d v="1977-04-01T00:00:00"/>
    <n v="1977"/>
  </r>
  <r>
    <n v="251729"/>
    <x v="12242"/>
    <s v="\/Kurt_Klemmer_(Earth-616)"/>
    <x v="4"/>
    <s v="Bad Characters"/>
    <m/>
    <m/>
    <x v="0"/>
    <m/>
    <s v="Living Characters"/>
    <n v="1"/>
    <d v="1977-01-01T00:00:00"/>
    <n v="1977"/>
  </r>
  <r>
    <n v="168630"/>
    <x v="12243"/>
    <s v="\/Malice_(Ghost_Rider_Foe)_(Earth-616)"/>
    <x v="4"/>
    <s v="Bad Characters"/>
    <m/>
    <m/>
    <x v="0"/>
    <m/>
    <s v="Living Characters"/>
    <n v="1"/>
    <d v="1977-08-01T00:00:00"/>
    <n v="1977"/>
  </r>
  <r>
    <n v="281217"/>
    <x v="12244"/>
    <s v="\/Marion_Martinet_(Earth-616)"/>
    <x v="1"/>
    <s v="Bad Characters"/>
    <m/>
    <s v="Black Hair"/>
    <x v="0"/>
    <m/>
    <s v="Living Characters"/>
    <n v="1"/>
    <d v="1977-11-01T00:00:00"/>
    <n v="1977"/>
  </r>
  <r>
    <n v="690513"/>
    <x v="12245"/>
    <s v="\/Marv_Wolfman_(Earth-616)"/>
    <x v="1"/>
    <m/>
    <m/>
    <m/>
    <x v="0"/>
    <m/>
    <s v="Living Characters"/>
    <n v="1"/>
    <d v="1977-01-01T00:00:00"/>
    <n v="1977"/>
  </r>
  <r>
    <n v="535899"/>
    <x v="12246"/>
    <s v="\/Mary_Jo_Duffy_(Earth-616)"/>
    <x v="1"/>
    <s v="Neutral Characters"/>
    <m/>
    <s v="Blond Hair"/>
    <x v="1"/>
    <m/>
    <s v="Living Characters"/>
    <n v="1"/>
    <d v="1977-10-01T00:00:00"/>
    <n v="1977"/>
  </r>
  <r>
    <n v="281214"/>
    <x v="12247"/>
    <s v="\/Mercenary_(Human_Fly_Foe)_(Earth-616)"/>
    <x v="0"/>
    <s v="Bad Characters"/>
    <m/>
    <m/>
    <x v="0"/>
    <m/>
    <s v="Living Characters"/>
    <n v="1"/>
    <d v="1977-09-01T00:00:00"/>
    <n v="1977"/>
  </r>
  <r>
    <n v="246370"/>
    <x v="12248"/>
    <s v="\/Michelle_Warkworth_(Earth-616)"/>
    <x v="4"/>
    <s v="Bad Characters"/>
    <m/>
    <m/>
    <x v="1"/>
    <m/>
    <s v="Living Characters"/>
    <n v="1"/>
    <d v="1977-08-01T00:00:00"/>
    <n v="1977"/>
  </r>
  <r>
    <n v="558242"/>
    <x v="12249"/>
    <s v="\/Mon-Tog_(Earth-616)"/>
    <x v="1"/>
    <m/>
    <m/>
    <s v="Black Hair"/>
    <x v="0"/>
    <m/>
    <s v="Living Characters"/>
    <n v="1"/>
    <d v="1977-04-01T00:00:00"/>
    <n v="1977"/>
  </r>
  <r>
    <n v="16601"/>
    <x v="12250"/>
    <s v="\/Rupert_Kemp_(Earth-616)"/>
    <x v="4"/>
    <s v="Bad Characters"/>
    <s v="Brown Eyes"/>
    <s v="Black Hair"/>
    <x v="0"/>
    <m/>
    <s v="Living Characters"/>
    <n v="1"/>
    <d v="1977-08-01T00:00:00"/>
    <n v="1977"/>
  </r>
  <r>
    <n v="690510"/>
    <x v="12251"/>
    <s v="\/Sal_Buscema_(Earth-616)"/>
    <x v="1"/>
    <m/>
    <m/>
    <m/>
    <x v="0"/>
    <m/>
    <s v="Living Characters"/>
    <n v="1"/>
    <d v="1977-01-01T00:00:00"/>
    <n v="1977"/>
  </r>
  <r>
    <n v="414522"/>
    <x v="12252"/>
    <s v="\/Sharman_(Earth-616)"/>
    <x v="4"/>
    <m/>
    <m/>
    <s v="Blond Hair"/>
    <x v="1"/>
    <m/>
    <s v="Living Characters"/>
    <n v="1"/>
    <d v="1977-03-01T00:00:00"/>
    <n v="1977"/>
  </r>
  <r>
    <n v="19327"/>
    <x v="12253"/>
    <s v="\/Smasher_(Second_Daredevil_Foe)_(Earth-616)"/>
    <x v="0"/>
    <s v="Bad Characters"/>
    <m/>
    <m/>
    <x v="0"/>
    <m/>
    <s v="Living Characters"/>
    <n v="1"/>
    <d v="1977-11-01T00:00:00"/>
    <n v="1977"/>
  </r>
  <r>
    <n v="15388"/>
    <x v="12254"/>
    <s v="\/Strongman_(Spider-Squad)_(Earth-616)"/>
    <x v="4"/>
    <m/>
    <m/>
    <m/>
    <x v="4"/>
    <m/>
    <s v="Living Characters"/>
    <n v="1"/>
    <d v="1977-08-01T00:00:00"/>
    <n v="1977"/>
  </r>
  <r>
    <n v="168390"/>
    <x v="12255"/>
    <s v="\/Stryke_(Earth-616)"/>
    <x v="0"/>
    <s v="Bad Characters"/>
    <s v="Black Eyes"/>
    <s v="Bald"/>
    <x v="0"/>
    <m/>
    <s v="Living Characters"/>
    <n v="1"/>
    <d v="1977-08-01T00:00:00"/>
    <n v="1977"/>
  </r>
  <r>
    <n v="2462"/>
    <x v="12256"/>
    <s v="\/Thraxton_(Earth-616)"/>
    <x v="1"/>
    <s v="Bad Characters"/>
    <m/>
    <s v="Brown Hair"/>
    <x v="0"/>
    <m/>
    <s v="Living Characters"/>
    <n v="1"/>
    <d v="1977-11-01T00:00:00"/>
    <n v="1977"/>
  </r>
  <r>
    <n v="15387"/>
    <x v="12257"/>
    <s v="\/Tumbler_(Spider-Squad)_(Earth-616)"/>
    <x v="4"/>
    <m/>
    <m/>
    <m/>
    <x v="4"/>
    <m/>
    <s v="Living Characters"/>
    <n v="1"/>
    <d v="1977-08-01T00:00:00"/>
    <n v="1977"/>
  </r>
  <r>
    <n v="13366"/>
    <x v="12258"/>
    <s v="\/Warhawk_(Robot)_(Earth-616)"/>
    <x v="4"/>
    <s v="Bad Characters"/>
    <m/>
    <m/>
    <x v="4"/>
    <m/>
    <s v="Living Characters"/>
    <n v="1"/>
    <d v="1977-12-01T00:00:00"/>
    <n v="1977"/>
  </r>
  <r>
    <n v="18635"/>
    <x v="12259"/>
    <s v="\/Wigid_(Earth-616)"/>
    <x v="4"/>
    <m/>
    <m/>
    <m/>
    <x v="0"/>
    <m/>
    <s v="Living Characters"/>
    <n v="1"/>
    <d v="1977-08-01T00:00:00"/>
    <n v="1977"/>
  </r>
  <r>
    <n v="509136"/>
    <x v="12260"/>
    <s v="\/Yeti_(Guardian_of_the_Gateway)_(Earth-616)"/>
    <x v="0"/>
    <s v="Neutral Characters"/>
    <s v="Red Eyes"/>
    <s v="White Hair"/>
    <x v="0"/>
    <m/>
    <s v="Living Characters"/>
    <n v="1"/>
    <d v="1977-09-01T00:00:00"/>
    <n v="1977"/>
  </r>
  <r>
    <n v="697618"/>
    <x v="12261"/>
    <s v="\/Alaric_(Mystic)_(Earth-616)"/>
    <x v="4"/>
    <s v="Bad Characters"/>
    <m/>
    <m/>
    <x v="0"/>
    <m/>
    <s v="Living Characters"/>
    <n v="1"/>
    <d v="1978-10-01T00:00:00"/>
    <n v="1978"/>
  </r>
  <r>
    <n v="723949"/>
    <x v="12262"/>
    <s v="\/Andrea_Rodgers_(Earth-616)"/>
    <x v="1"/>
    <s v="Neutral Characters"/>
    <m/>
    <s v="Black Hair"/>
    <x v="4"/>
    <m/>
    <s v="Living Characters"/>
    <n v="1"/>
    <d v="1978-02-01T00:00:00"/>
    <n v="1978"/>
  </r>
  <r>
    <n v="389000"/>
    <x v="12263"/>
    <s v="\/Arthur_Shaman_(Earth-616)"/>
    <x v="4"/>
    <s v="Bad Characters"/>
    <m/>
    <s v="Black Hair"/>
    <x v="0"/>
    <m/>
    <s v="Living Characters"/>
    <n v="1"/>
    <d v="1978-03-01T00:00:00"/>
    <n v="1978"/>
  </r>
  <r>
    <n v="71247"/>
    <x v="12264"/>
    <s v="\/Arthur_Thornhill_(Earth-616)"/>
    <x v="2"/>
    <s v="Bad Characters"/>
    <m/>
    <m/>
    <x v="0"/>
    <m/>
    <s v="Living Characters"/>
    <n v="1"/>
    <d v="1978-03-01T00:00:00"/>
    <n v="1978"/>
  </r>
  <r>
    <n v="389606"/>
    <x v="12265"/>
    <s v="\/Askare_(Earth-616)"/>
    <x v="4"/>
    <s v="Good Characters"/>
    <m/>
    <s v="Blond Hair"/>
    <x v="1"/>
    <m/>
    <s v="Living Characters"/>
    <n v="1"/>
    <d v="1978-09-01T00:00:00"/>
    <n v="1978"/>
  </r>
  <r>
    <n v="241890"/>
    <x v="12266"/>
    <s v="\/Bennet_Barlow_(Earth-616)"/>
    <x v="4"/>
    <s v="Good Characters"/>
    <m/>
    <m/>
    <x v="0"/>
    <m/>
    <s v="Living Characters"/>
    <n v="1"/>
    <d v="1978-02-01T00:00:00"/>
    <n v="1978"/>
  </r>
  <r>
    <n v="286348"/>
    <x v="12267"/>
    <s v="\/Beta-Beast_(Earth-616)"/>
    <x v="0"/>
    <s v="Neutral Characters"/>
    <m/>
    <m/>
    <x v="0"/>
    <m/>
    <s v="Deceased Characters"/>
    <n v="1"/>
    <d v="1978-07-01T00:00:00"/>
    <n v="1978"/>
  </r>
  <r>
    <n v="415525"/>
    <x v="12268"/>
    <s v="\/Brother_Honcho_(Earth-616)"/>
    <x v="4"/>
    <m/>
    <m/>
    <s v="Black Hair"/>
    <x v="0"/>
    <m/>
    <s v="Living Characters"/>
    <n v="1"/>
    <d v="1978-04-01T00:00:00"/>
    <n v="1978"/>
  </r>
  <r>
    <n v="542054"/>
    <x v="12269"/>
    <s v="\/Buckminster_Fuller_(Earth-616)"/>
    <x v="1"/>
    <m/>
    <m/>
    <m/>
    <x v="0"/>
    <m/>
    <s v="Living Characters"/>
    <n v="1"/>
    <d v="1978-08-01T00:00:00"/>
    <n v="1978"/>
  </r>
  <r>
    <n v="250904"/>
    <x v="12270"/>
    <s v="\/Captain_Delaney_(Earth-616)"/>
    <x v="4"/>
    <s v="Neutral Characters"/>
    <m/>
    <s v="Grey Hair"/>
    <x v="0"/>
    <m/>
    <s v="Living Characters"/>
    <n v="1"/>
    <d v="1978-04-01T00:00:00"/>
    <n v="1978"/>
  </r>
  <r>
    <n v="416095"/>
    <x v="12271"/>
    <s v="\/Elli_(Earth-616)"/>
    <x v="4"/>
    <m/>
    <m/>
    <m/>
    <x v="4"/>
    <m/>
    <s v="Living Characters"/>
    <n v="1"/>
    <d v="1978-06-01T00:00:00"/>
    <n v="1978"/>
  </r>
  <r>
    <n v="491218"/>
    <x v="12272"/>
    <s v="\/Fahe_(Earth-616)"/>
    <x v="4"/>
    <s v="Good Characters"/>
    <m/>
    <m/>
    <x v="4"/>
    <m/>
    <s v="Living Characters"/>
    <n v="1"/>
    <d v="1978-10-01T00:00:00"/>
    <n v="1978"/>
  </r>
  <r>
    <n v="176605"/>
    <x v="12273"/>
    <s v="\/Frank_(Police_Officer)_(Earth-616)"/>
    <x v="1"/>
    <s v="Good Characters"/>
    <m/>
    <s v="Brown Hair"/>
    <x v="0"/>
    <m/>
    <s v="Living Characters"/>
    <n v="1"/>
    <d v="1978-07-01T00:00:00"/>
    <n v="1978"/>
  </r>
  <r>
    <n v="683580"/>
    <x v="12274"/>
    <s v="\/Glenn_Reeper_(Earth-616)"/>
    <x v="1"/>
    <s v="Good Characters"/>
    <m/>
    <m/>
    <x v="0"/>
    <m/>
    <s v="Living Characters"/>
    <n v="1"/>
    <d v="1978-03-01T00:00:00"/>
    <n v="1978"/>
  </r>
  <r>
    <n v="735012"/>
    <x v="12275"/>
    <s v="\/Guardian_(Lizard_People)_(Earth-616)"/>
    <x v="0"/>
    <s v="Neutral Characters"/>
    <m/>
    <s v="No Hair"/>
    <x v="4"/>
    <m/>
    <s v="Deceased Characters"/>
    <n v="1"/>
    <d v="1978-12-01T00:00:00"/>
    <n v="1978"/>
  </r>
  <r>
    <n v="176603"/>
    <x v="12276"/>
    <s v="\/Helen_(Police_Officer)_(Earth-616)"/>
    <x v="1"/>
    <s v="Good Characters"/>
    <m/>
    <s v="Blond Hair"/>
    <x v="1"/>
    <m/>
    <s v="Living Characters"/>
    <n v="1"/>
    <d v="1978-07-01T00:00:00"/>
    <n v="1978"/>
  </r>
  <r>
    <n v="690604"/>
    <x v="12277"/>
    <s v="\/Helen_Capshaw_(Earth-616)"/>
    <x v="1"/>
    <m/>
    <m/>
    <s v="White Hair"/>
    <x v="1"/>
    <m/>
    <s v="Living Characters"/>
    <n v="1"/>
    <d v="1978-07-01T00:00:00"/>
    <n v="1978"/>
  </r>
  <r>
    <n v="504437"/>
    <x v="12278"/>
    <s v="\/Hijiri_Sabuki_(Earth-616)"/>
    <x v="1"/>
    <s v="Good Characters"/>
    <s v="Brown Eyes"/>
    <s v="Black Hair"/>
    <x v="0"/>
    <m/>
    <s v="Deceased Characters"/>
    <n v="1"/>
    <d v="1978-03-01T00:00:00"/>
    <n v="1978"/>
  </r>
  <r>
    <n v="416108"/>
    <x v="12279"/>
    <s v="\/Hymir_(Earth-616)"/>
    <x v="4"/>
    <m/>
    <m/>
    <s v="Grey Hair"/>
    <x v="0"/>
    <m/>
    <s v="Living Characters"/>
    <n v="1"/>
    <d v="1978-07-01T00:00:00"/>
    <n v="1978"/>
  </r>
  <r>
    <n v="725361"/>
    <x v="12280"/>
    <s v="\/Ingesteev_(Earth-616)"/>
    <x v="4"/>
    <s v="Bad Characters"/>
    <m/>
    <s v="No Hair"/>
    <x v="0"/>
    <m/>
    <s v="Deceased Characters"/>
    <n v="1"/>
    <d v="1978-09-01T00:00:00"/>
    <n v="1978"/>
  </r>
  <r>
    <n v="18800"/>
    <x v="12281"/>
    <s v="\/Ishanta_(Earth-616)"/>
    <x v="1"/>
    <s v="Good Characters"/>
    <m/>
    <s v="Bald"/>
    <x v="0"/>
    <m/>
    <s v="Living Characters"/>
    <n v="1"/>
    <d v="1978-03-01T00:00:00"/>
    <n v="1978"/>
  </r>
  <r>
    <n v="18302"/>
    <x v="12282"/>
    <s v="\/Jason_Struthers_(Earth-616)"/>
    <x v="4"/>
    <s v="Bad Characters"/>
    <m/>
    <s v="Red Hair"/>
    <x v="0"/>
    <m/>
    <s v="Living Characters"/>
    <n v="1"/>
    <d v="1978-05-01T00:00:00"/>
    <n v="1978"/>
  </r>
  <r>
    <n v="611357"/>
    <x v="12283"/>
    <s v="\/Jiru_(Earth-616)"/>
    <x v="1"/>
    <m/>
    <s v="Brown Eyes"/>
    <s v="Black Hair"/>
    <x v="0"/>
    <m/>
    <s v="Living Characters"/>
    <n v="1"/>
    <d v="1978-01-01T00:00:00"/>
    <n v="1978"/>
  </r>
  <r>
    <n v="72061"/>
    <x v="12284"/>
    <s v="\/John_Wayne_(Earth-616)"/>
    <x v="1"/>
    <m/>
    <m/>
    <m/>
    <x v="0"/>
    <m/>
    <s v="Deceased Characters"/>
    <n v="1"/>
    <d v="1978-07-01T00:00:00"/>
    <n v="1978"/>
  </r>
  <r>
    <n v="247301"/>
    <x v="12285"/>
    <s v="\/Jonathan_Hemlock_(Earth-616)"/>
    <x v="4"/>
    <s v="Bad Characters"/>
    <m/>
    <m/>
    <x v="0"/>
    <m/>
    <s v="Living Characters"/>
    <n v="1"/>
    <d v="1978-10-01T00:00:00"/>
    <n v="1978"/>
  </r>
  <r>
    <n v="479648"/>
    <x v="12286"/>
    <s v="\/Julius_(Earth-616)"/>
    <x v="1"/>
    <m/>
    <m/>
    <m/>
    <x v="0"/>
    <m/>
    <s v="Living Characters"/>
    <n v="1"/>
    <d v="1978-10-01T00:00:00"/>
    <n v="1978"/>
  </r>
  <r>
    <n v="725366"/>
    <x v="12287"/>
    <s v="\/Kallara_(Earth-616)"/>
    <x v="4"/>
    <s v="Good Characters"/>
    <m/>
    <s v="Blond Hair"/>
    <x v="1"/>
    <m/>
    <s v="Living Characters"/>
    <n v="1"/>
    <d v="1978-09-01T00:00:00"/>
    <n v="1978"/>
  </r>
  <r>
    <n v="389749"/>
    <x v="12288"/>
    <s v="\/Ken_Astor_(Earth-616)"/>
    <x v="0"/>
    <s v="Good Characters"/>
    <m/>
    <s v="Brown Hair"/>
    <x v="0"/>
    <m/>
    <s v="Deceased Characters"/>
    <n v="1"/>
    <d v="1978-08-01T00:00:00"/>
    <n v="1978"/>
  </r>
  <r>
    <n v="725364"/>
    <x v="12289"/>
    <s v="\/Kordazt_(Earth-616)"/>
    <x v="4"/>
    <s v="Bad Characters"/>
    <m/>
    <s v="No Hair"/>
    <x v="0"/>
    <m/>
    <s v="Deceased Characters"/>
    <n v="1"/>
    <d v="1978-09-01T00:00:00"/>
    <n v="1978"/>
  </r>
  <r>
    <n v="416093"/>
    <x v="12290"/>
    <s v="\/Logi_(Earth-616)"/>
    <x v="4"/>
    <m/>
    <m/>
    <m/>
    <x v="0"/>
    <m/>
    <s v="Living Characters"/>
    <n v="1"/>
    <d v="1978-06-01T00:00:00"/>
    <n v="1978"/>
  </r>
  <r>
    <n v="281299"/>
    <x v="12291"/>
    <s v="\/Malik_(Human_Fly_Foe)_(Earth-616)"/>
    <x v="1"/>
    <s v="Neutral Characters"/>
    <m/>
    <m/>
    <x v="0"/>
    <m/>
    <s v="Living Characters"/>
    <n v="1"/>
    <d v="1978-01-01T00:00:00"/>
    <n v="1978"/>
  </r>
  <r>
    <n v="558529"/>
    <x v="12292"/>
    <s v="\/Manduu_(Earth-616)"/>
    <x v="4"/>
    <s v="Bad Characters"/>
    <s v="Red Eyes"/>
    <m/>
    <x v="0"/>
    <m/>
    <s v="Living Characters"/>
    <n v="1"/>
    <d v="1978-10-01T00:00:00"/>
    <n v="1978"/>
  </r>
  <r>
    <n v="725367"/>
    <x v="12293"/>
    <s v="\/Milandra_(Earth-616)"/>
    <x v="4"/>
    <s v="Good Characters"/>
    <m/>
    <s v="Blond Hair"/>
    <x v="1"/>
    <m/>
    <s v="Living Characters"/>
    <n v="1"/>
    <d v="1978-09-01T00:00:00"/>
    <n v="1978"/>
  </r>
  <r>
    <n v="388586"/>
    <x v="12294"/>
    <s v="\/Mortimer_Freebish_(Earth-616)"/>
    <x v="4"/>
    <s v="Bad Characters"/>
    <m/>
    <m/>
    <x v="0"/>
    <m/>
    <s v="Living Characters"/>
    <n v="1"/>
    <d v="1978-04-01T00:00:00"/>
    <n v="1978"/>
  </r>
  <r>
    <n v="542011"/>
    <x v="12295"/>
    <s v="\/Observer_XJ-17_(Earth-616)"/>
    <x v="1"/>
    <s v="Bad Characters"/>
    <m/>
    <m/>
    <x v="0"/>
    <m/>
    <s v="Living Characters"/>
    <n v="1"/>
    <d v="1978-05-01T00:00:00"/>
    <n v="1978"/>
  </r>
  <r>
    <n v="71250"/>
    <x v="12296"/>
    <s v="\/Robert_Smith_(Earth-616)"/>
    <x v="1"/>
    <m/>
    <m/>
    <m/>
    <x v="0"/>
    <m/>
    <s v="Living Characters"/>
    <n v="1"/>
    <d v="1978-03-01T00:00:00"/>
    <n v="1978"/>
  </r>
  <r>
    <n v="558356"/>
    <x v="12297"/>
    <s v="\/Sir_Hogg_(Earth-616)"/>
    <x v="0"/>
    <s v="Good Characters"/>
    <m/>
    <m/>
    <x v="0"/>
    <m/>
    <s v="Living Characters"/>
    <n v="1"/>
    <d v="1978-06-01T00:00:00"/>
    <n v="1978"/>
  </r>
  <r>
    <n v="560633"/>
    <x v="12298"/>
    <s v="\/Sombra_(Earth-616)"/>
    <x v="0"/>
    <s v="Bad Characters"/>
    <m/>
    <s v="Brown Hair"/>
    <x v="1"/>
    <m/>
    <s v="Living Characters"/>
    <n v="1"/>
    <d v="1978-03-01T00:00:00"/>
    <n v="1978"/>
  </r>
  <r>
    <n v="72065"/>
    <x v="12299"/>
    <s v="\/Stanley_R._Stanley_(Earth-616)"/>
    <x v="1"/>
    <m/>
    <m/>
    <m/>
    <x v="0"/>
    <m/>
    <s v="Living Characters"/>
    <n v="1"/>
    <d v="1978-06-01T00:00:00"/>
    <n v="1978"/>
  </r>
  <r>
    <n v="751732"/>
    <x v="12300"/>
    <s v="\/Sudd_(Earth-616)"/>
    <x v="4"/>
    <s v="Bad Characters"/>
    <m/>
    <s v="No Hair"/>
    <x v="0"/>
    <m/>
    <s v="Living Characters"/>
    <n v="1"/>
    <d v="1978-01-01T00:00:00"/>
    <n v="1978"/>
  </r>
  <r>
    <n v="725368"/>
    <x v="12301"/>
    <s v="\/Suzerain_(Earth-616)"/>
    <x v="2"/>
    <m/>
    <m/>
    <s v="No Hair"/>
    <x v="0"/>
    <m/>
    <s v="Living Characters"/>
    <n v="1"/>
    <d v="1978-09-01T00:00:00"/>
    <n v="1978"/>
  </r>
  <r>
    <n v="448656"/>
    <x v="12302"/>
    <s v="\/Ten-For_(Earth-616)"/>
    <x v="4"/>
    <s v="Bad Characters"/>
    <m/>
    <s v="No Hair"/>
    <x v="0"/>
    <m/>
    <s v="Living Characters"/>
    <n v="1"/>
    <d v="1978-06-01T00:00:00"/>
    <n v="1978"/>
  </r>
  <r>
    <n v="479642"/>
    <x v="12303"/>
    <s v="\/Teresa_Sue_Bottoms_(Earth-616)"/>
    <x v="1"/>
    <m/>
    <m/>
    <s v="Blond Hair"/>
    <x v="1"/>
    <m/>
    <s v="Living Characters"/>
    <n v="1"/>
    <d v="1978-10-01T00:00:00"/>
    <n v="1978"/>
  </r>
  <r>
    <n v="71249"/>
    <x v="12304"/>
    <s v="\/Thaddeus_P._Longhorn_(Earth-616)"/>
    <x v="1"/>
    <m/>
    <m/>
    <m/>
    <x v="0"/>
    <m/>
    <s v="Living Characters"/>
    <n v="1"/>
    <d v="1978-03-01T00:00:00"/>
    <n v="1978"/>
  </r>
  <r>
    <n v="15951"/>
    <x v="12305"/>
    <s v="\/Thermatron_(Earth-616)"/>
    <x v="0"/>
    <s v="Bad Characters"/>
    <m/>
    <s v="No Hair"/>
    <x v="4"/>
    <m/>
    <s v="Living Characters"/>
    <n v="1"/>
    <d v="1978-06-01T00:00:00"/>
    <n v="1978"/>
  </r>
  <r>
    <n v="484877"/>
    <x v="12306"/>
    <s v="\/Tracy_Warner_(Earth-616)"/>
    <x v="1"/>
    <m/>
    <m/>
    <s v="Black Hair"/>
    <x v="1"/>
    <m/>
    <s v="Living Characters"/>
    <n v="1"/>
    <d v="1978-08-01T00:00:00"/>
    <n v="1978"/>
  </r>
  <r>
    <n v="416109"/>
    <x v="12307"/>
    <s v="\/Wilson_Travers_(Earth-616)"/>
    <x v="4"/>
    <m/>
    <m/>
    <s v="Black Hair"/>
    <x v="0"/>
    <m/>
    <s v="Living Characters"/>
    <n v="1"/>
    <d v="1978-07-01T00:00:00"/>
    <n v="1978"/>
  </r>
  <r>
    <n v="18543"/>
    <x v="12308"/>
    <s v="\/Zuni_(Earth-616)"/>
    <x v="2"/>
    <s v="Good Characters"/>
    <m/>
    <s v="Black Hair"/>
    <x v="1"/>
    <m/>
    <s v="Living Characters"/>
    <n v="1"/>
    <d v="1978-03-01T00:00:00"/>
    <n v="1978"/>
  </r>
  <r>
    <n v="18440"/>
    <x v="12309"/>
    <s v="\/Aeltri_(Earth-616)"/>
    <x v="0"/>
    <s v="Good Characters"/>
    <m/>
    <m/>
    <x v="1"/>
    <m/>
    <s v="Living Characters"/>
    <n v="1"/>
    <d v="1979-11-01T00:00:00"/>
    <n v="1979"/>
  </r>
  <r>
    <n v="15953"/>
    <x v="12310"/>
    <s v="\/Agent_M_(Earth-616)"/>
    <x v="0"/>
    <m/>
    <s v="Blue Eyes"/>
    <s v="Brown Hair"/>
    <x v="0"/>
    <m/>
    <s v="Living Characters"/>
    <n v="1"/>
    <d v="1979-12-01T00:00:00"/>
    <n v="1979"/>
  </r>
  <r>
    <n v="389607"/>
    <x v="12311"/>
    <s v="\/Asmodeus_(Enclave)_(Earth-616)"/>
    <x v="4"/>
    <s v="Bad Characters"/>
    <m/>
    <m/>
    <x v="4"/>
    <m/>
    <s v="Living Characters"/>
    <n v="1"/>
    <d v="1979-12-01T00:00:00"/>
    <n v="1979"/>
  </r>
  <r>
    <n v="419844"/>
    <x v="12312"/>
    <s v="\/Atlo_(Earth-616)"/>
    <x v="2"/>
    <s v="Good Characters"/>
    <m/>
    <s v="Brown Hair"/>
    <x v="0"/>
    <m/>
    <s v="Living Characters"/>
    <n v="1"/>
    <d v="1979-09-01T00:00:00"/>
    <n v="1979"/>
  </r>
  <r>
    <n v="418007"/>
    <x v="12313"/>
    <s v="\/Basque_(Earth-616)"/>
    <x v="0"/>
    <s v="Good Characters"/>
    <m/>
    <s v="Red Hair"/>
    <x v="0"/>
    <m/>
    <s v="Living Characters"/>
    <n v="1"/>
    <d v="1979-02-01T00:00:00"/>
    <n v="1979"/>
  </r>
  <r>
    <n v="176702"/>
    <x v="12314"/>
    <s v="\/Brad_Davis_(Earth-616)"/>
    <x v="1"/>
    <m/>
    <m/>
    <s v="Blond Hair"/>
    <x v="0"/>
    <m/>
    <s v="Living Characters"/>
    <n v="1"/>
    <d v="1979-01-01T00:00:00"/>
    <n v="1979"/>
  </r>
  <r>
    <n v="424096"/>
    <x v="12315"/>
    <s v="\/Carbon_(Element)_(Earth-616)"/>
    <x v="4"/>
    <s v="Bad Characters"/>
    <m/>
    <s v="No Hair"/>
    <x v="4"/>
    <m/>
    <s v="Living Characters"/>
    <n v="1"/>
    <d v="1979-10-01T00:00:00"/>
    <n v="1979"/>
  </r>
  <r>
    <n v="561422"/>
    <x v="12316"/>
    <s v="\/Charn_(Earth-616)"/>
    <x v="4"/>
    <s v="Good Characters"/>
    <m/>
    <s v="Black Hair"/>
    <x v="0"/>
    <m/>
    <s v="Living Characters"/>
    <n v="1"/>
    <d v="1979-02-01T00:00:00"/>
    <n v="1979"/>
  </r>
  <r>
    <n v="752971"/>
    <x v="12317"/>
    <s v="\/Chlorine_(Human)_(Earth-616)"/>
    <x v="4"/>
    <s v="Bad Characters"/>
    <m/>
    <m/>
    <x v="4"/>
    <m/>
    <s v="Living Characters"/>
    <n v="1"/>
    <d v="1979-10-01T00:00:00"/>
    <n v="1979"/>
  </r>
  <r>
    <n v="745821"/>
    <x v="12318"/>
    <s v="\/Count_Barzon_(Earth-616)"/>
    <x v="0"/>
    <s v="Bad Characters"/>
    <m/>
    <m/>
    <x v="0"/>
    <m/>
    <s v="Living Characters"/>
    <n v="1"/>
    <d v="1979-08-01T00:00:00"/>
    <n v="1979"/>
  </r>
  <r>
    <n v="15367"/>
    <x v="12319"/>
    <s v="\/Cybortrons_(Earth-616)"/>
    <x v="4"/>
    <s v="Neutral Characters"/>
    <m/>
    <m/>
    <x v="4"/>
    <m/>
    <s v="Living Characters"/>
    <n v="1"/>
    <d v="1979-06-01T00:00:00"/>
    <n v="1979"/>
  </r>
  <r>
    <n v="94443"/>
    <x v="12320"/>
    <s v="\/Daniel_Ironwood_(Earth-616)"/>
    <x v="1"/>
    <s v="Good Characters"/>
    <m/>
    <s v="Grey Hair"/>
    <x v="0"/>
    <m/>
    <s v="Deceased Characters"/>
    <n v="1"/>
    <d v="1979-10-01T00:00:00"/>
    <n v="1979"/>
  </r>
  <r>
    <n v="425451"/>
    <x v="12321"/>
    <s v="\/Demonio_(Wrestler)_(Earth-616)"/>
    <x v="4"/>
    <m/>
    <m/>
    <m/>
    <x v="0"/>
    <m/>
    <s v="Living Characters"/>
    <n v="1"/>
    <d v="1979-12-01T00:00:00"/>
    <n v="1979"/>
  </r>
  <r>
    <n v="24327"/>
    <x v="12322"/>
    <s v="\/Drexxon_(Earth-616)"/>
    <x v="0"/>
    <s v="Bad Characters"/>
    <s v="Green Eyes"/>
    <s v="No Hair"/>
    <x v="0"/>
    <m/>
    <s v="Living Characters"/>
    <n v="1"/>
    <d v="1979-04-01T00:00:00"/>
    <n v="1979"/>
  </r>
  <r>
    <n v="611881"/>
    <x v="12323"/>
    <s v="\/Dwight_Stanford_(Earth-616)"/>
    <x v="1"/>
    <m/>
    <m/>
    <s v="Red Hair"/>
    <x v="0"/>
    <m/>
    <s v="Living Characters"/>
    <n v="1"/>
    <d v="1979-03-01T00:00:00"/>
    <n v="1979"/>
  </r>
  <r>
    <n v="16012"/>
    <x v="12324"/>
    <s v="\/Ennis_Tremellyn_(Earth-616)"/>
    <x v="2"/>
    <s v="Bad Characters"/>
    <s v="Black Eyes"/>
    <m/>
    <x v="0"/>
    <m/>
    <s v="Deceased Characters"/>
    <n v="1"/>
    <d v="1979-03-01T00:00:00"/>
    <n v="1979"/>
  </r>
  <r>
    <n v="128994"/>
    <x v="12325"/>
    <s v="\/Fia_Lundstom_(Earth-616)"/>
    <x v="1"/>
    <s v="Good Characters"/>
    <m/>
    <s v="Blond Hair"/>
    <x v="1"/>
    <m/>
    <s v="Living Characters"/>
    <n v="1"/>
    <d v="1979-09-01T00:00:00"/>
    <n v="1979"/>
  </r>
  <r>
    <n v="409001"/>
    <x v="12326"/>
    <s v="\/Grogarr_(Earth-616)"/>
    <x v="4"/>
    <s v="Good Characters"/>
    <m/>
    <m/>
    <x v="4"/>
    <m/>
    <s v="Deceased Characters"/>
    <n v="1"/>
    <d v="1979-08-01T00:00:00"/>
    <n v="1979"/>
  </r>
  <r>
    <n v="104645"/>
    <x v="12327"/>
    <s v="\/Hans_Feldstadt_(Earth-616)"/>
    <x v="1"/>
    <s v="Bad Characters"/>
    <m/>
    <s v="Brown Hair"/>
    <x v="0"/>
    <m/>
    <s v="Living Characters"/>
    <n v="1"/>
    <d v="1979-02-01T00:00:00"/>
    <n v="1979"/>
  </r>
  <r>
    <n v="258474"/>
    <x v="12328"/>
    <s v="\/Hulk_(Arcade_Robot)_(Earth-616)"/>
    <x v="4"/>
    <s v="Bad Characters"/>
    <m/>
    <m/>
    <x v="4"/>
    <m/>
    <s v="Living Characters"/>
    <n v="1"/>
    <d v="1979-08-01T00:00:00"/>
    <n v="1979"/>
  </r>
  <r>
    <n v="556248"/>
    <x v="12329"/>
    <s v="\/Hy_Torque_(Earth-616)"/>
    <x v="4"/>
    <s v="Bad Characters"/>
    <m/>
    <m/>
    <x v="0"/>
    <m/>
    <s v="Living Characters"/>
    <n v="1"/>
    <d v="1979-02-01T00:00:00"/>
    <n v="1979"/>
  </r>
  <r>
    <n v="29878"/>
    <x v="12330"/>
    <s v="\/Jean_Grey_(Lady_Grey)_(Earth-616)"/>
    <x v="0"/>
    <s v="Bad Characters"/>
    <s v="Green Eyes"/>
    <s v="Red Hair"/>
    <x v="1"/>
    <m/>
    <s v="Deceased Characters"/>
    <n v="1"/>
    <d v="1979-09-01T00:00:00"/>
    <n v="1979"/>
  </r>
  <r>
    <n v="46745"/>
    <x v="12331"/>
    <s v="\/Jeff_Colt_(Earth-616)"/>
    <x v="4"/>
    <s v="Good Characters"/>
    <m/>
    <s v="Brown Hair"/>
    <x v="0"/>
    <m/>
    <s v="Living Characters"/>
    <n v="1"/>
    <d v="1979-03-01T00:00:00"/>
    <n v="1979"/>
  </r>
  <r>
    <n v="246258"/>
    <x v="12332"/>
    <s v="\/Joseph_Rambo_(Earth-616)"/>
    <x v="4"/>
    <s v="Bad Characters"/>
    <m/>
    <m/>
    <x v="0"/>
    <m/>
    <s v="Living Characters"/>
    <n v="1"/>
    <d v="1979-10-01T00:00:00"/>
    <n v="1979"/>
  </r>
  <r>
    <n v="724207"/>
    <x v="12333"/>
    <s v="\/Karl_Oheimer_(Earth-616)"/>
    <x v="1"/>
    <s v="Good Characters"/>
    <m/>
    <s v="Blond Hair"/>
    <x v="0"/>
    <m/>
    <s v="Deceased Characters"/>
    <n v="1"/>
    <d v="1979-11-01T00:00:00"/>
    <n v="1979"/>
  </r>
  <r>
    <n v="98831"/>
    <x v="12334"/>
    <s v="\/Kemo_(Earth-616)"/>
    <x v="1"/>
    <s v="Neutral Characters"/>
    <s v="Black Eyes"/>
    <s v="Bald"/>
    <x v="0"/>
    <m/>
    <s v="Deceased Characters"/>
    <n v="1"/>
    <d v="1979-03-01T00:00:00"/>
    <n v="1979"/>
  </r>
  <r>
    <n v="734606"/>
    <x v="12335"/>
    <s v="\/Marglar_(Earth-616)"/>
    <x v="4"/>
    <s v="Bad Characters"/>
    <m/>
    <s v="Bald"/>
    <x v="0"/>
    <m/>
    <s v="Living Characters"/>
    <n v="1"/>
    <d v="1979-08-01T00:00:00"/>
    <n v="1979"/>
  </r>
  <r>
    <n v="54950"/>
    <x v="12336"/>
    <s v="\/Mazinger_Z_(Earth-616)"/>
    <x v="4"/>
    <m/>
    <m/>
    <m/>
    <x v="4"/>
    <m/>
    <s v="Living Characters"/>
    <n v="1"/>
    <d v="1979-02-01T00:00:00"/>
    <n v="1979"/>
  </r>
  <r>
    <n v="419842"/>
    <x v="12337"/>
    <s v="\/Mrs._Worthington_Ford_III_(Earth-616)"/>
    <x v="1"/>
    <m/>
    <m/>
    <s v="Brown Hair"/>
    <x v="1"/>
    <m/>
    <s v="Living Characters"/>
    <n v="1"/>
    <d v="1979-07-01T00:00:00"/>
    <n v="1979"/>
  </r>
  <r>
    <n v="753114"/>
    <x v="12338"/>
    <s v="\/Radium_(Human)_(Earth-616)"/>
    <x v="4"/>
    <s v="Bad Characters"/>
    <m/>
    <s v="No Hair"/>
    <x v="4"/>
    <m/>
    <s v="Living Characters"/>
    <n v="1"/>
    <d v="1979-10-01T00:00:00"/>
    <n v="1979"/>
  </r>
  <r>
    <n v="561424"/>
    <x v="12339"/>
    <s v="\/Sherna_(Earth-616)"/>
    <x v="4"/>
    <s v="Good Characters"/>
    <m/>
    <s v="Black Hair"/>
    <x v="1"/>
    <m/>
    <s v="Living Characters"/>
    <n v="1"/>
    <d v="1979-02-01T00:00:00"/>
    <n v="1979"/>
  </r>
  <r>
    <n v="18430"/>
    <x v="12340"/>
    <s v="\/Thomas_Agar_(Earth-616)"/>
    <x v="4"/>
    <m/>
    <m/>
    <s v="Grey Hair"/>
    <x v="0"/>
    <m/>
    <s v="Living Characters"/>
    <n v="1"/>
    <d v="1979-11-01T00:00:00"/>
    <n v="1979"/>
  </r>
  <r>
    <n v="753101"/>
    <x v="12341"/>
    <s v="\/Vanadium_(Human)_(Earth-616)"/>
    <x v="4"/>
    <s v="Bad Characters"/>
    <m/>
    <s v="No Hair"/>
    <x v="4"/>
    <m/>
    <s v="Living Characters"/>
    <n v="1"/>
    <d v="1979-10-01T00:00:00"/>
    <n v="1979"/>
  </r>
  <r>
    <n v="578340"/>
    <x v="12342"/>
    <s v="\/Vincent_Charles_(Earth-616)"/>
    <x v="0"/>
    <s v="Bad Characters"/>
    <m/>
    <s v="Grey Hair"/>
    <x v="0"/>
    <m/>
    <s v="Living Characters"/>
    <n v="1"/>
    <d v="1979-04-01T00:00:00"/>
    <n v="1979"/>
  </r>
  <r>
    <n v="24330"/>
    <x v="12343"/>
    <s v="\/Xalxor_(Earth-616)"/>
    <x v="0"/>
    <s v="Bad Characters"/>
    <s v="Green Eyes"/>
    <s v="No Hair"/>
    <x v="0"/>
    <m/>
    <s v="Living Characters"/>
    <n v="1"/>
    <d v="1979-08-01T00:00:00"/>
    <n v="1979"/>
  </r>
  <r>
    <n v="430482"/>
    <x v="12344"/>
    <s v="\/Addison_Blackburn_(Earth-616)"/>
    <x v="2"/>
    <s v="Bad Characters"/>
    <m/>
    <s v="Grey Hair"/>
    <x v="0"/>
    <m/>
    <s v="Living Characters"/>
    <n v="1"/>
    <d v="1980-04-01T00:00:00"/>
    <n v="1980"/>
  </r>
  <r>
    <n v="18470"/>
    <x v="12345"/>
    <s v="\/Agent_K_(Earth-616)"/>
    <x v="0"/>
    <s v="Good Characters"/>
    <m/>
    <s v="Blond Hair"/>
    <x v="0"/>
    <m/>
    <s v="Living Characters"/>
    <n v="1"/>
    <d v="1980-12-01T00:00:00"/>
    <n v="1980"/>
  </r>
  <r>
    <n v="18526"/>
    <x v="12346"/>
    <s v="\/All-Devourer_(Earth-616)"/>
    <x v="4"/>
    <s v="Bad Characters"/>
    <m/>
    <m/>
    <x v="0"/>
    <m/>
    <s v="Living Characters"/>
    <n v="1"/>
    <d v="1980-01-01T00:00:00"/>
    <n v="1980"/>
  </r>
  <r>
    <n v="155662"/>
    <x v="12347"/>
    <s v="\/Angelica_Neal_(Earth-616)"/>
    <x v="4"/>
    <s v="Neutral Characters"/>
    <m/>
    <m/>
    <x v="1"/>
    <m/>
    <s v="Living Characters"/>
    <n v="1"/>
    <d v="1980-04-01T00:00:00"/>
    <n v="1980"/>
  </r>
  <r>
    <n v="24654"/>
    <x v="12348"/>
    <s v="\/Anu_(Earth-616)"/>
    <x v="2"/>
    <m/>
    <s v="Black Eyes"/>
    <s v="White Hair"/>
    <x v="0"/>
    <m/>
    <s v="Living Characters"/>
    <n v="1"/>
    <d v="1980-10-01T00:00:00"/>
    <n v="1980"/>
  </r>
  <r>
    <n v="389618"/>
    <x v="12349"/>
    <s v="\/Asmodiar_(Earth-616)"/>
    <x v="4"/>
    <s v="Bad Characters"/>
    <m/>
    <m/>
    <x v="0"/>
    <m/>
    <s v="Living Characters"/>
    <n v="1"/>
    <d v="1980-06-01T00:00:00"/>
    <n v="1980"/>
  </r>
  <r>
    <n v="416120"/>
    <x v="12350"/>
    <s v="\/Barry_Witherspoon_(Earth-616)"/>
    <x v="4"/>
    <s v="Bad Characters"/>
    <m/>
    <s v="Blond Hair"/>
    <x v="4"/>
    <m/>
    <s v="Living Characters"/>
    <n v="1"/>
    <d v="1980-04-01T00:00:00"/>
    <n v="1980"/>
  </r>
  <r>
    <n v="177081"/>
    <x v="12351"/>
    <s v="\/Belinda_Bell_(Earth-616)"/>
    <x v="4"/>
    <m/>
    <m/>
    <s v="Strawberry Blond Hair"/>
    <x v="1"/>
    <m/>
    <s v="Living Characters"/>
    <n v="1"/>
    <d v="1980-11-01T00:00:00"/>
    <n v="1980"/>
  </r>
  <r>
    <n v="14475"/>
    <x v="12352"/>
    <s v="\/Bruiser_(Jarvis_Foe)_(Earth-616)"/>
    <x v="0"/>
    <s v="Bad Characters"/>
    <m/>
    <s v="Red Hair"/>
    <x v="0"/>
    <m/>
    <s v="Living Characters"/>
    <n v="1"/>
    <d v="1980-11-01T00:00:00"/>
    <n v="1980"/>
  </r>
  <r>
    <n v="4515"/>
    <x v="12353"/>
    <s v="\/Casper_Whimpley_(Earth-616)"/>
    <x v="0"/>
    <s v="Bad Characters"/>
    <m/>
    <m/>
    <x v="0"/>
    <m/>
    <s v="Living Characters"/>
    <n v="1"/>
    <d v="1980-01-01T00:00:00"/>
    <n v="1980"/>
  </r>
  <r>
    <n v="598920"/>
    <x v="12354"/>
    <s v="\/Centauria_(Changelings)_(Earth-616)"/>
    <x v="0"/>
    <m/>
    <m/>
    <m/>
    <x v="1"/>
    <m/>
    <s v="Living Characters"/>
    <n v="1"/>
    <d v="1980-09-01T00:00:00"/>
    <n v="1980"/>
  </r>
  <r>
    <n v="598919"/>
    <x v="12355"/>
    <s v="\/Centaurio_(Earth-616)"/>
    <x v="0"/>
    <m/>
    <m/>
    <m/>
    <x v="0"/>
    <m/>
    <s v="Living Characters"/>
    <n v="1"/>
    <d v="1980-09-01T00:00:00"/>
    <n v="1980"/>
  </r>
  <r>
    <n v="479774"/>
    <x v="12356"/>
    <s v="\/Charlie_(Earth-616)"/>
    <x v="1"/>
    <m/>
    <m/>
    <s v="Brown Hair"/>
    <x v="0"/>
    <m/>
    <s v="Living Characters"/>
    <n v="1"/>
    <d v="1980-10-01T00:00:00"/>
    <n v="1980"/>
  </r>
  <r>
    <n v="479754"/>
    <x v="12357"/>
    <s v="\/Congressman_Gundersen_(Earth-616)"/>
    <x v="1"/>
    <m/>
    <m/>
    <s v="White Hair"/>
    <x v="0"/>
    <m/>
    <s v="Living Characters"/>
    <n v="1"/>
    <d v="1980-10-01T00:00:00"/>
    <n v="1980"/>
  </r>
  <r>
    <n v="18649"/>
    <x v="12358"/>
    <s v="\/David_Wu_(Earth-616)"/>
    <x v="1"/>
    <s v="Good Characters"/>
    <m/>
    <s v="Black Hair"/>
    <x v="0"/>
    <m/>
    <s v="Living Characters"/>
    <n v="1"/>
    <d v="1980-07-01T00:00:00"/>
    <n v="1980"/>
  </r>
  <r>
    <n v="155678"/>
    <x v="12359"/>
    <s v="\/Doctor_Chowder_(Earth-616)"/>
    <x v="1"/>
    <s v="Good Characters"/>
    <m/>
    <s v="White Hair"/>
    <x v="0"/>
    <m/>
    <s v="Deceased Characters"/>
    <n v="1"/>
    <d v="1980-04-01T00:00:00"/>
    <n v="1980"/>
  </r>
  <r>
    <n v="155881"/>
    <x v="12360"/>
    <s v="\/Father_Eisner_(Earth-616)"/>
    <x v="4"/>
    <s v="Good Characters"/>
    <m/>
    <m/>
    <x v="0"/>
    <m/>
    <s v="Deceased Characters"/>
    <n v="1"/>
    <d v="1980-04-01T00:00:00"/>
    <n v="1980"/>
  </r>
  <r>
    <n v="155735"/>
    <x v="12361"/>
    <s v="\/Father_McFarland_(Earth-616)"/>
    <x v="4"/>
    <s v="Good Characters"/>
    <m/>
    <m/>
    <x v="0"/>
    <m/>
    <s v="Deceased Characters"/>
    <n v="1"/>
    <d v="1980-04-01T00:00:00"/>
    <n v="1980"/>
  </r>
  <r>
    <n v="155771"/>
    <x v="12362"/>
    <s v="\/Franklin_Neal_(Earth-616)"/>
    <x v="1"/>
    <s v="Neutral Characters"/>
    <m/>
    <m/>
    <x v="0"/>
    <m/>
    <s v="Living Characters"/>
    <n v="1"/>
    <d v="1980-04-01T00:00:00"/>
    <n v="1980"/>
  </r>
  <r>
    <n v="457975"/>
    <x v="12363"/>
    <s v="\/Harry_Dolenz_(Earth-616)"/>
    <x v="1"/>
    <s v="Bad Characters"/>
    <m/>
    <s v="Brown Hair"/>
    <x v="0"/>
    <m/>
    <s v="Deceased Characters"/>
    <n v="1"/>
    <d v="1980-07-01T00:00:00"/>
    <n v="1980"/>
  </r>
  <r>
    <n v="479781"/>
    <x v="12364"/>
    <s v="\/Harv_(Earth-616)"/>
    <x v="1"/>
    <m/>
    <m/>
    <s v="Grey Hair"/>
    <x v="0"/>
    <m/>
    <s v="Living Characters"/>
    <n v="1"/>
    <d v="1980-10-01T00:00:00"/>
    <n v="1980"/>
  </r>
  <r>
    <n v="457976"/>
    <x v="12365"/>
    <s v="\/Harvey_Farber_(Earth-616)"/>
    <x v="1"/>
    <s v="Neutral Characters"/>
    <m/>
    <s v="Blond Hair"/>
    <x v="0"/>
    <m/>
    <s v="Living Characters"/>
    <n v="1"/>
    <d v="1980-07-01T00:00:00"/>
    <n v="1980"/>
  </r>
  <r>
    <n v="95184"/>
    <x v="12366"/>
    <s v="\/J.R._Van_De_Kalb_(Earth-616)"/>
    <x v="1"/>
    <m/>
    <m/>
    <s v="Grey Hair"/>
    <x v="0"/>
    <m/>
    <s v="Living Characters"/>
    <n v="1"/>
    <d v="1980-07-01T00:00:00"/>
    <n v="1980"/>
  </r>
  <r>
    <n v="246363"/>
    <x v="12367"/>
    <s v="\/James_Lardner_(Earth-616)"/>
    <x v="4"/>
    <s v="Bad Characters"/>
    <m/>
    <m/>
    <x v="0"/>
    <m/>
    <s v="Living Characters"/>
    <n v="1"/>
    <d v="1980-03-01T00:00:00"/>
    <n v="1980"/>
  </r>
  <r>
    <n v="734956"/>
    <x v="12368"/>
    <s v="\/Jay_DeMore_(Earth-616)"/>
    <x v="0"/>
    <s v="Bad Characters"/>
    <m/>
    <m/>
    <x v="0"/>
    <m/>
    <s v="Living Characters"/>
    <n v="1"/>
    <d v="1980-03-01T00:00:00"/>
    <n v="1980"/>
  </r>
  <r>
    <n v="100013"/>
    <x v="12369"/>
    <s v="\/Jimmy_Crawley_(Earth-616)"/>
    <x v="1"/>
    <s v="Bad Characters"/>
    <m/>
    <s v="White Hair"/>
    <x v="0"/>
    <m/>
    <s v="Living Characters"/>
    <n v="1"/>
    <d v="1980-12-01T00:00:00"/>
    <n v="1980"/>
  </r>
  <r>
    <n v="18260"/>
    <x v="12370"/>
    <s v="\/Kevin_Kraller_(Earth-616)"/>
    <x v="1"/>
    <m/>
    <m/>
    <m/>
    <x v="0"/>
    <m/>
    <s v="Living Characters"/>
    <n v="1"/>
    <d v="1980-01-01T00:00:00"/>
    <n v="1980"/>
  </r>
  <r>
    <n v="24652"/>
    <x v="12371"/>
    <s v="\/K%C4%81ne_Milohai_(Earth-616)"/>
    <x v="4"/>
    <m/>
    <s v="Black Eyes"/>
    <s v="White Hair"/>
    <x v="0"/>
    <m/>
    <s v="Living Characters"/>
    <n v="1"/>
    <d v="1980-10-01T00:00:00"/>
    <n v="1980"/>
  </r>
  <r>
    <n v="155752"/>
    <x v="12372"/>
    <s v="\/Laurie_Simpson_Neal_(Earth-616)"/>
    <x v="1"/>
    <s v="Neutral Characters"/>
    <m/>
    <m/>
    <x v="1"/>
    <m/>
    <s v="Deceased Characters"/>
    <n v="1"/>
    <d v="1980-04-01T00:00:00"/>
    <n v="1980"/>
  </r>
  <r>
    <n v="516692"/>
    <x v="12373"/>
    <s v="\/Lord_Aahmes_(Earth-616)"/>
    <x v="4"/>
    <m/>
    <m/>
    <s v="Black Hair"/>
    <x v="0"/>
    <m/>
    <s v="Living Characters"/>
    <n v="1"/>
    <d v="1980-01-01T00:00:00"/>
    <n v="1980"/>
  </r>
  <r>
    <n v="155904"/>
    <x v="12374"/>
    <s v="\/Marie_Eisner_(Earth-616)"/>
    <x v="4"/>
    <s v="Good Characters"/>
    <m/>
    <m/>
    <x v="1"/>
    <m/>
    <s v="Living Characters"/>
    <n v="1"/>
    <d v="1980-04-01T00:00:00"/>
    <n v="1980"/>
  </r>
  <r>
    <n v="479779"/>
    <x v="12375"/>
    <s v="\/Marty_(Earth-616)"/>
    <x v="1"/>
    <m/>
    <m/>
    <s v="Brown Hair"/>
    <x v="0"/>
    <m/>
    <s v="Living Characters"/>
    <n v="1"/>
    <d v="1980-10-01T00:00:00"/>
    <n v="1980"/>
  </r>
  <r>
    <n v="18481"/>
    <x v="12376"/>
    <s v="\/Mime"/>
    <x v="4"/>
    <m/>
    <m/>
    <m/>
    <x v="0"/>
    <m/>
    <s v="Living Characters"/>
    <n v="1"/>
    <d v="1980-07-01T00:00:00"/>
    <n v="1980"/>
  </r>
  <r>
    <n v="479783"/>
    <x v="12377"/>
    <s v="\/Mrs._Crosley_(Earth-616)"/>
    <x v="1"/>
    <m/>
    <m/>
    <s v="Brown Hair"/>
    <x v="1"/>
    <m/>
    <s v="Living Characters"/>
    <n v="1"/>
    <d v="1980-10-01T00:00:00"/>
    <n v="1980"/>
  </r>
  <r>
    <n v="106338"/>
    <x v="12378"/>
    <s v="\/Muck_Monster_(Earth-616)"/>
    <x v="0"/>
    <s v="Good Characters"/>
    <m/>
    <m/>
    <x v="0"/>
    <m/>
    <s v="Living Characters"/>
    <n v="1"/>
    <d v="1980-03-01T00:00:00"/>
    <n v="1980"/>
  </r>
  <r>
    <n v="41606"/>
    <x v="12379"/>
    <s v="\/Okonorote_(Earth-616)"/>
    <x v="1"/>
    <m/>
    <m/>
    <m/>
    <x v="0"/>
    <m/>
    <s v="Living Characters"/>
    <n v="1"/>
    <d v="1980-10-01T00:00:00"/>
    <n v="1980"/>
  </r>
  <r>
    <n v="64342"/>
    <x v="12380"/>
    <s v="\/Pamela_Dean_(Earth-616)"/>
    <x v="1"/>
    <s v="Good Characters"/>
    <m/>
    <s v="Black Hair"/>
    <x v="1"/>
    <m/>
    <s v="Living Characters"/>
    <n v="1"/>
    <d v="1980-06-01T00:00:00"/>
    <n v="1980"/>
  </r>
  <r>
    <n v="88972"/>
    <x v="12381"/>
    <s v="\/Pinky_Fusser_(Earth-616)"/>
    <x v="4"/>
    <m/>
    <s v="Grey Eyes"/>
    <s v="Black Hair"/>
    <x v="0"/>
    <m/>
    <s v="Living Characters"/>
    <n v="1"/>
    <d v="1980-09-01T00:00:00"/>
    <n v="1980"/>
  </r>
  <r>
    <n v="289329"/>
    <x v="12382"/>
    <s v="\/Ronga_(Earth-616)"/>
    <x v="2"/>
    <s v="Good Characters"/>
    <s v="Blue Eyes"/>
    <s v="Black Hair"/>
    <x v="0"/>
    <m/>
    <s v="Living Characters"/>
    <n v="1"/>
    <d v="1980-06-01T00:00:00"/>
    <n v="1980"/>
  </r>
  <r>
    <n v="94450"/>
    <x v="12383"/>
    <s v="\/Salvatore_(Hellfire_Club)_(Earth-616)"/>
    <x v="0"/>
    <s v="Bad Characters"/>
    <m/>
    <m/>
    <x v="0"/>
    <m/>
    <s v="Living Characters"/>
    <n v="1"/>
    <d v="1980-03-01T00:00:00"/>
    <n v="1980"/>
  </r>
  <r>
    <n v="479764"/>
    <x v="12384"/>
    <s v="\/Samuel_T._Underwood_(Earth-616)"/>
    <x v="1"/>
    <m/>
    <m/>
    <s v="Grey Hair"/>
    <x v="0"/>
    <m/>
    <s v="Living Characters"/>
    <n v="1"/>
    <d v="1980-10-01T00:00:00"/>
    <n v="1980"/>
  </r>
  <r>
    <n v="95014"/>
    <x v="12385"/>
    <s v="\/Savitra_(Earth-616)"/>
    <x v="0"/>
    <m/>
    <m/>
    <m/>
    <x v="0"/>
    <m/>
    <s v="Living Characters"/>
    <n v="1"/>
    <d v="1980-07-01T00:00:00"/>
    <n v="1980"/>
  </r>
  <r>
    <n v="15202"/>
    <x v="12386"/>
    <s v="\/Serpentyne_(Earth-616)"/>
    <x v="4"/>
    <m/>
    <s v="Yellow Eyes"/>
    <s v="No Hair"/>
    <x v="0"/>
    <m/>
    <s v="Living Characters"/>
    <n v="1"/>
    <d v="1980-07-01T00:00:00"/>
    <n v="1980"/>
  </r>
  <r>
    <n v="745850"/>
    <x v="12387"/>
    <s v="\/Status_Quo_(Earth-616)"/>
    <x v="0"/>
    <s v="Bad Characters"/>
    <m/>
    <s v="Black Hair"/>
    <x v="0"/>
    <m/>
    <s v="Living Characters"/>
    <n v="1"/>
    <d v="1980-08-01T00:00:00"/>
    <n v="1980"/>
  </r>
  <r>
    <n v="748338"/>
    <x v="12388"/>
    <s v="\/Thurgood_Vance_(Earth-616)"/>
    <x v="4"/>
    <s v="Neutral Characters"/>
    <m/>
    <s v="White Hair"/>
    <x v="0"/>
    <m/>
    <s v="Living Characters"/>
    <n v="1"/>
    <d v="1980-01-01T00:00:00"/>
    <n v="1980"/>
  </r>
  <r>
    <n v="289328"/>
    <x v="12389"/>
    <s v="\/Tornaga_(Earth-616)"/>
    <x v="1"/>
    <s v="Good Characters"/>
    <s v="Blue Eyes"/>
    <s v="White Hair"/>
    <x v="0"/>
    <m/>
    <s v="Living Characters"/>
    <n v="1"/>
    <d v="1980-06-01T00:00:00"/>
    <n v="1980"/>
  </r>
  <r>
    <n v="24650"/>
    <x v="12390"/>
    <s v="\/Ulgen_(Earth-616)"/>
    <x v="4"/>
    <m/>
    <m/>
    <m/>
    <x v="0"/>
    <m/>
    <s v="Living Characters"/>
    <n v="1"/>
    <d v="1980-10-01T00:00:00"/>
    <n v="1980"/>
  </r>
  <r>
    <n v="329883"/>
    <x v="12391"/>
    <s v="\/Vincent_Martinelli_(Earth-616)"/>
    <x v="1"/>
    <m/>
    <s v="Brown Eyes"/>
    <s v="Black Hair"/>
    <x v="0"/>
    <m/>
    <s v="Living Characters"/>
    <n v="1"/>
    <d v="1980-03-01T00:00:00"/>
    <n v="1980"/>
  </r>
  <r>
    <n v="18597"/>
    <x v="12392"/>
    <s v="\/Wani_(Earth-616)"/>
    <x v="4"/>
    <s v="Bad Characters"/>
    <m/>
    <m/>
    <x v="4"/>
    <m/>
    <s v="Living Characters"/>
    <n v="1"/>
    <d v="1980-03-01T00:00:00"/>
    <n v="1980"/>
  </r>
  <r>
    <n v="506058"/>
    <x v="12393"/>
    <s v="\/Wazira_(Earth-616)"/>
    <x v="2"/>
    <s v="Good Characters"/>
    <m/>
    <m/>
    <x v="0"/>
    <m/>
    <s v="Living Characters"/>
    <n v="1"/>
    <d v="1980-06-01T00:00:00"/>
    <n v="1980"/>
  </r>
  <r>
    <n v="479760"/>
    <x v="12394"/>
    <s v="\/Zimmer_(Earth-616)"/>
    <x v="2"/>
    <s v="Neutral Characters"/>
    <m/>
    <s v="Brown Hair"/>
    <x v="0"/>
    <m/>
    <s v="Living Characters"/>
    <n v="1"/>
    <d v="1980-10-01T00:00:00"/>
    <n v="1980"/>
  </r>
  <r>
    <n v="556289"/>
    <x v="12395"/>
    <s v="\/Accolon_(Earth-616)"/>
    <x v="2"/>
    <s v="Neutral Characters"/>
    <m/>
    <s v="No Hair"/>
    <x v="4"/>
    <m/>
    <s v="Living Characters"/>
    <n v="1"/>
    <d v="1981-09-01T00:00:00"/>
    <n v="1981"/>
  </r>
  <r>
    <n v="662119"/>
    <x v="12396"/>
    <s v="\/Andrew_Pauncholito_(Earth-616)"/>
    <x v="2"/>
    <s v="Good Characters"/>
    <m/>
    <s v="Grey Hair"/>
    <x v="0"/>
    <m/>
    <s v="Living Characters"/>
    <n v="1"/>
    <d v="1981-12-01T00:00:00"/>
    <n v="1981"/>
  </r>
  <r>
    <n v="556034"/>
    <x v="12397"/>
    <s v="\/Archon_(Thuvrian)_(Earth-616)"/>
    <x v="2"/>
    <m/>
    <m/>
    <s v="Bald"/>
    <x v="0"/>
    <m/>
    <s v="Living Characters"/>
    <n v="1"/>
    <d v="1981-06-01T00:00:00"/>
    <n v="1981"/>
  </r>
  <r>
    <n v="425480"/>
    <x v="12398"/>
    <s v="\/Barbaric_(Earth-616)"/>
    <x v="4"/>
    <s v="Bad Characters"/>
    <m/>
    <m/>
    <x v="0"/>
    <m/>
    <s v="Living Characters"/>
    <n v="1"/>
    <d v="1981-02-01T00:00:00"/>
    <n v="1981"/>
  </r>
  <r>
    <n v="425486"/>
    <x v="12399"/>
    <s v="\/Blackbyrd_(Earth-616)"/>
    <x v="4"/>
    <m/>
    <m/>
    <m/>
    <x v="0"/>
    <m/>
    <s v="Living Characters"/>
    <n v="1"/>
    <d v="1981-07-01T00:00:00"/>
    <n v="1981"/>
  </r>
  <r>
    <n v="32160"/>
    <x v="12400"/>
    <s v="\/Bludgeoner_(Earth-616)"/>
    <x v="4"/>
    <m/>
    <m/>
    <s v="No Hair"/>
    <x v="0"/>
    <m/>
    <s v="Living Characters"/>
    <n v="1"/>
    <d v="1981-03-01T00:00:00"/>
    <n v="1981"/>
  </r>
  <r>
    <n v="72761"/>
    <x v="12401"/>
    <s v="\/Bo_Barrigan_(Earth-616)"/>
    <x v="4"/>
    <s v="Bad Characters"/>
    <m/>
    <s v="Brown Hair"/>
    <x v="0"/>
    <m/>
    <s v="Living Characters"/>
    <n v="1"/>
    <d v="1981-07-01T00:00:00"/>
    <n v="1981"/>
  </r>
  <r>
    <n v="436862"/>
    <x v="12402"/>
    <s v="\/Boom-Boom_(Committee)_(Earth-616)"/>
    <x v="4"/>
    <s v="Bad Characters"/>
    <m/>
    <s v="Black Hair"/>
    <x v="0"/>
    <m/>
    <s v="Living Characters"/>
    <n v="1"/>
    <d v="1981-02-01T00:00:00"/>
    <n v="1981"/>
  </r>
  <r>
    <n v="558087"/>
    <x v="12403"/>
    <s v="\/Budan_(Earth-616)"/>
    <x v="1"/>
    <s v="Neutral Characters"/>
    <m/>
    <m/>
    <x v="0"/>
    <m/>
    <s v="Living Characters"/>
    <n v="1"/>
    <d v="1981-01-01T00:00:00"/>
    <n v="1981"/>
  </r>
  <r>
    <n v="108414"/>
    <x v="12404"/>
    <s v="\/Bull_(Moon_Knight_Foe)_(Earth-616)"/>
    <x v="4"/>
    <s v="Bad Characters"/>
    <m/>
    <m/>
    <x v="0"/>
    <m/>
    <s v="Living Characters"/>
    <n v="1"/>
    <d v="1981-02-01T00:00:00"/>
    <n v="1981"/>
  </r>
  <r>
    <n v="72930"/>
    <x v="12405"/>
    <s v="\/Centauria_(Microverse)_(Earth-616)"/>
    <x v="1"/>
    <s v="Bad Characters"/>
    <m/>
    <s v="Blue Hair"/>
    <x v="1"/>
    <m/>
    <s v="Deceased Characters"/>
    <n v="1"/>
    <d v="1981-11-01T00:00:00"/>
    <n v="1981"/>
  </r>
  <r>
    <n v="32162"/>
    <x v="12406"/>
    <s v="\/Compressor_(Earth-616)"/>
    <x v="0"/>
    <s v="Bad Characters"/>
    <m/>
    <s v="Bald"/>
    <x v="0"/>
    <m/>
    <s v="Deceased Characters"/>
    <n v="1"/>
    <d v="1981-03-01T00:00:00"/>
    <n v="1981"/>
  </r>
  <r>
    <n v="16816"/>
    <x v="12407"/>
    <s v="\/Crom_(Earth-616)"/>
    <x v="4"/>
    <s v="Neutral Characters"/>
    <m/>
    <m/>
    <x v="4"/>
    <m/>
    <s v="Living Characters"/>
    <n v="1"/>
    <d v="1981-12-01T00:00:00"/>
    <n v="1981"/>
  </r>
  <r>
    <n v="745290"/>
    <x v="12408"/>
    <s v="\/Delia_Childress_(Earth-616)"/>
    <x v="1"/>
    <s v="Bad Characters"/>
    <m/>
    <s v="Black Hair"/>
    <x v="1"/>
    <m/>
    <s v="Living Characters"/>
    <n v="1"/>
    <d v="1981-02-01T00:00:00"/>
    <n v="1981"/>
  </r>
  <r>
    <n v="471160"/>
    <x v="12409"/>
    <s v="\/Devlunn_(Earth-616)"/>
    <x v="1"/>
    <s v="Bad Characters"/>
    <m/>
    <s v="Brown Hair"/>
    <x v="0"/>
    <m/>
    <s v="Living Characters"/>
    <n v="1"/>
    <d v="1981-07-01T00:00:00"/>
    <n v="1981"/>
  </r>
  <r>
    <n v="386282"/>
    <x v="12410"/>
    <s v="\/Doctor_Kissick_(Earth-616)"/>
    <x v="4"/>
    <s v="Neutral Characters"/>
    <m/>
    <m/>
    <x v="0"/>
    <m/>
    <s v="Living Characters"/>
    <n v="1"/>
    <d v="1981-10-01T00:00:00"/>
    <n v="1981"/>
  </r>
  <r>
    <n v="489765"/>
    <x v="12411"/>
    <s v="\/Don_(Scuba)_(Earth-616)"/>
    <x v="4"/>
    <m/>
    <m/>
    <s v="Black Hair"/>
    <x v="0"/>
    <m/>
    <s v="Living Characters"/>
    <n v="1"/>
    <d v="1981-07-01T00:00:00"/>
    <n v="1981"/>
  </r>
  <r>
    <n v="425471"/>
    <x v="12412"/>
    <s v="\/Edward_Czerniak_(Earth-616)"/>
    <x v="4"/>
    <s v="Good Characters"/>
    <m/>
    <s v="Bald"/>
    <x v="0"/>
    <m/>
    <s v="Living Characters"/>
    <n v="1"/>
    <d v="1981-01-01T00:00:00"/>
    <n v="1981"/>
  </r>
  <r>
    <n v="248821"/>
    <x v="12413"/>
    <s v="\/Edward_Stanford_(Earth-616)"/>
    <x v="4"/>
    <s v="Bad Characters"/>
    <m/>
    <s v="Brown Hair"/>
    <x v="0"/>
    <m/>
    <s v="Living Characters"/>
    <n v="1"/>
    <d v="1981-01-01T00:00:00"/>
    <n v="1981"/>
  </r>
  <r>
    <n v="425483"/>
    <x v="12414"/>
    <s v="\/Eugene_Beaumont_(Earth-616)"/>
    <x v="4"/>
    <m/>
    <m/>
    <s v="Red Hair"/>
    <x v="0"/>
    <m/>
    <s v="Living Characters"/>
    <n v="1"/>
    <d v="1981-05-01T00:00:00"/>
    <n v="1981"/>
  </r>
  <r>
    <n v="425470"/>
    <x v="12415"/>
    <s v="\/Father_Coza_(Earth-616)"/>
    <x v="4"/>
    <s v="Good Characters"/>
    <m/>
    <s v="Brown Hair"/>
    <x v="0"/>
    <m/>
    <s v="Living Characters"/>
    <n v="1"/>
    <d v="1981-01-01T00:00:00"/>
    <n v="1981"/>
  </r>
  <r>
    <n v="246096"/>
    <x v="12416"/>
    <s v="\/George_Clarendon_(Earth-616)"/>
    <x v="4"/>
    <m/>
    <m/>
    <m/>
    <x v="0"/>
    <m/>
    <s v="Living Characters"/>
    <n v="1"/>
    <d v="1981-04-01T00:00:00"/>
    <n v="1981"/>
  </r>
  <r>
    <n v="388557"/>
    <x v="12417"/>
    <s v="\/Glazier_(Earth-616)"/>
    <x v="4"/>
    <s v="Bad Characters"/>
    <m/>
    <s v="White Hair"/>
    <x v="1"/>
    <m/>
    <s v="Living Characters"/>
    <n v="1"/>
    <d v="1981-08-01T00:00:00"/>
    <n v="1981"/>
  </r>
  <r>
    <n v="425488"/>
    <x v="12418"/>
    <s v="\/Grimgerta_(Earth-616)"/>
    <x v="4"/>
    <s v="Good Characters"/>
    <m/>
    <m/>
    <x v="1"/>
    <m/>
    <s v="Living Characters"/>
    <n v="1"/>
    <d v="1981-09-01T00:00:00"/>
    <n v="1981"/>
  </r>
  <r>
    <n v="32171"/>
    <x v="12419"/>
    <s v="\/Hugo_Lopez_(Earth-616)"/>
    <x v="4"/>
    <s v="Good Characters"/>
    <s v="Brown Eyes"/>
    <s v="Black Hair"/>
    <x v="0"/>
    <m/>
    <s v="Living Characters"/>
    <n v="1"/>
    <d v="1981-01-01T00:00:00"/>
    <n v="1981"/>
  </r>
  <r>
    <n v="406723"/>
    <x v="12420"/>
    <s v="\/Jack_Baker_(Earth-616)"/>
    <x v="4"/>
    <s v="Bad Characters"/>
    <m/>
    <s v="Brown Hair"/>
    <x v="0"/>
    <m/>
    <s v="Living Characters"/>
    <n v="1"/>
    <d v="1981-06-01T00:00:00"/>
    <n v="1981"/>
  </r>
  <r>
    <n v="489766"/>
    <x v="12421"/>
    <s v="\/Jan_(Earth-616)"/>
    <x v="4"/>
    <m/>
    <s v="Black Eyes"/>
    <s v="Brown Hair"/>
    <x v="1"/>
    <m/>
    <s v="Living Characters"/>
    <n v="1"/>
    <d v="1981-07-01T00:00:00"/>
    <n v="1981"/>
  </r>
  <r>
    <n v="683568"/>
    <x v="12422"/>
    <s v="\/Leonard_Spellman_(Earth-616)"/>
    <x v="1"/>
    <s v="Good Characters"/>
    <m/>
    <s v="Red Hair"/>
    <x v="0"/>
    <m/>
    <s v="Living Characters"/>
    <n v="1"/>
    <d v="1981-10-01T00:00:00"/>
    <n v="1981"/>
  </r>
  <r>
    <n v="502915"/>
    <x v="12423"/>
    <s v="\/Lisa_Skye_(Earth-616)"/>
    <x v="4"/>
    <m/>
    <m/>
    <s v="Blond Hair"/>
    <x v="1"/>
    <m/>
    <s v="Living Characters"/>
    <n v="1"/>
    <d v="1981-12-01T00:00:00"/>
    <n v="1981"/>
  </r>
  <r>
    <n v="100729"/>
    <x v="12424"/>
    <s v="\/Livilla_(Earth-616)"/>
    <x v="4"/>
    <s v="Bad Characters"/>
    <m/>
    <s v="Red Hair"/>
    <x v="1"/>
    <m/>
    <s v="Living Characters"/>
    <n v="1"/>
    <d v="1981-04-01T00:00:00"/>
    <n v="1981"/>
  </r>
  <r>
    <n v="177139"/>
    <x v="12425"/>
    <s v="\/Marion_Stensgard_(Earth-616)"/>
    <x v="4"/>
    <m/>
    <m/>
    <m/>
    <x v="0"/>
    <m/>
    <s v="Living Characters"/>
    <n v="1"/>
    <d v="1981-03-01T00:00:00"/>
    <n v="1981"/>
  </r>
  <r>
    <n v="425495"/>
    <x v="12426"/>
    <s v="\/Maurglon_(Earth-616)"/>
    <x v="4"/>
    <s v="Bad Characters"/>
    <m/>
    <s v="No Hair"/>
    <x v="0"/>
    <m/>
    <s v="Living Characters"/>
    <n v="1"/>
    <d v="1981-11-01T00:00:00"/>
    <n v="1981"/>
  </r>
  <r>
    <n v="725257"/>
    <x v="12427"/>
    <s v="\/Michael_Baran_(Dire_Wraith)_(Earth-616)"/>
    <x v="0"/>
    <s v="Neutral Characters"/>
    <m/>
    <s v="Brown Hair"/>
    <x v="0"/>
    <m/>
    <s v="Living Characters"/>
    <n v="1"/>
    <d v="1981-12-01T00:00:00"/>
    <n v="1981"/>
  </r>
  <r>
    <n v="489691"/>
    <x v="12428"/>
    <s v="\/Milo_Tindolini_(Earth-616)"/>
    <x v="4"/>
    <m/>
    <m/>
    <s v="Black Hair"/>
    <x v="0"/>
    <m/>
    <s v="Living Characters"/>
    <n v="1"/>
    <d v="1981-07-01T00:00:00"/>
    <n v="1981"/>
  </r>
  <r>
    <n v="425484"/>
    <x v="12429"/>
    <s v="\/Milton_Meilicki_(Earth-616)"/>
    <x v="4"/>
    <m/>
    <m/>
    <s v="White Hair"/>
    <x v="0"/>
    <m/>
    <s v="Living Characters"/>
    <n v="1"/>
    <d v="1981-05-01T00:00:00"/>
    <n v="1981"/>
  </r>
  <r>
    <n v="18676"/>
    <x v="12430"/>
    <s v="\/Morris_Vance_(Earth-616)"/>
    <x v="1"/>
    <s v="Bad Characters"/>
    <m/>
    <s v="Black Hair"/>
    <x v="0"/>
    <m/>
    <s v="Living Characters"/>
    <n v="1"/>
    <d v="1981-08-01T00:00:00"/>
    <n v="1981"/>
  </r>
  <r>
    <n v="489689"/>
    <x v="12431"/>
    <s v="\/Mulligan_(Earth-616)"/>
    <x v="4"/>
    <m/>
    <m/>
    <s v="White Hair"/>
    <x v="1"/>
    <m/>
    <s v="Living Characters"/>
    <n v="1"/>
    <d v="1981-07-01T00:00:00"/>
    <n v="1981"/>
  </r>
  <r>
    <n v="389627"/>
    <x v="12432"/>
    <s v="\/Pendleton_Asquint_(Earth-616)"/>
    <x v="4"/>
    <s v="Bad Characters"/>
    <m/>
    <s v="Grey Hair"/>
    <x v="0"/>
    <m/>
    <s v="Living Characters"/>
    <n v="1"/>
    <d v="1981-02-01T00:00:00"/>
    <n v="1981"/>
  </r>
  <r>
    <n v="248758"/>
    <x v="12433"/>
    <s v="\/Phillip_Durant_(Earth-616)"/>
    <x v="0"/>
    <s v="Bad Characters"/>
    <m/>
    <s v="Blond Hair"/>
    <x v="0"/>
    <m/>
    <s v="Deceased Characters"/>
    <n v="1"/>
    <d v="1981-05-01T00:00:00"/>
    <n v="1981"/>
  </r>
  <r>
    <n v="490881"/>
    <x v="12434"/>
    <s v="\/Pyron_(Earth-616)"/>
    <x v="0"/>
    <s v="Bad Characters"/>
    <m/>
    <m/>
    <x v="0"/>
    <m/>
    <s v="Living Characters"/>
    <n v="1"/>
    <d v="1981-04-01T00:00:00"/>
    <n v="1981"/>
  </r>
  <r>
    <n v="734604"/>
    <x v="12435"/>
    <s v="\/Ryak_(Earth-616)"/>
    <x v="2"/>
    <m/>
    <m/>
    <s v="Brown Hair"/>
    <x v="0"/>
    <m/>
    <s v="Living Characters"/>
    <n v="1"/>
    <d v="1981-06-01T00:00:00"/>
    <n v="1981"/>
  </r>
  <r>
    <n v="84031"/>
    <x v="12436"/>
    <s v="\/Samson_Scythe_(Earth-616)"/>
    <x v="4"/>
    <s v="Bad Characters"/>
    <m/>
    <m/>
    <x v="0"/>
    <m/>
    <s v="Deceased Characters"/>
    <n v="1"/>
    <d v="1981-10-01T00:00:00"/>
    <n v="1981"/>
  </r>
  <r>
    <n v="23938"/>
    <x v="12437"/>
    <s v="\/Screamer_(Spaceknight)_(Earth-616)"/>
    <x v="4"/>
    <m/>
    <m/>
    <m/>
    <x v="4"/>
    <m/>
    <s v="Living Characters"/>
    <n v="1"/>
    <d v="1981-12-01T00:00:00"/>
    <n v="1981"/>
  </r>
  <r>
    <n v="246087"/>
    <x v="12438"/>
    <s v="\/Seymour_Marley_(Earth-616)"/>
    <x v="4"/>
    <s v="Bad Characters"/>
    <m/>
    <m/>
    <x v="0"/>
    <m/>
    <s v="Living Characters"/>
    <n v="1"/>
    <d v="1981-06-01T00:00:00"/>
    <n v="1981"/>
  </r>
  <r>
    <n v="18758"/>
    <x v="12439"/>
    <s v="\/Sonny_Tremont_(Earth-616)"/>
    <x v="4"/>
    <m/>
    <m/>
    <m/>
    <x v="0"/>
    <m/>
    <s v="Living Characters"/>
    <n v="1"/>
    <d v="1981-06-01T00:00:00"/>
    <n v="1981"/>
  </r>
  <r>
    <n v="15300"/>
    <x v="12440"/>
    <s v="\/Spinnerette_(Earth-616)"/>
    <x v="4"/>
    <s v="Neutral Characters"/>
    <s v="Blue Eyes"/>
    <m/>
    <x v="1"/>
    <m/>
    <s v="Living Characters"/>
    <n v="1"/>
    <d v="1981-12-01T00:00:00"/>
    <n v="1981"/>
  </r>
  <r>
    <n v="498825"/>
    <x v="12441"/>
    <s v="\/Tabicantra_(Earth-616)"/>
    <x v="4"/>
    <m/>
    <m/>
    <m/>
    <x v="1"/>
    <m/>
    <s v="Deceased Characters"/>
    <n v="1"/>
    <d v="1981-02-01T00:00:00"/>
    <n v="1981"/>
  </r>
  <r>
    <n v="570104"/>
    <x v="12442"/>
    <s v="\/Tarrax_the_Tamer_(Earth-616)"/>
    <x v="0"/>
    <s v="Bad Characters"/>
    <m/>
    <s v="Brown Hair"/>
    <x v="0"/>
    <m/>
    <s v="Living Characters"/>
    <n v="1"/>
    <d v="1981-06-01T00:00:00"/>
    <n v="1981"/>
  </r>
  <r>
    <n v="425477"/>
    <x v="12443"/>
    <s v="\/Theresa_Cruz_(Earth-616)"/>
    <x v="1"/>
    <s v="Good Characters"/>
    <m/>
    <s v="Black Hair"/>
    <x v="1"/>
    <m/>
    <s v="Living Characters"/>
    <n v="1"/>
    <d v="1981-03-01T00:00:00"/>
    <n v="1981"/>
  </r>
  <r>
    <n v="7708"/>
    <x v="12444"/>
    <s v="\/Thibodaux_Boudreaux_(Earth-616)"/>
    <x v="0"/>
    <s v="Bad Characters"/>
    <s v="Brown Eyes"/>
    <s v="Brown Hair"/>
    <x v="0"/>
    <m/>
    <s v="Living Characters"/>
    <n v="1"/>
    <d v="1981-03-01T00:00:00"/>
    <n v="1981"/>
  </r>
  <r>
    <n v="246354"/>
    <x v="12445"/>
    <s v="\/Thomas_Arn_(Earth-616)"/>
    <x v="4"/>
    <s v="Bad Characters"/>
    <m/>
    <s v="Black Hair"/>
    <x v="0"/>
    <m/>
    <s v="Living Characters"/>
    <n v="1"/>
    <d v="1981-08-01T00:00:00"/>
    <n v="1981"/>
  </r>
  <r>
    <n v="32182"/>
    <x v="12446"/>
    <s v="\/Transformer_(Earth-616)"/>
    <x v="0"/>
    <s v="Bad Characters"/>
    <m/>
    <s v="No Hair"/>
    <x v="4"/>
    <m/>
    <s v="Living Characters"/>
    <n v="1"/>
    <d v="1981-03-01T00:00:00"/>
    <n v="1981"/>
  </r>
  <r>
    <n v="734602"/>
    <x v="12447"/>
    <s v="\/Tybalt_(Microverse)_(Earth-616)"/>
    <x v="2"/>
    <s v="Neutral Characters"/>
    <m/>
    <s v="White Hair"/>
    <x v="0"/>
    <m/>
    <s v="Living Characters"/>
    <n v="1"/>
    <d v="1981-06-01T00:00:00"/>
    <n v="1981"/>
  </r>
  <r>
    <n v="425478"/>
    <x v="12448"/>
    <s v="\/Tyrone_Owlsley_(Earth-616)"/>
    <x v="2"/>
    <s v="Good Characters"/>
    <m/>
    <s v="Black Hair"/>
    <x v="0"/>
    <m/>
    <s v="Living Characters"/>
    <n v="1"/>
    <d v="1981-03-01T00:00:00"/>
    <n v="1981"/>
  </r>
  <r>
    <n v="18396"/>
    <x v="12449"/>
    <s v="\/Abdul_(Earth-616)"/>
    <x v="0"/>
    <m/>
    <m/>
    <m/>
    <x v="0"/>
    <m/>
    <s v="Living Characters"/>
    <n v="1"/>
    <d v="1982-07-01T00:00:00"/>
    <n v="1982"/>
  </r>
  <r>
    <n v="18392"/>
    <x v="12450"/>
    <s v="\/Abner_Abernathy_(Earth-616)"/>
    <x v="2"/>
    <m/>
    <m/>
    <m/>
    <x v="0"/>
    <m/>
    <s v="Living Characters"/>
    <n v="1"/>
    <d v="1982-03-01T00:00:00"/>
    <n v="1982"/>
  </r>
  <r>
    <n v="18778"/>
    <x v="12451"/>
    <s v="\/Adrian_Turner_(Earth-616)"/>
    <x v="2"/>
    <m/>
    <m/>
    <s v="Black Hair"/>
    <x v="0"/>
    <m/>
    <s v="Living Characters"/>
    <n v="1"/>
    <d v="1982-10-01T00:00:00"/>
    <n v="1982"/>
  </r>
  <r>
    <n v="392581"/>
    <x v="12452"/>
    <s v="\/Ataros_(Earth-616)"/>
    <x v="4"/>
    <m/>
    <m/>
    <m/>
    <x v="0"/>
    <m/>
    <s v="Living Characters"/>
    <n v="1"/>
    <d v="1982-08-01T00:00:00"/>
    <n v="1982"/>
  </r>
  <r>
    <n v="488832"/>
    <x v="12453"/>
    <s v="\/Benazu_(Earth-616)"/>
    <x v="0"/>
    <s v="Good Characters"/>
    <s v="Green Eyes"/>
    <m/>
    <x v="0"/>
    <m/>
    <s v="Living Characters"/>
    <n v="1"/>
    <d v="1982-04-01T00:00:00"/>
    <n v="1982"/>
  </r>
  <r>
    <n v="243606"/>
    <x v="12454"/>
    <s v="\/Brad_Wolfe_(Earth-616)"/>
    <x v="4"/>
    <m/>
    <s v="Brown Eyes"/>
    <s v="Brown Hair"/>
    <x v="0"/>
    <m/>
    <s v="Living Characters"/>
    <n v="1"/>
    <d v="1982-05-01T00:00:00"/>
    <n v="1982"/>
  </r>
  <r>
    <n v="251294"/>
    <x v="12455"/>
    <s v="\/Clothilde_(Earth-616)"/>
    <x v="4"/>
    <s v="Bad Characters"/>
    <m/>
    <s v="Blond Hair"/>
    <x v="1"/>
    <m/>
    <s v="Living Characters"/>
    <n v="1"/>
    <d v="1982-03-01T00:00:00"/>
    <n v="1982"/>
  </r>
  <r>
    <n v="9798"/>
    <x v="12456"/>
    <s v="\/Demiurge_(Earth-616)"/>
    <x v="4"/>
    <m/>
    <m/>
    <m/>
    <x v="4"/>
    <m/>
    <s v="Living Characters"/>
    <n v="1"/>
    <d v="1982-10-01T00:00:00"/>
    <n v="1982"/>
  </r>
  <r>
    <n v="426725"/>
    <x v="12457"/>
    <s v="\/Diane_Lamarr_(Earth-616)"/>
    <x v="1"/>
    <s v="Good Characters"/>
    <s v="Green Eyes"/>
    <s v="Brown Hair"/>
    <x v="1"/>
    <m/>
    <s v="Living Characters"/>
    <n v="1"/>
    <d v="1982-03-01T00:00:00"/>
    <n v="1982"/>
  </r>
  <r>
    <n v="246365"/>
    <x v="12458"/>
    <s v="\/Donald_Planet_(Earth-616)"/>
    <x v="4"/>
    <s v="Bad Characters"/>
    <m/>
    <m/>
    <x v="0"/>
    <m/>
    <s v="Living Characters"/>
    <n v="1"/>
    <d v="1982-11-01T00:00:00"/>
    <n v="1982"/>
  </r>
  <r>
    <n v="560201"/>
    <x v="12459"/>
    <s v="\/Eblis_(Earth-616)"/>
    <x v="0"/>
    <s v="Bad Characters"/>
    <s v="White Eyes"/>
    <s v="No Hair"/>
    <x v="0"/>
    <m/>
    <s v="Living Characters"/>
    <n v="1"/>
    <d v="1982-09-01T00:00:00"/>
    <n v="1982"/>
  </r>
  <r>
    <n v="26844"/>
    <x v="12460"/>
    <s v="\/Emil_Fontaine_(Earth-616)"/>
    <x v="4"/>
    <m/>
    <m/>
    <m/>
    <x v="0"/>
    <m/>
    <s v="Living Characters"/>
    <n v="1"/>
    <d v="1982-04-01T00:00:00"/>
    <n v="1982"/>
  </r>
  <r>
    <n v="581774"/>
    <x v="12461"/>
    <s v="\/Flea-Market_Eating_Flea_(Earth-616)"/>
    <x v="0"/>
    <s v="Bad Characters"/>
    <s v="Black Eyes"/>
    <s v="No Hair"/>
    <x v="0"/>
    <m/>
    <s v="Living Characters"/>
    <n v="1"/>
    <d v="1982-01-01T00:00:00"/>
    <n v="1982"/>
  </r>
  <r>
    <n v="560208"/>
    <x v="12462"/>
    <s v="\/Gnit_(Earth-616)"/>
    <x v="4"/>
    <s v="Bad Characters"/>
    <m/>
    <s v="No Hair"/>
    <x v="0"/>
    <m/>
    <s v="Living Characters"/>
    <n v="1"/>
    <d v="1982-06-01T00:00:00"/>
    <n v="1982"/>
  </r>
  <r>
    <n v="27552"/>
    <x v="12463"/>
    <s v="\/Goblin_(Kid)_(Earth-616)"/>
    <x v="0"/>
    <m/>
    <m/>
    <m/>
    <x v="0"/>
    <m/>
    <s v="Living Characters"/>
    <n v="1"/>
    <d v="1982-11-01T00:00:00"/>
    <n v="1982"/>
  </r>
  <r>
    <n v="683357"/>
    <x v="12464"/>
    <s v="\/Hans_Stryker_(Earth-616)"/>
    <x v="1"/>
    <s v="Bad Characters"/>
    <s v="Blue Eyes"/>
    <s v="Blond Hair"/>
    <x v="0"/>
    <m/>
    <s v="Living Characters"/>
    <n v="1"/>
    <d v="1982-11-01T00:00:00"/>
    <n v="1982"/>
  </r>
  <r>
    <n v="26070"/>
    <x v="12465"/>
    <s v="\/Henkor_(Earth-616)"/>
    <x v="1"/>
    <s v="Bad Characters"/>
    <m/>
    <m/>
    <x v="0"/>
    <m/>
    <s v="Living Characters"/>
    <n v="1"/>
    <d v="1982-12-01T00:00:00"/>
    <n v="1982"/>
  </r>
  <r>
    <n v="725667"/>
    <x v="12466"/>
    <s v="\/Hoora_(Earth-616)"/>
    <x v="2"/>
    <s v="Neutral Characters"/>
    <m/>
    <s v="Black Hair"/>
    <x v="1"/>
    <m/>
    <s v="Living Characters"/>
    <n v="1"/>
    <d v="1982-04-01T00:00:00"/>
    <n v="1982"/>
  </r>
  <r>
    <n v="36274"/>
    <x v="12467"/>
    <s v="\/Hotei_(Earth-616)"/>
    <x v="4"/>
    <m/>
    <m/>
    <m/>
    <x v="0"/>
    <m/>
    <s v="Living Characters"/>
    <n v="1"/>
    <d v="1982-08-01T00:00:00"/>
    <n v="1982"/>
  </r>
  <r>
    <n v="268917"/>
    <x v="12468"/>
    <s v="\/Hotei_Osho_(Earth-616)"/>
    <x v="1"/>
    <s v="Good Characters"/>
    <m/>
    <s v="No Hair"/>
    <x v="0"/>
    <m/>
    <s v="Living Characters"/>
    <n v="1"/>
    <d v="1982-08-01T00:00:00"/>
    <n v="1982"/>
  </r>
  <r>
    <n v="59073"/>
    <x v="12469"/>
    <s v="\/Howard_Bates_(Earth-616)"/>
    <x v="0"/>
    <m/>
    <m/>
    <m/>
    <x v="0"/>
    <m/>
    <s v="Living Characters"/>
    <n v="1"/>
    <d v="1982-12-01T00:00:00"/>
    <n v="1982"/>
  </r>
  <r>
    <n v="26843"/>
    <x v="12470"/>
    <s v="\/Joey_Andrews_(Earth-616)"/>
    <x v="4"/>
    <s v="Bad Characters"/>
    <m/>
    <m/>
    <x v="0"/>
    <m/>
    <s v="Living Characters"/>
    <n v="1"/>
    <d v="1982-04-01T00:00:00"/>
    <n v="1982"/>
  </r>
  <r>
    <n v="18838"/>
    <x v="12471"/>
    <s v="\/Jou-Jouka_(Earth-616)"/>
    <x v="4"/>
    <s v="Bad Characters"/>
    <s v="Brown Eyes"/>
    <s v="Black Hair"/>
    <x v="0"/>
    <m/>
    <s v="Living Characters"/>
    <n v="1"/>
    <d v="1982-04-01T00:00:00"/>
    <n v="1982"/>
  </r>
  <r>
    <n v="387907"/>
    <x v="12472"/>
    <s v="\/Kareesh-Bek_(Earth-616)"/>
    <x v="4"/>
    <s v="Bad Characters"/>
    <m/>
    <m/>
    <x v="0"/>
    <m/>
    <s v="Living Characters"/>
    <n v="1"/>
    <d v="1982-04-01T00:00:00"/>
    <n v="1982"/>
  </r>
  <r>
    <n v="410075"/>
    <x v="12473"/>
    <s v="\/Katsuyori_(Earth-616)"/>
    <x v="1"/>
    <s v="Bad Characters"/>
    <m/>
    <s v="Black Hair"/>
    <x v="0"/>
    <m/>
    <s v="Deceased Characters"/>
    <n v="1"/>
    <d v="1982-10-01T00:00:00"/>
    <n v="1982"/>
  </r>
  <r>
    <n v="26841"/>
    <x v="12474"/>
    <s v="\/Leda_Fontaine_(Earth-616)"/>
    <x v="4"/>
    <m/>
    <m/>
    <m/>
    <x v="1"/>
    <m/>
    <s v="Living Characters"/>
    <n v="1"/>
    <d v="1982-04-01T00:00:00"/>
    <n v="1982"/>
  </r>
  <r>
    <n v="488829"/>
    <x v="12475"/>
    <s v="\/Leila_(Earth-616)"/>
    <x v="1"/>
    <s v="Good Characters"/>
    <s v="Brown Eyes"/>
    <s v="Brown Hair"/>
    <x v="1"/>
    <m/>
    <s v="Living Characters"/>
    <n v="1"/>
    <d v="1982-04-01T00:00:00"/>
    <n v="1982"/>
  </r>
  <r>
    <n v="125186"/>
    <x v="12476"/>
    <s v="\/Mack_Stennet_(Earth-616)"/>
    <x v="4"/>
    <m/>
    <m/>
    <m/>
    <x v="0"/>
    <m/>
    <s v="Living Characters"/>
    <n v="1"/>
    <d v="1982-03-01T00:00:00"/>
    <n v="1982"/>
  </r>
  <r>
    <n v="2106"/>
    <x v="12477"/>
    <s v="\/Marak_(Earth-616)"/>
    <x v="1"/>
    <s v="Neutral Characters"/>
    <m/>
    <s v="Black Hair"/>
    <x v="0"/>
    <m/>
    <s v="Living Characters"/>
    <n v="1"/>
    <d v="1982-03-01T00:00:00"/>
    <n v="1982"/>
  </r>
  <r>
    <n v="388598"/>
    <x v="12478"/>
    <s v="\/Master_Sniper_(Earth-616)"/>
    <x v="4"/>
    <s v="Bad Characters"/>
    <m/>
    <s v="Bald"/>
    <x v="0"/>
    <m/>
    <s v="Living Characters"/>
    <n v="1"/>
    <d v="1982-03-01T00:00:00"/>
    <n v="1982"/>
  </r>
  <r>
    <n v="625463"/>
    <x v="12479"/>
    <s v="\/Mister_Magic_(Earth-616)"/>
    <x v="0"/>
    <s v="Bad Characters"/>
    <m/>
    <s v="Black Hair"/>
    <x v="0"/>
    <m/>
    <s v="Living Characters"/>
    <n v="1"/>
    <d v="1982-08-01T00:00:00"/>
    <n v="1982"/>
  </r>
  <r>
    <n v="625462"/>
    <x v="12480"/>
    <s v="\/Mister_Mayhem_(Earth-616)"/>
    <x v="0"/>
    <s v="Bad Characters"/>
    <m/>
    <m/>
    <x v="0"/>
    <m/>
    <s v="Living Characters"/>
    <n v="1"/>
    <d v="1982-08-01T00:00:00"/>
    <n v="1982"/>
  </r>
  <r>
    <n v="625464"/>
    <x v="12481"/>
    <s v="\/Mister_Mind_(Earth-616)"/>
    <x v="0"/>
    <s v="Bad Characters"/>
    <m/>
    <s v="Bald"/>
    <x v="0"/>
    <m/>
    <s v="Living Characters"/>
    <n v="1"/>
    <d v="1982-08-01T00:00:00"/>
    <n v="1982"/>
  </r>
  <r>
    <n v="625465"/>
    <x v="12482"/>
    <s v="\/Mister_Muscles_(Earth-616)"/>
    <x v="0"/>
    <s v="Bad Characters"/>
    <m/>
    <s v="Black Hair"/>
    <x v="0"/>
    <m/>
    <s v="Living Characters"/>
    <n v="1"/>
    <d v="1982-08-01T00:00:00"/>
    <n v="1982"/>
  </r>
  <r>
    <n v="387433"/>
    <x v="12483"/>
    <s v="\/Pariah_(Earth-616)"/>
    <x v="4"/>
    <m/>
    <m/>
    <m/>
    <x v="0"/>
    <m/>
    <s v="Deceased Characters"/>
    <n v="1"/>
    <d v="1982-02-01T00:00:00"/>
    <n v="1982"/>
  </r>
  <r>
    <n v="93186"/>
    <x v="12484"/>
    <s v="\/Plato_(Robot)_(Earth-616)"/>
    <x v="4"/>
    <m/>
    <m/>
    <m/>
    <x v="4"/>
    <m/>
    <s v="Living Characters"/>
    <n v="1"/>
    <d v="1982-05-01T00:00:00"/>
    <n v="1982"/>
  </r>
  <r>
    <n v="425188"/>
    <x v="12485"/>
    <s v="\/Rikky_Keegan_(Earth-616)"/>
    <x v="1"/>
    <s v="Good Characters"/>
    <s v="Green Eyes"/>
    <s v="Green Hair"/>
    <x v="1"/>
    <m/>
    <s v="Living Characters"/>
    <n v="1"/>
    <d v="1982-10-01T00:00:00"/>
    <n v="1982"/>
  </r>
  <r>
    <n v="248820"/>
    <x v="12486"/>
    <s v="\/Rodney_Stack_(Earth-616)"/>
    <x v="4"/>
    <s v="Bad Characters"/>
    <m/>
    <m/>
    <x v="0"/>
    <m/>
    <s v="Living Characters"/>
    <n v="1"/>
    <d v="1982-06-01T00:00:00"/>
    <n v="1982"/>
  </r>
  <r>
    <n v="26842"/>
    <x v="12487"/>
    <s v="\/Sally_Fontaine_(Earth-616)"/>
    <x v="4"/>
    <m/>
    <m/>
    <m/>
    <x v="1"/>
    <m/>
    <s v="Living Characters"/>
    <n v="1"/>
    <d v="1982-04-01T00:00:00"/>
    <n v="1982"/>
  </r>
  <r>
    <n v="745813"/>
    <x v="12488"/>
    <s v="\/Sardeth_(Earth-616)"/>
    <x v="2"/>
    <s v="Bad Characters"/>
    <m/>
    <s v="Black Hair"/>
    <x v="0"/>
    <m/>
    <s v="Living Characters"/>
    <n v="1"/>
    <d v="1982-08-01T00:00:00"/>
    <n v="1982"/>
  </r>
  <r>
    <n v="745814"/>
    <x v="12489"/>
    <s v="\/Solomus_(Earth-616)"/>
    <x v="2"/>
    <s v="Good Characters"/>
    <m/>
    <m/>
    <x v="0"/>
    <m/>
    <s v="Living Characters"/>
    <n v="1"/>
    <d v="1982-08-01T00:00:00"/>
    <n v="1982"/>
  </r>
  <r>
    <n v="62594"/>
    <x v="12490"/>
    <s v="\/Starky_(Earth-616)"/>
    <x v="1"/>
    <m/>
    <m/>
    <m/>
    <x v="4"/>
    <m/>
    <s v="Living Characters"/>
    <n v="1"/>
    <d v="1982-03-01T00:00:00"/>
    <n v="1982"/>
  </r>
  <r>
    <n v="19335"/>
    <x v="12491"/>
    <s v="\/Tattoo_(Obadiah_Stane_Agent)_(Earth-616)"/>
    <x v="0"/>
    <s v="Bad Characters"/>
    <m/>
    <m/>
    <x v="0"/>
    <m/>
    <s v="Deceased Characters"/>
    <n v="1"/>
    <d v="1982-09-01T00:00:00"/>
    <n v="1982"/>
  </r>
  <r>
    <n v="18515"/>
    <x v="12492"/>
    <s v="\/Tim_Alpert_(Earth-616)"/>
    <x v="4"/>
    <m/>
    <m/>
    <m/>
    <x v="0"/>
    <m/>
    <s v="Living Characters"/>
    <n v="1"/>
    <d v="1982-08-01T00:00:00"/>
    <n v="1982"/>
  </r>
  <r>
    <n v="556191"/>
    <x v="12493"/>
    <s v="\/Tony_Rome_(Earth-616)"/>
    <x v="4"/>
    <s v="Bad Characters"/>
    <m/>
    <s v="Brown Hair"/>
    <x v="0"/>
    <m/>
    <s v="Living Characters"/>
    <n v="1"/>
    <d v="1982-12-01T00:00:00"/>
    <n v="1982"/>
  </r>
  <r>
    <n v="427295"/>
    <x v="12494"/>
    <s v="\/Uthar_(Earth-616)"/>
    <x v="4"/>
    <m/>
    <m/>
    <s v="Brown Hair"/>
    <x v="0"/>
    <m/>
    <s v="Living Characters"/>
    <n v="1"/>
    <d v="1982-08-01T00:00:00"/>
    <n v="1982"/>
  </r>
  <r>
    <n v="489383"/>
    <x v="12495"/>
    <s v="\/William_Darvin_(Earth-616)"/>
    <x v="4"/>
    <s v="Bad Characters"/>
    <m/>
    <s v="Brown Hair"/>
    <x v="0"/>
    <m/>
    <s v="Deceased Characters"/>
    <n v="1"/>
    <d v="1982-06-01T00:00:00"/>
    <n v="1982"/>
  </r>
  <r>
    <n v="18580"/>
    <x v="12496"/>
    <s v="\/Xenos_(Gwenn)_(Earth-616)"/>
    <x v="4"/>
    <s v="Bad Characters"/>
    <s v="Brown Eyes"/>
    <s v="Brown Hair"/>
    <x v="0"/>
    <m/>
    <s v="Living Characters"/>
    <n v="1"/>
    <d v="1982-01-01T00:00:00"/>
    <n v="1982"/>
  </r>
  <r>
    <n v="663637"/>
    <x v="12497"/>
    <s v="\/Albert_Einstein_(Robot)_(Earth-616)"/>
    <x v="2"/>
    <m/>
    <m/>
    <s v="White Hair"/>
    <x v="0"/>
    <m/>
    <s v="Living Characters"/>
    <n v="1"/>
    <d v="1983-05-01T00:00:00"/>
    <n v="1983"/>
  </r>
  <r>
    <n v="166236"/>
    <x v="12498"/>
    <s v="\/Alpha_(Mad_Thinker_Robot)_(Earth-616)"/>
    <x v="2"/>
    <s v="Bad Characters"/>
    <s v="White Eyes"/>
    <s v="No Hair"/>
    <x v="0"/>
    <m/>
    <s v="Living Characters"/>
    <n v="1"/>
    <d v="1983-05-01T00:00:00"/>
    <n v="1983"/>
  </r>
  <r>
    <n v="93573"/>
    <x v="12499"/>
    <s v="\/Alyce_Grimm_(Earth-616)"/>
    <x v="4"/>
    <s v="Good Characters"/>
    <m/>
    <s v="Brown Hair"/>
    <x v="1"/>
    <m/>
    <s v="Deceased Characters"/>
    <n v="1"/>
    <d v="1983-07-01T00:00:00"/>
    <n v="1983"/>
  </r>
  <r>
    <n v="59308"/>
    <x v="12500"/>
    <s v="\/Alynn_Chambers_(Earth-616)"/>
    <x v="4"/>
    <m/>
    <m/>
    <m/>
    <x v="1"/>
    <m/>
    <s v="Living Characters"/>
    <n v="1"/>
    <d v="1983-08-01T00:00:00"/>
    <n v="1983"/>
  </r>
  <r>
    <n v="282044"/>
    <x v="12501"/>
    <s v="\/Anne_(Mutant)_(Earth-616)"/>
    <x v="2"/>
    <s v="Bad Characters"/>
    <m/>
    <s v="Brown Hair"/>
    <x v="1"/>
    <m/>
    <s v="Deceased Characters"/>
    <n v="1"/>
    <d v="1983-01-01T00:00:00"/>
    <n v="1983"/>
  </r>
  <r>
    <n v="300033"/>
    <x v="12502"/>
    <s v="\/Cary_Grant_(Earth-616)"/>
    <x v="4"/>
    <s v="Neutral Characters"/>
    <s v="Brown Eyes"/>
    <s v="Brown Hair"/>
    <x v="0"/>
    <m/>
    <s v="Living Characters"/>
    <n v="1"/>
    <d v="1983-11-01T00:00:00"/>
    <n v="1983"/>
  </r>
  <r>
    <n v="478260"/>
    <x v="12503"/>
    <s v="\/Dal_Sendor_(Earth-616)"/>
    <x v="1"/>
    <s v="Bad Characters"/>
    <m/>
    <s v="Black Hair"/>
    <x v="0"/>
    <m/>
    <s v="Living Characters"/>
    <n v="1"/>
    <d v="1983-12-01T00:00:00"/>
    <n v="1983"/>
  </r>
  <r>
    <n v="40370"/>
    <x v="12504"/>
    <s v="\/Daryl_Kane_(Earth-616)"/>
    <x v="4"/>
    <s v="Bad Characters"/>
    <m/>
    <m/>
    <x v="0"/>
    <m/>
    <s v="Living Characters"/>
    <n v="1"/>
    <d v="1983-11-01T00:00:00"/>
    <n v="1983"/>
  </r>
  <r>
    <n v="745819"/>
    <x v="12505"/>
    <s v="\/Dean_Helm_(Earth-616)"/>
    <x v="0"/>
    <s v="Bad Characters"/>
    <m/>
    <m/>
    <x v="0"/>
    <m/>
    <s v="Living Characters"/>
    <n v="1"/>
    <d v="1983-10-01T00:00:00"/>
    <n v="1983"/>
  </r>
  <r>
    <n v="86570"/>
    <x v="12506"/>
    <s v="\/Elata_(Earth-616)"/>
    <x v="1"/>
    <s v="Bad Characters"/>
    <s v="Black Eyes"/>
    <s v="Black Hair"/>
    <x v="1"/>
    <m/>
    <s v="Living Characters"/>
    <n v="1"/>
    <d v="1983-01-01T00:00:00"/>
    <n v="1983"/>
  </r>
  <r>
    <n v="558058"/>
    <x v="12507"/>
    <s v="\/Elsie_Carson_(Earth-616)"/>
    <x v="1"/>
    <s v="Bad Characters"/>
    <m/>
    <s v="Blond Hair"/>
    <x v="1"/>
    <m/>
    <s v="Living Characters"/>
    <n v="1"/>
    <d v="1983-04-01T00:00:00"/>
    <n v="1983"/>
  </r>
  <r>
    <n v="34316"/>
    <x v="12508"/>
    <s v="\/Eye-Scream_(Earth-616)"/>
    <x v="4"/>
    <s v="Bad Characters"/>
    <m/>
    <m/>
    <x v="0"/>
    <m/>
    <s v="Living Characters"/>
    <n v="1"/>
    <d v="1983-04-01T00:00:00"/>
    <n v="1983"/>
  </r>
  <r>
    <n v="663625"/>
    <x v="12509"/>
    <s v="\/Fyodor_Dostoyevsky_(Robot)_(Earth-616)"/>
    <x v="1"/>
    <m/>
    <s v="Black Eyes"/>
    <s v="Black Hair"/>
    <x v="0"/>
    <m/>
    <s v="Living Characters"/>
    <n v="1"/>
    <d v="1983-05-01T00:00:00"/>
    <n v="1983"/>
  </r>
  <r>
    <n v="478339"/>
    <x v="12510"/>
    <s v="\/Gorn_(Earth-616)"/>
    <x v="1"/>
    <s v="Good Characters"/>
    <m/>
    <s v="Brown Hair"/>
    <x v="0"/>
    <m/>
    <s v="Living Characters"/>
    <n v="1"/>
    <d v="1983-12-01T00:00:00"/>
    <n v="1983"/>
  </r>
  <r>
    <n v="430825"/>
    <x v="12511"/>
    <s v="\/Hamir_(Giant)_(Earth-616)"/>
    <x v="4"/>
    <s v="Bad Characters"/>
    <m/>
    <s v="Black Hair"/>
    <x v="0"/>
    <m/>
    <s v="Living Characters"/>
    <n v="1"/>
    <d v="1983-01-01T00:00:00"/>
    <n v="1983"/>
  </r>
  <r>
    <n v="628118"/>
    <x v="12512"/>
    <s v="\/Hank_Jurgens_(Earth-616)"/>
    <x v="4"/>
    <m/>
    <s v="Black Eyes"/>
    <s v="Black Hair"/>
    <x v="0"/>
    <m/>
    <s v="Living Characters"/>
    <n v="1"/>
    <d v="1983-02-01T00:00:00"/>
    <n v="1983"/>
  </r>
  <r>
    <n v="431151"/>
    <x v="12513"/>
    <s v="\/Helgi_(Earth-616)"/>
    <x v="4"/>
    <s v="Bad Characters"/>
    <m/>
    <m/>
    <x v="4"/>
    <m/>
    <s v="Living Characters"/>
    <n v="1"/>
    <d v="1983-11-01T00:00:00"/>
    <n v="1983"/>
  </r>
  <r>
    <n v="246765"/>
    <x v="12514"/>
    <s v="\/Hrungnir_(Earth-616)"/>
    <x v="4"/>
    <s v="Bad Characters"/>
    <m/>
    <m/>
    <x v="0"/>
    <m/>
    <s v="Living Characters"/>
    <n v="1"/>
    <d v="1983-03-01T00:00:00"/>
    <n v="1983"/>
  </r>
  <r>
    <n v="604042"/>
    <x v="12515"/>
    <s v="\/Iraina_(Earth-616)"/>
    <x v="1"/>
    <s v="Bad Characters"/>
    <s v="Blue Eyes"/>
    <s v="Black Hair"/>
    <x v="1"/>
    <m/>
    <s v="Deceased Characters"/>
    <n v="1"/>
    <d v="1983-05-01T00:00:00"/>
    <n v="1983"/>
  </r>
  <r>
    <n v="594230"/>
    <x v="12516"/>
    <s v="\/Jergal_Zadh_(Earth-616)"/>
    <x v="4"/>
    <s v="Bad Characters"/>
    <s v="White Eyes"/>
    <s v="Red Hair"/>
    <x v="0"/>
    <m/>
    <s v="Living Characters"/>
    <n v="1"/>
    <d v="1983-11-01T00:00:00"/>
    <n v="1983"/>
  </r>
  <r>
    <n v="282042"/>
    <x v="12517"/>
    <s v="\/Jill_(Mutant)_(Earth-616)"/>
    <x v="0"/>
    <s v="Neutral Characters"/>
    <m/>
    <s v="Black Hair"/>
    <x v="1"/>
    <m/>
    <s v="Deceased Characters"/>
    <n v="1"/>
    <d v="1983-01-01T00:00:00"/>
    <n v="1983"/>
  </r>
  <r>
    <n v="438180"/>
    <x v="12518"/>
    <s v="\/Marcy_Stryker_(Earth-616)"/>
    <x v="1"/>
    <s v="Neutral Characters"/>
    <s v="Black Eyes"/>
    <m/>
    <x v="1"/>
    <m/>
    <s v="Deceased Characters"/>
    <n v="1"/>
    <d v="1983-01-01T00:00:00"/>
    <n v="1983"/>
  </r>
  <r>
    <n v="282040"/>
    <x v="12519"/>
    <s v="\/Mark_(Mutant)_(Earth-616)"/>
    <x v="0"/>
    <s v="Neutral Characters"/>
    <m/>
    <s v="Black Hair"/>
    <x v="0"/>
    <m/>
    <s v="Deceased Characters"/>
    <n v="1"/>
    <d v="1983-01-01T00:00:00"/>
    <n v="1983"/>
  </r>
  <r>
    <n v="64822"/>
    <x v="12520"/>
    <s v="\/Obnoxio_the_Clown_(Earth-616)"/>
    <x v="0"/>
    <s v="Neutral Characters"/>
    <m/>
    <m/>
    <x v="0"/>
    <m/>
    <s v="Living Characters"/>
    <n v="1"/>
    <d v="1983-04-01T00:00:00"/>
    <n v="1983"/>
  </r>
  <r>
    <n v="706077"/>
    <x v="12521"/>
    <s v="\/Orrick_Rallison_(Earth-616)"/>
    <x v="0"/>
    <s v="Bad Characters"/>
    <s v="Brown Eyes"/>
    <s v="White Hair"/>
    <x v="0"/>
    <m/>
    <s v="Living Characters"/>
    <n v="1"/>
    <d v="1983-02-01T00:00:00"/>
    <n v="1983"/>
  </r>
  <r>
    <n v="304435"/>
    <x v="12522"/>
    <s v="\/Peter_Bristow_(Earth-616)"/>
    <x v="4"/>
    <s v="Neutral Characters"/>
    <m/>
    <s v="Red Hair"/>
    <x v="0"/>
    <m/>
    <s v="Living Characters"/>
    <n v="1"/>
    <d v="1983-06-01T00:00:00"/>
    <n v="1983"/>
  </r>
  <r>
    <n v="478077"/>
    <x v="12523"/>
    <s v="\/Roc_of_Lemuria_(Earth-616)"/>
    <x v="1"/>
    <s v="Bad Characters"/>
    <m/>
    <s v="Black Hair"/>
    <x v="0"/>
    <m/>
    <s v="Deceased Characters"/>
    <n v="1"/>
    <d v="1983-12-01T00:00:00"/>
    <n v="1983"/>
  </r>
  <r>
    <n v="663631"/>
    <x v="12524"/>
    <s v="\/Samuel_Clemens_(Robot)_(Earth-616)"/>
    <x v="1"/>
    <m/>
    <s v="Brown Eyes"/>
    <s v="White Hair"/>
    <x v="0"/>
    <m/>
    <s v="Living Characters"/>
    <n v="1"/>
    <d v="1983-05-01T00:00:00"/>
    <n v="1983"/>
  </r>
  <r>
    <n v="706087"/>
    <x v="12525"/>
    <s v="\/Sebastian_Towers_(Earth-616)"/>
    <x v="0"/>
    <s v="Bad Characters"/>
    <m/>
    <m/>
    <x v="0"/>
    <m/>
    <s v="Living Characters"/>
    <n v="1"/>
    <d v="1983-02-01T00:00:00"/>
    <n v="1983"/>
  </r>
  <r>
    <n v="430880"/>
    <x v="12526"/>
    <s v="\/Svin_(Earth-616)"/>
    <x v="4"/>
    <m/>
    <m/>
    <m/>
    <x v="1"/>
    <m/>
    <s v="Living Characters"/>
    <n v="1"/>
    <d v="1983-10-01T00:00:00"/>
    <n v="1983"/>
  </r>
  <r>
    <n v="478472"/>
    <x v="12527"/>
    <s v="\/Taurus_(Earth-616)"/>
    <x v="1"/>
    <s v="Bad Characters"/>
    <m/>
    <s v="Black Hair"/>
    <x v="0"/>
    <m/>
    <s v="Living Characters"/>
    <n v="1"/>
    <d v="1983-12-01T00:00:00"/>
    <n v="1983"/>
  </r>
  <r>
    <n v="478296"/>
    <x v="12528"/>
    <s v="\/Xanthes_(Earth-616)"/>
    <x v="2"/>
    <s v="Bad Characters"/>
    <m/>
    <s v="Bald"/>
    <x v="0"/>
    <m/>
    <s v="Deceased Characters"/>
    <n v="1"/>
    <d v="1983-12-01T00:00:00"/>
    <n v="1983"/>
  </r>
  <r>
    <n v="18579"/>
    <x v="12529"/>
    <s v="\/Xeon_(Earth-616)"/>
    <x v="4"/>
    <m/>
    <m/>
    <m/>
    <x v="0"/>
    <m/>
    <s v="Living Characters"/>
    <n v="1"/>
    <d v="1983-12-01T00:00:00"/>
    <n v="1983"/>
  </r>
  <r>
    <n v="581441"/>
    <x v="12530"/>
    <s v="\/Akiro_(Earth-616)"/>
    <x v="4"/>
    <s v="Good Characters"/>
    <m/>
    <s v="Black Hair"/>
    <x v="0"/>
    <m/>
    <s v="Living Characters"/>
    <n v="1"/>
    <d v="1984-05-01T00:00:00"/>
    <n v="1984"/>
  </r>
  <r>
    <n v="417452"/>
    <x v="12531"/>
    <s v="\/Anne_Drake_(Earth-616)"/>
    <x v="0"/>
    <m/>
    <m/>
    <s v="Black Hair"/>
    <x v="1"/>
    <m/>
    <s v="Living Characters"/>
    <n v="1"/>
    <d v="1984-12-01T00:00:00"/>
    <n v="1984"/>
  </r>
  <r>
    <n v="430889"/>
    <x v="12532"/>
    <s v="\/Aslak_(Earth-616)"/>
    <x v="4"/>
    <s v="Bad Characters"/>
    <m/>
    <s v="Brown Hair"/>
    <x v="0"/>
    <m/>
    <s v="Living Characters"/>
    <n v="1"/>
    <d v="1984-12-01T00:00:00"/>
    <n v="1984"/>
  </r>
  <r>
    <n v="400056"/>
    <x v="12533"/>
    <s v="\/Aven_(Earth-616)"/>
    <x v="4"/>
    <s v="Good Characters"/>
    <s v="Blue Eyes"/>
    <s v="White Hair"/>
    <x v="0"/>
    <m/>
    <s v="Living Characters"/>
    <n v="1"/>
    <d v="1984-05-01T00:00:00"/>
    <n v="1984"/>
  </r>
  <r>
    <n v="430919"/>
    <x v="12534"/>
    <s v="\/Cheiros_(Earth-616)"/>
    <x v="4"/>
    <m/>
    <m/>
    <s v="Black Hair"/>
    <x v="0"/>
    <m/>
    <s v="Living Characters"/>
    <n v="1"/>
    <d v="1984-12-01T00:00:00"/>
    <n v="1984"/>
  </r>
  <r>
    <n v="247637"/>
    <x v="12535"/>
    <s v="\/Cloud-Rider_(Earth-616)"/>
    <x v="4"/>
    <s v="Good Characters"/>
    <m/>
    <m/>
    <x v="4"/>
    <m/>
    <s v="Living Characters"/>
    <n v="1"/>
    <d v="1984-05-01T00:00:00"/>
    <n v="1984"/>
  </r>
  <r>
    <n v="389179"/>
    <x v="12536"/>
    <s v="\/Crimson_Ash_(Earth-616)"/>
    <x v="4"/>
    <m/>
    <m/>
    <s v="Red Hair"/>
    <x v="1"/>
    <m/>
    <s v="Living Characters"/>
    <n v="1"/>
    <d v="1984-07-01T00:00:00"/>
    <n v="1984"/>
  </r>
  <r>
    <n v="36143"/>
    <x v="12537"/>
    <s v="\/Dragon_(Legion_Street_Gang)_(Earth-616)"/>
    <x v="4"/>
    <m/>
    <m/>
    <s v="Silver Hair"/>
    <x v="1"/>
    <m/>
    <s v="Living Characters"/>
    <n v="1"/>
    <d v="1984-01-01T00:00:00"/>
    <n v="1984"/>
  </r>
  <r>
    <n v="700850"/>
    <x v="12538"/>
    <s v="\/Ephraim_Soles_(Earth-616)"/>
    <x v="0"/>
    <s v="Bad Characters"/>
    <m/>
    <s v="Red Hair"/>
    <x v="0"/>
    <m/>
    <s v="Living Characters"/>
    <n v="1"/>
    <d v="1984-06-01T00:00:00"/>
    <n v="1984"/>
  </r>
  <r>
    <n v="488548"/>
    <x v="12539"/>
    <s v="\/Eric_Willis_(Earth-616)"/>
    <x v="0"/>
    <s v="Good Characters"/>
    <m/>
    <s v="White Hair"/>
    <x v="0"/>
    <m/>
    <s v="Deceased Characters"/>
    <n v="1"/>
    <d v="1984-07-01T00:00:00"/>
    <n v="1984"/>
  </r>
  <r>
    <n v="430888"/>
    <x v="12540"/>
    <s v="\/Grolf_(Earth-616)"/>
    <x v="4"/>
    <s v="Bad Characters"/>
    <m/>
    <s v="Black Hair"/>
    <x v="0"/>
    <m/>
    <s v="Living Characters"/>
    <n v="1"/>
    <d v="1984-12-01T00:00:00"/>
    <n v="1984"/>
  </r>
  <r>
    <n v="430894"/>
    <x v="12541"/>
    <s v="\/Growler_(Earth-616)"/>
    <x v="4"/>
    <s v="Good Characters"/>
    <m/>
    <m/>
    <x v="4"/>
    <m/>
    <s v="Living Characters"/>
    <n v="1"/>
    <d v="1984-12-01T00:00:00"/>
    <n v="1984"/>
  </r>
  <r>
    <n v="430891"/>
    <x v="12542"/>
    <s v="\/Hakon_(Earth-616)"/>
    <x v="2"/>
    <s v="Bad Characters"/>
    <m/>
    <s v="Brown Hair"/>
    <x v="0"/>
    <m/>
    <s v="Living Characters"/>
    <n v="1"/>
    <d v="1984-12-01T00:00:00"/>
    <n v="1984"/>
  </r>
  <r>
    <n v="653789"/>
    <x v="12543"/>
    <s v="\/Heyatt_(Earth-616)"/>
    <x v="2"/>
    <s v="Good Characters"/>
    <m/>
    <s v="Black Hair"/>
    <x v="0"/>
    <m/>
    <s v="Deceased Characters"/>
    <n v="1"/>
    <d v="1984-07-01T00:00:00"/>
    <n v="1984"/>
  </r>
  <r>
    <n v="430887"/>
    <x v="12544"/>
    <s v="\/Horvald_(Earth-616)"/>
    <x v="4"/>
    <s v="Bad Characters"/>
    <m/>
    <s v="Brown Hair"/>
    <x v="0"/>
    <m/>
    <s v="Living Characters"/>
    <n v="1"/>
    <d v="1984-12-01T00:00:00"/>
    <n v="1984"/>
  </r>
  <r>
    <n v="247888"/>
    <x v="12545"/>
    <s v="\/Hounds_of_the_Hunter_(Earth-616)"/>
    <x v="4"/>
    <s v="Bad Characters"/>
    <m/>
    <m/>
    <x v="4"/>
    <m/>
    <s v="Living Characters"/>
    <n v="1"/>
    <d v="1984-08-01T00:00:00"/>
    <n v="1984"/>
  </r>
  <r>
    <n v="30054"/>
    <x v="12546"/>
    <s v="\/Jacob_Vandernet_(Earth-616)"/>
    <x v="1"/>
    <m/>
    <m/>
    <s v="Blond Hair"/>
    <x v="0"/>
    <m/>
    <s v="Living Characters"/>
    <n v="1"/>
    <d v="1984-08-01T00:00:00"/>
    <n v="1984"/>
  </r>
  <r>
    <n v="288985"/>
    <x v="12547"/>
    <s v="\/Jakka_(Earth-616)"/>
    <x v="1"/>
    <s v="Good Characters"/>
    <m/>
    <s v="Black Hair"/>
    <x v="0"/>
    <m/>
    <s v="Living Characters"/>
    <n v="1"/>
    <d v="1984-10-01T00:00:00"/>
    <n v="1984"/>
  </r>
  <r>
    <n v="18824"/>
    <x v="12548"/>
    <s v="\/Johnny_Jerome_(Earth-616)"/>
    <x v="1"/>
    <s v="Bad Characters"/>
    <m/>
    <m/>
    <x v="0"/>
    <m/>
    <s v="Living Characters"/>
    <n v="1"/>
    <d v="1984-10-01T00:00:00"/>
    <n v="1984"/>
  </r>
  <r>
    <n v="430918"/>
    <x v="12549"/>
    <s v="\/Kylus_(Earth-616)"/>
    <x v="4"/>
    <m/>
    <m/>
    <s v="Brown Hair"/>
    <x v="0"/>
    <m/>
    <s v="Living Characters"/>
    <n v="1"/>
    <d v="1984-12-01T00:00:00"/>
    <n v="1984"/>
  </r>
  <r>
    <n v="69800"/>
    <x v="12550"/>
    <s v="\/Matt_Slade_Jr._(Earth-616)"/>
    <x v="1"/>
    <m/>
    <s v="Green Eyes"/>
    <s v="Brown Hair"/>
    <x v="0"/>
    <m/>
    <s v="Living Characters"/>
    <n v="1"/>
    <d v="1984-09-01T00:00:00"/>
    <n v="1984"/>
  </r>
  <r>
    <n v="18780"/>
    <x v="12551"/>
    <s v="\/Michael_Keane_(Earth-616)"/>
    <x v="0"/>
    <s v="Good Characters"/>
    <m/>
    <m/>
    <x v="0"/>
    <m/>
    <s v="Living Characters"/>
    <n v="1"/>
    <d v="1984-03-01T00:00:00"/>
    <n v="1984"/>
  </r>
  <r>
    <n v="587250"/>
    <x v="12552"/>
    <s v="\/Nancy_Reagan_(Earth-616)"/>
    <x v="1"/>
    <m/>
    <m/>
    <m/>
    <x v="1"/>
    <m/>
    <s v="Living Characters"/>
    <n v="1"/>
    <d v="1984-08-01T00:00:00"/>
    <n v="1984"/>
  </r>
  <r>
    <n v="430920"/>
    <x v="12553"/>
    <s v="\/Nestor_(Earth-616)"/>
    <x v="1"/>
    <m/>
    <m/>
    <s v="No Hair"/>
    <x v="0"/>
    <m/>
    <s v="Living Characters"/>
    <n v="1"/>
    <d v="1984-12-01T00:00:00"/>
    <n v="1984"/>
  </r>
  <r>
    <n v="732080"/>
    <x v="12554"/>
    <s v="\/Ozel_(Earth-616)"/>
    <x v="2"/>
    <s v="Neutral Characters"/>
    <s v="Green Eyes"/>
    <s v="Green Hair"/>
    <x v="1"/>
    <m/>
    <s v="Living Characters"/>
    <n v="1"/>
    <d v="1984-05-01T00:00:00"/>
    <n v="1984"/>
  </r>
  <r>
    <n v="289080"/>
    <x v="12555"/>
    <s v="\/Ramin_(Earth-616)"/>
    <x v="1"/>
    <s v="Good Characters"/>
    <m/>
    <m/>
    <x v="0"/>
    <m/>
    <s v="Living Characters"/>
    <n v="1"/>
    <d v="1984-09-01T00:00:00"/>
    <n v="1984"/>
  </r>
  <r>
    <n v="100012"/>
    <x v="12556"/>
    <s v="\/Reuben_Davis_(Earth-616)"/>
    <x v="0"/>
    <s v="Bad Characters"/>
    <m/>
    <s v="Brown Hair"/>
    <x v="0"/>
    <m/>
    <s v="Living Characters"/>
    <n v="1"/>
    <d v="1984-05-01T00:00:00"/>
    <n v="1984"/>
  </r>
  <r>
    <n v="40693"/>
    <x v="12557"/>
    <s v="\/Saga_(Earth-616)"/>
    <x v="0"/>
    <m/>
    <m/>
    <s v="White Hair"/>
    <x v="1"/>
    <m/>
    <s v="Living Characters"/>
    <n v="1"/>
    <d v="1984-04-01T00:00:00"/>
    <n v="1984"/>
  </r>
  <r>
    <n v="430893"/>
    <x v="12558"/>
    <s v="\/Solveig_(Earth-616)"/>
    <x v="1"/>
    <s v="Good Characters"/>
    <m/>
    <s v="Brown Hair"/>
    <x v="1"/>
    <m/>
    <s v="Living Characters"/>
    <n v="1"/>
    <d v="1984-12-01T00:00:00"/>
    <n v="1984"/>
  </r>
  <r>
    <n v="431456"/>
    <x v="12559"/>
    <s v="\/Throgg_(Earth-616)"/>
    <x v="1"/>
    <s v="Bad Characters"/>
    <m/>
    <s v="Blond Hair"/>
    <x v="0"/>
    <m/>
    <s v="Living Characters"/>
    <n v="1"/>
    <d v="1984-01-01T00:00:00"/>
    <n v="1984"/>
  </r>
  <r>
    <n v="430890"/>
    <x v="12560"/>
    <s v="\/Thrunhild_(Earth-616)"/>
    <x v="4"/>
    <m/>
    <m/>
    <m/>
    <x v="1"/>
    <m/>
    <s v="Living Characters"/>
    <n v="1"/>
    <d v="1984-12-01T00:00:00"/>
    <n v="1984"/>
  </r>
  <r>
    <n v="116775"/>
    <x v="12561"/>
    <s v="\/Tony_Falcone_(Earth-616)"/>
    <x v="4"/>
    <m/>
    <m/>
    <s v="Brown Hair"/>
    <x v="0"/>
    <m/>
    <s v="Living Characters"/>
    <n v="1"/>
    <d v="1984-07-01T00:00:00"/>
    <n v="1984"/>
  </r>
  <r>
    <n v="556351"/>
    <x v="12562"/>
    <s v="\/Treefern_(Earth-616)"/>
    <x v="1"/>
    <s v="Good Characters"/>
    <s v="Green Eyes"/>
    <s v="Green Hair"/>
    <x v="1"/>
    <m/>
    <s v="Living Characters"/>
    <n v="1"/>
    <d v="1984-01-01T00:00:00"/>
    <n v="1984"/>
  </r>
  <r>
    <n v="247286"/>
    <x v="12563"/>
    <s v="\/Victor_Kreeger_(Earth-616)"/>
    <x v="4"/>
    <s v="Bad Characters"/>
    <m/>
    <s v="Brown Hair"/>
    <x v="0"/>
    <m/>
    <s v="Living Characters"/>
    <n v="1"/>
    <d v="1984-07-01T00:00:00"/>
    <n v="1984"/>
  </r>
  <r>
    <n v="34110"/>
    <x v="12564"/>
    <s v="\/Water_Elemental_(Earth-616)"/>
    <x v="4"/>
    <s v="Bad Characters"/>
    <m/>
    <m/>
    <x v="4"/>
    <m/>
    <s v="Living Characters"/>
    <n v="1"/>
    <d v="1984-09-01T00:00:00"/>
    <n v="1984"/>
  </r>
  <r>
    <n v="282901"/>
    <x v="12565"/>
    <s v="\/Zalme_(Earth-616)"/>
    <x v="0"/>
    <s v="Neutral Characters"/>
    <m/>
    <s v="Black Hair"/>
    <x v="0"/>
    <m/>
    <s v="Living Characters"/>
    <n v="1"/>
    <d v="1984-01-01T00:00:00"/>
    <n v="1984"/>
  </r>
  <r>
    <n v="16352"/>
    <x v="12566"/>
    <s v="\/Adrian_Castorp_(Earth-616)"/>
    <x v="2"/>
    <m/>
    <m/>
    <s v="Blond Hair"/>
    <x v="0"/>
    <m/>
    <s v="Deceased Characters"/>
    <n v="1"/>
    <d v="1985-04-01T00:00:00"/>
    <n v="1985"/>
  </r>
  <r>
    <n v="113955"/>
    <x v="12567"/>
    <s v="\/Ahmad_Azis_(Earth-616)"/>
    <x v="4"/>
    <s v="Bad Characters"/>
    <m/>
    <m/>
    <x v="0"/>
    <m/>
    <s v="Living Characters"/>
    <n v="1"/>
    <d v="1985-06-01T00:00:00"/>
    <n v="1985"/>
  </r>
  <r>
    <n v="246266"/>
    <x v="12568"/>
    <s v="\/Arnold_Perril_(Earth-616)"/>
    <x v="4"/>
    <s v="Bad Characters"/>
    <m/>
    <s v="Brown Hair"/>
    <x v="0"/>
    <m/>
    <s v="Living Characters"/>
    <n v="1"/>
    <d v="1985-10-01T00:00:00"/>
    <n v="1985"/>
  </r>
  <r>
    <n v="462271"/>
    <x v="12569"/>
    <s v="\/Astrid_(Earth-616)"/>
    <x v="2"/>
    <s v="Good Characters"/>
    <s v="Black Eyes"/>
    <m/>
    <x v="1"/>
    <m/>
    <s v="Living Characters"/>
    <n v="1"/>
    <d v="1985-12-01T00:00:00"/>
    <n v="1985"/>
  </r>
  <r>
    <n v="262300"/>
    <x v="12570"/>
    <s v="\/Binder_(Earth-616)"/>
    <x v="0"/>
    <s v="Good Characters"/>
    <m/>
    <m/>
    <x v="0"/>
    <m/>
    <s v="Deceased Characters"/>
    <n v="1"/>
    <d v="1985-12-01T00:00:00"/>
    <n v="1985"/>
  </r>
  <r>
    <n v="543449"/>
    <x v="12571"/>
    <s v="\/Bounty_Hunter_(Earth-616)"/>
    <x v="4"/>
    <s v="Bad Characters"/>
    <m/>
    <m/>
    <x v="0"/>
    <m/>
    <s v="Living Characters"/>
    <n v="1"/>
    <d v="1985-07-01T00:00:00"/>
    <n v="1985"/>
  </r>
  <r>
    <n v="280255"/>
    <x v="12572"/>
    <s v="\/Buford_Hightower_(Earth-616)"/>
    <x v="4"/>
    <m/>
    <m/>
    <m/>
    <x v="0"/>
    <m/>
    <s v="Living Characters"/>
    <n v="1"/>
    <d v="1985-02-01T00:00:00"/>
    <n v="1985"/>
  </r>
  <r>
    <n v="479994"/>
    <x v="12573"/>
    <s v="\/Campbell_(Earth-616)"/>
    <x v="1"/>
    <m/>
    <m/>
    <m/>
    <x v="0"/>
    <m/>
    <s v="Living Characters"/>
    <n v="1"/>
    <d v="1985-12-01T00:00:00"/>
    <n v="1985"/>
  </r>
  <r>
    <n v="79783"/>
    <x v="12574"/>
    <s v="\/Captain_Mansfield_(Earth-616)"/>
    <x v="1"/>
    <s v="Good Characters"/>
    <m/>
    <s v="Brown Hair"/>
    <x v="0"/>
    <m/>
    <s v="Living Characters"/>
    <n v="1"/>
    <d v="1985-09-01T00:00:00"/>
    <n v="1985"/>
  </r>
  <r>
    <n v="701724"/>
    <x v="12575"/>
    <s v="\/Caveman_(UCWF)_(Earth-616)"/>
    <x v="4"/>
    <s v="Neutral Characters"/>
    <m/>
    <s v="Brown Hair"/>
    <x v="0"/>
    <m/>
    <s v="Living Characters"/>
    <n v="1"/>
    <d v="1985-11-01T00:00:00"/>
    <n v="1985"/>
  </r>
  <r>
    <n v="426292"/>
    <x v="12576"/>
    <s v="\/Chava_Prydeman_(Earth-616)"/>
    <x v="0"/>
    <s v="Neutral Characters"/>
    <m/>
    <m/>
    <x v="1"/>
    <m/>
    <s v="Deceased Characters"/>
    <n v="1"/>
    <d v="1985-11-01T00:00:00"/>
    <n v="1985"/>
  </r>
  <r>
    <n v="19497"/>
    <x v="12577"/>
    <s v="\/Commuter_(Ron)_(Earth-616)"/>
    <x v="0"/>
    <s v="Bad Characters"/>
    <m/>
    <s v="Brown Hair"/>
    <x v="0"/>
    <m/>
    <s v="Living Characters"/>
    <n v="1"/>
    <d v="1985-08-01T00:00:00"/>
    <n v="1985"/>
  </r>
  <r>
    <n v="479985"/>
    <x v="12578"/>
    <s v="\/Cooley_(Earth-616)"/>
    <x v="1"/>
    <m/>
    <s v="Brown Eyes"/>
    <s v="Black Hair"/>
    <x v="0"/>
    <m/>
    <s v="Living Characters"/>
    <n v="1"/>
    <d v="1985-12-01T00:00:00"/>
    <n v="1985"/>
  </r>
  <r>
    <n v="746411"/>
    <x v="12579"/>
    <s v="\/Cossack_(Earth-616)"/>
    <x v="0"/>
    <s v="Bad Characters"/>
    <m/>
    <s v="Brown Hair"/>
    <x v="0"/>
    <m/>
    <s v="Living Characters"/>
    <n v="1"/>
    <d v="1985-04-01T00:00:00"/>
    <n v="1985"/>
  </r>
  <r>
    <n v="15580"/>
    <x v="12580"/>
    <s v="\/Daniel_Shepard_(Earth-616)"/>
    <x v="4"/>
    <m/>
    <s v="Brown Eyes"/>
    <m/>
    <x v="4"/>
    <m/>
    <s v="Living Characters"/>
    <n v="1"/>
    <d v="1985-02-01T00:00:00"/>
    <n v="1985"/>
  </r>
  <r>
    <n v="511210"/>
    <x v="12581"/>
    <s v="\/Darlene_Dunderbeck_(Earth-616)"/>
    <x v="1"/>
    <s v="Good Characters"/>
    <m/>
    <s v="Red Hair"/>
    <x v="1"/>
    <m/>
    <s v="Living Characters"/>
    <n v="1"/>
    <d v="1985-12-01T00:00:00"/>
    <n v="1985"/>
  </r>
  <r>
    <n v="480316"/>
    <x v="12582"/>
    <s v="\/Doctor_Anderson_(Earth-616)"/>
    <x v="1"/>
    <m/>
    <m/>
    <s v="White Hair"/>
    <x v="0"/>
    <m/>
    <s v="Living Characters"/>
    <n v="1"/>
    <d v="1985-12-01T00:00:00"/>
    <n v="1985"/>
  </r>
  <r>
    <n v="479981"/>
    <x v="12583"/>
    <s v="\/Doctor_Don_(Earth-616)"/>
    <x v="1"/>
    <m/>
    <m/>
    <s v="Grey Hair"/>
    <x v="0"/>
    <m/>
    <s v="Living Characters"/>
    <n v="1"/>
    <d v="1985-12-01T00:00:00"/>
    <n v="1985"/>
  </r>
  <r>
    <n v="16010"/>
    <x v="12584"/>
    <s v="\/Dutta_(Earth-616)"/>
    <x v="4"/>
    <s v="Bad Characters"/>
    <s v="Brown Eyes"/>
    <s v="Brown Hair"/>
    <x v="0"/>
    <m/>
    <s v="Living Characters"/>
    <n v="1"/>
    <d v="1985-11-01T00:00:00"/>
    <n v="1985"/>
  </r>
  <r>
    <n v="18398"/>
    <x v="12585"/>
    <s v="\/Filene_Abdol_(Earth-616)"/>
    <x v="1"/>
    <s v="Neutral Characters"/>
    <s v="Blue Eyes"/>
    <s v="Black Hair"/>
    <x v="1"/>
    <m/>
    <s v="Deceased Characters"/>
    <n v="1"/>
    <d v="1985-10-01T00:00:00"/>
    <n v="1985"/>
  </r>
  <r>
    <n v="42112"/>
    <x v="12586"/>
    <s v="\/Gerd_(Earth-616)"/>
    <x v="4"/>
    <s v="Good Characters"/>
    <m/>
    <s v="Blond Hair"/>
    <x v="1"/>
    <m/>
    <s v="Living Characters"/>
    <n v="1"/>
    <d v="1985-11-01T00:00:00"/>
    <n v="1985"/>
  </r>
  <r>
    <n v="441136"/>
    <x v="12587"/>
    <s v="\/Gothog_(Earth-616)"/>
    <x v="2"/>
    <m/>
    <m/>
    <s v="No Hair"/>
    <x v="0"/>
    <m/>
    <s v="Living Characters"/>
    <n v="1"/>
    <d v="1985-11-01T00:00:00"/>
    <n v="1985"/>
  </r>
  <r>
    <n v="597543"/>
    <x v="12588"/>
    <s v="\/Gulka_(Earth-616)"/>
    <x v="1"/>
    <s v="Bad Characters"/>
    <s v="Black Eyes"/>
    <s v="Black Hair"/>
    <x v="0"/>
    <m/>
    <s v="Living Characters"/>
    <n v="1"/>
    <d v="1985-09-01T00:00:00"/>
    <n v="1985"/>
  </r>
  <r>
    <n v="462270"/>
    <x v="12589"/>
    <s v="\/Harpy_(Earth-616)"/>
    <x v="4"/>
    <s v="Bad Characters"/>
    <m/>
    <s v="Yellow Hair"/>
    <x v="1"/>
    <m/>
    <s v="Living Characters"/>
    <n v="1"/>
    <d v="1985-12-01T00:00:00"/>
    <n v="1985"/>
  </r>
  <r>
    <n v="250706"/>
    <x v="12590"/>
    <s v="\/Henry_Joem_(Earth-616)"/>
    <x v="4"/>
    <s v="Bad Characters"/>
    <m/>
    <s v="Black Hair"/>
    <x v="0"/>
    <m/>
    <s v="Living Characters"/>
    <n v="1"/>
    <d v="1985-09-01T00:00:00"/>
    <n v="1985"/>
  </r>
  <r>
    <n v="462272"/>
    <x v="12591"/>
    <s v="\/Horth_(Earth-616)"/>
    <x v="1"/>
    <s v="Bad Characters"/>
    <m/>
    <s v="Bald"/>
    <x v="0"/>
    <m/>
    <s v="Living Characters"/>
    <n v="1"/>
    <d v="1985-12-01T00:00:00"/>
    <n v="1985"/>
  </r>
  <r>
    <n v="561534"/>
    <x v="12592"/>
    <s v="\/Hubert_St._Johns_(Earth-616)"/>
    <x v="1"/>
    <s v="Bad Characters"/>
    <m/>
    <s v="Black Hair"/>
    <x v="0"/>
    <m/>
    <s v="Deceased Characters"/>
    <n v="1"/>
    <d v="1985-12-01T00:00:00"/>
    <n v="1985"/>
  </r>
  <r>
    <n v="734596"/>
    <x v="12593"/>
    <s v="\/Illyrie_(Earth-616)"/>
    <x v="2"/>
    <s v="Good Characters"/>
    <m/>
    <s v="Black Hair"/>
    <x v="1"/>
    <m/>
    <s v="Deceased Characters"/>
    <n v="1"/>
    <d v="1985-04-01T00:00:00"/>
    <n v="1985"/>
  </r>
  <r>
    <n v="298290"/>
    <x v="12594"/>
    <s v="\/Ilse_Pterigil_(Earth-616)"/>
    <x v="0"/>
    <m/>
    <s v="White Eyes"/>
    <s v="Black Hair"/>
    <x v="1"/>
    <m/>
    <s v="Living Characters"/>
    <n v="1"/>
    <d v="1985-12-01T00:00:00"/>
    <n v="1985"/>
  </r>
  <r>
    <n v="723641"/>
    <x v="12595"/>
    <s v="\/Incandescent_Man_(Earth-616)"/>
    <x v="0"/>
    <m/>
    <m/>
    <s v="No Hair"/>
    <x v="0"/>
    <m/>
    <s v="Living Characters"/>
    <n v="1"/>
    <d v="1985-01-01T00:00:00"/>
    <n v="1985"/>
  </r>
  <r>
    <n v="18842"/>
    <x v="12596"/>
    <s v="\/Jake_Jones_(Earth-616)"/>
    <x v="1"/>
    <s v="Bad Characters"/>
    <m/>
    <m/>
    <x v="0"/>
    <m/>
    <s v="Living Characters"/>
    <n v="1"/>
    <d v="1985-03-01T00:00:00"/>
    <n v="1985"/>
  </r>
  <r>
    <n v="701720"/>
    <x v="12597"/>
    <s v="\/Jamala_(Earth-616)"/>
    <x v="4"/>
    <s v="Neutral Characters"/>
    <m/>
    <s v="Black Hair"/>
    <x v="1"/>
    <m/>
    <s v="Living Characters"/>
    <n v="1"/>
    <d v="1985-11-01T00:00:00"/>
    <n v="1985"/>
  </r>
  <r>
    <n v="479978"/>
    <x v="12598"/>
    <s v="\/Janet_Darling_(Earth-616)"/>
    <x v="1"/>
    <m/>
    <s v="Brown Eyes"/>
    <s v="Brown Hair"/>
    <x v="1"/>
    <m/>
    <s v="Living Characters"/>
    <n v="1"/>
    <d v="1985-12-01T00:00:00"/>
    <n v="1985"/>
  </r>
  <r>
    <n v="280227"/>
    <x v="12599"/>
    <s v="\/Jon_Morse_(Earth-616)"/>
    <x v="4"/>
    <m/>
    <m/>
    <m/>
    <x v="0"/>
    <m/>
    <s v="Living Characters"/>
    <n v="1"/>
    <d v="1985-02-01T00:00:00"/>
    <n v="1985"/>
  </r>
  <r>
    <n v="253627"/>
    <x v="12600"/>
    <s v="\/Josie_Beller_(Earth-616)"/>
    <x v="4"/>
    <s v="Bad Characters"/>
    <m/>
    <m/>
    <x v="1"/>
    <m/>
    <s v="Living Characters"/>
    <n v="1"/>
    <d v="1985-09-01T00:00:00"/>
    <n v="1985"/>
  </r>
  <r>
    <n v="479989"/>
    <x v="12601"/>
    <s v="\/Joss_Kincaid_(Earth-616)"/>
    <x v="1"/>
    <m/>
    <s v="Green Eyes"/>
    <s v="Blond Hair"/>
    <x v="0"/>
    <m/>
    <s v="Living Characters"/>
    <n v="1"/>
    <d v="1985-12-01T00:00:00"/>
    <n v="1985"/>
  </r>
  <r>
    <n v="581290"/>
    <x v="12602"/>
    <s v="\/Julius_Akerman_(Earth-616)"/>
    <x v="1"/>
    <s v="Bad Characters"/>
    <m/>
    <s v="White Hair"/>
    <x v="0"/>
    <m/>
    <s v="Living Characters"/>
    <n v="1"/>
    <d v="1985-01-01T00:00:00"/>
    <n v="1985"/>
  </r>
  <r>
    <n v="507308"/>
    <x v="12603"/>
    <s v="\/Kwill_(Earth-616)"/>
    <x v="0"/>
    <m/>
    <m/>
    <m/>
    <x v="0"/>
    <m/>
    <s v="Deceased Characters"/>
    <n v="1"/>
    <d v="1985-12-01T00:00:00"/>
    <n v="1985"/>
  </r>
  <r>
    <n v="734597"/>
    <x v="12604"/>
    <s v="\/Laios_(Earth-616)"/>
    <x v="2"/>
    <s v="Bad Characters"/>
    <m/>
    <s v="Black Hair"/>
    <x v="0"/>
    <m/>
    <s v="Living Characters"/>
    <n v="1"/>
    <d v="1985-04-01T00:00:00"/>
    <n v="1985"/>
  </r>
  <r>
    <n v="280792"/>
    <x v="12605"/>
    <s v="\/Lucy_(Mutant)_(Earth-616)"/>
    <x v="4"/>
    <m/>
    <s v="Black Eyes"/>
    <s v="Blond Hair"/>
    <x v="1"/>
    <m/>
    <s v="Living Characters"/>
    <n v="1"/>
    <d v="1985-02-01T00:00:00"/>
    <n v="1985"/>
  </r>
  <r>
    <n v="31116"/>
    <x v="12606"/>
    <s v="\/Mike_Stone_(Earth-616)"/>
    <x v="4"/>
    <s v="Bad Characters"/>
    <m/>
    <m/>
    <x v="0"/>
    <m/>
    <s v="Living Characters"/>
    <n v="1"/>
    <d v="1985-11-01T00:00:00"/>
    <n v="1985"/>
  </r>
  <r>
    <n v="685046"/>
    <x v="12607"/>
    <s v="\/Mjnari_(Earth-616)"/>
    <x v="1"/>
    <s v="Good Characters"/>
    <m/>
    <m/>
    <x v="0"/>
    <m/>
    <s v="Deceased Characters"/>
    <n v="1"/>
    <d v="1985-10-01T00:00:00"/>
    <n v="1985"/>
  </r>
  <r>
    <n v="479987"/>
    <x v="12608"/>
    <s v="\/Ms._Welsh_(Earth-616)"/>
    <x v="1"/>
    <m/>
    <m/>
    <s v="Brown Hair"/>
    <x v="1"/>
    <m/>
    <s v="Living Characters"/>
    <n v="1"/>
    <d v="1985-12-01T00:00:00"/>
    <n v="1985"/>
  </r>
  <r>
    <n v="280278"/>
    <x v="12609"/>
    <s v="\/Ray_(Gladiators)_(Earth-616)"/>
    <x v="0"/>
    <m/>
    <m/>
    <s v="Brown Hair"/>
    <x v="0"/>
    <m/>
    <s v="Living Characters"/>
    <n v="1"/>
    <d v="1985-08-01T00:00:00"/>
    <n v="1985"/>
  </r>
  <r>
    <n v="480313"/>
    <x v="12610"/>
    <s v="\/Robert_Hanson_(Earth-616)"/>
    <x v="2"/>
    <m/>
    <m/>
    <s v="Grey Hair"/>
    <x v="0"/>
    <m/>
    <s v="Living Characters"/>
    <n v="1"/>
    <d v="1985-12-01T00:00:00"/>
    <n v="1985"/>
  </r>
  <r>
    <n v="246420"/>
    <x v="12611"/>
    <s v="\/Rowden_Piper_(Earth-616)"/>
    <x v="0"/>
    <s v="Bad Characters"/>
    <m/>
    <s v="Grey Hair"/>
    <x v="0"/>
    <m/>
    <s v="Living Characters"/>
    <n v="1"/>
    <d v="1985-09-01T00:00:00"/>
    <n v="1985"/>
  </r>
  <r>
    <n v="18397"/>
    <x v="12612"/>
    <s v="\/Salome_Abdol_(Earth-616)"/>
    <x v="0"/>
    <m/>
    <s v="Blue Eyes"/>
    <s v="Black Hair"/>
    <x v="1"/>
    <m/>
    <s v="Deceased Characters"/>
    <n v="1"/>
    <d v="1985-10-01T00:00:00"/>
    <n v="1985"/>
  </r>
  <r>
    <n v="426291"/>
    <x v="12613"/>
    <s v="\/Samuel_Prydeman_(Earth-616)"/>
    <x v="0"/>
    <s v="Neutral Characters"/>
    <m/>
    <m/>
    <x v="0"/>
    <m/>
    <s v="Deceased Characters"/>
    <n v="1"/>
    <d v="1985-11-01T00:00:00"/>
    <n v="1985"/>
  </r>
  <r>
    <n v="273372"/>
    <x v="12614"/>
    <s v="\/SecBots_(Earth-616)"/>
    <x v="4"/>
    <s v="Bad Characters"/>
    <m/>
    <m/>
    <x v="4"/>
    <m/>
    <s v="Living Characters"/>
    <n v="1"/>
    <d v="1985-05-01T00:00:00"/>
    <n v="1985"/>
  </r>
  <r>
    <n v="480306"/>
    <x v="12615"/>
    <s v="\/Sheila_Hanson_(Earth-616)"/>
    <x v="1"/>
    <m/>
    <m/>
    <s v="Black Hair"/>
    <x v="1"/>
    <m/>
    <s v="Living Characters"/>
    <n v="1"/>
    <d v="1985-12-01T00:00:00"/>
    <n v="1985"/>
  </r>
  <r>
    <n v="280247"/>
    <x v="12616"/>
    <s v="\/Skottie_Hightower_(Earth-616)"/>
    <x v="4"/>
    <m/>
    <m/>
    <m/>
    <x v="0"/>
    <m/>
    <s v="Living Characters"/>
    <n v="1"/>
    <d v="1985-02-01T00:00:00"/>
    <n v="1985"/>
  </r>
  <r>
    <n v="461552"/>
    <x v="12617"/>
    <s v="\/Soundscream_(Earth-616)"/>
    <x v="1"/>
    <s v="Bad Characters"/>
    <m/>
    <m/>
    <x v="0"/>
    <m/>
    <s v="Deceased Characters"/>
    <n v="1"/>
    <d v="1985-12-01T00:00:00"/>
    <n v="1985"/>
  </r>
  <r>
    <n v="701707"/>
    <x v="12618"/>
    <s v="\/Swami_Riba_(Earth-616)"/>
    <x v="0"/>
    <s v="Neutral Characters"/>
    <m/>
    <s v="Black Hair"/>
    <x v="0"/>
    <m/>
    <s v="Living Characters"/>
    <n v="1"/>
    <d v="1985-11-01T00:00:00"/>
    <n v="1985"/>
  </r>
  <r>
    <n v="280250"/>
    <x v="12619"/>
    <s v="\/Terry_Hightower_(Earth-616)"/>
    <x v="4"/>
    <m/>
    <m/>
    <m/>
    <x v="0"/>
    <m/>
    <s v="Living Characters"/>
    <n v="1"/>
    <d v="1985-02-01T00:00:00"/>
    <n v="1985"/>
  </r>
  <r>
    <n v="23936"/>
    <x v="12620"/>
    <s v="\/Tyreseus_(Earth-616)"/>
    <x v="1"/>
    <s v="Neutral Characters"/>
    <s v="Green Eyes"/>
    <s v="Brown Hair"/>
    <x v="0"/>
    <m/>
    <s v="Deceased Characters"/>
    <n v="1"/>
    <d v="1985-12-01T00:00:00"/>
    <n v="1985"/>
  </r>
  <r>
    <n v="298454"/>
    <x v="12621"/>
    <s v="\/Voltor_(Earth-616)"/>
    <x v="4"/>
    <m/>
    <m/>
    <m/>
    <x v="0"/>
    <m/>
    <s v="Deceased Characters"/>
    <n v="1"/>
    <d v="1985-12-01T00:00:00"/>
    <n v="1985"/>
  </r>
  <r>
    <n v="554878"/>
    <x v="12622"/>
    <s v="\/William_Puceanu_(Earth-616)"/>
    <x v="2"/>
    <s v="Neutral Characters"/>
    <s v="Brown Eyes"/>
    <s v="Black Hair"/>
    <x v="0"/>
    <m/>
    <s v="Living Characters"/>
    <n v="1"/>
    <d v="1985-08-01T00:00:00"/>
    <n v="1985"/>
  </r>
  <r>
    <n v="481595"/>
    <x v="12623"/>
    <s v="\/Ahmet_(Earth-616)"/>
    <x v="1"/>
    <s v="Bad Characters"/>
    <m/>
    <s v="Grey Hair"/>
    <x v="0"/>
    <m/>
    <s v="Deceased Characters"/>
    <n v="1"/>
    <d v="1986-02-01T00:00:00"/>
    <n v="1986"/>
  </r>
  <r>
    <n v="604196"/>
    <x v="12624"/>
    <s v="\/Ali-Ben_Ar_(Earth-616)"/>
    <x v="1"/>
    <m/>
    <s v="Blue Eyes"/>
    <s v="Black Hair"/>
    <x v="0"/>
    <m/>
    <s v="Living Characters"/>
    <n v="1"/>
    <d v="1986-03-01T00:00:00"/>
    <n v="1986"/>
  </r>
  <r>
    <n v="31388"/>
    <x v="12625"/>
    <s v="\/Argos_(Eternals)_(Earth-616)"/>
    <x v="2"/>
    <s v="Good Characters"/>
    <m/>
    <m/>
    <x v="0"/>
    <m/>
    <s v="Living Characters"/>
    <n v="1"/>
    <d v="1986-06-01T00:00:00"/>
    <n v="1986"/>
  </r>
  <r>
    <n v="555149"/>
    <x v="12626"/>
    <s v="\/Arthur_Allan_Smith_(Earth-616)"/>
    <x v="2"/>
    <s v="Good Characters"/>
    <m/>
    <s v="Red Hair"/>
    <x v="0"/>
    <m/>
    <s v="Living Characters"/>
    <n v="1"/>
    <d v="1986-01-01T00:00:00"/>
    <n v="1986"/>
  </r>
  <r>
    <n v="409450"/>
    <x v="12627"/>
    <s v="\/Bandrhude_(Earth-616)"/>
    <x v="4"/>
    <s v="Bad Characters"/>
    <s v="White Eyes"/>
    <s v="No Hair"/>
    <x v="0"/>
    <m/>
    <s v="Living Characters"/>
    <n v="1"/>
    <d v="1986-01-01T00:00:00"/>
    <n v="1986"/>
  </r>
  <r>
    <n v="624585"/>
    <x v="12628"/>
    <s v="\/Barry_Foxxe_(Earth-616)"/>
    <x v="2"/>
    <s v="Neutral Characters"/>
    <m/>
    <s v="Brown Hair"/>
    <x v="0"/>
    <m/>
    <s v="Living Characters"/>
    <n v="1"/>
    <d v="1986-02-01T00:00:00"/>
    <n v="1986"/>
  </r>
  <r>
    <n v="425898"/>
    <x v="12629"/>
    <s v="\/Bitterhorn_(Earth-616)"/>
    <x v="4"/>
    <s v="Bad Characters"/>
    <m/>
    <s v="Black Hair"/>
    <x v="0"/>
    <m/>
    <s v="Living Characters"/>
    <n v="1"/>
    <d v="1986-01-01T00:00:00"/>
    <n v="1986"/>
  </r>
  <r>
    <n v="501273"/>
    <x v="12630"/>
    <s v="\/Brendon_Clark_(Earth-616)"/>
    <x v="4"/>
    <m/>
    <m/>
    <s v="Black Hair"/>
    <x v="0"/>
    <m/>
    <s v="Living Characters"/>
    <n v="1"/>
    <d v="1986-04-01T00:00:00"/>
    <n v="1986"/>
  </r>
  <r>
    <n v="288877"/>
    <x v="12631"/>
    <s v="\/Burka_(Earth-616)"/>
    <x v="1"/>
    <s v="Bad Characters"/>
    <m/>
    <m/>
    <x v="0"/>
    <m/>
    <s v="Living Characters"/>
    <n v="1"/>
    <d v="1986-10-01T00:00:00"/>
    <n v="1986"/>
  </r>
  <r>
    <n v="18352"/>
    <x v="12632"/>
    <s v="\/Capricorn_(Android)_(Earth-616)"/>
    <x v="0"/>
    <s v="Bad Characters"/>
    <m/>
    <m/>
    <x v="0"/>
    <m/>
    <s v="Living Characters"/>
    <n v="1"/>
    <d v="1986-10-01T00:00:00"/>
    <n v="1986"/>
  </r>
  <r>
    <n v="701796"/>
    <x v="12633"/>
    <s v="\/Capriole_(Earth-616)"/>
    <x v="4"/>
    <s v="Neutral Characters"/>
    <m/>
    <s v="Brown Hair"/>
    <x v="1"/>
    <m/>
    <s v="Living Characters"/>
    <n v="1"/>
    <d v="1986-04-01T00:00:00"/>
    <n v="1986"/>
  </r>
  <r>
    <n v="88707"/>
    <x v="12634"/>
    <s v="\/Carlo_Cervello_(Earth-616)"/>
    <x v="1"/>
    <s v="Bad Characters"/>
    <s v="Green Eyes"/>
    <s v="White Hair"/>
    <x v="0"/>
    <m/>
    <s v="Living Characters"/>
    <n v="1"/>
    <d v="1986-01-01T00:00:00"/>
    <n v="1986"/>
  </r>
  <r>
    <n v="251168"/>
    <x v="12635"/>
    <s v="\/Ceci_Ryder_(Earth-616)"/>
    <x v="4"/>
    <s v="Good Characters"/>
    <m/>
    <m/>
    <x v="1"/>
    <m/>
    <s v="Living Characters"/>
    <n v="1"/>
    <d v="1986-01-01T00:00:00"/>
    <n v="1986"/>
  </r>
  <r>
    <n v="46757"/>
    <x v="12636"/>
    <s v="\/Col%C3%A0brun_(Earth-616)"/>
    <x v="4"/>
    <s v="Bad Characters"/>
    <m/>
    <m/>
    <x v="0"/>
    <m/>
    <s v="Living Characters"/>
    <n v="1"/>
    <d v="1986-09-01T00:00:00"/>
    <n v="1986"/>
  </r>
  <r>
    <n v="558089"/>
    <x v="12637"/>
    <s v="\/Cuidador_(Earth-616)"/>
    <x v="1"/>
    <m/>
    <m/>
    <s v="Blue Hair"/>
    <x v="0"/>
    <m/>
    <s v="Living Characters"/>
    <n v="1"/>
    <d v="1986-07-01T00:00:00"/>
    <n v="1986"/>
  </r>
  <r>
    <n v="346677"/>
    <x v="12638"/>
    <s v="\/Damos_(Earth-616)"/>
    <x v="1"/>
    <s v="Bad Characters"/>
    <m/>
    <m/>
    <x v="0"/>
    <m/>
    <s v="Living Characters"/>
    <n v="1"/>
    <d v="1986-12-01T00:00:00"/>
    <n v="1986"/>
  </r>
  <r>
    <n v="436087"/>
    <x v="12639"/>
    <s v="\/Fagan_(troll)_(Earth-616)"/>
    <x v="4"/>
    <s v="Bad Characters"/>
    <m/>
    <m/>
    <x v="4"/>
    <m/>
    <s v="Living Characters"/>
    <n v="1"/>
    <d v="1986-08-01T00:00:00"/>
    <n v="1986"/>
  </r>
  <r>
    <n v="72752"/>
    <x v="12640"/>
    <s v="\/Frisky_Martin_(Earth-616)"/>
    <x v="1"/>
    <s v="Bad Characters"/>
    <m/>
    <s v="Red Hair"/>
    <x v="0"/>
    <m/>
    <s v="Living Characters"/>
    <n v="1"/>
    <d v="1986-01-01T00:00:00"/>
    <n v="1986"/>
  </r>
  <r>
    <n v="603130"/>
    <x v="12641"/>
    <s v="\/George_Banway_(Earth-616)"/>
    <x v="1"/>
    <s v="Bad Characters"/>
    <s v="Black Eyes"/>
    <s v="Black Hair"/>
    <x v="0"/>
    <m/>
    <s v="Deceased Characters"/>
    <n v="1"/>
    <d v="1986-01-01T00:00:00"/>
    <n v="1986"/>
  </r>
  <r>
    <n v="79674"/>
    <x v="12642"/>
    <s v="\/Giles_McHeath_(Earth-616)"/>
    <x v="4"/>
    <s v="Bad Characters"/>
    <m/>
    <m/>
    <x v="0"/>
    <m/>
    <s v="Living Characters"/>
    <n v="1"/>
    <d v="1986-09-01T00:00:00"/>
    <n v="1986"/>
  </r>
  <r>
    <n v="441174"/>
    <x v="12643"/>
    <s v="\/Grungnir_(Earth-616)"/>
    <x v="4"/>
    <s v="Bad Characters"/>
    <m/>
    <m/>
    <x v="0"/>
    <m/>
    <s v="Living Characters"/>
    <n v="1"/>
    <d v="1986-01-01T00:00:00"/>
    <n v="1986"/>
  </r>
  <r>
    <n v="603129"/>
    <x v="12644"/>
    <s v="\/Jack_Hollinster_(Earth-616)"/>
    <x v="1"/>
    <s v="Good Characters"/>
    <s v="Blue Eyes"/>
    <s v="Red Hair"/>
    <x v="0"/>
    <m/>
    <s v="Living Characters"/>
    <n v="1"/>
    <d v="1986-01-01T00:00:00"/>
    <n v="1986"/>
  </r>
  <r>
    <n v="689383"/>
    <x v="12645"/>
    <s v="\/Jack_Ventura_(Earth-616)"/>
    <x v="1"/>
    <s v="Neutral Characters"/>
    <m/>
    <s v="Blond Hair"/>
    <x v="0"/>
    <m/>
    <s v="Deceased Characters"/>
    <n v="1"/>
    <d v="1986-05-01T00:00:00"/>
    <n v="1986"/>
  </r>
  <r>
    <n v="481588"/>
    <x v="12646"/>
    <s v="\/Jamal_(Earth-616)"/>
    <x v="1"/>
    <m/>
    <s v="Blue Eyes"/>
    <s v="Brown Hair"/>
    <x v="0"/>
    <m/>
    <s v="Deceased Characters"/>
    <n v="1"/>
    <d v="1986-02-01T00:00:00"/>
    <n v="1986"/>
  </r>
  <r>
    <n v="603131"/>
    <x v="12647"/>
    <s v="\/Jonas_Hardraker_(Earth-616)"/>
    <x v="1"/>
    <s v="Bad Characters"/>
    <s v="Black Eyes"/>
    <s v="Red Hair"/>
    <x v="0"/>
    <m/>
    <s v="Deceased Characters"/>
    <n v="1"/>
    <d v="1986-01-01T00:00:00"/>
    <n v="1986"/>
  </r>
  <r>
    <n v="477636"/>
    <x v="12648"/>
    <s v="\/Kezan_Val_(Earth-616)"/>
    <x v="1"/>
    <s v="Bad Characters"/>
    <s v="Black Eyes"/>
    <s v="Black Hair"/>
    <x v="0"/>
    <m/>
    <s v="Deceased Characters"/>
    <n v="1"/>
    <d v="1986-09-01T00:00:00"/>
    <n v="1986"/>
  </r>
  <r>
    <n v="477868"/>
    <x v="12649"/>
    <s v="\/King_Thamos_(Earth-616)"/>
    <x v="1"/>
    <s v="Bad Characters"/>
    <s v="Black Eyes"/>
    <s v="Brown Hair"/>
    <x v="0"/>
    <m/>
    <s v="Deceased Characters"/>
    <n v="1"/>
    <d v="1986-09-01T00:00:00"/>
    <n v="1986"/>
  </r>
  <r>
    <n v="16273"/>
    <x v="12650"/>
    <s v="\/Larry_Bodine_(Earth-616)"/>
    <x v="4"/>
    <s v="Neutral Characters"/>
    <m/>
    <s v="Brown Hair"/>
    <x v="0"/>
    <m/>
    <s v="Deceased Characters"/>
    <n v="1"/>
    <d v="1986-11-01T00:00:00"/>
    <n v="1986"/>
  </r>
  <r>
    <n v="508033"/>
    <x v="12651"/>
    <s v="\/Lugner_(Earth-616)"/>
    <x v="4"/>
    <s v="Bad Characters"/>
    <m/>
    <m/>
    <x v="0"/>
    <m/>
    <s v="Living Characters"/>
    <n v="1"/>
    <d v="1986-02-01T00:00:00"/>
    <n v="1986"/>
  </r>
  <r>
    <n v="526072"/>
    <x v="12652"/>
    <s v="\/Mario_Castiglione_(Earth-616)"/>
    <x v="1"/>
    <s v="Neutral Characters"/>
    <m/>
    <m/>
    <x v="0"/>
    <m/>
    <s v="Living Characters"/>
    <n v="1"/>
    <d v="1986-01-01T00:00:00"/>
    <n v="1986"/>
  </r>
  <r>
    <n v="477846"/>
    <x v="12653"/>
    <s v="\/Miri_(Earth-616)"/>
    <x v="1"/>
    <m/>
    <s v="Blue Eyes"/>
    <s v="White Hair"/>
    <x v="1"/>
    <m/>
    <s v="Living Characters"/>
    <n v="1"/>
    <d v="1986-09-01T00:00:00"/>
    <n v="1986"/>
  </r>
  <r>
    <n v="16758"/>
    <x v="12654"/>
    <s v="\/Mister_Clean_(UCWF)_(Earth-616)"/>
    <x v="4"/>
    <m/>
    <m/>
    <s v="Bald"/>
    <x v="0"/>
    <m/>
    <s v="Living Characters"/>
    <n v="1"/>
    <d v="1986-01-01T00:00:00"/>
    <n v="1986"/>
  </r>
  <r>
    <n v="251170"/>
    <x v="12655"/>
    <s v="\/Morton_Erg_(Earth-616)"/>
    <x v="4"/>
    <s v="Bad Characters"/>
    <m/>
    <s v="Black Hair"/>
    <x v="0"/>
    <m/>
    <s v="Deceased Characters"/>
    <n v="1"/>
    <d v="1986-01-01T00:00:00"/>
    <n v="1986"/>
  </r>
  <r>
    <n v="346679"/>
    <x v="12656"/>
    <s v="\/Myrrhot_(Earth-616)"/>
    <x v="1"/>
    <s v="Bad Characters"/>
    <m/>
    <s v="Black Hair"/>
    <x v="0"/>
    <m/>
    <s v="Deceased Characters"/>
    <n v="1"/>
    <d v="1986-12-01T00:00:00"/>
    <n v="1986"/>
  </r>
  <r>
    <n v="481592"/>
    <x v="12657"/>
    <s v="\/Naomi_(Earth-616)"/>
    <x v="1"/>
    <m/>
    <m/>
    <s v="Blond Hair"/>
    <x v="1"/>
    <m/>
    <s v="Deceased Characters"/>
    <n v="1"/>
    <d v="1986-02-01T00:00:00"/>
    <n v="1986"/>
  </r>
  <r>
    <n v="436086"/>
    <x v="12658"/>
    <s v="\/Old_Troll_(Earth-616)"/>
    <x v="4"/>
    <s v="Good Characters"/>
    <m/>
    <s v="White Hair"/>
    <x v="4"/>
    <m/>
    <s v="Living Characters"/>
    <n v="1"/>
    <d v="1986-08-01T00:00:00"/>
    <n v="1986"/>
  </r>
  <r>
    <n v="436710"/>
    <x v="12659"/>
    <s v="\/Park_Prowler_(Earth-616)"/>
    <x v="0"/>
    <s v="Bad Characters"/>
    <m/>
    <s v="Blond Hair"/>
    <x v="0"/>
    <m/>
    <s v="Living Characters"/>
    <n v="1"/>
    <d v="1986-11-01T00:00:00"/>
    <n v="1986"/>
  </r>
  <r>
    <n v="301969"/>
    <x v="12660"/>
    <s v="\/Richard_Salmons_(Earth-616)"/>
    <x v="4"/>
    <s v="Bad Characters"/>
    <m/>
    <s v="Brown Hair"/>
    <x v="0"/>
    <m/>
    <s v="Living Characters"/>
    <n v="1"/>
    <d v="1986-10-01T00:00:00"/>
    <n v="1986"/>
  </r>
  <r>
    <n v="560590"/>
    <x v="12661"/>
    <s v="\/Riglevio_(Earth-616)"/>
    <x v="0"/>
    <s v="Bad Characters"/>
    <m/>
    <s v="Green Hair"/>
    <x v="0"/>
    <m/>
    <s v="Living Characters"/>
    <n v="1"/>
    <d v="1986-05-01T00:00:00"/>
    <n v="1986"/>
  </r>
  <r>
    <n v="309918"/>
    <x v="12662"/>
    <s v="\/Sheila_Ramsey_(Earth-616)"/>
    <x v="4"/>
    <s v="Good Characters"/>
    <m/>
    <m/>
    <x v="1"/>
    <m/>
    <s v="Living Characters"/>
    <n v="1"/>
    <d v="1986-04-01T00:00:00"/>
    <n v="1986"/>
  </r>
  <r>
    <n v="750664"/>
    <x v="12663"/>
    <s v="\/Speedo_(UCWF)_(Earth-616)"/>
    <x v="4"/>
    <s v="Neutral Characters"/>
    <m/>
    <s v="Black Hair"/>
    <x v="0"/>
    <m/>
    <s v="Living Characters"/>
    <n v="1"/>
    <d v="1986-02-01T00:00:00"/>
    <n v="1986"/>
  </r>
  <r>
    <n v="344280"/>
    <x v="12664"/>
    <s v="\/Tanjaar_(Earth-616)"/>
    <x v="1"/>
    <s v="Bad Characters"/>
    <m/>
    <m/>
    <x v="0"/>
    <m/>
    <s v="Living Characters"/>
    <n v="1"/>
    <d v="1986-05-01T00:00:00"/>
    <n v="1986"/>
  </r>
  <r>
    <n v="557090"/>
    <x v="12665"/>
    <s v="\/Tyrone_(Reapers)_(Earth-616)"/>
    <x v="1"/>
    <s v="Bad Characters"/>
    <s v="Brown Eyes"/>
    <s v="Black Hair"/>
    <x v="0"/>
    <m/>
    <s v="Living Characters"/>
    <n v="1"/>
    <d v="1986-10-01T00:00:00"/>
    <n v="1986"/>
  </r>
  <r>
    <n v="441177"/>
    <x v="12666"/>
    <s v="\/Varthog_(Earth-616)"/>
    <x v="4"/>
    <s v="Bad Characters"/>
    <m/>
    <m/>
    <x v="0"/>
    <m/>
    <s v="Living Characters"/>
    <n v="1"/>
    <d v="1986-01-01T00:00:00"/>
    <n v="1986"/>
  </r>
  <r>
    <n v="247201"/>
    <x v="12667"/>
    <s v="\/William_Blake_(Earth-616)"/>
    <x v="4"/>
    <s v="Bad Characters"/>
    <m/>
    <m/>
    <x v="0"/>
    <m/>
    <s v="Living Characters"/>
    <n v="1"/>
    <d v="1986-05-01T00:00:00"/>
    <n v="1986"/>
  </r>
  <r>
    <n v="12772"/>
    <x v="12668"/>
    <s v="\/Wolfgang_Heinrich_(Earth-616)"/>
    <x v="0"/>
    <s v="Bad Characters"/>
    <m/>
    <s v="Blond Hair"/>
    <x v="0"/>
    <m/>
    <s v="Living Characters"/>
    <n v="1"/>
    <d v="1986-10-01T00:00:00"/>
    <n v="1986"/>
  </r>
  <r>
    <n v="441176"/>
    <x v="12669"/>
    <s v="\/Yurthagg_(Earth-616)"/>
    <x v="4"/>
    <s v="Bad Characters"/>
    <m/>
    <m/>
    <x v="0"/>
    <m/>
    <s v="Living Characters"/>
    <n v="1"/>
    <d v="1986-01-01T00:00:00"/>
    <n v="1986"/>
  </r>
  <r>
    <n v="18566"/>
    <x v="12670"/>
    <s v="\/Yvon_Berse_(Earth-616)"/>
    <x v="4"/>
    <m/>
    <m/>
    <m/>
    <x v="0"/>
    <m/>
    <s v="Living Characters"/>
    <n v="1"/>
    <d v="1986-10-01T00:00:00"/>
    <n v="1986"/>
  </r>
  <r>
    <n v="554884"/>
    <x v="12671"/>
    <s v="\/A._Summers_(Earth-616)"/>
    <x v="2"/>
    <s v="Neutral Characters"/>
    <m/>
    <s v="Black Hair"/>
    <x v="1"/>
    <m/>
    <s v="Deceased Characters"/>
    <n v="1"/>
    <d v="1987-11-01T00:00:00"/>
    <n v="1987"/>
  </r>
  <r>
    <n v="18406"/>
    <x v="12672"/>
    <s v="\/Adap-Tor_(Earth-616)"/>
    <x v="4"/>
    <m/>
    <m/>
    <m/>
    <x v="4"/>
    <m/>
    <s v="Living Characters"/>
    <n v="1"/>
    <d v="1987-04-01T00:00:00"/>
    <n v="1987"/>
  </r>
  <r>
    <n v="18475"/>
    <x v="12673"/>
    <s v="\/Agent_Crock_(Earth-616)"/>
    <x v="0"/>
    <m/>
    <s v="Green Eyes"/>
    <s v="Brown Hair"/>
    <x v="0"/>
    <m/>
    <s v="Living Characters"/>
    <n v="1"/>
    <d v="1987-10-01T00:00:00"/>
    <n v="1987"/>
  </r>
  <r>
    <n v="72665"/>
    <x v="12674"/>
    <s v="\/Alice_Larkin_(Earth-616)"/>
    <x v="2"/>
    <m/>
    <m/>
    <s v="Brown Hair"/>
    <x v="1"/>
    <m/>
    <s v="Living Characters"/>
    <n v="1"/>
    <d v="1987-08-01T00:00:00"/>
    <n v="1987"/>
  </r>
  <r>
    <n v="347194"/>
    <x v="12675"/>
    <s v="\/Arnold_Kaminsky_(Earth-616)"/>
    <x v="1"/>
    <s v="Bad Characters"/>
    <m/>
    <s v="Black Hair"/>
    <x v="0"/>
    <m/>
    <s v="Living Characters"/>
    <n v="1"/>
    <d v="1987-05-01T00:00:00"/>
    <n v="1987"/>
  </r>
  <r>
    <n v="18376"/>
    <x v="12676"/>
    <s v="\/Avian_(Alpha_Prime)_(Earth-616)"/>
    <x v="0"/>
    <s v="Good Characters"/>
    <m/>
    <m/>
    <x v="1"/>
    <m/>
    <s v="Living Characters"/>
    <n v="1"/>
    <d v="1987-12-01T00:00:00"/>
    <n v="1987"/>
  </r>
  <r>
    <n v="496044"/>
    <x v="12677"/>
    <s v="\/Bert_Hindle_(Earth-616)"/>
    <x v="2"/>
    <m/>
    <s v="Brown Eyes"/>
    <s v="Brown Hair"/>
    <x v="0"/>
    <m/>
    <s v="Living Characters"/>
    <n v="1"/>
    <d v="1987-12-01T00:00:00"/>
    <n v="1987"/>
  </r>
  <r>
    <n v="345713"/>
    <x v="12678"/>
    <s v="\/Billy_Wheeler_(Earth-616)"/>
    <x v="4"/>
    <m/>
    <s v="Black Eyes"/>
    <s v="Black Hair"/>
    <x v="0"/>
    <m/>
    <s v="Living Characters"/>
    <n v="1"/>
    <d v="1987-08-01T00:00:00"/>
    <n v="1987"/>
  </r>
  <r>
    <n v="441579"/>
    <x v="12679"/>
    <s v="\/Bitterhand_(Earth-616)"/>
    <x v="4"/>
    <s v="Bad Characters"/>
    <m/>
    <m/>
    <x v="4"/>
    <m/>
    <s v="Living Characters"/>
    <n v="1"/>
    <d v="1987-03-01T00:00:00"/>
    <n v="1987"/>
  </r>
  <r>
    <n v="59305"/>
    <x v="12680"/>
    <s v="\/Cholly_(Earth-616)"/>
    <x v="1"/>
    <m/>
    <m/>
    <m/>
    <x v="0"/>
    <m/>
    <s v="Living Characters"/>
    <n v="1"/>
    <d v="1987-04-01T00:00:00"/>
    <n v="1987"/>
  </r>
  <r>
    <n v="84344"/>
    <x v="12681"/>
    <s v="\/Conal_(Earth-616)"/>
    <x v="4"/>
    <s v="Good Characters"/>
    <m/>
    <s v="Black Hair"/>
    <x v="0"/>
    <m/>
    <s v="Living Characters"/>
    <n v="1"/>
    <d v="1987-05-01T00:00:00"/>
    <n v="1987"/>
  </r>
  <r>
    <n v="72220"/>
    <x v="12682"/>
    <s v="\/Crawler_(Earth-616)"/>
    <x v="0"/>
    <s v="Bad Characters"/>
    <m/>
    <s v="White Hair"/>
    <x v="0"/>
    <m/>
    <s v="Living Characters"/>
    <n v="1"/>
    <d v="1987-07-01T00:00:00"/>
    <n v="1987"/>
  </r>
  <r>
    <n v="46060"/>
    <x v="12683"/>
    <s v="\/Daillus_(Earth-616)"/>
    <x v="1"/>
    <s v="Good Characters"/>
    <m/>
    <s v="Brown Hair"/>
    <x v="0"/>
    <m/>
    <s v="Deceased Characters"/>
    <n v="1"/>
    <d v="1987-09-01T00:00:00"/>
    <n v="1987"/>
  </r>
  <r>
    <n v="84341"/>
    <x v="12684"/>
    <s v="\/Doktor_Schwartz_(Earth-616)"/>
    <x v="4"/>
    <m/>
    <m/>
    <s v="Bald"/>
    <x v="0"/>
    <m/>
    <s v="Living Characters"/>
    <n v="1"/>
    <d v="1987-03-01T00:00:00"/>
    <n v="1987"/>
  </r>
  <r>
    <n v="660773"/>
    <x v="12685"/>
    <s v="\/Edward_Williams_(Earth-616)"/>
    <x v="0"/>
    <s v="Bad Characters"/>
    <m/>
    <m/>
    <x v="0"/>
    <m/>
    <s v="Living Characters"/>
    <n v="1"/>
    <d v="1987-08-01T00:00:00"/>
    <n v="1987"/>
  </r>
  <r>
    <n v="17305"/>
    <x v="12686"/>
    <s v="\/Erlik_Khan_(Earth-616)"/>
    <x v="4"/>
    <s v="Bad Characters"/>
    <s v="Black Eyes"/>
    <s v="Black Hair"/>
    <x v="0"/>
    <m/>
    <s v="Living Characters"/>
    <n v="1"/>
    <d v="1987-09-01T00:00:00"/>
    <n v="1987"/>
  </r>
  <r>
    <n v="441056"/>
    <x v="12687"/>
    <s v="\/False_Titania_(Earth-616)"/>
    <x v="0"/>
    <s v="Bad Characters"/>
    <m/>
    <m/>
    <x v="1"/>
    <m/>
    <s v="Living Characters"/>
    <n v="1"/>
    <d v="1987-02-01T00:00:00"/>
    <n v="1987"/>
  </r>
  <r>
    <n v="441052"/>
    <x v="12688"/>
    <s v="\/False_Wrecker_(Earth-616)"/>
    <x v="0"/>
    <s v="Bad Characters"/>
    <m/>
    <m/>
    <x v="0"/>
    <m/>
    <s v="Living Characters"/>
    <n v="1"/>
    <d v="1987-01-01T00:00:00"/>
    <n v="1987"/>
  </r>
  <r>
    <n v="16571"/>
    <x v="12689"/>
    <s v="\/Garbage_Man_(Earth-616)"/>
    <x v="0"/>
    <m/>
    <m/>
    <s v="Black Hair"/>
    <x v="0"/>
    <m/>
    <s v="Living Characters"/>
    <n v="1"/>
    <d v="1987-10-01T00:00:00"/>
    <n v="1987"/>
  </r>
  <r>
    <n v="100099"/>
    <x v="12690"/>
    <s v="\/Gerhard_van_Ostamgen_(Earth-616)"/>
    <x v="1"/>
    <m/>
    <m/>
    <s v="Black Hair"/>
    <x v="0"/>
    <m/>
    <s v="Living Characters"/>
    <n v="1"/>
    <d v="1987-07-01T00:00:00"/>
    <n v="1987"/>
  </r>
  <r>
    <n v="555122"/>
    <x v="12691"/>
    <s v="\/Gerhart_(Earth-616)"/>
    <x v="1"/>
    <s v="Neutral Characters"/>
    <m/>
    <s v="Blond Hair"/>
    <x v="0"/>
    <m/>
    <s v="Deceased Characters"/>
    <n v="1"/>
    <d v="1987-12-01T00:00:00"/>
    <n v="1987"/>
  </r>
  <r>
    <n v="442339"/>
    <x v="12692"/>
    <s v="\/Girthrrud_(Earth-616)"/>
    <x v="4"/>
    <s v="Bad Characters"/>
    <m/>
    <s v="Red Hair"/>
    <x v="1"/>
    <m/>
    <s v="Living Characters"/>
    <n v="1"/>
    <d v="1987-07-01T00:00:00"/>
    <n v="1987"/>
  </r>
  <r>
    <n v="348573"/>
    <x v="12693"/>
    <s v="\/Gregory_Dunbar_(Earth-616)"/>
    <x v="1"/>
    <s v="Neutral Characters"/>
    <m/>
    <s v="Brown Hair"/>
    <x v="0"/>
    <m/>
    <s v="Living Characters"/>
    <n v="1"/>
    <d v="1987-11-01T00:00:00"/>
    <n v="1987"/>
  </r>
  <r>
    <n v="78153"/>
    <x v="12694"/>
    <s v="\/Gustave_Roch_Uderzo_(Earth-616)"/>
    <x v="1"/>
    <m/>
    <m/>
    <m/>
    <x v="0"/>
    <m/>
    <s v="Living Characters"/>
    <n v="1"/>
    <d v="1987-07-01T00:00:00"/>
    <n v="1987"/>
  </r>
  <r>
    <n v="322678"/>
    <x v="12695"/>
    <s v="\/Gyrk_(Earth-616)"/>
    <x v="4"/>
    <s v="Bad Characters"/>
    <m/>
    <m/>
    <x v="0"/>
    <m/>
    <s v="Living Characters"/>
    <n v="1"/>
    <d v="1987-09-01T00:00:00"/>
    <n v="1987"/>
  </r>
  <r>
    <n v="337223"/>
    <x v="12696"/>
    <s v="\/Harold_(Watchdogs)_(Earth-616)"/>
    <x v="0"/>
    <s v="Bad Characters"/>
    <m/>
    <s v="Black Hair"/>
    <x v="0"/>
    <m/>
    <s v="Living Characters"/>
    <n v="1"/>
    <d v="1987-11-01T00:00:00"/>
    <n v="1987"/>
  </r>
  <r>
    <n v="441051"/>
    <x v="12697"/>
    <s v="\/Howie_Bridger_(Earth-616)"/>
    <x v="0"/>
    <s v="Bad Characters"/>
    <m/>
    <s v="White Hair"/>
    <x v="0"/>
    <m/>
    <s v="Living Characters"/>
    <n v="1"/>
    <d v="1987-01-01T00:00:00"/>
    <n v="1987"/>
  </r>
  <r>
    <n v="556879"/>
    <x v="12698"/>
    <s v="\/Inger_Sullivan_(Earth-616)"/>
    <x v="1"/>
    <s v="Good Characters"/>
    <m/>
    <s v="Black Hair"/>
    <x v="0"/>
    <m/>
    <s v="Living Characters"/>
    <n v="1"/>
    <d v="1987-08-01T00:00:00"/>
    <n v="1987"/>
  </r>
  <r>
    <n v="634751"/>
    <x v="12699"/>
    <s v="\/Iron_Shanks_(Earth-616)"/>
    <x v="1"/>
    <s v="Neutral Characters"/>
    <m/>
    <s v="White Hair"/>
    <x v="4"/>
    <m/>
    <s v="Living Characters"/>
    <n v="1"/>
    <d v="1987-09-01T00:00:00"/>
    <n v="1987"/>
  </r>
  <r>
    <n v="19221"/>
    <x v="12700"/>
    <s v="\/Isabel_Bunsen_(Earth-616)"/>
    <x v="1"/>
    <m/>
    <m/>
    <m/>
    <x v="1"/>
    <m/>
    <s v="Living Characters"/>
    <n v="1"/>
    <d v="1987-03-01T00:00:00"/>
    <n v="1987"/>
  </r>
  <r>
    <n v="337164"/>
    <x v="12701"/>
    <s v="\/Jobeth_Tucker_(Earth-616)"/>
    <x v="1"/>
    <s v="Good Characters"/>
    <m/>
    <s v="Blond Hair"/>
    <x v="1"/>
    <m/>
    <s v="Living Characters"/>
    <n v="1"/>
    <d v="1987-11-01T00:00:00"/>
    <n v="1987"/>
  </r>
  <r>
    <n v="72219"/>
    <x v="12702"/>
    <s v="\/Leiko_Tan_(Earth-616)"/>
    <x v="0"/>
    <s v="Neutral Characters"/>
    <m/>
    <s v="Black Hair"/>
    <x v="1"/>
    <m/>
    <s v="Deceased Characters"/>
    <n v="1"/>
    <d v="1987-07-01T00:00:00"/>
    <n v="1987"/>
  </r>
  <r>
    <n v="470854"/>
    <x v="12703"/>
    <s v="\/Lethbridge-Stewart_(Earth-616)"/>
    <x v="1"/>
    <s v="Good Characters"/>
    <m/>
    <m/>
    <x v="0"/>
    <m/>
    <s v="Living Characters"/>
    <n v="1"/>
    <d v="1987-06-01T00:00:00"/>
    <n v="1987"/>
  </r>
  <r>
    <n v="72217"/>
    <x v="12704"/>
    <s v="\/Light_(Mutant)_(Earth-616)"/>
    <x v="0"/>
    <s v="Bad Characters"/>
    <m/>
    <s v="Black Hair"/>
    <x v="0"/>
    <m/>
    <s v="Living Characters"/>
    <n v="1"/>
    <d v="1987-07-01T00:00:00"/>
    <n v="1987"/>
  </r>
  <r>
    <n v="701819"/>
    <x v="12705"/>
    <s v="\/Lumberjack_(UCWF)_(Earth-616)"/>
    <x v="4"/>
    <s v="Neutral Characters"/>
    <m/>
    <s v="Black Hair"/>
    <x v="0"/>
    <m/>
    <s v="Living Characters"/>
    <n v="1"/>
    <d v="1987-04-01T00:00:00"/>
    <n v="1987"/>
  </r>
  <r>
    <n v="337161"/>
    <x v="12706"/>
    <s v="\/Mary_Lynn_Norfolk_(Earth-616)"/>
    <x v="1"/>
    <s v="Good Characters"/>
    <m/>
    <s v="Black Hair"/>
    <x v="1"/>
    <m/>
    <s v="Living Characters"/>
    <n v="1"/>
    <d v="1987-11-01T00:00:00"/>
    <n v="1987"/>
  </r>
  <r>
    <n v="444760"/>
    <x v="12707"/>
    <s v="\/My_sweet_(Earth-616)"/>
    <x v="4"/>
    <s v="Bad Characters"/>
    <m/>
    <s v="Black Hair"/>
    <x v="1"/>
    <m/>
    <s v="Deceased Characters"/>
    <n v="1"/>
    <d v="1987-12-01T00:00:00"/>
    <n v="1987"/>
  </r>
  <r>
    <n v="493747"/>
    <x v="12708"/>
    <s v="\/Nancy_Sekido_(Earth-616)"/>
    <x v="1"/>
    <m/>
    <s v="Black Eyes"/>
    <s v="Black Hair"/>
    <x v="1"/>
    <m/>
    <s v="Living Characters"/>
    <n v="1"/>
    <d v="1987-12-01T00:00:00"/>
    <n v="1987"/>
  </r>
  <r>
    <n v="14602"/>
    <x v="12709"/>
    <s v="\/Paris_Seville_(Earth-616)"/>
    <x v="0"/>
    <s v="Bad Characters"/>
    <s v="Blue Eyes"/>
    <s v="Blond Hair"/>
    <x v="1"/>
    <m/>
    <s v="Deceased Characters"/>
    <n v="1"/>
    <d v="1987-03-01T00:00:00"/>
    <n v="1987"/>
  </r>
  <r>
    <n v="73251"/>
    <x v="12710"/>
    <s v="\/Preserver"/>
    <x v="0"/>
    <s v="Bad Characters"/>
    <m/>
    <s v="Brown Hair"/>
    <x v="0"/>
    <m/>
    <s v="Living Characters"/>
    <n v="1"/>
    <d v="1987-07-01T00:00:00"/>
    <n v="1987"/>
  </r>
  <r>
    <n v="255678"/>
    <x v="12711"/>
    <s v="\/Raek_(Earth-616)"/>
    <x v="4"/>
    <s v="Bad Characters"/>
    <m/>
    <m/>
    <x v="0"/>
    <m/>
    <s v="Living Characters"/>
    <n v="1"/>
    <d v="1987-09-01T00:00:00"/>
    <n v="1987"/>
  </r>
  <r>
    <n v="608674"/>
    <x v="12712"/>
    <s v="\/Sephra_(Earth-616)"/>
    <x v="1"/>
    <s v="Good Characters"/>
    <s v="Brown Eyes"/>
    <s v="Blond Hair"/>
    <x v="1"/>
    <m/>
    <s v="Deceased Characters"/>
    <n v="1"/>
    <d v="1987-11-01T00:00:00"/>
    <n v="1987"/>
  </r>
  <r>
    <n v="492131"/>
    <x v="12713"/>
    <s v="\/Shannon_(Earth-616)"/>
    <x v="1"/>
    <m/>
    <m/>
    <s v="Brown Hair"/>
    <x v="1"/>
    <m/>
    <s v="Living Characters"/>
    <n v="1"/>
    <d v="1987-12-01T00:00:00"/>
    <n v="1987"/>
  </r>
  <r>
    <n v="289330"/>
    <x v="12714"/>
    <s v="\/Shem_(Earth-616)"/>
    <x v="4"/>
    <s v="Good Characters"/>
    <m/>
    <m/>
    <x v="0"/>
    <m/>
    <s v="Living Characters"/>
    <n v="1"/>
    <d v="1987-08-01T00:00:00"/>
    <n v="1987"/>
  </r>
  <r>
    <n v="116789"/>
    <x v="12715"/>
    <s v="\/Simon_LaGrange_(Earth-616)"/>
    <x v="4"/>
    <m/>
    <m/>
    <m/>
    <x v="0"/>
    <m/>
    <s v="Living Characters"/>
    <n v="1"/>
    <d v="1987-05-01T00:00:00"/>
    <n v="1987"/>
  </r>
  <r>
    <n v="118104"/>
    <x v="12716"/>
    <s v="\/Slasher_(Skid-Row_Slasher)_(Earth-616)"/>
    <x v="0"/>
    <s v="Bad Characters"/>
    <m/>
    <s v="Grey Hair"/>
    <x v="0"/>
    <m/>
    <s v="Living Characters"/>
    <n v="1"/>
    <d v="1987-05-01T00:00:00"/>
    <n v="1987"/>
  </r>
  <r>
    <n v="72216"/>
    <x v="12717"/>
    <s v="\/Slider_(Earth-616)"/>
    <x v="0"/>
    <s v="Bad Characters"/>
    <m/>
    <s v="Black Hair"/>
    <x v="0"/>
    <m/>
    <s v="Living Characters"/>
    <n v="1"/>
    <d v="1987-07-01T00:00:00"/>
    <n v="1987"/>
  </r>
  <r>
    <n v="254339"/>
    <x v="12718"/>
    <s v="\/Snotri_(Earth-616)"/>
    <x v="1"/>
    <s v="Bad Characters"/>
    <m/>
    <s v="Brown Hair"/>
    <x v="0"/>
    <m/>
    <s v="Living Characters"/>
    <n v="1"/>
    <d v="1987-05-01T00:00:00"/>
    <n v="1987"/>
  </r>
  <r>
    <n v="501747"/>
    <x v="12719"/>
    <s v="\/Tar-Rell_(Earth-616)"/>
    <x v="4"/>
    <m/>
    <m/>
    <s v="Black Hair"/>
    <x v="0"/>
    <m/>
    <s v="Living Characters"/>
    <n v="1"/>
    <d v="1987-11-01T00:00:00"/>
    <n v="1987"/>
  </r>
  <r>
    <n v="254744"/>
    <x v="12720"/>
    <s v="\/Targo_(Earth-616)"/>
    <x v="4"/>
    <s v="Good Characters"/>
    <m/>
    <m/>
    <x v="0"/>
    <m/>
    <s v="Living Characters"/>
    <n v="1"/>
    <d v="1987-12-01T00:00:00"/>
    <n v="1987"/>
  </r>
  <r>
    <n v="72636"/>
    <x v="12721"/>
    <s v="\/Tom_Byrnes_(Earth-616)"/>
    <x v="2"/>
    <s v="Neutral Characters"/>
    <m/>
    <s v="Blond Hair"/>
    <x v="0"/>
    <m/>
    <s v="Living Characters"/>
    <n v="1"/>
    <d v="1987-08-01T00:00:00"/>
    <n v="1987"/>
  </r>
  <r>
    <n v="748151"/>
    <x v="12722"/>
    <s v="\/Trixter_(Earth-616)"/>
    <x v="0"/>
    <s v="Bad Characters"/>
    <m/>
    <s v="Brown Hair"/>
    <x v="0"/>
    <m/>
    <s v="Living Characters"/>
    <n v="1"/>
    <d v="1987-04-01T00:00:00"/>
    <n v="1987"/>
  </r>
  <r>
    <n v="746037"/>
    <x v="12723"/>
    <s v="\/Vaalu_(Earth-616)"/>
    <x v="2"/>
    <s v="Neutral Characters"/>
    <s v="Red Eyes"/>
    <s v="No Hair"/>
    <x v="0"/>
    <m/>
    <s v="Living Characters"/>
    <n v="1"/>
    <d v="1987-04-01T00:00:00"/>
    <n v="1987"/>
  </r>
  <r>
    <n v="554886"/>
    <x v="12724"/>
    <s v="\/Vanna_Herald_(Earth-616)"/>
    <x v="1"/>
    <s v="Neutral Characters"/>
    <m/>
    <s v="Red Hair"/>
    <x v="1"/>
    <m/>
    <s v="Deceased Characters"/>
    <n v="1"/>
    <d v="1987-12-01T00:00:00"/>
    <n v="1987"/>
  </r>
  <r>
    <n v="345715"/>
    <x v="12725"/>
    <s v="\/Wheeler_(Earth-616)"/>
    <x v="4"/>
    <m/>
    <s v="Black Eyes"/>
    <s v="Black Hair"/>
    <x v="0"/>
    <m/>
    <s v="Living Characters"/>
    <n v="1"/>
    <d v="1987-08-01T00:00:00"/>
    <n v="1987"/>
  </r>
  <r>
    <n v="495613"/>
    <x v="12726"/>
    <s v="\/Whitmore_(Earth-616)"/>
    <x v="1"/>
    <m/>
    <s v="Black Eyes"/>
    <s v="Brown Hair"/>
    <x v="4"/>
    <m/>
    <s v="Living Characters"/>
    <n v="1"/>
    <d v="1987-12-01T00:00:00"/>
    <n v="1987"/>
  </r>
  <r>
    <n v="715416"/>
    <x v="12727"/>
    <s v="\/William_Perry_(Earth-616)"/>
    <x v="2"/>
    <s v="Good Characters"/>
    <m/>
    <m/>
    <x v="0"/>
    <m/>
    <s v="Living Characters"/>
    <n v="1"/>
    <d v="1987-09-01T00:00:00"/>
    <n v="1987"/>
  </r>
  <r>
    <n v="746045"/>
    <x v="12728"/>
    <s v="\/Xanja_(Earth-616)"/>
    <x v="2"/>
    <s v="Bad Characters"/>
    <m/>
    <s v="Green Hair"/>
    <x v="0"/>
    <m/>
    <s v="Living Characters"/>
    <n v="1"/>
    <d v="1987-04-01T00:00:00"/>
    <n v="1987"/>
  </r>
  <r>
    <n v="503088"/>
    <x v="12729"/>
    <s v="\/Abrams_(Earth-616)"/>
    <x v="2"/>
    <m/>
    <m/>
    <s v="Blond Hair"/>
    <x v="0"/>
    <m/>
    <s v="Living Characters"/>
    <n v="1"/>
    <d v="1988-05-01T00:00:00"/>
    <n v="1988"/>
  </r>
  <r>
    <n v="446075"/>
    <x v="12730"/>
    <s v="\/Adam_Peters_(Earth-616)"/>
    <x v="2"/>
    <s v="Bad Characters"/>
    <s v="Brown Eyes"/>
    <s v="Black Hair"/>
    <x v="0"/>
    <m/>
    <s v="Living Characters"/>
    <n v="1"/>
    <d v="1988-06-01T00:00:00"/>
    <n v="1988"/>
  </r>
  <r>
    <n v="18378"/>
    <x v="12731"/>
    <s v="\/Alistair_Koch_(Earth-616)"/>
    <x v="0"/>
    <s v="Bad Characters"/>
    <m/>
    <m/>
    <x v="0"/>
    <m/>
    <s v="Living Characters"/>
    <n v="1"/>
    <d v="1988-07-01T00:00:00"/>
    <n v="1988"/>
  </r>
  <r>
    <n v="503340"/>
    <x v="12732"/>
    <s v="\/Alvin_Barnes_(Earth-616)"/>
    <x v="2"/>
    <m/>
    <m/>
    <m/>
    <x v="0"/>
    <m/>
    <s v="Living Characters"/>
    <n v="1"/>
    <d v="1988-05-01T00:00:00"/>
    <n v="1988"/>
  </r>
  <r>
    <n v="34095"/>
    <x v="12733"/>
    <s v="\/Arioch_(Earth-616)"/>
    <x v="4"/>
    <s v="Bad Characters"/>
    <m/>
    <s v="White Hair"/>
    <x v="4"/>
    <m/>
    <s v="Living Characters"/>
    <n v="1"/>
    <d v="1988-04-01T00:00:00"/>
    <n v="1988"/>
  </r>
  <r>
    <n v="579220"/>
    <x v="12734"/>
    <s v="\/Arthur_Adams_(Earth-616)"/>
    <x v="2"/>
    <s v="Bad Characters"/>
    <m/>
    <s v="Red Hair"/>
    <x v="0"/>
    <m/>
    <s v="Living Characters"/>
    <n v="1"/>
    <d v="1988-10-01T00:00:00"/>
    <n v="1988"/>
  </r>
  <r>
    <n v="501930"/>
    <x v="12735"/>
    <s v="\/Baker_(Guardsman)_(Earth-616)"/>
    <x v="1"/>
    <m/>
    <m/>
    <m/>
    <x v="0"/>
    <m/>
    <s v="Living Characters"/>
    <n v="1"/>
    <d v="1988-03-01T00:00:00"/>
    <n v="1988"/>
  </r>
  <r>
    <n v="410094"/>
    <x v="12736"/>
    <s v="\/Banapur_Khan_(Earth-616)"/>
    <x v="4"/>
    <s v="Bad Characters"/>
    <m/>
    <m/>
    <x v="0"/>
    <m/>
    <s v="Deceased Characters"/>
    <n v="1"/>
    <d v="1988-11-01T00:00:00"/>
    <n v="1988"/>
  </r>
  <r>
    <n v="503584"/>
    <x v="12737"/>
    <s v="\/Baskin_(Earth-616)"/>
    <x v="2"/>
    <m/>
    <m/>
    <m/>
    <x v="0"/>
    <m/>
    <s v="Living Characters"/>
    <n v="1"/>
    <d v="1988-06-01T00:00:00"/>
    <n v="1988"/>
  </r>
  <r>
    <n v="16264"/>
    <x v="12738"/>
    <s v="\/Big_Top_(Earth-616)"/>
    <x v="0"/>
    <m/>
    <m/>
    <s v="Black Hair"/>
    <x v="1"/>
    <m/>
    <s v="Living Characters"/>
    <n v="1"/>
    <d v="1988-12-01T00:00:00"/>
    <n v="1988"/>
  </r>
  <r>
    <n v="72558"/>
    <x v="12739"/>
    <s v="\/Billy_Cassady_(Earth-616)"/>
    <x v="2"/>
    <s v="Good Characters"/>
    <m/>
    <s v="Black Hair"/>
    <x v="0"/>
    <m/>
    <s v="Living Characters"/>
    <n v="1"/>
    <d v="1988-07-01T00:00:00"/>
    <n v="1988"/>
  </r>
  <r>
    <n v="579247"/>
    <x v="12740"/>
    <s v="\/Burron_(Earth-616)"/>
    <x v="0"/>
    <s v="Good Characters"/>
    <m/>
    <m/>
    <x v="0"/>
    <m/>
    <s v="Living Characters"/>
    <n v="1"/>
    <d v="1988-09-01T00:00:00"/>
    <n v="1988"/>
  </r>
  <r>
    <n v="18592"/>
    <x v="12741"/>
    <s v="\/Butcher_T._Washington_(Earth-616)"/>
    <x v="1"/>
    <s v="Bad Characters"/>
    <s v="One Eye"/>
    <s v="Bald"/>
    <x v="0"/>
    <m/>
    <s v="Living Characters"/>
    <n v="1"/>
    <d v="1988-10-01T00:00:00"/>
    <n v="1988"/>
  </r>
  <r>
    <n v="503733"/>
    <x v="12742"/>
    <s v="\/Campbell_(Marsten)_(Earth-616)"/>
    <x v="1"/>
    <m/>
    <m/>
    <s v="Black Hair"/>
    <x v="1"/>
    <m/>
    <s v="Living Characters"/>
    <n v="1"/>
    <d v="1988-06-01T00:00:00"/>
    <n v="1988"/>
  </r>
  <r>
    <n v="608713"/>
    <x v="12743"/>
    <s v="\/Civit_(Earth-616)"/>
    <x v="4"/>
    <m/>
    <m/>
    <s v="Grey Hair"/>
    <x v="0"/>
    <m/>
    <s v="Living Characters"/>
    <n v="1"/>
    <d v="1988-11-01T00:00:00"/>
    <n v="1988"/>
  </r>
  <r>
    <n v="608151"/>
    <x v="12744"/>
    <s v="\/Clay_Quartermain_(LMD)_(Earth-616)"/>
    <x v="4"/>
    <m/>
    <m/>
    <s v="Blond Hair"/>
    <x v="0"/>
    <m/>
    <s v="Living Characters"/>
    <n v="1"/>
    <d v="1988-10-01T00:00:00"/>
    <n v="1988"/>
  </r>
  <r>
    <n v="727250"/>
    <x v="12745"/>
    <s v="\/Cold_War_(Earth-616)"/>
    <x v="0"/>
    <s v="Bad Characters"/>
    <m/>
    <m/>
    <x v="0"/>
    <m/>
    <s v="Living Characters"/>
    <n v="1"/>
    <d v="1988-09-01T00:00:00"/>
    <n v="1988"/>
  </r>
  <r>
    <n v="447331"/>
    <x v="12746"/>
    <s v="\/Dave_of_Santa_Monica_(Earth-616)"/>
    <x v="1"/>
    <m/>
    <m/>
    <m/>
    <x v="0"/>
    <m/>
    <s v="Living Characters"/>
    <n v="1"/>
    <d v="1988-08-01T00:00:00"/>
    <n v="1988"/>
  </r>
  <r>
    <n v="27848"/>
    <x v="12747"/>
    <s v="\/Defiler_(Earth-616)"/>
    <x v="0"/>
    <m/>
    <s v="Brown Eyes"/>
    <s v="Red Hair"/>
    <x v="0"/>
    <m/>
    <s v="Living Characters"/>
    <n v="1"/>
    <d v="1988-11-01T00:00:00"/>
    <n v="1988"/>
  </r>
  <r>
    <n v="503255"/>
    <x v="12748"/>
    <s v="\/Dewey_(Earth-616)"/>
    <x v="1"/>
    <m/>
    <m/>
    <m/>
    <x v="0"/>
    <m/>
    <s v="Living Characters"/>
    <n v="1"/>
    <d v="1988-05-01T00:00:00"/>
    <n v="1988"/>
  </r>
  <r>
    <n v="18644"/>
    <x v="12749"/>
    <s v="\/Dieter_Steinhauer_(Earth-616)"/>
    <x v="0"/>
    <s v="Bad Characters"/>
    <m/>
    <s v="Blond Hair"/>
    <x v="0"/>
    <m/>
    <s v="Living Characters"/>
    <n v="1"/>
    <d v="1988-07-01T00:00:00"/>
    <n v="1988"/>
  </r>
  <r>
    <n v="499892"/>
    <x v="12750"/>
    <s v="\/Don_Johnson_(Earth-616)"/>
    <x v="1"/>
    <s v="Neutral Characters"/>
    <m/>
    <s v="Blond Hair"/>
    <x v="0"/>
    <m/>
    <s v="Living Characters"/>
    <n v="1"/>
    <d v="1988-02-01T00:00:00"/>
    <n v="1988"/>
  </r>
  <r>
    <n v="501932"/>
    <x v="12751"/>
    <s v="\/Eddie_(Guardsman)_(Earth-616)"/>
    <x v="1"/>
    <m/>
    <m/>
    <m/>
    <x v="0"/>
    <m/>
    <s v="Living Characters"/>
    <n v="1"/>
    <d v="1988-03-01T00:00:00"/>
    <n v="1988"/>
  </r>
  <r>
    <n v="566855"/>
    <x v="12752"/>
    <s v="\/El_Caiman_(Earth-616)"/>
    <x v="0"/>
    <s v="Bad Characters"/>
    <m/>
    <s v="Grey Hair"/>
    <x v="0"/>
    <m/>
    <s v="Deceased Characters"/>
    <n v="1"/>
    <d v="1988-08-01T00:00:00"/>
    <n v="1988"/>
  </r>
  <r>
    <n v="494128"/>
    <x v="12753"/>
    <s v="\/Elyse_Nelson_(Earth-616)"/>
    <x v="4"/>
    <s v="Bad Characters"/>
    <s v="Blue Eyes"/>
    <s v="Blond Hair"/>
    <x v="1"/>
    <m/>
    <s v="Living Characters"/>
    <n v="1"/>
    <d v="1988-04-01T00:00:00"/>
    <n v="1988"/>
  </r>
  <r>
    <n v="501851"/>
    <x v="12754"/>
    <s v="\/Emilio_Layton_(Earth-616)"/>
    <x v="1"/>
    <m/>
    <m/>
    <m/>
    <x v="0"/>
    <m/>
    <s v="Living Characters"/>
    <n v="1"/>
    <d v="1988-03-01T00:00:00"/>
    <n v="1988"/>
  </r>
  <r>
    <n v="350022"/>
    <x v="12755"/>
    <s v="\/Fantomask_(Earth-616)"/>
    <x v="0"/>
    <s v="Good Characters"/>
    <m/>
    <m/>
    <x v="1"/>
    <m/>
    <s v="Living Characters"/>
    <n v="1"/>
    <d v="1988-09-01T00:00:00"/>
    <n v="1988"/>
  </r>
  <r>
    <n v="501065"/>
    <x v="12756"/>
    <s v="\/Frank_(Earth-616)"/>
    <x v="1"/>
    <m/>
    <m/>
    <m/>
    <x v="0"/>
    <m/>
    <s v="Living Characters"/>
    <n v="1"/>
    <d v="1988-02-01T00:00:00"/>
    <n v="1988"/>
  </r>
  <r>
    <n v="579224"/>
    <x v="12757"/>
    <s v="\/Glynis_Oliver_(Earth-616)"/>
    <x v="1"/>
    <s v="Bad Characters"/>
    <m/>
    <m/>
    <x v="1"/>
    <m/>
    <s v="Living Characters"/>
    <n v="1"/>
    <d v="1988-10-01T00:00:00"/>
    <n v="1988"/>
  </r>
  <r>
    <n v="498584"/>
    <x v="12758"/>
    <s v="\/Hank_(Earth-616)"/>
    <x v="1"/>
    <s v="Neutral Characters"/>
    <m/>
    <s v="Blond Hair"/>
    <x v="0"/>
    <m/>
    <s v="Living Characters"/>
    <n v="1"/>
    <d v="1988-01-01T00:00:00"/>
    <n v="1988"/>
  </r>
  <r>
    <n v="566431"/>
    <x v="12759"/>
    <s v="\/Horace_Grabsheid_(Earth-616)"/>
    <x v="1"/>
    <s v="Neutral Characters"/>
    <m/>
    <s v="Blond Hair"/>
    <x v="0"/>
    <m/>
    <s v="Living Characters"/>
    <n v="1"/>
    <d v="1988-08-01T00:00:00"/>
    <n v="1988"/>
  </r>
  <r>
    <n v="579245"/>
    <x v="12760"/>
    <s v="\/Hystrix_(Earth-616)"/>
    <x v="0"/>
    <s v="Good Characters"/>
    <m/>
    <s v="Brown Hair"/>
    <x v="0"/>
    <m/>
    <s v="Living Characters"/>
    <n v="1"/>
    <d v="1988-10-01T00:00:00"/>
    <n v="1988"/>
  </r>
  <r>
    <n v="18788"/>
    <x v="12761"/>
    <s v="\/Intuition_(Earth-616)"/>
    <x v="0"/>
    <s v="Bad Characters"/>
    <s v="Black Eyes"/>
    <s v="No Hair"/>
    <x v="1"/>
    <m/>
    <s v="Living Characters"/>
    <n v="1"/>
    <d v="1988-10-01T00:00:00"/>
    <n v="1988"/>
  </r>
  <r>
    <n v="404341"/>
    <x v="12762"/>
    <s v="\/Irving_Wattle_(Earth-616)"/>
    <x v="4"/>
    <s v="Neutral Characters"/>
    <m/>
    <m/>
    <x v="0"/>
    <m/>
    <s v="Living Characters"/>
    <n v="1"/>
    <d v="1988-08-01T00:00:00"/>
    <n v="1988"/>
  </r>
  <r>
    <n v="92104"/>
    <x v="12763"/>
    <s v="\/Jack_Rollins_(Earth-616)"/>
    <x v="1"/>
    <s v="Good Characters"/>
    <m/>
    <s v="Blond Hair"/>
    <x v="0"/>
    <m/>
    <s v="Living Characters"/>
    <n v="1"/>
    <d v="1988-06-01T00:00:00"/>
    <n v="1988"/>
  </r>
  <r>
    <n v="105487"/>
    <x v="12764"/>
    <s v="\/Jacob_Roark_(Earth-616)"/>
    <x v="1"/>
    <s v="Good Characters"/>
    <m/>
    <s v="Grey Hair"/>
    <x v="0"/>
    <m/>
    <s v="Living Characters"/>
    <n v="1"/>
    <d v="1988-10-01T00:00:00"/>
    <n v="1988"/>
  </r>
  <r>
    <n v="18670"/>
    <x v="12765"/>
    <s v="\/Jan_van_Slambrouck_(Earth-616)"/>
    <x v="4"/>
    <s v="Neutral Characters"/>
    <m/>
    <s v="Brown Hair"/>
    <x v="1"/>
    <m/>
    <s v="Living Characters"/>
    <n v="1"/>
    <d v="1988-07-01T00:00:00"/>
    <n v="1988"/>
  </r>
  <r>
    <n v="498844"/>
    <x v="12766"/>
    <s v="\/Johnny_(Earth-616)"/>
    <x v="1"/>
    <s v="Neutral Characters"/>
    <m/>
    <m/>
    <x v="0"/>
    <m/>
    <s v="Living Characters"/>
    <n v="1"/>
    <d v="1988-01-01T00:00:00"/>
    <n v="1988"/>
  </r>
  <r>
    <n v="88706"/>
    <x v="12767"/>
    <s v="\/Jonas_Fugard_(Earth-616)"/>
    <x v="1"/>
    <m/>
    <m/>
    <m/>
    <x v="0"/>
    <m/>
    <s v="Living Characters"/>
    <n v="1"/>
    <d v="1988-07-01T00:00:00"/>
    <n v="1988"/>
  </r>
  <r>
    <n v="608153"/>
    <x v="12768"/>
    <s v="\/Kate_Neville_(LMD)_(Earth-616)"/>
    <x v="4"/>
    <m/>
    <m/>
    <m/>
    <x v="1"/>
    <m/>
    <s v="Living Characters"/>
    <n v="1"/>
    <d v="1988-10-01T00:00:00"/>
    <n v="1988"/>
  </r>
  <r>
    <n v="502431"/>
    <x v="12769"/>
    <s v="\/Leonid_Dubroski_(Earth-616)"/>
    <x v="1"/>
    <m/>
    <s v="Brown Eyes"/>
    <s v="Blond Hair"/>
    <x v="0"/>
    <m/>
    <s v="Living Characters"/>
    <n v="1"/>
    <d v="1988-04-01T00:00:00"/>
    <n v="1988"/>
  </r>
  <r>
    <n v="447338"/>
    <x v="12770"/>
    <s v="\/Madelyn_Arnstein_(Earth-616)"/>
    <x v="1"/>
    <s v="Good Characters"/>
    <m/>
    <s v="Brown Hair"/>
    <x v="1"/>
    <m/>
    <s v="Living Characters"/>
    <n v="1"/>
    <d v="1988-08-01T00:00:00"/>
    <n v="1988"/>
  </r>
  <r>
    <n v="18669"/>
    <x v="12771"/>
    <s v="\/Mary_van_Slambrouck_(Earth-616)"/>
    <x v="4"/>
    <s v="Neutral Characters"/>
    <m/>
    <s v="Brown Hair"/>
    <x v="1"/>
    <m/>
    <s v="Living Characters"/>
    <n v="1"/>
    <d v="1988-07-01T00:00:00"/>
    <n v="1988"/>
  </r>
  <r>
    <n v="419398"/>
    <x v="12772"/>
    <s v="\/Masumi_(Assassins_Guild)_(Earth-616)"/>
    <x v="1"/>
    <s v="Neutral Characters"/>
    <s v="Black Eyes"/>
    <s v="Black Hair"/>
    <x v="0"/>
    <m/>
    <s v="Deceased Characters"/>
    <n v="1"/>
    <d v="1988-12-01T00:00:00"/>
    <n v="1988"/>
  </r>
  <r>
    <n v="337252"/>
    <x v="12773"/>
    <s v="\/Meg_(Magistrate)_(Earth-616)"/>
    <x v="4"/>
    <m/>
    <m/>
    <m/>
    <x v="4"/>
    <m/>
    <s v="Living Characters"/>
    <n v="1"/>
    <d v="1988-11-01T00:00:00"/>
    <n v="1988"/>
  </r>
  <r>
    <n v="500361"/>
    <x v="12774"/>
    <s v="\/Michael_J._Fox_(Earth-616)"/>
    <x v="1"/>
    <s v="Neutral Characters"/>
    <m/>
    <s v="Brown Hair"/>
    <x v="0"/>
    <m/>
    <s v="Living Characters"/>
    <n v="1"/>
    <d v="1988-02-01T00:00:00"/>
    <n v="1988"/>
  </r>
  <r>
    <n v="74178"/>
    <x v="12775"/>
    <s v="\/Moise_Bomvana_(Earth-616)"/>
    <x v="1"/>
    <m/>
    <m/>
    <s v="Black Hair"/>
    <x v="0"/>
    <m/>
    <s v="Living Characters"/>
    <n v="1"/>
    <d v="1988-07-01T00:00:00"/>
    <n v="1988"/>
  </r>
  <r>
    <n v="337259"/>
    <x v="12776"/>
    <s v="\/Mollo_(Magistrate)_(Earth-616)"/>
    <x v="4"/>
    <s v="Bad Characters"/>
    <m/>
    <m/>
    <x v="0"/>
    <m/>
    <s v="Living Characters"/>
    <n v="1"/>
    <d v="1988-11-01T00:00:00"/>
    <n v="1988"/>
  </r>
  <r>
    <n v="75693"/>
    <x v="12777"/>
    <s v="\/Ndebele_(Wakandan)_(Earth-616)"/>
    <x v="4"/>
    <m/>
    <m/>
    <s v="Black Hair"/>
    <x v="0"/>
    <m/>
    <s v="Living Characters"/>
    <n v="1"/>
    <d v="1988-07-01T00:00:00"/>
    <n v="1988"/>
  </r>
  <r>
    <n v="243324"/>
    <x v="12778"/>
    <s v="\/Nicholas_Benson_(Earth-616)"/>
    <x v="1"/>
    <s v="Good Characters"/>
    <m/>
    <m/>
    <x v="0"/>
    <m/>
    <s v="Living Characters"/>
    <n v="1"/>
    <d v="1988-09-01T00:00:00"/>
    <n v="1988"/>
  </r>
  <r>
    <n v="404339"/>
    <x v="12779"/>
    <s v="\/Norm_Seeger_(Earth-616)"/>
    <x v="4"/>
    <s v="Bad Characters"/>
    <m/>
    <m/>
    <x v="0"/>
    <m/>
    <s v="Living Characters"/>
    <n v="1"/>
    <d v="1988-08-01T00:00:00"/>
    <n v="1988"/>
  </r>
  <r>
    <n v="554889"/>
    <x v="12780"/>
    <s v="\/P.J._James_(Earth-616)"/>
    <x v="1"/>
    <s v="Good Characters"/>
    <s v="Green Eyes"/>
    <s v="Black Hair"/>
    <x v="0"/>
    <m/>
    <s v="Living Characters"/>
    <n v="1"/>
    <d v="1988-06-01T00:00:00"/>
    <n v="1988"/>
  </r>
  <r>
    <n v="74177"/>
    <x v="12781"/>
    <s v="\/Ralph_van_Slambrouck_(Earth-616)"/>
    <x v="4"/>
    <s v="Neutral Characters"/>
    <m/>
    <s v="Blond Hair"/>
    <x v="0"/>
    <m/>
    <s v="Living Characters"/>
    <n v="1"/>
    <d v="1988-07-01T00:00:00"/>
    <n v="1988"/>
  </r>
  <r>
    <n v="16612"/>
    <x v="12782"/>
    <s v="\/Rebecca_Littlehale_(Earth-616)"/>
    <x v="0"/>
    <s v="Good Characters"/>
    <s v="Orange Eyes"/>
    <s v="Red Hair"/>
    <x v="1"/>
    <m/>
    <s v="Living Characters"/>
    <n v="1"/>
    <d v="1988-05-01T00:00:00"/>
    <n v="1988"/>
  </r>
  <r>
    <n v="79586"/>
    <x v="12783"/>
    <s v="\/Rebecca_McNeil_(Earth-616)"/>
    <x v="4"/>
    <m/>
    <m/>
    <s v="Red Hair"/>
    <x v="1"/>
    <m/>
    <s v="Living Characters"/>
    <n v="1"/>
    <d v="1988-11-01T00:00:00"/>
    <n v="1988"/>
  </r>
  <r>
    <n v="419777"/>
    <x v="12784"/>
    <s v="\/Reiko_(Assassins_Guild)_(Earth-616)"/>
    <x v="0"/>
    <s v="Neutral Characters"/>
    <m/>
    <s v="Black Hair"/>
    <x v="1"/>
    <m/>
    <s v="Living Characters"/>
    <n v="1"/>
    <d v="1988-12-01T00:00:00"/>
    <n v="1988"/>
  </r>
  <r>
    <n v="608712"/>
    <x v="12785"/>
    <s v="\/Reynardo_(Earth-616)"/>
    <x v="4"/>
    <m/>
    <m/>
    <s v="Brown Hair"/>
    <x v="0"/>
    <m/>
    <s v="Deceased Characters"/>
    <n v="1"/>
    <d v="1988-11-01T00:00:00"/>
    <n v="1988"/>
  </r>
  <r>
    <n v="18817"/>
    <x v="12786"/>
    <s v="\/Richard_Obadiah_Johnston_(Earth-616)"/>
    <x v="1"/>
    <s v="Neutral Characters"/>
    <m/>
    <s v="Brown Hair"/>
    <x v="0"/>
    <m/>
    <s v="Living Characters"/>
    <n v="1"/>
    <d v="1988-09-01T00:00:00"/>
    <n v="1988"/>
  </r>
  <r>
    <n v="243329"/>
    <x v="12787"/>
    <s v="\/Roarke_(Earth-616)"/>
    <x v="4"/>
    <m/>
    <m/>
    <m/>
    <x v="0"/>
    <m/>
    <s v="Living Characters"/>
    <n v="1"/>
    <d v="1988-09-01T00:00:00"/>
    <n v="1988"/>
  </r>
  <r>
    <n v="579223"/>
    <x v="12788"/>
    <s v="\/Robert_Harras_(Earth-616)"/>
    <x v="1"/>
    <s v="Bad Characters"/>
    <m/>
    <s v="Brown Hair"/>
    <x v="0"/>
    <m/>
    <s v="Living Characters"/>
    <n v="1"/>
    <d v="1988-10-01T00:00:00"/>
    <n v="1988"/>
  </r>
  <r>
    <n v="579221"/>
    <x v="12789"/>
    <s v="\/Robert_Wiacek_(Earth-616)"/>
    <x v="2"/>
    <s v="Bad Characters"/>
    <m/>
    <s v="Brown Hair"/>
    <x v="0"/>
    <m/>
    <s v="Living Characters"/>
    <n v="1"/>
    <d v="1988-10-01T00:00:00"/>
    <n v="1988"/>
  </r>
  <r>
    <n v="72557"/>
    <x v="12790"/>
    <s v="\/Royce_Nero_(Earth-616)"/>
    <x v="4"/>
    <s v="Bad Characters"/>
    <m/>
    <s v="Grey Hair"/>
    <x v="0"/>
    <m/>
    <s v="Living Characters"/>
    <n v="1"/>
    <d v="1988-07-01T00:00:00"/>
    <n v="1988"/>
  </r>
  <r>
    <n v="18181"/>
    <x v="12791"/>
    <s v="\/Rutger_von_Bokhoven_(Earth-616)"/>
    <x v="0"/>
    <s v="Bad Characters"/>
    <m/>
    <s v="Black Hair"/>
    <x v="0"/>
    <m/>
    <s v="Living Characters"/>
    <n v="1"/>
    <d v="1988-08-01T00:00:00"/>
    <n v="1988"/>
  </r>
  <r>
    <n v="72556"/>
    <x v="12792"/>
    <s v="\/Ruth_Cassady_(Earth-616)"/>
    <x v="1"/>
    <s v="Good Characters"/>
    <m/>
    <s v="Black Hair"/>
    <x v="1"/>
    <m/>
    <s v="Living Characters"/>
    <n v="1"/>
    <d v="1988-07-01T00:00:00"/>
    <n v="1988"/>
  </r>
  <r>
    <n v="288909"/>
    <x v="12793"/>
    <s v="\/Ruthar_(Earth-616)"/>
    <x v="2"/>
    <s v="Bad Characters"/>
    <s v="Blue Eyes"/>
    <s v="Black Hair"/>
    <x v="0"/>
    <m/>
    <s v="Living Characters"/>
    <n v="1"/>
    <d v="1988-11-01T00:00:00"/>
    <n v="1988"/>
  </r>
  <r>
    <n v="26501"/>
    <x v="12794"/>
    <s v="\/Scatterbrain_(Falcon_Enemy)_(Earth-616)"/>
    <x v="0"/>
    <s v="Bad Characters"/>
    <m/>
    <s v="Black Hair"/>
    <x v="0"/>
    <m/>
    <s v="Living Characters"/>
    <n v="1"/>
    <d v="1988-05-01T00:00:00"/>
    <n v="1988"/>
  </r>
  <r>
    <n v="337621"/>
    <x v="12795"/>
    <s v="\/Sheriff_Oakley_(Earth-616)"/>
    <x v="1"/>
    <m/>
    <m/>
    <s v="Brown Hair"/>
    <x v="0"/>
    <m/>
    <s v="Living Characters"/>
    <n v="1"/>
    <d v="1988-10-01T00:00:00"/>
    <n v="1988"/>
  </r>
  <r>
    <n v="608152"/>
    <x v="12796"/>
    <s v="\/Sidney_Levine_(LMD)_(Earth-616)"/>
    <x v="4"/>
    <m/>
    <m/>
    <m/>
    <x v="0"/>
    <m/>
    <s v="Living Characters"/>
    <n v="1"/>
    <d v="1988-10-01T00:00:00"/>
    <n v="1988"/>
  </r>
  <r>
    <n v="126442"/>
    <x v="12797"/>
    <s v="\/Sight_(Earth-616)"/>
    <x v="0"/>
    <s v="Bad Characters"/>
    <m/>
    <m/>
    <x v="0"/>
    <m/>
    <s v="Living Characters"/>
    <n v="1"/>
    <d v="1988-10-01T00:00:00"/>
    <n v="1988"/>
  </r>
  <r>
    <n v="558354"/>
    <x v="12798"/>
    <s v="\/Sir_Gote_(Earth-616)"/>
    <x v="0"/>
    <s v="Good Characters"/>
    <m/>
    <s v="Grey Hair"/>
    <x v="0"/>
    <m/>
    <s v="Living Characters"/>
    <n v="1"/>
    <d v="1988-10-01T00:00:00"/>
    <n v="1988"/>
  </r>
  <r>
    <n v="558355"/>
    <x v="12799"/>
    <s v="\/Sir_Ursus_(Earth-616)"/>
    <x v="0"/>
    <s v="Good Characters"/>
    <m/>
    <m/>
    <x v="0"/>
    <m/>
    <s v="Living Characters"/>
    <n v="1"/>
    <d v="1988-10-01T00:00:00"/>
    <n v="1988"/>
  </r>
  <r>
    <n v="126807"/>
    <x v="12800"/>
    <s v="\/Smell_(Earth-616)"/>
    <x v="0"/>
    <s v="Bad Characters"/>
    <m/>
    <m/>
    <x v="1"/>
    <m/>
    <s v="Living Characters"/>
    <n v="1"/>
    <d v="1988-10-01T00:00:00"/>
    <n v="1988"/>
  </r>
  <r>
    <n v="126897"/>
    <x v="12801"/>
    <s v="\/Sound_(Earth-616)"/>
    <x v="0"/>
    <s v="Bad Characters"/>
    <m/>
    <m/>
    <x v="0"/>
    <m/>
    <s v="Living Characters"/>
    <n v="1"/>
    <d v="1988-10-01T00:00:00"/>
    <n v="1988"/>
  </r>
  <r>
    <n v="750659"/>
    <x v="12802"/>
    <s v="\/Speedo_(Earth-616)"/>
    <x v="4"/>
    <s v="Bad Characters"/>
    <m/>
    <s v="Black Hair"/>
    <x v="0"/>
    <m/>
    <s v="Living Characters"/>
    <n v="1"/>
    <d v="1988-08-01T00:00:00"/>
    <n v="1988"/>
  </r>
  <r>
    <n v="185028"/>
    <x v="12803"/>
    <s v="\/Tama_Janowitz_(Earth-616)"/>
    <x v="4"/>
    <s v="Good Characters"/>
    <m/>
    <s v="Black Hair"/>
    <x v="1"/>
    <m/>
    <s v="Living Characters"/>
    <n v="1"/>
    <d v="1988-11-01T00:00:00"/>
    <n v="1988"/>
  </r>
  <r>
    <n v="18731"/>
    <x v="12804"/>
    <s v="\/Taste_(Earth-616)"/>
    <x v="0"/>
    <s v="Bad Characters"/>
    <m/>
    <m/>
    <x v="0"/>
    <m/>
    <s v="Living Characters"/>
    <n v="1"/>
    <d v="1988-10-01T00:00:00"/>
    <n v="1988"/>
  </r>
  <r>
    <n v="79647"/>
    <x v="12805"/>
    <s v="\/Ted_Larkin_(Earth-616)"/>
    <x v="0"/>
    <s v="Bad Characters"/>
    <m/>
    <s v="Brown Hair"/>
    <x v="0"/>
    <m/>
    <s v="Living Characters"/>
    <n v="1"/>
    <d v="1988-10-01T00:00:00"/>
    <n v="1988"/>
  </r>
  <r>
    <n v="500979"/>
    <x v="12806"/>
    <s v="\/Thompson_(Earth-616)"/>
    <x v="1"/>
    <m/>
    <m/>
    <m/>
    <x v="0"/>
    <m/>
    <s v="Living Characters"/>
    <n v="1"/>
    <d v="1988-02-01T00:00:00"/>
    <n v="1988"/>
  </r>
  <r>
    <n v="404333"/>
    <x v="12807"/>
    <s v="\/Tina_Sanchez_(Earth-616)"/>
    <x v="4"/>
    <s v="Neutral Characters"/>
    <m/>
    <m/>
    <x v="1"/>
    <m/>
    <s v="Living Characters"/>
    <n v="1"/>
    <d v="1988-08-01T00:00:00"/>
    <n v="1988"/>
  </r>
  <r>
    <n v="579222"/>
    <x v="12808"/>
    <s v="\/Tom_Orzechowski_(Earth-616)"/>
    <x v="1"/>
    <s v="Bad Characters"/>
    <m/>
    <s v="Brown Hair"/>
    <x v="4"/>
    <m/>
    <s v="Living Characters"/>
    <n v="1"/>
    <d v="1988-10-01T00:00:00"/>
    <n v="1988"/>
  </r>
  <r>
    <n v="18763"/>
    <x v="12809"/>
    <s v="\/Touch_(Earth-616)"/>
    <x v="0"/>
    <s v="Bad Characters"/>
    <m/>
    <s v="Bald"/>
    <x v="1"/>
    <m/>
    <s v="Living Characters"/>
    <n v="1"/>
    <d v="1988-10-01T00:00:00"/>
    <n v="1988"/>
  </r>
  <r>
    <n v="337263"/>
    <x v="12810"/>
    <s v="\/Tyr_(Magistrate)_(Earth-616)"/>
    <x v="4"/>
    <s v="Bad Characters"/>
    <m/>
    <m/>
    <x v="0"/>
    <m/>
    <s v="Living Characters"/>
    <n v="1"/>
    <d v="1988-11-01T00:00:00"/>
    <n v="1988"/>
  </r>
  <r>
    <n v="31333"/>
    <x v="12811"/>
    <s v="\/Val-Or_(Earth-616)"/>
    <x v="1"/>
    <s v="Good Characters"/>
    <m/>
    <s v="No Hair"/>
    <x v="0"/>
    <m/>
    <s v="Living Characters"/>
    <n v="1"/>
    <d v="1988-08-01T00:00:00"/>
    <n v="1988"/>
  </r>
  <r>
    <n v="579215"/>
    <x v="12812"/>
    <s v="\/Vanna_White_(Earth-616)"/>
    <x v="2"/>
    <s v="Bad Characters"/>
    <s v="Green Eyes"/>
    <s v="Blond Hair"/>
    <x v="1"/>
    <m/>
    <s v="Living Characters"/>
    <n v="1"/>
    <d v="1988-10-01T00:00:00"/>
    <n v="1988"/>
  </r>
  <r>
    <n v="555104"/>
    <x v="12813"/>
    <s v="\/Vladimir_Zaitsev_(Earth-616)"/>
    <x v="0"/>
    <m/>
    <m/>
    <s v="Blond Hair"/>
    <x v="0"/>
    <m/>
    <s v="Deceased Characters"/>
    <n v="1"/>
    <d v="1988-04-01T00:00:00"/>
    <n v="1988"/>
  </r>
  <r>
    <n v="72555"/>
    <x v="12814"/>
    <s v="\/Wes_Cassady_(Earth-616)"/>
    <x v="0"/>
    <s v="Good Characters"/>
    <s v="Brown Eyes"/>
    <s v="Black Hair"/>
    <x v="0"/>
    <m/>
    <s v="Living Characters"/>
    <n v="1"/>
    <d v="1988-07-01T00:00:00"/>
    <n v="1988"/>
  </r>
  <r>
    <n v="486648"/>
    <x v="12815"/>
    <s v="\/Wesley_Werner_(Earth-616)"/>
    <x v="1"/>
    <m/>
    <m/>
    <m/>
    <x v="0"/>
    <m/>
    <s v="Living Characters"/>
    <n v="1"/>
    <d v="1988-11-01T00:00:00"/>
    <n v="1988"/>
  </r>
  <r>
    <n v="18646"/>
    <x v="12816"/>
    <s v="\/Wilbur_Wycombe_(Earth-616)"/>
    <x v="2"/>
    <s v="Good Characters"/>
    <m/>
    <s v="White Hair"/>
    <x v="0"/>
    <m/>
    <s v="Deceased Characters"/>
    <n v="1"/>
    <d v="1988-09-01T00:00:00"/>
    <n v="1988"/>
  </r>
  <r>
    <n v="280846"/>
    <x v="12817"/>
    <s v="\/Winston_Kranpuff_(Earth-616)"/>
    <x v="2"/>
    <m/>
    <s v="Brown Eyes"/>
    <s v="White Hair"/>
    <x v="0"/>
    <m/>
    <s v="Deceased Characters"/>
    <n v="1"/>
    <d v="1988-10-01T00:00:00"/>
    <n v="1988"/>
  </r>
  <r>
    <n v="503727"/>
    <x v="12818"/>
    <s v="\/Winters_(Earth-616)"/>
    <x v="2"/>
    <m/>
    <m/>
    <m/>
    <x v="0"/>
    <m/>
    <s v="Living Characters"/>
    <n v="1"/>
    <d v="1988-06-01T00:00:00"/>
    <n v="1988"/>
  </r>
  <r>
    <n v="18553"/>
    <x v="12819"/>
    <s v="\/Zipper_(Earth-616)"/>
    <x v="4"/>
    <s v="Bad Characters"/>
    <m/>
    <s v="Blond Hair"/>
    <x v="0"/>
    <m/>
    <s v="Living Characters"/>
    <n v="1"/>
    <d v="1988-08-01T00:00:00"/>
    <n v="1988"/>
  </r>
  <r>
    <n v="288910"/>
    <x v="12820"/>
    <s v="\/Zoga_(Earth-616)"/>
    <x v="2"/>
    <s v="Bad Characters"/>
    <s v="Blue Eyes"/>
    <s v="Bald"/>
    <x v="0"/>
    <m/>
    <s v="Living Characters"/>
    <n v="1"/>
    <d v="1988-11-01T00:00:00"/>
    <n v="1988"/>
  </r>
  <r>
    <n v="15357"/>
    <x v="12821"/>
    <s v="\/Aalbort_(Earth-616)"/>
    <x v="2"/>
    <m/>
    <s v="White Eyes"/>
    <s v="White Hair"/>
    <x v="0"/>
    <m/>
    <s v="Living Characters"/>
    <n v="1"/>
    <d v="1989-06-01T00:00:00"/>
    <n v="1989"/>
  </r>
  <r>
    <n v="280471"/>
    <x v="12822"/>
    <s v="\/Abner_(Mutant)_(Earth-616)"/>
    <x v="4"/>
    <m/>
    <s v="Black Eyes"/>
    <s v="Brown Hair"/>
    <x v="0"/>
    <m/>
    <s v="Living Characters"/>
    <n v="1"/>
    <d v="1989-11-01T00:00:00"/>
    <n v="1989"/>
  </r>
  <r>
    <n v="97309"/>
    <x v="12823"/>
    <s v="\/Agent_5_(Earth-616)"/>
    <x v="0"/>
    <s v="Bad Characters"/>
    <m/>
    <m/>
    <x v="0"/>
    <m/>
    <s v="Living Characters"/>
    <n v="1"/>
    <d v="1989-04-01T00:00:00"/>
    <n v="1989"/>
  </r>
  <r>
    <n v="706227"/>
    <x v="12824"/>
    <s v="\/Aldo_Zane_(Earth-616)"/>
    <x v="0"/>
    <s v="Bad Characters"/>
    <s v="Brown Eyes"/>
    <s v="Brown Hair"/>
    <x v="0"/>
    <m/>
    <s v="Living Characters"/>
    <n v="1"/>
    <d v="1989-10-01T00:00:00"/>
    <n v="1989"/>
  </r>
  <r>
    <n v="121792"/>
    <x v="12825"/>
    <s v="\/Altjira_(Earth-616)"/>
    <x v="2"/>
    <s v="Good Characters"/>
    <s v="White Eyes"/>
    <s v="Brown Hair"/>
    <x v="0"/>
    <m/>
    <s v="Living Characters"/>
    <n v="1"/>
    <d v="1989-04-01T00:00:00"/>
    <n v="1989"/>
  </r>
  <r>
    <n v="280288"/>
    <x v="12826"/>
    <s v="\/Amanda_Fallows_(Earth-616)"/>
    <x v="4"/>
    <m/>
    <s v="Blue Eyes"/>
    <s v="Black Hair"/>
    <x v="1"/>
    <m/>
    <s v="Living Characters"/>
    <n v="1"/>
    <d v="1989-08-01T00:00:00"/>
    <n v="1989"/>
  </r>
  <r>
    <n v="116225"/>
    <x v="12827"/>
    <s v="\/Amber_D%E2%80%99Alexis_(Earth-616)"/>
    <x v="4"/>
    <s v="Bad Characters"/>
    <s v="Blue Eyes"/>
    <s v="Black Hair"/>
    <x v="1"/>
    <m/>
    <s v="Deceased Characters"/>
    <n v="1"/>
    <d v="1989-08-01T00:00:00"/>
    <n v="1989"/>
  </r>
  <r>
    <n v="403414"/>
    <x v="12828"/>
    <s v="\/Anthos_(Pheragot)_(Earth-616)"/>
    <x v="2"/>
    <m/>
    <m/>
    <s v="Black Hair"/>
    <x v="0"/>
    <m/>
    <s v="Living Characters"/>
    <n v="1"/>
    <d v="1989-12-01T00:00:00"/>
    <n v="1989"/>
  </r>
  <r>
    <n v="387143"/>
    <x v="12829"/>
    <s v="\/Aristis_(Earth-616)"/>
    <x v="4"/>
    <m/>
    <m/>
    <m/>
    <x v="0"/>
    <m/>
    <s v="Living Characters"/>
    <n v="1"/>
    <d v="1989-12-01T00:00:00"/>
    <n v="1989"/>
  </r>
  <r>
    <n v="58712"/>
    <x v="12830"/>
    <s v="\/Azunbulxibar_(Earth-616)"/>
    <x v="0"/>
    <m/>
    <m/>
    <m/>
    <x v="0"/>
    <m/>
    <s v="Living Characters"/>
    <n v="1"/>
    <d v="1989-06-01T00:00:00"/>
    <n v="1989"/>
  </r>
  <r>
    <n v="506002"/>
    <x v="12831"/>
    <s v="\/Balaal_(Earth-616)"/>
    <x v="2"/>
    <s v="Good Characters"/>
    <s v="Blue Eyes"/>
    <m/>
    <x v="0"/>
    <m/>
    <s v="Living Characters"/>
    <n v="1"/>
    <d v="1989-09-01T00:00:00"/>
    <n v="1989"/>
  </r>
  <r>
    <n v="408154"/>
    <x v="12832"/>
    <s v="\/Baldric_(Earth-616)"/>
    <x v="2"/>
    <s v="Good Characters"/>
    <m/>
    <s v="Black Hair"/>
    <x v="0"/>
    <m/>
    <s v="Deceased Characters"/>
    <n v="1"/>
    <d v="1989-03-01T00:00:00"/>
    <n v="1989"/>
  </r>
  <r>
    <n v="280469"/>
    <x v="12833"/>
    <s v="\/Banjo_(Earth-616)"/>
    <x v="4"/>
    <m/>
    <s v="Black Eyes"/>
    <s v="Brown Hair"/>
    <x v="0"/>
    <m/>
    <s v="Living Characters"/>
    <n v="1"/>
    <d v="1989-11-01T00:00:00"/>
    <n v="1989"/>
  </r>
  <r>
    <n v="451606"/>
    <x v="12834"/>
    <s v="\/Barber_(New_Men)_(Earth-616)"/>
    <x v="4"/>
    <m/>
    <m/>
    <m/>
    <x v="4"/>
    <m/>
    <s v="Living Characters"/>
    <n v="1"/>
    <d v="1989-10-01T00:00:00"/>
    <n v="1989"/>
  </r>
  <r>
    <n v="408872"/>
    <x v="12835"/>
    <s v="\/Beverly_Strange_(Earth-616)"/>
    <x v="4"/>
    <m/>
    <m/>
    <m/>
    <x v="1"/>
    <m/>
    <s v="Living Characters"/>
    <n v="1"/>
    <d v="1989-12-01T00:00:00"/>
    <n v="1989"/>
  </r>
  <r>
    <n v="98868"/>
    <x v="12836"/>
    <s v="\/Boomer_(Reject)_(Earth-616)"/>
    <x v="1"/>
    <s v="Good Characters"/>
    <m/>
    <s v="No Hair"/>
    <x v="0"/>
    <m/>
    <s v="Living Characters"/>
    <n v="1"/>
    <d v="1989-12-01T00:00:00"/>
    <n v="1989"/>
  </r>
  <r>
    <n v="280802"/>
    <x v="12837"/>
    <s v="\/Buzzsaw_(Children_of_Heaven)_(Earth-616)"/>
    <x v="0"/>
    <m/>
    <s v="Brown Eyes"/>
    <s v="Brown Hair"/>
    <x v="0"/>
    <m/>
    <s v="Living Characters"/>
    <n v="1"/>
    <d v="1989-11-01T00:00:00"/>
    <n v="1989"/>
  </r>
  <r>
    <n v="410009"/>
    <x v="12838"/>
    <s v="\/Cadaver_(Earth-616)"/>
    <x v="4"/>
    <s v="Bad Characters"/>
    <m/>
    <m/>
    <x v="0"/>
    <m/>
    <s v="Living Characters"/>
    <n v="1"/>
    <d v="1989-11-01T00:00:00"/>
    <n v="1989"/>
  </r>
  <r>
    <n v="408358"/>
    <x v="12839"/>
    <s v="\/Carol_Rayne_(Earth-616)"/>
    <x v="4"/>
    <s v="Good Characters"/>
    <s v="Blue Eyes"/>
    <s v="Blond Hair"/>
    <x v="1"/>
    <m/>
    <s v="Deceased Characters"/>
    <n v="1"/>
    <d v="1989-06-01T00:00:00"/>
    <n v="1989"/>
  </r>
  <r>
    <n v="329705"/>
    <x v="12840"/>
    <s v="\/Coal_(Earth-616)"/>
    <x v="4"/>
    <s v="Bad Characters"/>
    <m/>
    <m/>
    <x v="4"/>
    <m/>
    <s v="Living Characters"/>
    <n v="1"/>
    <d v="1989-10-01T00:00:00"/>
    <n v="1989"/>
  </r>
  <r>
    <n v="79677"/>
    <x v="12841"/>
    <s v="\/Colin_Richard_(Earth-616)"/>
    <x v="4"/>
    <s v="Good Characters"/>
    <m/>
    <m/>
    <x v="0"/>
    <m/>
    <s v="Living Characters"/>
    <n v="1"/>
    <d v="1989-06-01T00:00:00"/>
    <n v="1989"/>
  </r>
  <r>
    <n v="92809"/>
    <x v="12842"/>
    <s v="\/Colonel_Okada_(Earth-616)"/>
    <x v="4"/>
    <s v="Good Characters"/>
    <m/>
    <m/>
    <x v="0"/>
    <m/>
    <s v="Living Characters"/>
    <n v="1"/>
    <d v="1989-06-01T00:00:00"/>
    <n v="1989"/>
  </r>
  <r>
    <n v="289402"/>
    <x v="12843"/>
    <s v="\/Crab_(Earth-616)"/>
    <x v="1"/>
    <s v="Bad Characters"/>
    <m/>
    <s v="Blond Hair"/>
    <x v="1"/>
    <m/>
    <s v="Living Characters"/>
    <n v="1"/>
    <d v="1989-02-01T00:00:00"/>
    <n v="1989"/>
  </r>
  <r>
    <n v="405207"/>
    <x v="12844"/>
    <s v="\/Damon_Joquez_(Earth-616)"/>
    <x v="4"/>
    <m/>
    <m/>
    <s v="Black Hair"/>
    <x v="0"/>
    <m/>
    <s v="Living Characters"/>
    <n v="1"/>
    <d v="1989-11-01T00:00:00"/>
    <n v="1989"/>
  </r>
  <r>
    <n v="408357"/>
    <x v="12845"/>
    <s v="\/Dexter_Rayne_(Earth-616)"/>
    <x v="4"/>
    <m/>
    <m/>
    <s v="Brown Hair"/>
    <x v="0"/>
    <m/>
    <s v="Living Characters"/>
    <n v="1"/>
    <d v="1989-06-01T00:00:00"/>
    <n v="1989"/>
  </r>
  <r>
    <n v="15915"/>
    <x v="12846"/>
    <s v="\/Egghead_(Bunsen_Burners)_(Earth-616)"/>
    <x v="0"/>
    <s v="Bad Characters"/>
    <m/>
    <s v="Bald"/>
    <x v="0"/>
    <m/>
    <s v="Living Characters"/>
    <n v="1"/>
    <d v="1989-09-01T00:00:00"/>
    <n v="1989"/>
  </r>
  <r>
    <n v="448535"/>
    <x v="12847"/>
    <s v="\/Eldred_(Earth-616)"/>
    <x v="4"/>
    <m/>
    <m/>
    <s v="Black Hair"/>
    <x v="0"/>
    <m/>
    <s v="Living Characters"/>
    <n v="1"/>
    <d v="1989-02-01T00:00:00"/>
    <n v="1989"/>
  </r>
  <r>
    <n v="18843"/>
    <x v="12848"/>
    <s v="\/Ellie_Jones_(Earth-616)"/>
    <x v="1"/>
    <m/>
    <m/>
    <m/>
    <x v="1"/>
    <m/>
    <s v="Living Characters"/>
    <n v="1"/>
    <d v="1989-06-01T00:00:00"/>
    <n v="1989"/>
  </r>
  <r>
    <n v="289310"/>
    <x v="12849"/>
    <s v="\/Epititus_(Earth-616)"/>
    <x v="1"/>
    <s v="Bad Characters"/>
    <m/>
    <s v="Brown Hair"/>
    <x v="0"/>
    <m/>
    <s v="Deceased Characters"/>
    <n v="1"/>
    <d v="1989-11-01T00:00:00"/>
    <n v="1989"/>
  </r>
  <r>
    <n v="13236"/>
    <x v="12850"/>
    <s v="\/Executioner_(Enchantress_Pawn)_(Earth-616)"/>
    <x v="4"/>
    <s v="Bad Characters"/>
    <m/>
    <m/>
    <x v="0"/>
    <m/>
    <s v="Living Characters"/>
    <n v="1"/>
    <d v="1989-12-01T00:00:00"/>
    <n v="1989"/>
  </r>
  <r>
    <n v="245715"/>
    <x v="12851"/>
    <s v="\/Feathered_Felon_(Earth-616)"/>
    <x v="0"/>
    <s v="Bad Characters"/>
    <m/>
    <m/>
    <x v="0"/>
    <m/>
    <s v="Living Characters"/>
    <n v="1"/>
    <d v="1989-03-01T00:00:00"/>
    <n v="1989"/>
  </r>
  <r>
    <n v="256308"/>
    <x v="12852"/>
    <s v="\/Ferret_(Earth-616)"/>
    <x v="4"/>
    <s v="Good Characters"/>
    <m/>
    <m/>
    <x v="4"/>
    <m/>
    <s v="Living Characters"/>
    <n v="1"/>
    <d v="1989-09-01T00:00:00"/>
    <n v="1989"/>
  </r>
  <r>
    <n v="256261"/>
    <x v="12853"/>
    <s v="\/Gallon_(Asgardian)_(Earth-616)"/>
    <x v="4"/>
    <s v="Good Characters"/>
    <m/>
    <m/>
    <x v="0"/>
    <m/>
    <s v="Living Characters"/>
    <n v="1"/>
    <d v="1989-06-01T00:00:00"/>
    <n v="1989"/>
  </r>
  <r>
    <n v="451797"/>
    <x v="12854"/>
    <s v="\/Georgie_(criminal)_(Earth-616)"/>
    <x v="0"/>
    <s v="Bad Characters"/>
    <m/>
    <m/>
    <x v="0"/>
    <m/>
    <s v="Living Characters"/>
    <n v="1"/>
    <d v="1989-11-01T00:00:00"/>
    <n v="1989"/>
  </r>
  <r>
    <n v="40616"/>
    <x v="12855"/>
    <s v="\/Glimda_(Earth-616)"/>
    <x v="0"/>
    <m/>
    <m/>
    <s v="Red Hair"/>
    <x v="1"/>
    <m/>
    <s v="Living Characters"/>
    <n v="1"/>
    <d v="1989-04-01T00:00:00"/>
    <n v="1989"/>
  </r>
  <r>
    <n v="413916"/>
    <x v="12856"/>
    <s v="\/Gormagga_Kraal_(Earth-616)"/>
    <x v="1"/>
    <s v="Bad Characters"/>
    <s v="Yellow Eyes"/>
    <m/>
    <x v="0"/>
    <m/>
    <s v="Living Characters"/>
    <n v="1"/>
    <d v="1989-01-01T00:00:00"/>
    <n v="1989"/>
  </r>
  <r>
    <n v="12836"/>
    <x v="12857"/>
    <s v="\/Gregory_Smoot_(Earth-616)"/>
    <x v="0"/>
    <s v="Bad Characters"/>
    <m/>
    <m/>
    <x v="0"/>
    <m/>
    <s v="Living Characters"/>
    <n v="1"/>
    <d v="1989-06-01T00:00:00"/>
    <n v="1989"/>
  </r>
  <r>
    <n v="555116"/>
    <x v="12858"/>
    <s v="\/Gretchen_Carrenna_(Earth-616)"/>
    <x v="1"/>
    <s v="Neutral Characters"/>
    <s v="Black Eyes"/>
    <s v="Blond Hair"/>
    <x v="1"/>
    <m/>
    <s v="Deceased Characters"/>
    <n v="1"/>
    <d v="1989-12-01T00:00:00"/>
    <n v="1989"/>
  </r>
  <r>
    <n v="256236"/>
    <x v="12859"/>
    <s v="\/Haaken_(Earth-616)"/>
    <x v="4"/>
    <s v="Good Characters"/>
    <m/>
    <m/>
    <x v="0"/>
    <m/>
    <s v="Living Characters"/>
    <n v="1"/>
    <d v="1989-05-01T00:00:00"/>
    <n v="1989"/>
  </r>
  <r>
    <n v="328953"/>
    <x v="12860"/>
    <s v="\/Harkonin_(Earth-616)"/>
    <x v="4"/>
    <s v="Good Characters"/>
    <m/>
    <m/>
    <x v="0"/>
    <m/>
    <s v="Living Characters"/>
    <n v="1"/>
    <d v="1989-12-01T00:00:00"/>
    <n v="1989"/>
  </r>
  <r>
    <n v="45058"/>
    <x v="12861"/>
    <s v="\/Inoshiro_Kondo_(Earth-616)"/>
    <x v="4"/>
    <s v="Bad Characters"/>
    <m/>
    <m/>
    <x v="0"/>
    <m/>
    <s v="Living Characters"/>
    <n v="1"/>
    <d v="1989-08-01T00:00:00"/>
    <n v="1989"/>
  </r>
  <r>
    <n v="32604"/>
    <x v="12862"/>
    <s v="\/Jak_(Earth-616)"/>
    <x v="1"/>
    <s v="Neutral Characters"/>
    <m/>
    <m/>
    <x v="0"/>
    <m/>
    <s v="Deceased Characters"/>
    <n v="1"/>
    <d v="1989-08-01T00:00:00"/>
    <n v="1989"/>
  </r>
  <r>
    <n v="709373"/>
    <x v="12863"/>
    <s v="\/Kamara_(Earth-616)"/>
    <x v="1"/>
    <s v="Neutral Characters"/>
    <m/>
    <m/>
    <x v="0"/>
    <m/>
    <s v="Living Characters"/>
    <n v="1"/>
    <d v="1989-04-01T00:00:00"/>
    <n v="1989"/>
  </r>
  <r>
    <n v="403425"/>
    <x v="12864"/>
    <s v="\/Kerjos_(Earth-616)"/>
    <x v="2"/>
    <m/>
    <m/>
    <s v="Black Hair"/>
    <x v="0"/>
    <m/>
    <s v="Living Characters"/>
    <n v="1"/>
    <d v="1989-12-01T00:00:00"/>
    <n v="1989"/>
  </r>
  <r>
    <n v="642158"/>
    <x v="12865"/>
    <s v="\/Klytus_(Earth-616)"/>
    <x v="4"/>
    <s v="Bad Characters"/>
    <m/>
    <s v="Blue Hair"/>
    <x v="0"/>
    <m/>
    <s v="Living Characters"/>
    <n v="1"/>
    <d v="1989-02-01T00:00:00"/>
    <n v="1989"/>
  </r>
  <r>
    <n v="32610"/>
    <x v="12866"/>
    <s v="\/Larrs_(Earth-616)"/>
    <x v="1"/>
    <s v="Neutral Characters"/>
    <m/>
    <m/>
    <x v="4"/>
    <m/>
    <s v="Living Characters"/>
    <n v="1"/>
    <d v="1989-11-01T00:00:00"/>
    <n v="1989"/>
  </r>
  <r>
    <n v="16622"/>
    <x v="12867"/>
    <s v="\/Lightning_Bug_(Morlock)_(Earth-616)"/>
    <x v="4"/>
    <s v="Neutral Characters"/>
    <m/>
    <m/>
    <x v="4"/>
    <m/>
    <s v="Deceased Characters"/>
    <n v="1"/>
    <d v="1989-03-01T00:00:00"/>
    <n v="1989"/>
  </r>
  <r>
    <n v="92127"/>
    <x v="12868"/>
    <s v="\/Madeline_Reznek_(Earth-616)"/>
    <x v="4"/>
    <m/>
    <m/>
    <m/>
    <x v="1"/>
    <m/>
    <s v="Living Characters"/>
    <n v="1"/>
    <d v="1989-10-01T00:00:00"/>
    <n v="1989"/>
  </r>
  <r>
    <n v="698930"/>
    <x v="12869"/>
    <s v="\/Malone_(Mercenary)_(Earth-616)"/>
    <x v="1"/>
    <m/>
    <s v="Brown Eyes"/>
    <s v="Brown Hair"/>
    <x v="0"/>
    <m/>
    <s v="Deceased Characters"/>
    <n v="1"/>
    <d v="1989-07-01T00:00:00"/>
    <n v="1989"/>
  </r>
  <r>
    <n v="36263"/>
    <x v="12870"/>
    <s v="\/Manuel_Diego_(Earth-616)"/>
    <x v="4"/>
    <s v="Good Characters"/>
    <m/>
    <s v="Black Hair"/>
    <x v="0"/>
    <m/>
    <s v="Living Characters"/>
    <n v="1"/>
    <d v="1989-07-01T00:00:00"/>
    <n v="1989"/>
  </r>
  <r>
    <n v="392658"/>
    <x v="12871"/>
    <s v="\/Michael_(Children_of_Heaven)_(Earth-616)"/>
    <x v="0"/>
    <s v="Good Characters"/>
    <s v="Blue Eyes"/>
    <s v="Blond Hair"/>
    <x v="0"/>
    <m/>
    <s v="Living Characters"/>
    <n v="1"/>
    <d v="1989-11-01T00:00:00"/>
    <n v="1989"/>
  </r>
  <r>
    <n v="557890"/>
    <x v="12872"/>
    <s v="\/Mike_Ivy_(Earth-616)"/>
    <x v="1"/>
    <s v="Good Characters"/>
    <m/>
    <m/>
    <x v="0"/>
    <m/>
    <s v="Living Characters"/>
    <n v="1"/>
    <d v="1989-12-01T00:00:00"/>
    <n v="1989"/>
  </r>
  <r>
    <n v="289406"/>
    <x v="12873"/>
    <s v="\/Minnow_(Earth-616)"/>
    <x v="4"/>
    <s v="Bad Characters"/>
    <m/>
    <m/>
    <x v="0"/>
    <m/>
    <s v="Living Characters"/>
    <n v="1"/>
    <d v="1989-02-01T00:00:00"/>
    <n v="1989"/>
  </r>
  <r>
    <n v="392666"/>
    <x v="12874"/>
    <s v="\/Mohawk_(Children_of_Heaven)_(Earth-616)"/>
    <x v="0"/>
    <s v="Good Characters"/>
    <m/>
    <s v="White Hair"/>
    <x v="1"/>
    <m/>
    <s v="Living Characters"/>
    <n v="1"/>
    <d v="1989-11-01T00:00:00"/>
    <n v="1989"/>
  </r>
  <r>
    <n v="289407"/>
    <x v="12875"/>
    <s v="\/Mussels_(Earth-616)"/>
    <x v="4"/>
    <s v="Bad Characters"/>
    <m/>
    <s v="Bald"/>
    <x v="0"/>
    <m/>
    <s v="Living Characters"/>
    <n v="1"/>
    <d v="1989-02-01T00:00:00"/>
    <n v="1989"/>
  </r>
  <r>
    <n v="237655"/>
    <x v="12876"/>
    <s v="\/Nikolai_Mordo_(Earth-616)"/>
    <x v="4"/>
    <s v="Bad Characters"/>
    <m/>
    <m/>
    <x v="0"/>
    <m/>
    <s v="Living Characters"/>
    <n v="1"/>
    <d v="1989-08-01T00:00:00"/>
    <n v="1989"/>
  </r>
  <r>
    <n v="505998"/>
    <x v="12877"/>
    <s v="\/Ossem_(Earth-616)"/>
    <x v="1"/>
    <s v="Good Characters"/>
    <s v="Blue Eyes"/>
    <m/>
    <x v="0"/>
    <m/>
    <s v="Living Characters"/>
    <n v="1"/>
    <d v="1989-09-01T00:00:00"/>
    <n v="1989"/>
  </r>
  <r>
    <n v="256286"/>
    <x v="12878"/>
    <s v="\/Panther_(Earth-616)"/>
    <x v="0"/>
    <s v="Good Characters"/>
    <m/>
    <s v="Black Hair"/>
    <x v="0"/>
    <m/>
    <s v="Living Characters"/>
    <n v="1"/>
    <d v="1989-08-01T00:00:00"/>
    <n v="1989"/>
  </r>
  <r>
    <n v="408874"/>
    <x v="12879"/>
    <s v="\/Paolo_Montesi_(Earth-616)"/>
    <x v="4"/>
    <m/>
    <m/>
    <m/>
    <x v="0"/>
    <m/>
    <s v="Living Characters"/>
    <n v="1"/>
    <d v="1989-12-01T00:00:00"/>
    <n v="1989"/>
  </r>
  <r>
    <n v="280805"/>
    <x v="12880"/>
    <s v="\/Phillip_(Children_of_Heaven)_(Earth-616)"/>
    <x v="4"/>
    <m/>
    <s v="Brown Eyes"/>
    <s v="White Hair"/>
    <x v="0"/>
    <m/>
    <s v="Living Characters"/>
    <n v="1"/>
    <d v="1989-11-01T00:00:00"/>
    <n v="1989"/>
  </r>
  <r>
    <n v="256307"/>
    <x v="12881"/>
    <s v="\/Puma_(Earth-616)"/>
    <x v="4"/>
    <s v="Good Characters"/>
    <m/>
    <m/>
    <x v="4"/>
    <m/>
    <s v="Living Characters"/>
    <n v="1"/>
    <d v="1989-09-01T00:00:00"/>
    <n v="1989"/>
  </r>
  <r>
    <n v="124816"/>
    <x v="12882"/>
    <s v="\/Quantum_Mechanic_(Earth-616)"/>
    <x v="0"/>
    <s v="Bad Characters"/>
    <m/>
    <m/>
    <x v="0"/>
    <m/>
    <s v="Living Characters"/>
    <n v="1"/>
    <d v="1989-11-01T00:00:00"/>
    <n v="1989"/>
  </r>
  <r>
    <n v="678958"/>
    <x v="12883"/>
    <s v="\/Rafi_(Earth-616)"/>
    <x v="0"/>
    <s v="Bad Characters"/>
    <m/>
    <s v="Black Hair"/>
    <x v="0"/>
    <m/>
    <s v="Living Characters"/>
    <n v="1"/>
    <d v="1989-11-01T00:00:00"/>
    <n v="1989"/>
  </r>
  <r>
    <n v="451798"/>
    <x v="12884"/>
    <s v="\/Richie_(criminal)_(Earth-616)"/>
    <x v="0"/>
    <s v="Bad Characters"/>
    <m/>
    <m/>
    <x v="0"/>
    <m/>
    <s v="Living Characters"/>
    <n v="1"/>
    <d v="1989-11-01T00:00:00"/>
    <n v="1989"/>
  </r>
  <r>
    <n v="555850"/>
    <x v="12885"/>
    <s v="\/Rico_Gawren_(Earth-616)"/>
    <x v="4"/>
    <s v="Bad Characters"/>
    <m/>
    <s v="Black Hair"/>
    <x v="0"/>
    <m/>
    <s v="Living Characters"/>
    <n v="1"/>
    <d v="1989-01-01T00:00:00"/>
    <n v="1989"/>
  </r>
  <r>
    <n v="726744"/>
    <x v="12886"/>
    <s v="\/Roberto_Carlos_(Earth-616)"/>
    <x v="2"/>
    <s v="Good Characters"/>
    <m/>
    <s v="Black Hair"/>
    <x v="0"/>
    <m/>
    <s v="Living Characters"/>
    <n v="1"/>
    <d v="1989-07-01T00:00:00"/>
    <n v="1989"/>
  </r>
  <r>
    <n v="16915"/>
    <x v="12887"/>
    <s v="\/Rust_(Earth-616)"/>
    <x v="0"/>
    <s v="Bad Characters"/>
    <m/>
    <m/>
    <x v="0"/>
    <m/>
    <s v="Living Characters"/>
    <n v="1"/>
    <d v="1989-02-01T00:00:00"/>
    <n v="1989"/>
  </r>
  <r>
    <n v="289408"/>
    <x v="12888"/>
    <s v="\/Seahorse_(Earth-616)"/>
    <x v="4"/>
    <s v="Bad Characters"/>
    <m/>
    <m/>
    <x v="0"/>
    <m/>
    <s v="Living Characters"/>
    <n v="1"/>
    <d v="1989-02-01T00:00:00"/>
    <n v="1989"/>
  </r>
  <r>
    <n v="289409"/>
    <x v="12889"/>
    <s v="\/Seaweed_(Earth-616)"/>
    <x v="4"/>
    <s v="Bad Characters"/>
    <m/>
    <s v="Blond Hair"/>
    <x v="0"/>
    <m/>
    <s v="Living Characters"/>
    <n v="1"/>
    <d v="1989-02-01T00:00:00"/>
    <n v="1989"/>
  </r>
  <r>
    <n v="19321"/>
    <x v="12890"/>
    <s v="\/Spike_(Deviant)_(Earth-616)"/>
    <x v="4"/>
    <s v="Bad Characters"/>
    <m/>
    <m/>
    <x v="4"/>
    <m/>
    <s v="Living Characters"/>
    <n v="1"/>
    <d v="1989-10-01T00:00:00"/>
    <n v="1989"/>
  </r>
  <r>
    <n v="329706"/>
    <x v="12891"/>
    <s v="\/String_(Earth-616)"/>
    <x v="4"/>
    <s v="Bad Characters"/>
    <m/>
    <m/>
    <x v="0"/>
    <m/>
    <s v="Living Characters"/>
    <n v="1"/>
    <d v="1989-10-01T00:00:00"/>
    <n v="1989"/>
  </r>
  <r>
    <n v="32605"/>
    <x v="12892"/>
    <s v="\/Swen_(Earth-616)"/>
    <x v="1"/>
    <s v="Neutral Characters"/>
    <m/>
    <m/>
    <x v="0"/>
    <m/>
    <s v="Deceased Characters"/>
    <n v="1"/>
    <d v="1989-08-01T00:00:00"/>
    <n v="1989"/>
  </r>
  <r>
    <n v="36267"/>
    <x v="12893"/>
    <s v="\/Tareva_(Earth-616)"/>
    <x v="2"/>
    <s v="Good Characters"/>
    <s v="Blue Eyes"/>
    <s v="Brown Hair"/>
    <x v="1"/>
    <m/>
    <s v="Living Characters"/>
    <n v="1"/>
    <d v="1989-07-01T00:00:00"/>
    <n v="1989"/>
  </r>
  <r>
    <n v="19531"/>
    <x v="12894"/>
    <s v="\/Teacher_(Earth-616)"/>
    <x v="0"/>
    <s v="Bad Characters"/>
    <m/>
    <m/>
    <x v="4"/>
    <m/>
    <s v="Living Characters"/>
    <n v="1"/>
    <d v="1989-03-01T00:00:00"/>
    <n v="1989"/>
  </r>
  <r>
    <n v="605342"/>
    <x v="12895"/>
    <s v="\/Thomas_Bradley_(Earth-616)"/>
    <x v="1"/>
    <s v="Good Characters"/>
    <s v="Brown Eyes"/>
    <s v="Black Hair"/>
    <x v="0"/>
    <m/>
    <s v="Living Characters"/>
    <n v="1"/>
    <d v="1989-11-01T00:00:00"/>
    <n v="1989"/>
  </r>
  <r>
    <n v="18759"/>
    <x v="12896"/>
    <s v="\/Todd_Tremaine_(Earth-616)"/>
    <x v="2"/>
    <s v="Neutral Characters"/>
    <m/>
    <m/>
    <x v="0"/>
    <m/>
    <s v="Living Characters"/>
    <n v="1"/>
    <d v="1989-11-01T00:00:00"/>
    <n v="1989"/>
  </r>
  <r>
    <n v="32433"/>
    <x v="12897"/>
    <s v="\/Trittex_(Earth-616)"/>
    <x v="1"/>
    <s v="Bad Characters"/>
    <m/>
    <s v="No Hair"/>
    <x v="0"/>
    <m/>
    <s v="Living Characters"/>
    <n v="1"/>
    <d v="1989-10-01T00:00:00"/>
    <n v="1989"/>
  </r>
  <r>
    <n v="83889"/>
    <x v="12898"/>
    <s v="\/Valentina_Tupulov_(Earth-616)"/>
    <x v="4"/>
    <m/>
    <m/>
    <m/>
    <x v="1"/>
    <m/>
    <s v="Living Characters"/>
    <n v="1"/>
    <d v="1989-06-01T00:00:00"/>
    <n v="1989"/>
  </r>
  <r>
    <n v="280800"/>
    <x v="12899"/>
    <s v="\/Voodoo_(Donny)_(Earth-616)"/>
    <x v="0"/>
    <s v="Good Characters"/>
    <m/>
    <s v="Brown Hair"/>
    <x v="0"/>
    <m/>
    <s v="Living Characters"/>
    <n v="1"/>
    <d v="1989-11-01T00:00:00"/>
    <n v="1989"/>
  </r>
  <r>
    <n v="18703"/>
    <x v="12900"/>
    <s v="\/Vron-Ikka_(Earth-616)"/>
    <x v="0"/>
    <s v="Neutral Characters"/>
    <s v="Green Eyes"/>
    <s v="Red Hair"/>
    <x v="1"/>
    <m/>
    <s v="Living Characters"/>
    <n v="1"/>
    <d v="1989-11-01T00:00:00"/>
    <n v="1989"/>
  </r>
  <r>
    <n v="116814"/>
    <x v="12901"/>
    <s v="\/William_Goldman_(Earth-616)"/>
    <x v="4"/>
    <m/>
    <m/>
    <m/>
    <x v="0"/>
    <m/>
    <s v="Living Characters"/>
    <n v="1"/>
    <d v="1989-07-01T00:00:00"/>
    <n v="1989"/>
  </r>
  <r>
    <n v="32609"/>
    <x v="12902"/>
    <s v="\/Wrakk_(Earth-616)"/>
    <x v="1"/>
    <s v="Neutral Characters"/>
    <m/>
    <m/>
    <x v="0"/>
    <m/>
    <s v="Living Characters"/>
    <n v="1"/>
    <d v="1989-11-01T00:00:00"/>
    <n v="1989"/>
  </r>
  <r>
    <n v="256481"/>
    <x v="12903"/>
    <s v="\/Wylar_(Earth-616)"/>
    <x v="4"/>
    <s v="Bad Characters"/>
    <m/>
    <m/>
    <x v="0"/>
    <m/>
    <s v="Living Characters"/>
    <n v="1"/>
    <d v="1989-11-01T00:00:00"/>
    <n v="1989"/>
  </r>
  <r>
    <n v="18572"/>
    <x v="12904"/>
    <s v="\/Yoof_(Earth-616)"/>
    <x v="4"/>
    <m/>
    <m/>
    <m/>
    <x v="4"/>
    <m/>
    <s v="Living Characters"/>
    <n v="1"/>
    <d v="1989-11-01T00:00:00"/>
    <n v="1989"/>
  </r>
  <r>
    <n v="709376"/>
    <x v="12905"/>
    <s v="\/Yorlo_(Earth-616)"/>
    <x v="2"/>
    <s v="Neutral Characters"/>
    <m/>
    <m/>
    <x v="0"/>
    <m/>
    <s v="Living Characters"/>
    <n v="1"/>
    <d v="1989-04-01T00:00:00"/>
    <n v="1989"/>
  </r>
  <r>
    <n v="32611"/>
    <x v="12906"/>
    <s v="\/Zalph_(Earth-616)"/>
    <x v="1"/>
    <s v="Neutral Characters"/>
    <m/>
    <m/>
    <x v="0"/>
    <m/>
    <s v="Living Characters"/>
    <n v="1"/>
    <d v="1989-09-01T00:00:00"/>
    <n v="1989"/>
  </r>
  <r>
    <n v="288908"/>
    <x v="12907"/>
    <s v="\/Zantor_(Earth-616)"/>
    <x v="2"/>
    <s v="Bad Characters"/>
    <m/>
    <m/>
    <x v="0"/>
    <m/>
    <s v="Living Characters"/>
    <n v="1"/>
    <d v="1989-07-01T00:00:00"/>
    <n v="1989"/>
  </r>
  <r>
    <n v="27137"/>
    <x v="12908"/>
    <s v="\/Zhilla_Char_(Earth-616)"/>
    <x v="0"/>
    <s v="Bad Characters"/>
    <m/>
    <s v="Green Hair"/>
    <x v="1"/>
    <m/>
    <s v="Living Characters"/>
    <n v="1"/>
    <d v="1989-02-01T00:00:00"/>
    <n v="1989"/>
  </r>
  <r>
    <n v="248825"/>
    <x v="12909"/>
    <s v="\/Alan_Burstyn_(Earth-616)"/>
    <x v="4"/>
    <s v="Bad Characters"/>
    <m/>
    <s v="Brown Hair"/>
    <x v="0"/>
    <m/>
    <s v="Living Characters"/>
    <n v="1"/>
    <d v="1990-09-01T00:00:00"/>
    <n v="1990"/>
  </r>
  <r>
    <n v="36268"/>
    <x v="12910"/>
    <s v="\/Aleister_Kane_(Earth-616)"/>
    <x v="2"/>
    <s v="Good Characters"/>
    <m/>
    <m/>
    <x v="0"/>
    <m/>
    <s v="Living Characters"/>
    <n v="1"/>
    <d v="1990-08-01T00:00:00"/>
    <n v="1990"/>
  </r>
  <r>
    <n v="36568"/>
    <x v="12911"/>
    <s v="\/Alex_(Morlock)_(Earth-616)"/>
    <x v="0"/>
    <s v="Neutral Characters"/>
    <m/>
    <m/>
    <x v="4"/>
    <m/>
    <s v="Living Characters"/>
    <n v="1"/>
    <d v="1990-12-01T00:00:00"/>
    <n v="1990"/>
  </r>
  <r>
    <n v="29145"/>
    <x v="12912"/>
    <s v="\/Amelia_Greer_(Earth-616)"/>
    <x v="0"/>
    <m/>
    <s v="Brown Eyes"/>
    <s v="Black Hair"/>
    <x v="1"/>
    <m/>
    <s v="Living Characters"/>
    <n v="1"/>
    <d v="1990-05-01T00:00:00"/>
    <n v="1990"/>
  </r>
  <r>
    <n v="29170"/>
    <x v="12913"/>
    <s v="\/Andrei_Rostov_(Earth-616)"/>
    <x v="0"/>
    <m/>
    <m/>
    <s v="Brown Hair"/>
    <x v="0"/>
    <m/>
    <s v="Living Characters"/>
    <n v="1"/>
    <d v="1990-05-01T00:00:00"/>
    <n v="1990"/>
  </r>
  <r>
    <n v="190804"/>
    <x v="12914"/>
    <s v="\/Armand_Jones_(Earth-616)"/>
    <x v="4"/>
    <s v="Bad Characters"/>
    <m/>
    <s v="Bald"/>
    <x v="0"/>
    <m/>
    <s v="Living Characters"/>
    <n v="1"/>
    <d v="1990-10-01T00:00:00"/>
    <n v="1990"/>
  </r>
  <r>
    <n v="612260"/>
    <x v="12915"/>
    <s v="\/Armory_(Heavy_Metal)_(Earth-616)"/>
    <x v="0"/>
    <s v="Bad Characters"/>
    <m/>
    <m/>
    <x v="4"/>
    <m/>
    <s v="Living Characters"/>
    <n v="1"/>
    <d v="1990-08-01T00:00:00"/>
    <n v="1990"/>
  </r>
  <r>
    <n v="395405"/>
    <x v="12916"/>
    <s v="\/Auggie_Slater_(Earth-616)"/>
    <x v="2"/>
    <s v="Bad Characters"/>
    <m/>
    <s v="Black Hair"/>
    <x v="0"/>
    <m/>
    <s v="Living Characters"/>
    <n v="1"/>
    <d v="1990-04-01T00:00:00"/>
    <n v="1990"/>
  </r>
  <r>
    <n v="48210"/>
    <x v="12917"/>
    <s v="\/Avlekete_(Earth-616)"/>
    <x v="4"/>
    <s v="Good Characters"/>
    <m/>
    <s v="Black Hair"/>
    <x v="1"/>
    <m/>
    <s v="Living Characters"/>
    <n v="1"/>
    <d v="1990-05-01T00:00:00"/>
    <n v="1990"/>
  </r>
  <r>
    <n v="395412"/>
    <x v="12918"/>
    <s v="\/Azure_(Earth-616)"/>
    <x v="4"/>
    <s v="Bad Characters"/>
    <m/>
    <m/>
    <x v="0"/>
    <m/>
    <s v="Deceased Characters"/>
    <n v="1"/>
    <d v="1990-07-01T00:00:00"/>
    <n v="1990"/>
  </r>
  <r>
    <n v="256651"/>
    <x v="12919"/>
    <s v="\/Bellos_(Earth-616)"/>
    <x v="0"/>
    <s v="Bad Characters"/>
    <m/>
    <s v="Black Hair"/>
    <x v="0"/>
    <m/>
    <s v="Deceased Characters"/>
    <n v="1"/>
    <d v="1990-07-01T00:00:00"/>
    <n v="1990"/>
  </r>
  <r>
    <n v="424057"/>
    <x v="12920"/>
    <s v="\/Bert_Packer_(Earth-616)"/>
    <x v="4"/>
    <s v="Bad Characters"/>
    <m/>
    <s v="Black Hair"/>
    <x v="0"/>
    <m/>
    <s v="Living Characters"/>
    <n v="1"/>
    <d v="1990-08-01T00:00:00"/>
    <n v="1990"/>
  </r>
  <r>
    <n v="424572"/>
    <x v="12921"/>
    <s v="\/Biawak_(Earth-616)"/>
    <x v="4"/>
    <s v="Bad Characters"/>
    <m/>
    <m/>
    <x v="0"/>
    <m/>
    <s v="Living Characters"/>
    <n v="1"/>
    <d v="1990-06-01T00:00:00"/>
    <n v="1990"/>
  </r>
  <r>
    <n v="586964"/>
    <x v="12922"/>
    <s v="\/Bill_(Secret_Hospital)_(Earth-616)"/>
    <x v="2"/>
    <m/>
    <m/>
    <m/>
    <x v="0"/>
    <m/>
    <s v="Living Characters"/>
    <n v="1"/>
    <d v="1990-07-01T00:00:00"/>
    <n v="1990"/>
  </r>
  <r>
    <n v="454920"/>
    <x v="12923"/>
    <s v="\/Birdbeast_(Earth-616)"/>
    <x v="2"/>
    <s v="Bad Characters"/>
    <m/>
    <s v="No Hair"/>
    <x v="4"/>
    <m/>
    <s v="Living Characters"/>
    <n v="1"/>
    <d v="1990-03-01T00:00:00"/>
    <n v="1990"/>
  </r>
  <r>
    <n v="455274"/>
    <x v="12924"/>
    <s v="\/Borgus_(Earth-616)"/>
    <x v="1"/>
    <s v="Bad Characters"/>
    <m/>
    <s v="Blond Hair"/>
    <x v="0"/>
    <m/>
    <s v="Living Characters"/>
    <n v="1"/>
    <d v="1990-04-01T00:00:00"/>
    <n v="1990"/>
  </r>
  <r>
    <n v="128158"/>
    <x v="12925"/>
    <s v="\/Boulder_(Kinsmen)_(Earth-616)"/>
    <x v="0"/>
    <s v="Good Characters"/>
    <m/>
    <s v="Black Hair"/>
    <x v="1"/>
    <m/>
    <s v="Deceased Characters"/>
    <n v="1"/>
    <d v="1990-02-01T00:00:00"/>
    <n v="1990"/>
  </r>
  <r>
    <n v="16995"/>
    <x v="12926"/>
    <s v="\/Brigitte_Lahti_(Earth-616)"/>
    <x v="4"/>
    <s v="Bad Characters"/>
    <m/>
    <s v="Blond Hair"/>
    <x v="1"/>
    <m/>
    <s v="Deceased Characters"/>
    <n v="1"/>
    <d v="1990-05-01T00:00:00"/>
    <n v="1990"/>
  </r>
  <r>
    <n v="480610"/>
    <x v="12927"/>
    <s v="\/Buddy_(Earth-616)"/>
    <x v="1"/>
    <m/>
    <m/>
    <s v="Brown Hair"/>
    <x v="0"/>
    <m/>
    <s v="Living Characters"/>
    <n v="1"/>
    <d v="1990-07-01T00:00:00"/>
    <n v="1990"/>
  </r>
  <r>
    <n v="116250"/>
    <x v="12928"/>
    <s v="\/Buzzsaw_(Power_Tools)_(Earth-616)"/>
    <x v="4"/>
    <s v="Bad Characters"/>
    <m/>
    <s v="Black Hair"/>
    <x v="0"/>
    <m/>
    <s v="Living Characters"/>
    <n v="1"/>
    <d v="1990-07-01T00:00:00"/>
    <n v="1990"/>
  </r>
  <r>
    <n v="39499"/>
    <x v="12929"/>
    <s v="\/Cameron_Leonard_(Earth-616)"/>
    <x v="0"/>
    <s v="Bad Characters"/>
    <s v="White Eyes"/>
    <m/>
    <x v="0"/>
    <m/>
    <s v="Deceased Characters"/>
    <n v="1"/>
    <d v="1990-09-01T00:00:00"/>
    <n v="1990"/>
  </r>
  <r>
    <n v="664012"/>
    <x v="12930"/>
    <s v="\/Chilovkyev_Machina_(Earth-616)"/>
    <x v="0"/>
    <s v="Bad Characters"/>
    <s v="Blue Eyes"/>
    <s v="Red Hair"/>
    <x v="0"/>
    <m/>
    <s v="Deceased Characters"/>
    <n v="1"/>
    <d v="1990-04-01T00:00:00"/>
    <n v="1990"/>
  </r>
  <r>
    <n v="491888"/>
    <x v="12931"/>
    <s v="\/Chudar_(Earth-616)"/>
    <x v="1"/>
    <s v="Bad Characters"/>
    <s v="Red Eyes"/>
    <s v="No Hair"/>
    <x v="0"/>
    <m/>
    <s v="Living Characters"/>
    <n v="1"/>
    <d v="1990-07-01T00:00:00"/>
    <n v="1990"/>
  </r>
  <r>
    <n v="34054"/>
    <x v="12932"/>
    <s v="\/Cooter_(Earth-616)"/>
    <x v="0"/>
    <s v="Bad Characters"/>
    <m/>
    <s v="Blond Hair"/>
    <x v="1"/>
    <m/>
    <s v="Living Characters"/>
    <n v="1"/>
    <d v="1990-09-01T00:00:00"/>
    <n v="1990"/>
  </r>
  <r>
    <n v="256537"/>
    <x v="12933"/>
    <s v="\/Dagal_(Earth-616)"/>
    <x v="4"/>
    <s v="Good Characters"/>
    <m/>
    <m/>
    <x v="0"/>
    <m/>
    <s v="Living Characters"/>
    <n v="1"/>
    <d v="1990-03-01T00:00:00"/>
    <n v="1990"/>
  </r>
  <r>
    <n v="455058"/>
    <x v="12934"/>
    <s v="\/David_Slowman_(Earth-616)"/>
    <x v="1"/>
    <m/>
    <m/>
    <s v="Black Hair"/>
    <x v="4"/>
    <m/>
    <s v="Deceased Characters"/>
    <n v="1"/>
    <d v="1990-04-01T00:00:00"/>
    <n v="1990"/>
  </r>
  <r>
    <n v="586960"/>
    <x v="12935"/>
    <s v="\/Doctor_Hatton_(Earth-616)"/>
    <x v="1"/>
    <s v="Neutral Characters"/>
    <m/>
    <s v="Black Hair"/>
    <x v="0"/>
    <m/>
    <s v="Living Characters"/>
    <n v="1"/>
    <d v="1990-08-01T00:00:00"/>
    <n v="1990"/>
  </r>
  <r>
    <n v="709358"/>
    <x v="12936"/>
    <s v="\/Dutch_Rosenblatt_(Earth-616)"/>
    <x v="2"/>
    <s v="Bad Characters"/>
    <m/>
    <s v="Red Hair"/>
    <x v="0"/>
    <m/>
    <s v="Living Characters"/>
    <n v="1"/>
    <d v="1990-12-01T00:00:00"/>
    <n v="1990"/>
  </r>
  <r>
    <n v="16384"/>
    <x v="12937"/>
    <s v="\/Dyke_(Earth-616)"/>
    <x v="4"/>
    <s v="Good Characters"/>
    <m/>
    <m/>
    <x v="1"/>
    <m/>
    <s v="Living Characters"/>
    <n v="1"/>
    <d v="1990-02-01T00:00:00"/>
    <n v="1990"/>
  </r>
  <r>
    <n v="456523"/>
    <x v="12938"/>
    <s v="\/Eddie_(Earth-616)"/>
    <x v="1"/>
    <s v="Good Characters"/>
    <m/>
    <s v="Black Hair"/>
    <x v="0"/>
    <m/>
    <s v="Living Characters"/>
    <n v="1"/>
    <d v="1990-11-01T00:00:00"/>
    <n v="1990"/>
  </r>
  <r>
    <n v="48204"/>
    <x v="12939"/>
    <s v="\/Eschu_(Earth-616)"/>
    <x v="4"/>
    <s v="Good Characters"/>
    <m/>
    <m/>
    <x v="0"/>
    <m/>
    <s v="Living Characters"/>
    <n v="1"/>
    <d v="1990-05-01T00:00:00"/>
    <n v="1990"/>
  </r>
  <r>
    <n v="524763"/>
    <x v="12940"/>
    <s v="\/Esmerelda_Castiglione_(Earth-616)"/>
    <x v="1"/>
    <s v="Neutral Characters"/>
    <m/>
    <s v="White Hair"/>
    <x v="1"/>
    <m/>
    <s v="Living Characters"/>
    <n v="1"/>
    <d v="1990-12-01T00:00:00"/>
    <n v="1990"/>
  </r>
  <r>
    <n v="48212"/>
    <x v="12941"/>
    <s v="\/Ezili_(Earth-616)"/>
    <x v="4"/>
    <s v="Good Characters"/>
    <m/>
    <m/>
    <x v="1"/>
    <m/>
    <s v="Living Characters"/>
    <n v="1"/>
    <d v="1990-05-01T00:00:00"/>
    <n v="1990"/>
  </r>
  <r>
    <n v="33835"/>
    <x v="12942"/>
    <s v="\/Fire_Hand_(Earth-616)"/>
    <x v="4"/>
    <s v="Good Characters"/>
    <m/>
    <s v="Black Hair"/>
    <x v="0"/>
    <m/>
    <s v="Living Characters"/>
    <n v="1"/>
    <d v="1990-04-01T00:00:00"/>
    <n v="1990"/>
  </r>
  <r>
    <n v="579039"/>
    <x v="12943"/>
    <s v="\/Firefly_(Shroud_Foe)_(Earth-616)"/>
    <x v="0"/>
    <s v="Bad Characters"/>
    <m/>
    <s v="Black Hair"/>
    <x v="1"/>
    <m/>
    <s v="Living Characters"/>
    <n v="1"/>
    <d v="1990-07-01T00:00:00"/>
    <n v="1990"/>
  </r>
  <r>
    <n v="750627"/>
    <x v="12944"/>
    <s v="\/Freak_Quincy_(Earth-616)"/>
    <x v="0"/>
    <s v="Neutral Characters"/>
    <m/>
    <m/>
    <x v="0"/>
    <m/>
    <s v="Living Characters"/>
    <n v="1"/>
    <d v="1990-04-01T00:00:00"/>
    <n v="1990"/>
  </r>
  <r>
    <n v="455275"/>
    <x v="12945"/>
    <s v="\/Garloff_(Earth-616)"/>
    <x v="1"/>
    <m/>
    <m/>
    <s v="Black Hair"/>
    <x v="0"/>
    <m/>
    <s v="Living Characters"/>
    <n v="1"/>
    <d v="1990-04-01T00:00:00"/>
    <n v="1990"/>
  </r>
  <r>
    <n v="408876"/>
    <x v="12946"/>
    <s v="\/Giacomo_Montesi_(Earth-616)"/>
    <x v="4"/>
    <m/>
    <m/>
    <m/>
    <x v="0"/>
    <m/>
    <s v="Living Characters"/>
    <n v="1"/>
    <d v="1990-01-01T00:00:00"/>
    <n v="1990"/>
  </r>
  <r>
    <n v="116248"/>
    <x v="12947"/>
    <s v="\/Handsaw_(Power_Tools)_(Earth-616)"/>
    <x v="0"/>
    <s v="Bad Characters"/>
    <m/>
    <s v="Red Hair"/>
    <x v="1"/>
    <m/>
    <s v="Living Characters"/>
    <n v="1"/>
    <d v="1990-02-01T00:00:00"/>
    <n v="1990"/>
  </r>
  <r>
    <n v="16203"/>
    <x v="12948"/>
    <s v="\/Heavy_Metal_Jacket_(Earth-616)"/>
    <x v="0"/>
    <s v="Bad Characters"/>
    <m/>
    <m/>
    <x v="0"/>
    <m/>
    <s v="Living Characters"/>
    <n v="1"/>
    <d v="1990-07-01T00:00:00"/>
    <n v="1990"/>
  </r>
  <r>
    <n v="424058"/>
    <x v="12949"/>
    <s v="\/Hubie_Packer_(Earth-616)"/>
    <x v="1"/>
    <s v="Bad Characters"/>
    <m/>
    <s v="Brown Hair"/>
    <x v="0"/>
    <m/>
    <s v="Living Characters"/>
    <n v="1"/>
    <d v="1990-08-01T00:00:00"/>
    <n v="1990"/>
  </r>
  <r>
    <n v="256942"/>
    <x v="12950"/>
    <s v="\/James_Lukus_(Earth-616)"/>
    <x v="1"/>
    <s v="Good Characters"/>
    <m/>
    <s v="Brown Hair"/>
    <x v="0"/>
    <m/>
    <s v="Living Characters"/>
    <n v="1"/>
    <d v="1990-12-01T00:00:00"/>
    <n v="1990"/>
  </r>
  <r>
    <n v="18263"/>
    <x v="12951"/>
    <s v="\/Jasper_Keaton_(Earth-616)"/>
    <x v="4"/>
    <m/>
    <m/>
    <m/>
    <x v="0"/>
    <m/>
    <s v="Living Characters"/>
    <n v="1"/>
    <d v="1990-11-01T00:00:00"/>
    <n v="1990"/>
  </r>
  <r>
    <n v="18825"/>
    <x v="12952"/>
    <s v="\/Jerry_Weiderman_(Earth-616)"/>
    <x v="4"/>
    <s v="Bad Characters"/>
    <m/>
    <m/>
    <x v="0"/>
    <m/>
    <s v="Living Characters"/>
    <n v="1"/>
    <d v="1990-08-01T00:00:00"/>
    <n v="1990"/>
  </r>
  <r>
    <n v="406563"/>
    <x v="12953"/>
    <s v="\/Jesus_Badalemente_(Earth-616)"/>
    <x v="4"/>
    <s v="Good Characters"/>
    <m/>
    <s v="Brown Hair"/>
    <x v="0"/>
    <m/>
    <s v="Living Characters"/>
    <n v="1"/>
    <d v="1990-08-01T00:00:00"/>
    <n v="1990"/>
  </r>
  <r>
    <n v="58641"/>
    <x v="12954"/>
    <s v="\/Jesus_Suarez_(Earth-616)"/>
    <x v="0"/>
    <m/>
    <m/>
    <m/>
    <x v="0"/>
    <m/>
    <s v="Living Characters"/>
    <n v="1"/>
    <d v="1990-05-01T00:00:00"/>
    <n v="1990"/>
  </r>
  <r>
    <n v="705851"/>
    <x v="12955"/>
    <s v="\/Jethro_Prufrock_(Earth-616)"/>
    <x v="1"/>
    <s v="Bad Characters"/>
    <m/>
    <s v="White Hair"/>
    <x v="0"/>
    <m/>
    <s v="Deceased Characters"/>
    <n v="1"/>
    <d v="1990-06-01T00:00:00"/>
    <n v="1990"/>
  </r>
  <r>
    <n v="18836"/>
    <x v="12956"/>
    <s v="\/Joyride_(Earth-616)"/>
    <x v="4"/>
    <s v="Bad Characters"/>
    <m/>
    <m/>
    <x v="0"/>
    <m/>
    <s v="Living Characters"/>
    <n v="1"/>
    <d v="1990-08-01T00:00:00"/>
    <n v="1990"/>
  </r>
  <r>
    <n v="16204"/>
    <x v="12957"/>
    <s v="\/Killdozer_(Earth-616)"/>
    <x v="4"/>
    <s v="Bad Characters"/>
    <m/>
    <m/>
    <x v="0"/>
    <m/>
    <s v="Living Characters"/>
    <n v="1"/>
    <d v="1990-07-01T00:00:00"/>
    <n v="1990"/>
  </r>
  <r>
    <n v="246430"/>
    <x v="12958"/>
    <s v="\/Leon_Stort_(Earth-616)"/>
    <x v="4"/>
    <s v="Bad Characters"/>
    <m/>
    <m/>
    <x v="0"/>
    <m/>
    <s v="Living Characters"/>
    <n v="1"/>
    <d v="1990-09-01T00:00:00"/>
    <n v="1990"/>
  </r>
  <r>
    <n v="586962"/>
    <x v="12959"/>
    <s v="\/Les_(ESU)_(Earth-616)"/>
    <x v="1"/>
    <s v="Neutral Characters"/>
    <m/>
    <s v="Auburn Hair"/>
    <x v="0"/>
    <m/>
    <s v="Living Characters"/>
    <n v="1"/>
    <d v="1990-07-01T00:00:00"/>
    <n v="1990"/>
  </r>
  <r>
    <n v="290766"/>
    <x v="12960"/>
    <s v="\/Lifeline_(Earth-616)"/>
    <x v="0"/>
    <s v="Neutral Characters"/>
    <m/>
    <s v="Blond Hair"/>
    <x v="0"/>
    <m/>
    <s v="Living Characters"/>
    <n v="1"/>
    <d v="1990-05-01T00:00:00"/>
    <n v="1990"/>
  </r>
  <r>
    <n v="29198"/>
    <x v="12961"/>
    <s v="\/Louis_Joubert_(Earth-616)"/>
    <x v="0"/>
    <s v="Neutral Characters"/>
    <m/>
    <s v="Black Hair"/>
    <x v="0"/>
    <m/>
    <s v="Living Characters"/>
    <n v="1"/>
    <d v="1990-05-01T00:00:00"/>
    <n v="1990"/>
  </r>
  <r>
    <n v="408878"/>
    <x v="12962"/>
    <s v="\/Marcello_Montesi_(Earth-616)"/>
    <x v="4"/>
    <m/>
    <m/>
    <m/>
    <x v="0"/>
    <m/>
    <s v="Living Characters"/>
    <n v="1"/>
    <d v="1990-01-01T00:00:00"/>
    <n v="1990"/>
  </r>
  <r>
    <n v="18683"/>
    <x v="12963"/>
    <s v="\/Margaret_Voelker"/>
    <x v="4"/>
    <m/>
    <m/>
    <m/>
    <x v="1"/>
    <m/>
    <s v="Living Characters"/>
    <n v="1"/>
    <d v="1990-11-01T00:00:00"/>
    <n v="1990"/>
  </r>
  <r>
    <n v="556082"/>
    <x v="12964"/>
    <s v="\/Martu_(Earth-616)"/>
    <x v="4"/>
    <m/>
    <m/>
    <m/>
    <x v="0"/>
    <m/>
    <s v="Living Characters"/>
    <n v="1"/>
    <d v="1990-04-01T00:00:00"/>
    <n v="1990"/>
  </r>
  <r>
    <n v="280735"/>
    <x v="12965"/>
    <s v="\/Mary_Beck_(Earth-616)"/>
    <x v="2"/>
    <m/>
    <m/>
    <s v="Blond Hair"/>
    <x v="1"/>
    <m/>
    <s v="Living Characters"/>
    <n v="1"/>
    <d v="1990-01-01T00:00:00"/>
    <n v="1990"/>
  </r>
  <r>
    <n v="34082"/>
    <x v="12966"/>
    <s v="\/Master_Elo_(Earth-616)"/>
    <x v="1"/>
    <s v="Good Characters"/>
    <m/>
    <s v="White Hair"/>
    <x v="0"/>
    <m/>
    <s v="Living Characters"/>
    <n v="1"/>
    <d v="1990-07-01T00:00:00"/>
    <n v="1990"/>
  </r>
  <r>
    <n v="48214"/>
    <x v="12967"/>
    <s v="\/Mawu_(Earth-616)"/>
    <x v="1"/>
    <s v="Good Characters"/>
    <m/>
    <s v="White Hair"/>
    <x v="1"/>
    <m/>
    <s v="Living Characters"/>
    <n v="1"/>
    <d v="1990-05-01T00:00:00"/>
    <n v="1990"/>
  </r>
  <r>
    <n v="555055"/>
    <x v="12968"/>
    <s v="\/Michael_(Genoshan_Mutate)_(Earth-616)"/>
    <x v="1"/>
    <m/>
    <s v="Brown Eyes"/>
    <s v="Red Hair"/>
    <x v="0"/>
    <m/>
    <s v="Living Characters"/>
    <n v="1"/>
    <d v="1990-11-01T00:00:00"/>
    <n v="1990"/>
  </r>
  <r>
    <n v="492008"/>
    <x v="12969"/>
    <s v="\/Miclas_(Earth-616)"/>
    <x v="0"/>
    <s v="Bad Characters"/>
    <m/>
    <m/>
    <x v="4"/>
    <m/>
    <s v="Living Characters"/>
    <n v="1"/>
    <d v="1990-12-01T00:00:00"/>
    <n v="1990"/>
  </r>
  <r>
    <n v="2158"/>
    <x v="12970"/>
    <s v="\/Milena_(Earth-616)"/>
    <x v="2"/>
    <s v="Good Characters"/>
    <m/>
    <m/>
    <x v="1"/>
    <m/>
    <s v="Living Characters"/>
    <n v="1"/>
    <d v="1990-04-01T00:00:00"/>
    <n v="1990"/>
  </r>
  <r>
    <n v="705840"/>
    <x v="12971"/>
    <s v="\/Mindstorm_(Earth-616)"/>
    <x v="0"/>
    <s v="Bad Characters"/>
    <m/>
    <m/>
    <x v="0"/>
    <m/>
    <s v="Deceased Characters"/>
    <n v="1"/>
    <d v="1990-12-01T00:00:00"/>
    <n v="1990"/>
  </r>
  <r>
    <n v="36567"/>
    <x v="12972"/>
    <s v="\/Missy_(Morlock)_(Earth-616)"/>
    <x v="0"/>
    <s v="Neutral Characters"/>
    <m/>
    <s v="Bald"/>
    <x v="1"/>
    <m/>
    <s v="Living Characters"/>
    <n v="1"/>
    <d v="1990-12-01T00:00:00"/>
    <n v="1990"/>
  </r>
  <r>
    <n v="41591"/>
    <x v="12973"/>
    <s v="\/Moloch_(Demon)_(Earth-616)"/>
    <x v="4"/>
    <s v="Bad Characters"/>
    <m/>
    <m/>
    <x v="4"/>
    <m/>
    <s v="Living Characters"/>
    <n v="1"/>
    <d v="1990-08-01T00:00:00"/>
    <n v="1990"/>
  </r>
  <r>
    <n v="611366"/>
    <x v="12974"/>
    <s v="\/Mubaru_(Earth-616)"/>
    <x v="1"/>
    <m/>
    <s v="Brown Eyes"/>
    <s v="Black Hair"/>
    <x v="0"/>
    <m/>
    <s v="Living Characters"/>
    <n v="1"/>
    <d v="1990-05-01T00:00:00"/>
    <n v="1990"/>
  </r>
  <r>
    <n v="116239"/>
    <x v="12975"/>
    <s v="\/Napalm_(Grip)_(Earth-616)"/>
    <x v="4"/>
    <s v="Bad Characters"/>
    <m/>
    <m/>
    <x v="0"/>
    <m/>
    <s v="Living Characters"/>
    <n v="1"/>
    <d v="1990-01-01T00:00:00"/>
    <n v="1990"/>
  </r>
  <r>
    <n v="123810"/>
    <x v="12976"/>
    <s v="\/Oort_(Earth-616)"/>
    <x v="0"/>
    <s v="Bad Characters"/>
    <m/>
    <m/>
    <x v="0"/>
    <m/>
    <s v="Living Characters"/>
    <n v="1"/>
    <d v="1990-08-01T00:00:00"/>
    <n v="1990"/>
  </r>
  <r>
    <n v="173319"/>
    <x v="12977"/>
    <s v="\/Otmu_(Earth-616)"/>
    <x v="0"/>
    <s v="Neutral Characters"/>
    <m/>
    <s v="No Hair"/>
    <x v="0"/>
    <m/>
    <s v="Living Characters"/>
    <n v="1"/>
    <d v="1990-10-01T00:00:00"/>
    <n v="1990"/>
  </r>
  <r>
    <n v="16024"/>
    <x v="12978"/>
    <s v="\/Paul_Hazlett_(Earth-616)"/>
    <x v="0"/>
    <s v="Bad Characters"/>
    <m/>
    <s v="Auburn Hair"/>
    <x v="0"/>
    <m/>
    <s v="Living Characters"/>
    <n v="1"/>
    <d v="1990-05-01T00:00:00"/>
    <n v="1990"/>
  </r>
  <r>
    <n v="607088"/>
    <x v="12979"/>
    <s v="\/Persuader_robot"/>
    <x v="0"/>
    <m/>
    <m/>
    <s v="No Hair"/>
    <x v="4"/>
    <m/>
    <s v="Living Characters"/>
    <n v="1"/>
    <d v="1990-03-01T00:00:00"/>
    <n v="1990"/>
  </r>
  <r>
    <n v="116247"/>
    <x v="12980"/>
    <s v="\/Pick_Axe_(Power_Tools)_(Earth-616)"/>
    <x v="0"/>
    <s v="Bad Characters"/>
    <m/>
    <s v="Blond Hair"/>
    <x v="0"/>
    <m/>
    <s v="Living Characters"/>
    <n v="1"/>
    <d v="1990-02-01T00:00:00"/>
    <n v="1990"/>
  </r>
  <r>
    <n v="98430"/>
    <x v="12981"/>
    <s v="\/Randall_Pierce_(Earth-616)"/>
    <x v="4"/>
    <s v="Good Characters"/>
    <m/>
    <s v="Blond Hair"/>
    <x v="0"/>
    <m/>
    <s v="Living Characters"/>
    <n v="1"/>
    <d v="1990-08-01T00:00:00"/>
    <n v="1990"/>
  </r>
  <r>
    <n v="16899"/>
    <x v="12982"/>
    <s v="\/Rapscallion_(Earth-616)"/>
    <x v="4"/>
    <s v="Good Characters"/>
    <m/>
    <m/>
    <x v="0"/>
    <m/>
    <s v="Living Characters"/>
    <n v="1"/>
    <d v="1990-02-01T00:00:00"/>
    <n v="1990"/>
  </r>
  <r>
    <n v="46768"/>
    <x v="12983"/>
    <s v="\/Redblade_(Earth-616)"/>
    <x v="4"/>
    <s v="Bad Characters"/>
    <m/>
    <s v="Black Hair"/>
    <x v="0"/>
    <m/>
    <s v="Living Characters"/>
    <n v="1"/>
    <d v="1990-02-01T00:00:00"/>
    <n v="1990"/>
  </r>
  <r>
    <n v="524760"/>
    <x v="12984"/>
    <s v="\/Rocco_Castiglione_(Earth-616)"/>
    <x v="1"/>
    <s v="Neutral Characters"/>
    <s v="Blue Eyes"/>
    <s v="White Hair"/>
    <x v="0"/>
    <m/>
    <s v="Living Characters"/>
    <n v="1"/>
    <d v="1990-12-01T00:00:00"/>
    <n v="1990"/>
  </r>
  <r>
    <n v="395579"/>
    <x v="12985"/>
    <s v="\/Ruby_(Ravens)_(Earth-616)"/>
    <x v="4"/>
    <s v="Bad Characters"/>
    <m/>
    <m/>
    <x v="1"/>
    <m/>
    <s v="Deceased Characters"/>
    <n v="1"/>
    <d v="1990-08-01T00:00:00"/>
    <n v="1990"/>
  </r>
  <r>
    <n v="18675"/>
    <x v="12986"/>
    <s v="\/Rudy_Vanderberger_(Earth-616)"/>
    <x v="4"/>
    <s v="Bad Characters"/>
    <m/>
    <s v="Brown Hair"/>
    <x v="0"/>
    <m/>
    <s v="Living Characters"/>
    <n v="1"/>
    <d v="1990-02-01T00:00:00"/>
    <n v="1990"/>
  </r>
  <r>
    <n v="41601"/>
    <x v="12987"/>
    <s v="\/Saja_(Earth-616)"/>
    <x v="4"/>
    <s v="Neutral Characters"/>
    <s v="Red Eyes"/>
    <m/>
    <x v="0"/>
    <m/>
    <s v="Living Characters"/>
    <n v="1"/>
    <d v="1990-04-01T00:00:00"/>
    <n v="1990"/>
  </r>
  <r>
    <n v="279951"/>
    <x v="12988"/>
    <s v="\/Samson_(Morlock)_(Earth-616)"/>
    <x v="0"/>
    <m/>
    <m/>
    <s v="Pink Hair"/>
    <x v="0"/>
    <m/>
    <s v="Deceased Characters"/>
    <n v="1"/>
    <d v="1990-06-01T00:00:00"/>
    <n v="1990"/>
  </r>
  <r>
    <n v="18491"/>
    <x v="12989"/>
    <s v="\/Sayf_ad-Din_Abu_Bakr_al-Malik_al-Adil_(Earth-616)"/>
    <x v="1"/>
    <s v="Good Characters"/>
    <m/>
    <s v="Black Hair"/>
    <x v="0"/>
    <m/>
    <s v="Living Characters"/>
    <n v="1"/>
    <d v="1990-08-01T00:00:00"/>
    <n v="1990"/>
  </r>
  <r>
    <n v="747839"/>
    <x v="12990"/>
    <s v="\/Scope_(Criminal)_(Earth-616)"/>
    <x v="0"/>
    <s v="Bad Characters"/>
    <m/>
    <s v="Black Hair"/>
    <x v="0"/>
    <m/>
    <s v="Living Characters"/>
    <n v="1"/>
    <d v="1990-05-01T00:00:00"/>
    <n v="1990"/>
  </r>
  <r>
    <n v="748384"/>
    <x v="12991"/>
    <s v="\/Sean_Grahl_(Earth-616)"/>
    <x v="0"/>
    <s v="Bad Characters"/>
    <m/>
    <s v="Black Hair"/>
    <x v="0"/>
    <m/>
    <s v="Living Characters"/>
    <n v="1"/>
    <d v="1990-12-01T00:00:00"/>
    <n v="1990"/>
  </r>
  <r>
    <n v="186673"/>
    <x v="12992"/>
    <s v="\/Se%C3%B1or_Muerte_(Terrorist)_(Earth-616)"/>
    <x v="0"/>
    <s v="Bad Characters"/>
    <m/>
    <m/>
    <x v="0"/>
    <m/>
    <s v="Living Characters"/>
    <n v="1"/>
    <d v="1990-01-01T00:00:00"/>
    <n v="1990"/>
  </r>
  <r>
    <n v="532405"/>
    <x v="12993"/>
    <s v="\/Shara_(Earth-616)"/>
    <x v="1"/>
    <s v="Good Characters"/>
    <m/>
    <m/>
    <x v="1"/>
    <m/>
    <s v="Deceased Characters"/>
    <n v="1"/>
    <d v="1990-12-01T00:00:00"/>
    <n v="1990"/>
  </r>
  <r>
    <n v="446820"/>
    <x v="12994"/>
    <s v="\/Sinifer_(Earth-616)"/>
    <x v="4"/>
    <s v="Neutral Characters"/>
    <m/>
    <s v="No Hair"/>
    <x v="4"/>
    <m/>
    <s v="Deceased Characters"/>
    <n v="1"/>
    <d v="1990-10-01T00:00:00"/>
    <n v="1990"/>
  </r>
  <r>
    <n v="12837"/>
    <x v="12995"/>
    <s v="\/Slagmire_(Earth-616)"/>
    <x v="1"/>
    <s v="Bad Characters"/>
    <m/>
    <s v="Brown Hair"/>
    <x v="0"/>
    <m/>
    <s v="Living Characters"/>
    <n v="1"/>
    <d v="1990-02-01T00:00:00"/>
    <n v="1990"/>
  </r>
  <r>
    <n v="98427"/>
    <x v="12996"/>
    <s v="\/Soar_(Earth-616)"/>
    <x v="4"/>
    <s v="Good Characters"/>
    <m/>
    <m/>
    <x v="0"/>
    <m/>
    <s v="Living Characters"/>
    <n v="1"/>
    <d v="1990-08-01T00:00:00"/>
    <n v="1990"/>
  </r>
  <r>
    <n v="490196"/>
    <x v="12997"/>
    <s v="\/Soong_(Earth-616)"/>
    <x v="1"/>
    <m/>
    <m/>
    <s v="Black Hair"/>
    <x v="0"/>
    <m/>
    <s v="Living Characters"/>
    <n v="1"/>
    <d v="1990-09-01T00:00:00"/>
    <n v="1990"/>
  </r>
  <r>
    <n v="17000"/>
    <x v="12998"/>
    <s v="\/Sprint_(Grip)_(Earth-616)"/>
    <x v="4"/>
    <s v="Bad Characters"/>
    <m/>
    <m/>
    <x v="0"/>
    <m/>
    <s v="Living Characters"/>
    <n v="1"/>
    <d v="1990-01-01T00:00:00"/>
    <n v="1990"/>
  </r>
  <r>
    <n v="280839"/>
    <x v="12999"/>
    <s v="\/Stalker_(Mutant)_(Earth-616)"/>
    <x v="4"/>
    <m/>
    <s v="Blue Eyes"/>
    <s v="Blond Hair"/>
    <x v="0"/>
    <m/>
    <s v="Living Characters"/>
    <n v="1"/>
    <d v="1990-04-01T00:00:00"/>
    <n v="1990"/>
  </r>
  <r>
    <n v="120403"/>
    <x v="13000"/>
    <s v="\/Steel-Fist_(Earth-616)"/>
    <x v="4"/>
    <s v="Bad Characters"/>
    <m/>
    <m/>
    <x v="0"/>
    <m/>
    <s v="Living Characters"/>
    <n v="1"/>
    <d v="1990-07-01T00:00:00"/>
    <n v="1990"/>
  </r>
  <r>
    <n v="64742"/>
    <x v="13001"/>
    <s v="\/Stevie_(Earth-616)"/>
    <x v="0"/>
    <s v="Bad Characters"/>
    <m/>
    <s v="Black Hair"/>
    <x v="0"/>
    <m/>
    <s v="Living Characters"/>
    <n v="1"/>
    <d v="1990-11-01T00:00:00"/>
    <n v="1990"/>
  </r>
  <r>
    <n v="586961"/>
    <x v="13002"/>
    <s v="\/Sylvia_(ESU)_(Earth-616)"/>
    <x v="1"/>
    <s v="Neutral Characters"/>
    <m/>
    <s v="Black Hair"/>
    <x v="1"/>
    <m/>
    <s v="Living Characters"/>
    <n v="1"/>
    <d v="1990-08-01T00:00:00"/>
    <n v="1990"/>
  </r>
  <r>
    <n v="33822"/>
    <x v="13003"/>
    <s v="\/Talks-To-Spirits_(Earth-616)"/>
    <x v="1"/>
    <s v="Good Characters"/>
    <m/>
    <s v="White Hair"/>
    <x v="0"/>
    <m/>
    <s v="Living Characters"/>
    <n v="1"/>
    <d v="1990-04-01T00:00:00"/>
    <n v="1990"/>
  </r>
  <r>
    <n v="18735"/>
    <x v="13004"/>
    <s v="\/Tamone_(Earth-616)"/>
    <x v="4"/>
    <s v="Bad Characters"/>
    <m/>
    <s v="Black Hair"/>
    <x v="0"/>
    <m/>
    <s v="Living Characters"/>
    <n v="1"/>
    <d v="1990-01-01T00:00:00"/>
    <n v="1990"/>
  </r>
  <r>
    <n v="455273"/>
    <x v="13005"/>
    <s v="\/Targi_(Earth-616)"/>
    <x v="1"/>
    <s v="Bad Characters"/>
    <m/>
    <s v="Brown Hair"/>
    <x v="0"/>
    <m/>
    <s v="Living Characters"/>
    <n v="1"/>
    <d v="1990-04-01T00:00:00"/>
    <n v="1990"/>
  </r>
  <r>
    <n v="16713"/>
    <x v="13006"/>
    <s v="\/Teleplex_(Earth-616)"/>
    <x v="4"/>
    <s v="Good Characters"/>
    <m/>
    <m/>
    <x v="0"/>
    <m/>
    <s v="Living Characters"/>
    <n v="1"/>
    <d v="1990-02-01T00:00:00"/>
    <n v="1990"/>
  </r>
  <r>
    <n v="532962"/>
    <x v="13007"/>
    <s v="\/Theodore_LeSeig_(Earth-616)"/>
    <x v="0"/>
    <s v="Bad Characters"/>
    <m/>
    <s v="Bald"/>
    <x v="0"/>
    <m/>
    <s v="Deceased Characters"/>
    <n v="1"/>
    <d v="1990-12-01T00:00:00"/>
    <n v="1990"/>
  </r>
  <r>
    <n v="13367"/>
    <x v="13008"/>
    <s v="\/Tom_Nakadai_(Earth-616)"/>
    <x v="0"/>
    <m/>
    <m/>
    <m/>
    <x v="0"/>
    <m/>
    <s v="Living Characters"/>
    <n v="1"/>
    <d v="1990-05-01T00:00:00"/>
    <n v="1990"/>
  </r>
  <r>
    <n v="18769"/>
    <x v="13009"/>
    <s v="\/Tone-Def_(Earth-616)"/>
    <x v="4"/>
    <s v="Bad Characters"/>
    <m/>
    <m/>
    <x v="0"/>
    <m/>
    <s v="Living Characters"/>
    <n v="1"/>
    <d v="1990-07-01T00:00:00"/>
    <n v="1990"/>
  </r>
  <r>
    <n v="15376"/>
    <x v="13010"/>
    <s v="\/Torg_(Agent_of_Frederick_Dirkreich)_(Earth-616)"/>
    <x v="0"/>
    <s v="Bad Characters"/>
    <m/>
    <m/>
    <x v="0"/>
    <m/>
    <s v="Living Characters"/>
    <n v="1"/>
    <d v="1990-07-01T00:00:00"/>
    <n v="1990"/>
  </r>
  <r>
    <n v="116246"/>
    <x v="13011"/>
    <s v="\/Triphammer_(Power_Tools)_(Earth-616)"/>
    <x v="0"/>
    <s v="Bad Characters"/>
    <m/>
    <s v="Brown Hair"/>
    <x v="0"/>
    <m/>
    <s v="Living Characters"/>
    <n v="1"/>
    <d v="1990-02-01T00:00:00"/>
    <n v="1990"/>
  </r>
  <r>
    <n v="173322"/>
    <x v="13012"/>
    <s v="\/Ualu_(Earth-616)"/>
    <x v="0"/>
    <s v="Neutral Characters"/>
    <m/>
    <s v="No Hair"/>
    <x v="0"/>
    <m/>
    <s v="Living Characters"/>
    <n v="1"/>
    <d v="1990-10-01T00:00:00"/>
    <n v="1990"/>
  </r>
  <r>
    <n v="16708"/>
    <x v="13013"/>
    <s v="\/Uzi_(Grip)_(Earth-616)"/>
    <x v="0"/>
    <s v="Bad Characters"/>
    <m/>
    <m/>
    <x v="0"/>
    <m/>
    <s v="Living Characters"/>
    <n v="1"/>
    <d v="1990-01-01T00:00:00"/>
    <n v="1990"/>
  </r>
  <r>
    <n v="492374"/>
    <x v="13014"/>
    <s v="\/Varney_(Mortimer)_(Earth-616)"/>
    <x v="1"/>
    <m/>
    <s v="Variable Eyes"/>
    <s v="Brown Hair"/>
    <x v="0"/>
    <m/>
    <s v="Living Characters"/>
    <n v="1"/>
    <d v="1990-03-01T00:00:00"/>
    <n v="1990"/>
  </r>
  <r>
    <n v="2399"/>
    <x v="13015"/>
    <s v="\/Vega-Superior_(Earth-616)"/>
    <x v="0"/>
    <s v="Bad Characters"/>
    <s v="Red Eyes"/>
    <s v="No Hair"/>
    <x v="4"/>
    <m/>
    <s v="Deceased Characters"/>
    <n v="1"/>
    <d v="1990-11-01T00:00:00"/>
    <n v="1990"/>
  </r>
  <r>
    <n v="116241"/>
    <x v="13016"/>
    <s v="\/Vice_(Grip)_(Earth-616)"/>
    <x v="4"/>
    <s v="Bad Characters"/>
    <m/>
    <m/>
    <x v="0"/>
    <m/>
    <s v="Living Characters"/>
    <n v="1"/>
    <d v="1990-01-01T00:00:00"/>
    <n v="1990"/>
  </r>
  <r>
    <n v="116243"/>
    <x v="13017"/>
    <s v="\/Vice_(Power_Tools)_(Earth-616)"/>
    <x v="0"/>
    <s v="Bad Characters"/>
    <m/>
    <s v="Blond Hair"/>
    <x v="0"/>
    <m/>
    <s v="Living Characters"/>
    <n v="1"/>
    <d v="1990-02-01T00:00:00"/>
    <n v="1990"/>
  </r>
  <r>
    <n v="34043"/>
    <x v="13018"/>
    <s v="\/Vincent_Gardner_(Earth-616)"/>
    <x v="0"/>
    <s v="Bad Characters"/>
    <m/>
    <m/>
    <x v="0"/>
    <m/>
    <s v="Living Characters"/>
    <n v="1"/>
    <d v="1990-09-01T00:00:00"/>
    <n v="1990"/>
  </r>
  <r>
    <n v="16660"/>
    <x v="13019"/>
    <s v="\/Wee_One_(Earth-616)"/>
    <x v="4"/>
    <s v="Good Characters"/>
    <m/>
    <s v="White Hair"/>
    <x v="0"/>
    <m/>
    <s v="Deceased Characters"/>
    <n v="1"/>
    <d v="1990-02-01T00:00:00"/>
    <n v="1990"/>
  </r>
  <r>
    <n v="691082"/>
    <x v="13020"/>
    <s v="\/Wildmoon_(Earth-616)"/>
    <x v="1"/>
    <s v="Bad Characters"/>
    <m/>
    <s v="White Hair"/>
    <x v="0"/>
    <m/>
    <s v="Deceased Characters"/>
    <n v="1"/>
    <d v="1990-03-01T00:00:00"/>
    <n v="1990"/>
  </r>
  <r>
    <n v="33837"/>
    <x v="13021"/>
    <s v="\/Willow-Dancer_(Earth-616)"/>
    <x v="4"/>
    <s v="Good Characters"/>
    <m/>
    <s v="Brown Hair"/>
    <x v="1"/>
    <m/>
    <s v="Living Characters"/>
    <n v="1"/>
    <d v="1990-04-01T00:00:00"/>
    <n v="1990"/>
  </r>
  <r>
    <n v="16685"/>
    <x v="13022"/>
    <s v="\/Windmill_(Grip)_(Earth-616)"/>
    <x v="4"/>
    <s v="Bad Characters"/>
    <m/>
    <m/>
    <x v="0"/>
    <m/>
    <s v="Living Characters"/>
    <n v="1"/>
    <d v="1990-01-01T00:00:00"/>
    <n v="1990"/>
  </r>
  <r>
    <n v="16077"/>
    <x v="13023"/>
    <s v="\/Yoshida_Asano_(Earth-616)"/>
    <x v="4"/>
    <s v="Bad Characters"/>
    <m/>
    <m/>
    <x v="0"/>
    <m/>
    <s v="Deceased Characters"/>
    <n v="1"/>
    <d v="1990-06-01T00:00:00"/>
    <n v="1990"/>
  </r>
  <r>
    <n v="16646"/>
    <x v="13024"/>
    <s v="\/Zenith_(Earth-616)"/>
    <x v="0"/>
    <m/>
    <m/>
    <s v="Bald"/>
    <x v="0"/>
    <m/>
    <s v="Living Characters"/>
    <n v="1"/>
    <d v="1990-06-01T00:00:00"/>
    <n v="1990"/>
  </r>
  <r>
    <n v="543479"/>
    <x v="13025"/>
    <s v="\/11-Ball_(Earth-616)"/>
    <x v="0"/>
    <s v="Bad Characters"/>
    <m/>
    <m/>
    <x v="0"/>
    <m/>
    <s v="Living Characters"/>
    <n v="1"/>
    <d v="1991-07-01T00:00:00"/>
    <n v="1991"/>
  </r>
  <r>
    <n v="543477"/>
    <x v="13026"/>
    <s v="\/9-Ball_(Earth-616)"/>
    <x v="0"/>
    <s v="Bad Characters"/>
    <m/>
    <m/>
    <x v="0"/>
    <m/>
    <s v="Living Characters"/>
    <n v="1"/>
    <d v="1991-07-01T00:00:00"/>
    <n v="1991"/>
  </r>
  <r>
    <n v="516687"/>
    <x v="13027"/>
    <s v="\/Aa-Gorn_(Earth-616)"/>
    <x v="2"/>
    <s v="Neutral Characters"/>
    <m/>
    <s v="Black Hair"/>
    <x v="0"/>
    <m/>
    <s v="Deceased Characters"/>
    <n v="1"/>
    <d v="1991-08-01T00:00:00"/>
    <n v="1991"/>
  </r>
  <r>
    <n v="18386"/>
    <x v="13028"/>
    <s v="\/Acba_(Earth-616)"/>
    <x v="0"/>
    <s v="Neutral Characters"/>
    <s v="White Eyes"/>
    <s v="No Hair"/>
    <x v="0"/>
    <m/>
    <s v="Living Characters"/>
    <n v="1"/>
    <d v="1991-08-01T00:00:00"/>
    <n v="1991"/>
  </r>
  <r>
    <n v="18451"/>
    <x v="13029"/>
    <s v="\/Ahh_(Earth-616)"/>
    <x v="4"/>
    <m/>
    <m/>
    <s v="White Hair"/>
    <x v="1"/>
    <m/>
    <s v="Living Characters"/>
    <n v="1"/>
    <d v="1991-04-01T00:00:00"/>
    <n v="1991"/>
  </r>
  <r>
    <n v="753076"/>
    <x v="13030"/>
    <s v="\/Alex_Lipton_(Earth-616)"/>
    <x v="1"/>
    <s v="Neutral Characters"/>
    <m/>
    <m/>
    <x v="0"/>
    <m/>
    <s v="Deceased Characters"/>
    <n v="1"/>
    <d v="1991-01-01T00:00:00"/>
    <n v="1991"/>
  </r>
  <r>
    <n v="735247"/>
    <x v="13031"/>
    <s v="\/Alphan_(Earth-616)"/>
    <x v="0"/>
    <s v="Neutral Characters"/>
    <m/>
    <m/>
    <x v="4"/>
    <m/>
    <s v="Living Characters"/>
    <n v="1"/>
    <d v="1991-07-01T00:00:00"/>
    <n v="1991"/>
  </r>
  <r>
    <n v="400054"/>
    <x v="13032"/>
    <s v="\/Avandalia_(Earth-616)"/>
    <x v="4"/>
    <s v="Bad Characters"/>
    <s v="White Eyes"/>
    <s v="Blond Hair"/>
    <x v="1"/>
    <m/>
    <s v="Living Characters"/>
    <n v="1"/>
    <d v="1991-02-01T00:00:00"/>
    <n v="1991"/>
  </r>
  <r>
    <n v="714378"/>
    <x v="13033"/>
    <s v="\/Balaban_(Earth-616)"/>
    <x v="2"/>
    <m/>
    <m/>
    <s v="Red Hair"/>
    <x v="0"/>
    <m/>
    <s v="Living Characters"/>
    <n v="1"/>
    <d v="1991-11-01T00:00:00"/>
    <n v="1991"/>
  </r>
  <r>
    <n v="16283"/>
    <x v="13034"/>
    <s v="\/Bertram_(Earth-616)"/>
    <x v="2"/>
    <s v="Good Characters"/>
    <s v="Blue Eyes"/>
    <s v="No Hair"/>
    <x v="0"/>
    <m/>
    <s v="Living Characters"/>
    <n v="1"/>
    <d v="1991-01-01T00:00:00"/>
    <n v="1991"/>
  </r>
  <r>
    <n v="728041"/>
    <x v="13035"/>
    <s v="\/Blowtorch_(Earth-616)"/>
    <x v="0"/>
    <s v="Bad Characters"/>
    <m/>
    <m/>
    <x v="0"/>
    <m/>
    <s v="Living Characters"/>
    <n v="1"/>
    <d v="1991-01-01T00:00:00"/>
    <n v="1991"/>
  </r>
  <r>
    <n v="183809"/>
    <x v="13036"/>
    <s v="\/Bouncer_(Speedball_Foe)_(Earth-616)"/>
    <x v="4"/>
    <s v="Bad Characters"/>
    <m/>
    <m/>
    <x v="0"/>
    <m/>
    <s v="Living Characters"/>
    <n v="1"/>
    <d v="1991-07-01T00:00:00"/>
    <n v="1991"/>
  </r>
  <r>
    <n v="725375"/>
    <x v="13037"/>
    <s v="\/Bruuk_(Earth-616)"/>
    <x v="4"/>
    <s v="Neutral Characters"/>
    <s v="Yellow Eyes"/>
    <s v="No Hair"/>
    <x v="4"/>
    <m/>
    <s v="Living Characters"/>
    <n v="1"/>
    <d v="1991-07-01T00:00:00"/>
    <n v="1991"/>
  </r>
  <r>
    <n v="13218"/>
    <x v="13038"/>
    <s v="\/Bulwark_(Berditchev_Agent)_(Earth-616)"/>
    <x v="0"/>
    <s v="Bad Characters"/>
    <m/>
    <s v="Bald"/>
    <x v="0"/>
    <m/>
    <s v="Living Characters"/>
    <n v="1"/>
    <d v="1991-10-01T00:00:00"/>
    <n v="1991"/>
  </r>
  <r>
    <n v="46754"/>
    <x v="13039"/>
    <s v="\/Calumet_(Earth-616)"/>
    <x v="4"/>
    <s v="Neutral Characters"/>
    <m/>
    <m/>
    <x v="0"/>
    <m/>
    <s v="Living Characters"/>
    <n v="1"/>
    <d v="1991-01-01T00:00:00"/>
    <n v="1991"/>
  </r>
  <r>
    <n v="410797"/>
    <x v="13040"/>
    <s v="\/Cary_Albertson_(Earth-616)"/>
    <x v="4"/>
    <m/>
    <m/>
    <s v="Brown Hair"/>
    <x v="0"/>
    <m/>
    <s v="Living Characters"/>
    <n v="1"/>
    <d v="1991-01-01T00:00:00"/>
    <n v="1991"/>
  </r>
  <r>
    <n v="558077"/>
    <x v="13041"/>
    <s v="\/Cassandra_Romulus_(Earth-616)"/>
    <x v="1"/>
    <s v="Bad Characters"/>
    <m/>
    <s v="Blond Hair"/>
    <x v="1"/>
    <m/>
    <s v="Living Characters"/>
    <n v="1"/>
    <d v="1991-04-01T00:00:00"/>
    <n v="1991"/>
  </r>
  <r>
    <n v="16358"/>
    <x v="13042"/>
    <s v="\/Chimera_(Femizons)_(Earth-616)"/>
    <x v="0"/>
    <s v="Bad Characters"/>
    <m/>
    <s v="Brown Hair"/>
    <x v="1"/>
    <m/>
    <s v="Living Characters"/>
    <n v="1"/>
    <d v="1991-08-01T00:00:00"/>
    <n v="1991"/>
  </r>
  <r>
    <n v="117212"/>
    <x v="13043"/>
    <s v="\/Christina_Aguilar_(Earth-616)"/>
    <x v="1"/>
    <s v="Good Characters"/>
    <s v="Brown Eyes"/>
    <s v="Brown Hair"/>
    <x v="1"/>
    <m/>
    <s v="Living Characters"/>
    <n v="1"/>
    <d v="1991-06-01T00:00:00"/>
    <n v="1991"/>
  </r>
  <r>
    <n v="257024"/>
    <x v="13044"/>
    <s v="\/Clarissa_(Asgardian)_(Earth-616)"/>
    <x v="4"/>
    <s v="Good Characters"/>
    <m/>
    <m/>
    <x v="1"/>
    <m/>
    <s v="Living Characters"/>
    <n v="1"/>
    <d v="1991-07-01T00:00:00"/>
    <n v="1991"/>
  </r>
  <r>
    <n v="209135"/>
    <x v="13045"/>
    <s v="\/Cobweb_(Sleepwalker_Foe)_(Earth-616)"/>
    <x v="4"/>
    <s v="Bad Characters"/>
    <m/>
    <m/>
    <x v="0"/>
    <m/>
    <s v="Deceased Characters"/>
    <n v="1"/>
    <d v="1991-06-01T00:00:00"/>
    <n v="1991"/>
  </r>
  <r>
    <n v="101363"/>
    <x v="13046"/>
    <s v="\/Cypress_(Roxxon_Agent)_(Earth-616)"/>
    <x v="0"/>
    <s v="Bad Characters"/>
    <s v="Green Eyes"/>
    <s v="Brown Hair"/>
    <x v="0"/>
    <m/>
    <s v="Living Characters"/>
    <n v="1"/>
    <d v="1991-04-01T00:00:00"/>
    <n v="1991"/>
  </r>
  <r>
    <n v="289632"/>
    <x v="13047"/>
    <s v="\/Delta_Nine_(Earth-616)"/>
    <x v="2"/>
    <s v="Good Characters"/>
    <s v="Blue Eyes"/>
    <s v="Black Hair"/>
    <x v="0"/>
    <m/>
    <s v="Living Characters"/>
    <n v="1"/>
    <d v="1991-11-01T00:00:00"/>
    <n v="1991"/>
  </r>
  <r>
    <n v="72931"/>
    <x v="13048"/>
    <s v="\/Dovina_(Earth-616)"/>
    <x v="4"/>
    <m/>
    <s v="Blue Eyes"/>
    <s v="Blond Hair"/>
    <x v="1"/>
    <m/>
    <s v="Living Characters"/>
    <n v="1"/>
    <d v="1991-05-01T00:00:00"/>
    <n v="1991"/>
  </r>
  <r>
    <n v="183740"/>
    <x v="13049"/>
    <s v="\/Edda_(Watcher)_(Earth-616)"/>
    <x v="4"/>
    <s v="Neutral Characters"/>
    <m/>
    <s v="No Hair"/>
    <x v="0"/>
    <m/>
    <s v="Living Characters"/>
    <n v="1"/>
    <d v="1991-08-01T00:00:00"/>
    <n v="1991"/>
  </r>
  <r>
    <n v="16011"/>
    <x v="13050"/>
    <s v="\/Editor_(Earth-616)"/>
    <x v="0"/>
    <s v="Bad Characters"/>
    <m/>
    <s v="Brown Hair"/>
    <x v="0"/>
    <m/>
    <s v="Living Characters"/>
    <n v="1"/>
    <d v="1991-11-01T00:00:00"/>
    <n v="1991"/>
  </r>
  <r>
    <n v="18671"/>
    <x v="13051"/>
    <s v="\/Edward_Vanelli_(Earth-616)"/>
    <x v="4"/>
    <s v="Bad Characters"/>
    <m/>
    <m/>
    <x v="0"/>
    <m/>
    <s v="Living Characters"/>
    <n v="1"/>
    <d v="1991-01-01T00:00:00"/>
    <n v="1991"/>
  </r>
  <r>
    <n v="183737"/>
    <x v="13052"/>
    <s v="\/Egma_(Earth-616)"/>
    <x v="4"/>
    <s v="Neutral Characters"/>
    <m/>
    <s v="Bald"/>
    <x v="0"/>
    <m/>
    <s v="Living Characters"/>
    <n v="1"/>
    <d v="1991-08-01T00:00:00"/>
    <n v="1991"/>
  </r>
  <r>
    <n v="79655"/>
    <x v="13053"/>
    <s v="\/Elematrix_(Earth-616)"/>
    <x v="4"/>
    <s v="Bad Characters"/>
    <m/>
    <m/>
    <x v="4"/>
    <m/>
    <s v="Living Characters"/>
    <n v="1"/>
    <d v="1991-11-01T00:00:00"/>
    <n v="1991"/>
  </r>
  <r>
    <n v="558081"/>
    <x v="13054"/>
    <s v="\/Erik_Saltz_(Earth-616)"/>
    <x v="1"/>
    <s v="Bad Characters"/>
    <m/>
    <s v="Brown Hair"/>
    <x v="0"/>
    <m/>
    <s v="Living Characters"/>
    <n v="1"/>
    <d v="1991-09-01T00:00:00"/>
    <n v="1991"/>
  </r>
  <r>
    <n v="251726"/>
    <x v="13055"/>
    <s v="\/Ernest_Mills_(Earth-616)"/>
    <x v="4"/>
    <s v="Bad Characters"/>
    <m/>
    <s v="Bald"/>
    <x v="0"/>
    <m/>
    <s v="Living Characters"/>
    <n v="1"/>
    <d v="1991-12-01T00:00:00"/>
    <n v="1991"/>
  </r>
  <r>
    <n v="117217"/>
    <x v="13056"/>
    <s v="\/Euphy_Aguilar_(Earth-616)"/>
    <x v="1"/>
    <s v="Good Characters"/>
    <s v="Brown Eyes"/>
    <s v="Brown Hair"/>
    <x v="1"/>
    <m/>
    <s v="Living Characters"/>
    <n v="1"/>
    <d v="1991-06-01T00:00:00"/>
    <n v="1991"/>
  </r>
  <r>
    <n v="32705"/>
    <x v="13057"/>
    <s v="\/Fangu_(Earth-616)"/>
    <x v="4"/>
    <s v="Good Characters"/>
    <m/>
    <s v="No Hair"/>
    <x v="0"/>
    <m/>
    <s v="Living Characters"/>
    <n v="1"/>
    <d v="1991-12-01T00:00:00"/>
    <n v="1991"/>
  </r>
  <r>
    <n v="79573"/>
    <x v="13058"/>
    <s v="\/Franklin_Hume_(Earth-616)"/>
    <x v="1"/>
    <m/>
    <m/>
    <m/>
    <x v="0"/>
    <m/>
    <s v="Living Characters"/>
    <n v="1"/>
    <d v="1991-04-01T00:00:00"/>
    <n v="1991"/>
  </r>
  <r>
    <n v="289276"/>
    <x v="13059"/>
    <s v="\/Gene_Hoffman_(Earth-616)"/>
    <x v="1"/>
    <s v="Bad Characters"/>
    <m/>
    <s v="Black Hair"/>
    <x v="0"/>
    <m/>
    <s v="Living Characters"/>
    <n v="1"/>
    <d v="1991-05-01T00:00:00"/>
    <n v="1991"/>
  </r>
  <r>
    <n v="390119"/>
    <x v="13060"/>
    <s v="\/General_Brinkhaus_(Earth-616)"/>
    <x v="4"/>
    <s v="Bad Characters"/>
    <m/>
    <m/>
    <x v="0"/>
    <m/>
    <s v="Living Characters"/>
    <n v="1"/>
    <d v="1991-06-01T00:00:00"/>
    <n v="1991"/>
  </r>
  <r>
    <n v="604513"/>
    <x v="13061"/>
    <s v="\/Gilmore_Hodge_(Earth-616)"/>
    <x v="1"/>
    <s v="Good Characters"/>
    <s v="Brown Eyes"/>
    <m/>
    <x v="0"/>
    <m/>
    <s v="Living Characters"/>
    <n v="1"/>
    <d v="1991-09-01T00:00:00"/>
    <n v="1991"/>
  </r>
  <r>
    <n v="156681"/>
    <x v="13062"/>
    <s v="\/Gregor_Smirnoff_(Earth-616)"/>
    <x v="4"/>
    <s v="Bad Characters"/>
    <m/>
    <s v="Grey Hair"/>
    <x v="0"/>
    <m/>
    <s v="Living Characters"/>
    <n v="1"/>
    <d v="1991-10-01T00:00:00"/>
    <n v="1991"/>
  </r>
  <r>
    <n v="251473"/>
    <x v="13063"/>
    <s v="\/Grylak_(Earth-616)"/>
    <x v="4"/>
    <s v="Bad Characters"/>
    <s v="Red Eyes"/>
    <s v="Purple Hair"/>
    <x v="0"/>
    <m/>
    <s v="Living Characters"/>
    <n v="1"/>
    <d v="1991-12-01T00:00:00"/>
    <n v="1991"/>
  </r>
  <r>
    <n v="243529"/>
    <x v="13064"/>
    <s v="\/Haag_(Deviant)_(Earth-616)"/>
    <x v="4"/>
    <s v="Bad Characters"/>
    <m/>
    <m/>
    <x v="1"/>
    <m/>
    <s v="Living Characters"/>
    <n v="1"/>
    <d v="1991-11-01T00:00:00"/>
    <n v="1991"/>
  </r>
  <r>
    <n v="79492"/>
    <x v="13065"/>
    <s v="\/Harry_Delgado_(Earth-616)"/>
    <x v="4"/>
    <m/>
    <m/>
    <m/>
    <x v="0"/>
    <m/>
    <s v="Living Characters"/>
    <n v="1"/>
    <d v="1991-10-01T00:00:00"/>
    <n v="1991"/>
  </r>
  <r>
    <n v="470427"/>
    <x v="13066"/>
    <s v="\/Hypertron_1.0_(Chester)_(Earth-616)"/>
    <x v="0"/>
    <s v="Bad Characters"/>
    <m/>
    <m/>
    <x v="0"/>
    <m/>
    <s v="Living Characters"/>
    <n v="1"/>
    <d v="1991-12-01T00:00:00"/>
    <n v="1991"/>
  </r>
  <r>
    <n v="723439"/>
    <x v="13067"/>
    <s v="\/Iceworm_(Earth-616)"/>
    <x v="4"/>
    <s v="Bad Characters"/>
    <m/>
    <s v="No Hair"/>
    <x v="4"/>
    <m/>
    <s v="Living Characters"/>
    <n v="1"/>
    <d v="1991-04-01T00:00:00"/>
    <n v="1991"/>
  </r>
  <r>
    <n v="526895"/>
    <x v="13068"/>
    <s v="\/Inorganic_Technotroid_(Earth-616)"/>
    <x v="4"/>
    <m/>
    <m/>
    <m/>
    <x v="4"/>
    <m/>
    <s v="Living Characters"/>
    <n v="1"/>
    <d v="1991-02-01T00:00:00"/>
    <n v="1991"/>
  </r>
  <r>
    <n v="21510"/>
    <x v="13069"/>
    <s v="\/Instant_Replay_(Earth-616)"/>
    <x v="0"/>
    <s v="Bad Characters"/>
    <m/>
    <s v="Brown Hair"/>
    <x v="0"/>
    <m/>
    <s v="Living Characters"/>
    <n v="1"/>
    <d v="1991-12-01T00:00:00"/>
    <n v="1991"/>
  </r>
  <r>
    <n v="423163"/>
    <x v="13070"/>
    <s v="\/Itzhak_Berditchev_(Earth-616)"/>
    <x v="1"/>
    <s v="Bad Characters"/>
    <m/>
    <s v="Grey Hair"/>
    <x v="0"/>
    <m/>
    <s v="Living Characters"/>
    <n v="1"/>
    <d v="1991-10-01T00:00:00"/>
    <n v="1991"/>
  </r>
  <r>
    <n v="557922"/>
    <x v="13071"/>
    <s v="\/Izanami_(The_Hand)_(Earth-616)"/>
    <x v="0"/>
    <s v="Bad Characters"/>
    <m/>
    <s v="Black Hair"/>
    <x v="1"/>
    <m/>
    <s v="Living Characters"/>
    <n v="1"/>
    <d v="1991-06-01T00:00:00"/>
    <n v="1991"/>
  </r>
  <r>
    <n v="79574"/>
    <x v="13072"/>
    <s v="\/Jacqueline_Freeman_(Earth-616)"/>
    <x v="1"/>
    <m/>
    <m/>
    <m/>
    <x v="1"/>
    <m/>
    <s v="Living Characters"/>
    <n v="1"/>
    <d v="1991-04-01T00:00:00"/>
    <n v="1991"/>
  </r>
  <r>
    <n v="566942"/>
    <x v="13073"/>
    <s v="\/Jake_Miller_(Earth-616)"/>
    <x v="4"/>
    <s v="Neutral Characters"/>
    <s v="Grey Eyes"/>
    <s v="Brown Hair"/>
    <x v="0"/>
    <m/>
    <s v="Deceased Characters"/>
    <n v="1"/>
    <d v="1991-07-01T00:00:00"/>
    <n v="1991"/>
  </r>
  <r>
    <n v="14462"/>
    <x v="13074"/>
    <s v="\/James_Fletcher_(Earth-616)"/>
    <x v="1"/>
    <s v="Good Characters"/>
    <m/>
    <m/>
    <x v="0"/>
    <m/>
    <s v="Deceased Characters"/>
    <n v="1"/>
    <d v="1991-09-01T00:00:00"/>
    <n v="1991"/>
  </r>
  <r>
    <n v="296376"/>
    <x v="13075"/>
    <s v="\/James_Howlett_(War_Skrull)_(Earth-616)"/>
    <x v="0"/>
    <s v="Bad Characters"/>
    <m/>
    <m/>
    <x v="0"/>
    <m/>
    <s v="Deceased Characters"/>
    <n v="1"/>
    <d v="1991-06-01T00:00:00"/>
    <n v="1991"/>
  </r>
  <r>
    <n v="36565"/>
    <x v="13076"/>
    <s v="\/Joey_(Morlock)_(Earth-616)"/>
    <x v="4"/>
    <s v="Neutral Characters"/>
    <m/>
    <m/>
    <x v="0"/>
    <m/>
    <s v="Living Characters"/>
    <n v="1"/>
    <d v="1991-10-01T00:00:00"/>
    <n v="1991"/>
  </r>
  <r>
    <n v="252203"/>
    <x v="13077"/>
    <s v="\/Joey_Farrell_(Earth-616)"/>
    <x v="4"/>
    <s v="Bad Characters"/>
    <m/>
    <s v="Black Hair"/>
    <x v="0"/>
    <m/>
    <s v="Living Characters"/>
    <n v="1"/>
    <d v="1991-10-01T00:00:00"/>
    <n v="1991"/>
  </r>
  <r>
    <n v="606017"/>
    <x v="13078"/>
    <s v="\/John_Rozum_(Earth-616)"/>
    <x v="4"/>
    <m/>
    <m/>
    <m/>
    <x v="0"/>
    <m/>
    <s v="Living Characters"/>
    <n v="1"/>
    <d v="1991-07-01T00:00:00"/>
    <n v="1991"/>
  </r>
  <r>
    <n v="243554"/>
    <x v="13079"/>
    <s v="\/Jonothon_Cayre_(Earth-616)"/>
    <x v="4"/>
    <s v="Bad Characters"/>
    <m/>
    <m/>
    <x v="0"/>
    <m/>
    <s v="Living Characters"/>
    <n v="1"/>
    <d v="1991-12-01T00:00:00"/>
    <n v="1991"/>
  </r>
  <r>
    <n v="296375"/>
    <x v="13080"/>
    <s v="\/Jubilation_Lee_(War_Skrull)_(Earth-616)"/>
    <x v="4"/>
    <s v="Bad Characters"/>
    <m/>
    <m/>
    <x v="4"/>
    <m/>
    <s v="Deceased Characters"/>
    <n v="1"/>
    <d v="1991-06-01T00:00:00"/>
    <n v="1991"/>
  </r>
  <r>
    <n v="558079"/>
    <x v="13081"/>
    <s v="\/Kalee_Batrei_(Earth-616)"/>
    <x v="1"/>
    <s v="Bad Characters"/>
    <m/>
    <s v="Black Hair"/>
    <x v="1"/>
    <m/>
    <s v="Living Characters"/>
    <n v="1"/>
    <d v="1991-05-01T00:00:00"/>
    <n v="1991"/>
  </r>
  <r>
    <n v="748321"/>
    <x v="13082"/>
    <s v="\/Katinka_(Earth-616)"/>
    <x v="2"/>
    <m/>
    <m/>
    <s v="White Hair"/>
    <x v="1"/>
    <m/>
    <s v="Living Characters"/>
    <n v="1"/>
    <d v="1991-11-01T00:00:00"/>
    <n v="1991"/>
  </r>
  <r>
    <n v="725376"/>
    <x v="13083"/>
    <s v="\/Koln_(Earth-616)"/>
    <x v="4"/>
    <s v="Neutral Characters"/>
    <s v="Yellow Eyes"/>
    <s v="No Hair"/>
    <x v="4"/>
    <m/>
    <s v="Living Characters"/>
    <n v="1"/>
    <d v="1991-07-01T00:00:00"/>
    <n v="1991"/>
  </r>
  <r>
    <n v="289631"/>
    <x v="13084"/>
    <s v="\/Kyral_(Earth-616)"/>
    <x v="2"/>
    <s v="Good Characters"/>
    <s v="Blue Eyes"/>
    <s v="White Hair"/>
    <x v="0"/>
    <m/>
    <s v="Living Characters"/>
    <n v="1"/>
    <d v="1991-11-01T00:00:00"/>
    <n v="1991"/>
  </r>
  <r>
    <n v="122224"/>
    <x v="13085"/>
    <s v="\/Malachi_Oz_(Earth-616)"/>
    <x v="1"/>
    <s v="Bad Characters"/>
    <m/>
    <s v="Grey Hair"/>
    <x v="0"/>
    <m/>
    <s v="Living Characters"/>
    <n v="1"/>
    <d v="1991-05-01T00:00:00"/>
    <n v="1991"/>
  </r>
  <r>
    <n v="79571"/>
    <x v="13086"/>
    <s v="\/Martin_Freeman_(Earth-616)"/>
    <x v="1"/>
    <m/>
    <m/>
    <m/>
    <x v="0"/>
    <m/>
    <s v="Deceased Characters"/>
    <n v="1"/>
    <d v="1991-04-01T00:00:00"/>
    <n v="1991"/>
  </r>
  <r>
    <n v="406668"/>
    <x v="13087"/>
    <s v="\/Marvin_Bailey_(Earth-616)"/>
    <x v="4"/>
    <s v="Bad Characters"/>
    <m/>
    <s v="Black Hair"/>
    <x v="0"/>
    <m/>
    <s v="Living Characters"/>
    <n v="1"/>
    <d v="1991-06-01T00:00:00"/>
    <n v="1991"/>
  </r>
  <r>
    <n v="40068"/>
    <x v="13088"/>
    <s v="\/Mechadoom_(Earth-616)"/>
    <x v="0"/>
    <s v="Bad Characters"/>
    <m/>
    <m/>
    <x v="4"/>
    <m/>
    <s v="Deceased Characters"/>
    <n v="1"/>
    <d v="1991-08-01T00:00:00"/>
    <n v="1991"/>
  </r>
  <r>
    <n v="534773"/>
    <x v="13089"/>
    <s v="\/Michael_Shauneghan_(Earth-616)"/>
    <x v="1"/>
    <s v="Neutral Characters"/>
    <m/>
    <s v="Brown Hair"/>
    <x v="0"/>
    <m/>
    <s v="Living Characters"/>
    <n v="1"/>
    <d v="1991-02-01T00:00:00"/>
    <n v="1991"/>
  </r>
  <r>
    <n v="122270"/>
    <x v="13090"/>
    <s v="\/Moth_(Earth-616)"/>
    <x v="0"/>
    <s v="Bad Characters"/>
    <m/>
    <s v="Black Hair"/>
    <x v="1"/>
    <m/>
    <s v="Living Characters"/>
    <n v="1"/>
    <d v="1991-08-01T00:00:00"/>
    <n v="1991"/>
  </r>
  <r>
    <n v="16997"/>
    <x v="13091"/>
    <s v="\/Myron_Schmertz_(Earth-616)"/>
    <x v="0"/>
    <s v="Bad Characters"/>
    <m/>
    <s v="Auburn Hair"/>
    <x v="0"/>
    <m/>
    <s v="Living Characters"/>
    <n v="1"/>
    <d v="1991-03-01T00:00:00"/>
    <n v="1991"/>
  </r>
  <r>
    <n v="47465"/>
    <x v="13092"/>
    <s v="\/Nanabozho_(Earth-616)"/>
    <x v="4"/>
    <m/>
    <m/>
    <m/>
    <x v="0"/>
    <m/>
    <s v="Living Characters"/>
    <n v="1"/>
    <d v="1991-01-01T00:00:00"/>
    <n v="1991"/>
  </r>
  <r>
    <n v="65414"/>
    <x v="13093"/>
    <s v="\/Nelson_Gruber_(Earth-616)"/>
    <x v="1"/>
    <s v="Bad Characters"/>
    <m/>
    <s v="Brown Hair"/>
    <x v="0"/>
    <m/>
    <s v="Living Characters"/>
    <n v="1"/>
    <d v="1991-09-01T00:00:00"/>
    <n v="1991"/>
  </r>
  <r>
    <n v="558082"/>
    <x v="13094"/>
    <s v="\/Nicos_Pelletier_(Earth-616)"/>
    <x v="4"/>
    <s v="Bad Characters"/>
    <m/>
    <s v="Bald"/>
    <x v="0"/>
    <m/>
    <s v="Living Characters"/>
    <n v="1"/>
    <d v="1991-05-01T00:00:00"/>
    <n v="1991"/>
  </r>
  <r>
    <n v="243556"/>
    <x v="13095"/>
    <s v="\/Norm_(LMD)_(Earth-616)"/>
    <x v="4"/>
    <s v="Bad Characters"/>
    <m/>
    <m/>
    <x v="0"/>
    <m/>
    <s v="Deceased Characters"/>
    <n v="1"/>
    <d v="1991-12-01T00:00:00"/>
    <n v="1991"/>
  </r>
  <r>
    <n v="556914"/>
    <x v="13096"/>
    <s v="\/Olar_(Earth-616)"/>
    <x v="4"/>
    <m/>
    <m/>
    <m/>
    <x v="0"/>
    <m/>
    <s v="Deceased Characters"/>
    <n v="1"/>
    <d v="1991-09-01T00:00:00"/>
    <n v="1991"/>
  </r>
  <r>
    <n v="390112"/>
    <x v="13097"/>
    <s v="\/Otto_Weiss_(Earth-616)"/>
    <x v="4"/>
    <s v="Bad Characters"/>
    <m/>
    <m/>
    <x v="0"/>
    <m/>
    <s v="Living Characters"/>
    <n v="1"/>
    <d v="1991-06-01T00:00:00"/>
    <n v="1991"/>
  </r>
  <r>
    <n v="32512"/>
    <x v="13098"/>
    <s v="\/Patty_Kurlychek_(Earth-616)"/>
    <x v="4"/>
    <s v="Good Characters"/>
    <m/>
    <s v="Red Hair"/>
    <x v="1"/>
    <m/>
    <s v="Living Characters"/>
    <n v="1"/>
    <d v="1991-03-01T00:00:00"/>
    <n v="1991"/>
  </r>
  <r>
    <n v="72933"/>
    <x v="13099"/>
    <s v="\/Pinta_(Earth-616)"/>
    <x v="0"/>
    <s v="Neutral Characters"/>
    <m/>
    <s v="Red Hair"/>
    <x v="1"/>
    <m/>
    <s v="Living Characters"/>
    <n v="1"/>
    <d v="1991-05-01T00:00:00"/>
    <n v="1991"/>
  </r>
  <r>
    <n v="16877"/>
    <x v="13100"/>
    <s v="\/Pixie_(Morlocks)_(Earth-616)"/>
    <x v="0"/>
    <s v="Neutral Characters"/>
    <m/>
    <s v="Brown Hair"/>
    <x v="1"/>
    <m/>
    <s v="Living Characters"/>
    <n v="1"/>
    <d v="1991-01-01T00:00:00"/>
    <n v="1991"/>
  </r>
  <r>
    <n v="745834"/>
    <x v="13101"/>
    <s v="\/Purty_Larry_(Android)_(Earth-616)"/>
    <x v="0"/>
    <s v="Bad Characters"/>
    <m/>
    <s v="Blond Hair"/>
    <x v="4"/>
    <m/>
    <s v="Living Characters"/>
    <n v="1"/>
    <d v="1991-08-01T00:00:00"/>
    <n v="1991"/>
  </r>
  <r>
    <n v="347262"/>
    <x v="13102"/>
    <s v="\/Ree_(Earth-616)"/>
    <x v="4"/>
    <s v="Good Characters"/>
    <m/>
    <s v="No Hair"/>
    <x v="0"/>
    <m/>
    <s v="Living Characters"/>
    <n v="1"/>
    <d v="1991-09-01T00:00:00"/>
    <n v="1991"/>
  </r>
  <r>
    <n v="25384"/>
    <x v="13103"/>
    <s v="\/Sardan_(Earth-616)"/>
    <x v="2"/>
    <s v="Good Characters"/>
    <m/>
    <s v="No Hair"/>
    <x v="0"/>
    <m/>
    <s v="Living Characters"/>
    <n v="1"/>
    <d v="1991-09-01T00:00:00"/>
    <n v="1991"/>
  </r>
  <r>
    <n v="289341"/>
    <x v="13104"/>
    <s v="\/Shalak_(Earth-616)"/>
    <x v="4"/>
    <s v="Good Characters"/>
    <m/>
    <m/>
    <x v="0"/>
    <m/>
    <s v="Living Characters"/>
    <n v="1"/>
    <d v="1991-06-01T00:00:00"/>
    <n v="1991"/>
  </r>
  <r>
    <n v="607118"/>
    <x v="13105"/>
    <s v="\/Shiv_(Gangster)_(Earth-616)"/>
    <x v="1"/>
    <s v="Bad Characters"/>
    <m/>
    <s v="Black Hair"/>
    <x v="0"/>
    <m/>
    <s v="Living Characters"/>
    <n v="1"/>
    <d v="1991-06-01T00:00:00"/>
    <n v="1991"/>
  </r>
  <r>
    <n v="745832"/>
    <x v="13106"/>
    <s v="\/Slambeaux_(Android)_(Earth-616)"/>
    <x v="0"/>
    <s v="Bad Characters"/>
    <m/>
    <s v="Black Hair"/>
    <x v="4"/>
    <m/>
    <s v="Living Characters"/>
    <n v="1"/>
    <d v="1991-08-01T00:00:00"/>
    <n v="1991"/>
  </r>
  <r>
    <n v="557927"/>
    <x v="13107"/>
    <s v="\/Spear_(Chaste)_(Earth-616)"/>
    <x v="0"/>
    <s v="Bad Characters"/>
    <m/>
    <s v="Black Hair"/>
    <x v="0"/>
    <m/>
    <s v="Living Characters"/>
    <n v="1"/>
    <d v="1991-09-01T00:00:00"/>
    <n v="1991"/>
  </r>
  <r>
    <n v="252168"/>
    <x v="13108"/>
    <s v="\/Stinger_(Golden_Age_Angel_Foe)_(Earth-616)"/>
    <x v="4"/>
    <s v="Bad Characters"/>
    <m/>
    <s v="Bald"/>
    <x v="0"/>
    <m/>
    <s v="Deceased Characters"/>
    <n v="1"/>
    <d v="1991-10-01T00:00:00"/>
    <n v="1991"/>
  </r>
  <r>
    <n v="94350"/>
    <x v="13109"/>
    <s v="\/Surge_(Alien)_(Earth-616)"/>
    <x v="0"/>
    <s v="Bad Characters"/>
    <s v="Brown Eyes"/>
    <s v="Black Hair"/>
    <x v="0"/>
    <m/>
    <s v="Living Characters"/>
    <n v="1"/>
    <d v="1991-05-01T00:00:00"/>
    <n v="1991"/>
  </r>
  <r>
    <n v="632787"/>
    <x v="13110"/>
    <s v="\/Suzanne_Gaffney_(Earth-616)"/>
    <x v="1"/>
    <s v="Neutral Characters"/>
    <m/>
    <s v="Blond Hair"/>
    <x v="1"/>
    <m/>
    <s v="Living Characters"/>
    <n v="1"/>
    <d v="1991-01-01T00:00:00"/>
    <n v="1991"/>
  </r>
  <r>
    <n v="43102"/>
    <x v="13111"/>
    <s v="\/Tenelle_(Earth-616)"/>
    <x v="0"/>
    <s v="Bad Characters"/>
    <s v="Green Eyes"/>
    <s v="Black Hair"/>
    <x v="1"/>
    <m/>
    <s v="Living Characters"/>
    <n v="1"/>
    <d v="1991-09-01T00:00:00"/>
    <n v="1991"/>
  </r>
  <r>
    <n v="688833"/>
    <x v="13112"/>
    <s v="\/The_Composite_Being_(Earth-616)"/>
    <x v="4"/>
    <m/>
    <s v="White Eyes"/>
    <s v="Black Hair"/>
    <x v="0"/>
    <m/>
    <s v="Living Characters"/>
    <n v="1"/>
    <d v="1991-04-01T00:00:00"/>
    <n v="1991"/>
  </r>
  <r>
    <n v="47474"/>
    <x v="13113"/>
    <s v="\/Thobadzistshin_(Earth-616)"/>
    <x v="4"/>
    <m/>
    <m/>
    <s v="Black Hair"/>
    <x v="0"/>
    <m/>
    <s v="Living Characters"/>
    <n v="1"/>
    <d v="1991-01-01T00:00:00"/>
    <n v="1991"/>
  </r>
  <r>
    <n v="745833"/>
    <x v="13114"/>
    <s v="\/Twit_(Android)_(Earth-616)"/>
    <x v="0"/>
    <s v="Bad Characters"/>
    <m/>
    <s v="Brown Hair"/>
    <x v="4"/>
    <m/>
    <s v="Living Characters"/>
    <n v="1"/>
    <d v="1991-08-01T00:00:00"/>
    <n v="1991"/>
  </r>
  <r>
    <n v="558080"/>
    <x v="13115"/>
    <s v="\/Tyrannus_Cordin_(Earth-616)"/>
    <x v="1"/>
    <s v="Bad Characters"/>
    <m/>
    <s v="Bald"/>
    <x v="0"/>
    <m/>
    <s v="Living Characters"/>
    <n v="1"/>
    <d v="1991-05-01T00:00:00"/>
    <n v="1991"/>
  </r>
  <r>
    <n v="18687"/>
    <x v="13116"/>
    <s v="\/Visara_(Earth-616)"/>
    <x v="4"/>
    <s v="Bad Characters"/>
    <m/>
    <m/>
    <x v="0"/>
    <m/>
    <s v="Deceased Characters"/>
    <n v="1"/>
    <d v="1991-11-01T00:00:00"/>
    <n v="1991"/>
  </r>
  <r>
    <n v="606026"/>
    <x v="13117"/>
    <s v="\/Warwolf_(Cybertek)_(Earth-616)"/>
    <x v="0"/>
    <s v="Bad Characters"/>
    <m/>
    <m/>
    <x v="4"/>
    <m/>
    <s v="Deceased Characters"/>
    <n v="1"/>
    <d v="1991-07-01T00:00:00"/>
    <n v="1991"/>
  </r>
  <r>
    <n v="25383"/>
    <x v="13118"/>
    <s v="\/Wayopex_(Earth-616)"/>
    <x v="0"/>
    <s v="Good Characters"/>
    <m/>
    <s v="Bald"/>
    <x v="0"/>
    <m/>
    <s v="Living Characters"/>
    <n v="1"/>
    <d v="1991-09-01T00:00:00"/>
    <n v="1991"/>
  </r>
  <r>
    <n v="611704"/>
    <x v="13119"/>
    <s v="\/Windstorm_(Earth-616)"/>
    <x v="0"/>
    <s v="Bad Characters"/>
    <s v="Brown Eyes"/>
    <s v="Blond Hair"/>
    <x v="1"/>
    <m/>
    <s v="Deceased Characters"/>
    <n v="1"/>
    <d v="1991-07-01T00:00:00"/>
    <n v="1991"/>
  </r>
  <r>
    <n v="725377"/>
    <x v="13120"/>
    <s v="\/Xak_(Earth-616)"/>
    <x v="2"/>
    <s v="Neutral Characters"/>
    <s v="Yellow Eyes"/>
    <s v="No Hair"/>
    <x v="4"/>
    <m/>
    <s v="Living Characters"/>
    <n v="1"/>
    <d v="1991-07-01T00:00:00"/>
    <n v="1991"/>
  </r>
  <r>
    <n v="456708"/>
    <x v="13121"/>
    <s v="\/Zalaski_(Earth-616)"/>
    <x v="2"/>
    <s v="Bad Characters"/>
    <m/>
    <m/>
    <x v="0"/>
    <m/>
    <s v="Living Characters"/>
    <n v="1"/>
    <d v="1991-02-01T00:00:00"/>
    <n v="1991"/>
  </r>
  <r>
    <n v="32727"/>
    <x v="13122"/>
    <s v="\/Adjunct_(Earth-616)"/>
    <x v="0"/>
    <s v="Good Characters"/>
    <s v="Purple Eyes"/>
    <s v="Purple Hair"/>
    <x v="1"/>
    <m/>
    <s v="Living Characters"/>
    <n v="1"/>
    <d v="1992-01-01T00:00:00"/>
    <n v="1992"/>
  </r>
  <r>
    <n v="18444"/>
    <x v="13123"/>
    <s v="\/Aeish_(Earth-616)"/>
    <x v="4"/>
    <m/>
    <m/>
    <m/>
    <x v="1"/>
    <m/>
    <s v="Living Characters"/>
    <n v="1"/>
    <d v="1992-10-01T00:00:00"/>
    <n v="1992"/>
  </r>
  <r>
    <n v="3825"/>
    <x v="13124"/>
    <s v="\/Amalgam_(Earth-616)"/>
    <x v="0"/>
    <m/>
    <s v="Red Eyes"/>
    <s v="Black Hair"/>
    <x v="1"/>
    <m/>
    <s v="Living Characters"/>
    <n v="1"/>
    <d v="1992-05-01T00:00:00"/>
    <n v="1992"/>
  </r>
  <r>
    <n v="17160"/>
    <x v="13125"/>
    <s v="\/Amy_Brewer_(Earth-616)"/>
    <x v="2"/>
    <s v="Neutral Characters"/>
    <m/>
    <s v="Blond Hair"/>
    <x v="1"/>
    <m/>
    <s v="Deceased Characters"/>
    <n v="1"/>
    <d v="1992-02-01T00:00:00"/>
    <n v="1992"/>
  </r>
  <r>
    <n v="18706"/>
    <x v="13126"/>
    <s v="\/Anatoly_Vonya_(Earth-616)"/>
    <x v="4"/>
    <s v="Bad Characters"/>
    <m/>
    <m/>
    <x v="0"/>
    <m/>
    <s v="Living Characters"/>
    <n v="1"/>
    <d v="1992-06-01T00:00:00"/>
    <n v="1992"/>
  </r>
  <r>
    <n v="523844"/>
    <x v="13127"/>
    <s v="\/Andre_(Hydra)_(Earth-616)"/>
    <x v="2"/>
    <s v="Bad Characters"/>
    <m/>
    <m/>
    <x v="0"/>
    <m/>
    <s v="Living Characters"/>
    <n v="1"/>
    <d v="1992-06-01T00:00:00"/>
    <n v="1992"/>
  </r>
  <r>
    <n v="502447"/>
    <x v="13128"/>
    <s v="\/Animator_(Earth-616)"/>
    <x v="4"/>
    <s v="Bad Characters"/>
    <m/>
    <m/>
    <x v="0"/>
    <m/>
    <s v="Deceased Characters"/>
    <n v="1"/>
    <d v="1992-12-01T00:00:00"/>
    <n v="1992"/>
  </r>
  <r>
    <n v="246084"/>
    <x v="13129"/>
    <s v="\/Arlo_Samuelson_(Earth-616)"/>
    <x v="4"/>
    <s v="Bad Characters"/>
    <m/>
    <s v="Brown Hair"/>
    <x v="0"/>
    <m/>
    <s v="Living Characters"/>
    <n v="1"/>
    <d v="1992-09-01T00:00:00"/>
    <n v="1992"/>
  </r>
  <r>
    <n v="285540"/>
    <x v="13130"/>
    <s v="\/Basenji_(Earth-616)"/>
    <x v="0"/>
    <s v="Bad Characters"/>
    <m/>
    <s v="Black Hair"/>
    <x v="1"/>
    <m/>
    <s v="Living Characters"/>
    <n v="1"/>
    <d v="1992-08-01T00:00:00"/>
    <n v="1992"/>
  </r>
  <r>
    <n v="417984"/>
    <x v="13131"/>
    <s v="\/Basilisk_(Hellbent)_(Earth-616)"/>
    <x v="4"/>
    <s v="Bad Characters"/>
    <m/>
    <s v="Brown Hair"/>
    <x v="0"/>
    <m/>
    <s v="Living Characters"/>
    <n v="1"/>
    <d v="1992-11-01T00:00:00"/>
    <n v="1992"/>
  </r>
  <r>
    <n v="555056"/>
    <x v="13132"/>
    <s v="\/Bernard_LeBranche_(Earth-616)"/>
    <x v="0"/>
    <m/>
    <s v="Brown Eyes"/>
    <m/>
    <x v="0"/>
    <m/>
    <s v="Living Characters"/>
    <n v="1"/>
    <d v="1992-06-01T00:00:00"/>
    <n v="1992"/>
  </r>
  <r>
    <n v="706258"/>
    <x v="13133"/>
    <s v="\/Blackball_(Earth-616)"/>
    <x v="4"/>
    <s v="Bad Characters"/>
    <m/>
    <m/>
    <x v="0"/>
    <m/>
    <s v="Living Characters"/>
    <n v="1"/>
    <d v="1992-09-01T00:00:00"/>
    <n v="1992"/>
  </r>
  <r>
    <n v="29106"/>
    <x v="13134"/>
    <s v="\/Brain_Cell_(Kevin)_(Earth-616)"/>
    <x v="4"/>
    <m/>
    <s v="Yellow Eyes"/>
    <s v="Blond Hair"/>
    <x v="0"/>
    <m/>
    <s v="Living Characters"/>
    <n v="1"/>
    <d v="1992-09-01T00:00:00"/>
    <n v="1992"/>
  </r>
  <r>
    <n v="726742"/>
    <x v="13135"/>
    <s v="\/Carlos_Alvarez_(Earth-616)"/>
    <x v="2"/>
    <s v="Good Characters"/>
    <m/>
    <s v="Black Hair"/>
    <x v="0"/>
    <m/>
    <s v="Living Characters"/>
    <n v="1"/>
    <d v="1992-12-01T00:00:00"/>
    <n v="1992"/>
  </r>
  <r>
    <n v="264158"/>
    <x v="13136"/>
    <s v="\/Chester_Harrigan_(Earth-616)"/>
    <x v="1"/>
    <s v="Good Characters"/>
    <m/>
    <s v="Auburn Hair"/>
    <x v="0"/>
    <m/>
    <s v="Living Characters"/>
    <n v="1"/>
    <d v="1992-04-01T00:00:00"/>
    <n v="1992"/>
  </r>
  <r>
    <n v="502448"/>
    <x v="13137"/>
    <s v="\/Cinder_(Earth-616)"/>
    <x v="4"/>
    <s v="Bad Characters"/>
    <m/>
    <s v="Bald"/>
    <x v="0"/>
    <m/>
    <s v="Deceased Characters"/>
    <n v="1"/>
    <d v="1992-12-01T00:00:00"/>
    <n v="1992"/>
  </r>
  <r>
    <n v="288387"/>
    <x v="13138"/>
    <s v="\/Clemence_Duval_(Earth-616)"/>
    <x v="0"/>
    <s v="Bad Characters"/>
    <m/>
    <m/>
    <x v="1"/>
    <m/>
    <s v="Living Characters"/>
    <n v="1"/>
    <d v="1992-08-01T00:00:00"/>
    <n v="1992"/>
  </r>
  <r>
    <n v="557888"/>
    <x v="13139"/>
    <s v="\/Corben_Rubinstein_(Earth-616)"/>
    <x v="1"/>
    <s v="Good Characters"/>
    <m/>
    <m/>
    <x v="0"/>
    <m/>
    <s v="Deceased Characters"/>
    <n v="1"/>
    <d v="1992-12-01T00:00:00"/>
    <n v="1992"/>
  </r>
  <r>
    <n v="60346"/>
    <x v="13140"/>
    <s v="\/Creed_(Lilin)_(Earth-616)"/>
    <x v="0"/>
    <m/>
    <m/>
    <s v="Red Hair"/>
    <x v="0"/>
    <m/>
    <s v="Deceased Characters"/>
    <n v="1"/>
    <d v="1992-08-01T00:00:00"/>
    <n v="1992"/>
  </r>
  <r>
    <n v="257141"/>
    <x v="13141"/>
    <s v="\/Dar_Mal_Goth_(Earth-616)"/>
    <x v="4"/>
    <s v="Bad Characters"/>
    <m/>
    <m/>
    <x v="0"/>
    <m/>
    <s v="Living Characters"/>
    <n v="1"/>
    <d v="1992-01-01T00:00:00"/>
    <n v="1992"/>
  </r>
  <r>
    <n v="249097"/>
    <x v="13142"/>
    <s v="\/Eugene_Stone_(Earth-616)"/>
    <x v="4"/>
    <s v="Bad Characters"/>
    <m/>
    <m/>
    <x v="0"/>
    <m/>
    <s v="Living Characters"/>
    <n v="1"/>
    <d v="1992-05-01T00:00:00"/>
    <n v="1992"/>
  </r>
  <r>
    <n v="706809"/>
    <x v="13143"/>
    <s v="\/Gaffney_(Earth-8410)"/>
    <x v="1"/>
    <s v="Neutral Characters"/>
    <m/>
    <s v="Blond Hair"/>
    <x v="0"/>
    <m/>
    <s v="Living Characters"/>
    <n v="1"/>
    <d v="1992-03-01T00:00:00"/>
    <n v="1992"/>
  </r>
  <r>
    <n v="730873"/>
    <x v="13144"/>
    <s v="\/Galen_(Earth-616)"/>
    <x v="2"/>
    <s v="Neutral Characters"/>
    <m/>
    <s v="No Hair"/>
    <x v="0"/>
    <m/>
    <s v="Living Characters"/>
    <n v="1"/>
    <d v="1992-08-01T00:00:00"/>
    <n v="1992"/>
  </r>
  <r>
    <n v="460859"/>
    <x v="13145"/>
    <s v="\/Garft_(Earth-616)"/>
    <x v="1"/>
    <s v="Bad Characters"/>
    <m/>
    <s v="Black Hair"/>
    <x v="0"/>
    <m/>
    <s v="Living Characters"/>
    <n v="1"/>
    <d v="1992-09-01T00:00:00"/>
    <n v="1992"/>
  </r>
  <r>
    <n v="459688"/>
    <x v="13146"/>
    <s v="\/Gentle_Gregor_(Earth-616)"/>
    <x v="4"/>
    <m/>
    <m/>
    <m/>
    <x v="0"/>
    <m/>
    <s v="Living Characters"/>
    <n v="1"/>
    <d v="1992-08-01T00:00:00"/>
    <n v="1992"/>
  </r>
  <r>
    <n v="526151"/>
    <x v="13147"/>
    <s v="\/George_Chesterford_(Earth-616)"/>
    <x v="1"/>
    <s v="Bad Characters"/>
    <m/>
    <s v="Brown Hair"/>
    <x v="0"/>
    <m/>
    <s v="Living Characters"/>
    <n v="1"/>
    <d v="1992-08-01T00:00:00"/>
    <n v="1992"/>
  </r>
  <r>
    <n v="491383"/>
    <x v="13148"/>
    <s v="\/Glomm_(Earth-616)"/>
    <x v="0"/>
    <s v="Bad Characters"/>
    <s v="Red Eyes"/>
    <s v="No Hair"/>
    <x v="0"/>
    <m/>
    <s v="Living Characters"/>
    <n v="1"/>
    <d v="1992-04-01T00:00:00"/>
    <n v="1992"/>
  </r>
  <r>
    <n v="18834"/>
    <x v="13149"/>
    <s v="\/Gloria_Justin_(Earth-616)"/>
    <x v="4"/>
    <m/>
    <m/>
    <m/>
    <x v="1"/>
    <m/>
    <s v="Living Characters"/>
    <n v="1"/>
    <d v="1992-05-01T00:00:00"/>
    <n v="1992"/>
  </r>
  <r>
    <n v="27132"/>
    <x v="13150"/>
    <s v="\/Griefsavor"/>
    <x v="4"/>
    <s v="Bad Characters"/>
    <m/>
    <m/>
    <x v="4"/>
    <m/>
    <s v="Living Characters"/>
    <n v="1"/>
    <d v="1992-12-01T00:00:00"/>
    <n v="1992"/>
  </r>
  <r>
    <n v="246362"/>
    <x v="13151"/>
    <s v="\/Harvey_Glass_(Earth-616)"/>
    <x v="1"/>
    <s v="Bad Characters"/>
    <m/>
    <s v="Brown Hair"/>
    <x v="0"/>
    <m/>
    <s v="Living Characters"/>
    <n v="1"/>
    <d v="1992-02-01T00:00:00"/>
    <n v="1992"/>
  </r>
  <r>
    <n v="523848"/>
    <x v="13152"/>
    <s v="\/Holmes_(Hydra)_(Earth-616)"/>
    <x v="1"/>
    <s v="Bad Characters"/>
    <m/>
    <m/>
    <x v="0"/>
    <m/>
    <s v="Living Characters"/>
    <n v="1"/>
    <d v="1992-06-01T00:00:00"/>
    <n v="1992"/>
  </r>
  <r>
    <n v="18795"/>
    <x v="13153"/>
    <s v="\/Idnar_(Earth-616)"/>
    <x v="4"/>
    <m/>
    <m/>
    <m/>
    <x v="4"/>
    <m/>
    <s v="Living Characters"/>
    <n v="1"/>
    <d v="1992-04-01T00:00:00"/>
    <n v="1992"/>
  </r>
  <r>
    <n v="460860"/>
    <x v="13154"/>
    <s v="\/Ismalda_(Earth-616)"/>
    <x v="1"/>
    <s v="Bad Characters"/>
    <m/>
    <m/>
    <x v="1"/>
    <m/>
    <s v="Living Characters"/>
    <n v="1"/>
    <d v="1992-09-01T00:00:00"/>
    <n v="1992"/>
  </r>
  <r>
    <n v="57920"/>
    <x v="13155"/>
    <s v="\/J._Pennington_Pennypacker_(Earth-616)"/>
    <x v="4"/>
    <m/>
    <m/>
    <m/>
    <x v="0"/>
    <m/>
    <s v="Living Characters"/>
    <n v="1"/>
    <d v="1992-07-01T00:00:00"/>
    <n v="1992"/>
  </r>
  <r>
    <n v="564998"/>
    <x v="13156"/>
    <s v="\/Jacqueline_Tavarez_(Earth-616)"/>
    <x v="1"/>
    <s v="Good Characters"/>
    <m/>
    <s v="Black Hair"/>
    <x v="1"/>
    <m/>
    <s v="Living Characters"/>
    <n v="1"/>
    <d v="1992-01-01T00:00:00"/>
    <n v="1992"/>
  </r>
  <r>
    <n v="26904"/>
    <x v="13157"/>
    <s v="\/Jalfaha_Dahn_(Earth-616)"/>
    <x v="1"/>
    <m/>
    <m/>
    <m/>
    <x v="0"/>
    <m/>
    <s v="Living Characters"/>
    <n v="1"/>
    <d v="1992-11-01T00:00:00"/>
    <n v="1992"/>
  </r>
  <r>
    <n v="285721"/>
    <x v="13158"/>
    <s v="\/Jan_Radar_(Earth-616)"/>
    <x v="0"/>
    <s v="Bad Characters"/>
    <m/>
    <s v="Blond Hair"/>
    <x v="0"/>
    <m/>
    <s v="Living Characters"/>
    <n v="1"/>
    <d v="1992-08-01T00:00:00"/>
    <n v="1992"/>
  </r>
  <r>
    <n v="240583"/>
    <x v="13159"/>
    <s v="\/Jean_Grey_(Doppelganger)_(Earth-616)"/>
    <x v="0"/>
    <s v="Bad Characters"/>
    <m/>
    <s v="Red Hair"/>
    <x v="1"/>
    <m/>
    <s v="Living Characters"/>
    <n v="1"/>
    <d v="1992-09-01T00:00:00"/>
    <n v="1992"/>
  </r>
  <r>
    <n v="257140"/>
    <x v="13160"/>
    <s v="\/Jeter_Kan_Toon_(Earth-616)"/>
    <x v="4"/>
    <s v="Good Characters"/>
    <m/>
    <m/>
    <x v="0"/>
    <m/>
    <s v="Living Characters"/>
    <n v="1"/>
    <d v="1992-01-01T00:00:00"/>
    <n v="1992"/>
  </r>
  <r>
    <n v="79561"/>
    <x v="13161"/>
    <s v="\/Joanne_Beaubier_(Earth-616)"/>
    <x v="1"/>
    <s v="Neutral Characters"/>
    <m/>
    <m/>
    <x v="1"/>
    <m/>
    <s v="Deceased Characters"/>
    <n v="1"/>
    <d v="1992-03-01T00:00:00"/>
    <n v="1992"/>
  </r>
  <r>
    <n v="240590"/>
    <x v="13162"/>
    <s v="\/Jonathan_Storm_(Doppelganger)_(Earth-616)"/>
    <x v="4"/>
    <s v="Bad Characters"/>
    <m/>
    <m/>
    <x v="0"/>
    <m/>
    <s v="Living Characters"/>
    <n v="1"/>
    <d v="1992-06-01T00:00:00"/>
    <n v="1992"/>
  </r>
  <r>
    <n v="288384"/>
    <x v="13163"/>
    <s v="\/Kevin_Wilson_(Earth-616)"/>
    <x v="0"/>
    <s v="Bad Characters"/>
    <m/>
    <m/>
    <x v="0"/>
    <m/>
    <s v="Living Characters"/>
    <n v="1"/>
    <d v="1992-08-01T00:00:00"/>
    <n v="1992"/>
  </r>
  <r>
    <n v="725165"/>
    <x v="13164"/>
    <s v="\/Kruggar_(Earth-616)"/>
    <x v="2"/>
    <s v="Neutral Characters"/>
    <m/>
    <s v="No Hair"/>
    <x v="0"/>
    <m/>
    <s v="Living Characters"/>
    <n v="1"/>
    <d v="1992-10-01T00:00:00"/>
    <n v="1992"/>
  </r>
  <r>
    <n v="530267"/>
    <x v="13165"/>
    <s v="\/Malcolm_Codsworth_(Earth-616)"/>
    <x v="1"/>
    <s v="Neutral Characters"/>
    <m/>
    <s v="Red Hair"/>
    <x v="0"/>
    <m/>
    <s v="Living Characters"/>
    <n v="1"/>
    <d v="1992-04-01T00:00:00"/>
    <n v="1992"/>
  </r>
  <r>
    <n v="684607"/>
    <x v="13166"/>
    <s v="\/Mandibus_(Earth-616)"/>
    <x v="1"/>
    <m/>
    <m/>
    <s v="No Hair"/>
    <x v="0"/>
    <m/>
    <s v="Living Characters"/>
    <n v="1"/>
    <d v="1992-08-01T00:00:00"/>
    <n v="1992"/>
  </r>
  <r>
    <n v="557882"/>
    <x v="13167"/>
    <s v="\/Marc_Danson_(Earth-616)"/>
    <x v="1"/>
    <s v="Good Characters"/>
    <m/>
    <m/>
    <x v="0"/>
    <m/>
    <s v="Living Characters"/>
    <n v="1"/>
    <d v="1992-12-01T00:00:00"/>
    <n v="1992"/>
  </r>
  <r>
    <n v="302466"/>
    <x v="13168"/>
    <s v="\/Marianne_Waters_(Earth-616)"/>
    <x v="1"/>
    <s v="Good Characters"/>
    <m/>
    <s v="Blond Hair"/>
    <x v="1"/>
    <m/>
    <s v="Living Characters"/>
    <n v="1"/>
    <d v="1992-08-01T00:00:00"/>
    <n v="1992"/>
  </r>
  <r>
    <n v="526278"/>
    <x v="13169"/>
    <s v="\/Maxwell_Wilson_(Earth-616)"/>
    <x v="1"/>
    <s v="Bad Characters"/>
    <s v="Black Eyes"/>
    <s v="Black Hair"/>
    <x v="0"/>
    <m/>
    <s v="Living Characters"/>
    <n v="1"/>
    <d v="1992-08-01T00:00:00"/>
    <n v="1992"/>
  </r>
  <r>
    <n v="16771"/>
    <x v="13170"/>
    <s v="\/MeMe_(Morlock)_(Earth-616)"/>
    <x v="0"/>
    <s v="Neutral Characters"/>
    <m/>
    <m/>
    <x v="0"/>
    <m/>
    <s v="Deceased Characters"/>
    <n v="1"/>
    <d v="1992-09-01T00:00:00"/>
    <n v="1992"/>
  </r>
  <r>
    <n v="16788"/>
    <x v="13171"/>
    <s v="\/Monte_(Earth-616)"/>
    <x v="0"/>
    <s v="Neutral Characters"/>
    <m/>
    <s v="Green Hair"/>
    <x v="0"/>
    <m/>
    <s v="Living Characters"/>
    <n v="1"/>
    <d v="1992-09-01T00:00:00"/>
    <n v="1992"/>
  </r>
  <r>
    <n v="289020"/>
    <x v="13172"/>
    <s v="\/Monte_Devlin_(Earth-616)"/>
    <x v="0"/>
    <s v="Bad Characters"/>
    <m/>
    <m/>
    <x v="0"/>
    <m/>
    <s v="Living Characters"/>
    <n v="1"/>
    <d v="1992-08-01T00:00:00"/>
    <n v="1992"/>
  </r>
  <r>
    <n v="27131"/>
    <x v="13173"/>
    <s v="\/Mother-of-Pain"/>
    <x v="4"/>
    <s v="Bad Characters"/>
    <m/>
    <m/>
    <x v="4"/>
    <m/>
    <s v="Living Characters"/>
    <n v="1"/>
    <d v="1992-12-01T00:00:00"/>
    <n v="1992"/>
  </r>
  <r>
    <n v="257139"/>
    <x v="13174"/>
    <s v="\/Myra_Lee_Sal_(Earth-616)"/>
    <x v="4"/>
    <s v="Good Characters"/>
    <m/>
    <m/>
    <x v="1"/>
    <m/>
    <s v="Living Characters"/>
    <n v="1"/>
    <d v="1992-01-01T00:00:00"/>
    <n v="1992"/>
  </r>
  <r>
    <n v="45113"/>
    <x v="13175"/>
    <s v="\/Nikolai_Vonya_(Earth-616)"/>
    <x v="4"/>
    <s v="Bad Characters"/>
    <m/>
    <m/>
    <x v="0"/>
    <m/>
    <s v="Living Characters"/>
    <n v="1"/>
    <d v="1992-07-01T00:00:00"/>
    <n v="1992"/>
  </r>
  <r>
    <n v="281477"/>
    <x v="13176"/>
    <s v="\/Oliver_Denton_(Earth-616)"/>
    <x v="4"/>
    <m/>
    <m/>
    <s v="Black Hair"/>
    <x v="0"/>
    <m/>
    <s v="Living Characters"/>
    <n v="1"/>
    <d v="1992-12-01T00:00:00"/>
    <n v="1992"/>
  </r>
  <r>
    <n v="32778"/>
    <x v="13177"/>
    <s v="\/Omerta_(Earth-616)"/>
    <x v="0"/>
    <s v="Good Characters"/>
    <m/>
    <s v="Black Hair"/>
    <x v="0"/>
    <m/>
    <s v="Living Characters"/>
    <n v="1"/>
    <d v="1992-05-01T00:00:00"/>
    <n v="1992"/>
  </r>
  <r>
    <n v="695075"/>
    <x v="13178"/>
    <s v="\/Ornette_Higgenbotham_(Earth-616)"/>
    <x v="1"/>
    <m/>
    <s v="Brown Eyes"/>
    <s v="Black Hair"/>
    <x v="0"/>
    <m/>
    <s v="Living Characters"/>
    <n v="1"/>
    <d v="1992-10-01T00:00:00"/>
    <n v="1992"/>
  </r>
  <r>
    <n v="240581"/>
    <x v="13179"/>
    <s v="\/Ororo_Munroe_(Doppelganger)_(Earth-616)"/>
    <x v="4"/>
    <s v="Bad Characters"/>
    <m/>
    <m/>
    <x v="1"/>
    <m/>
    <s v="Living Characters"/>
    <n v="1"/>
    <d v="1992-09-01T00:00:00"/>
    <n v="1992"/>
  </r>
  <r>
    <n v="557884"/>
    <x v="13180"/>
    <s v="\/Pascal_Tyler_(Earth-616)"/>
    <x v="1"/>
    <s v="Bad Characters"/>
    <m/>
    <s v="Black Hair"/>
    <x v="0"/>
    <m/>
    <s v="Living Characters"/>
    <n v="1"/>
    <d v="1992-12-01T00:00:00"/>
    <n v="1992"/>
  </r>
  <r>
    <n v="557886"/>
    <x v="13181"/>
    <s v="\/Paul_Danvers_(Earth-616)"/>
    <x v="1"/>
    <s v="Good Characters"/>
    <m/>
    <m/>
    <x v="0"/>
    <m/>
    <s v="Living Characters"/>
    <n v="1"/>
    <d v="1992-12-01T00:00:00"/>
    <n v="1992"/>
  </r>
  <r>
    <n v="556364"/>
    <x v="13182"/>
    <s v="\/Paul_Trent_(Earth-616)"/>
    <x v="4"/>
    <s v="Bad Characters"/>
    <m/>
    <m/>
    <x v="0"/>
    <m/>
    <s v="Living Characters"/>
    <n v="1"/>
    <d v="1992-02-01T00:00:00"/>
    <n v="1992"/>
  </r>
  <r>
    <n v="630112"/>
    <x v="13183"/>
    <s v="\/Peter_London_(Earth-616)"/>
    <x v="1"/>
    <m/>
    <s v="Black Eyes"/>
    <s v="White Hair"/>
    <x v="0"/>
    <m/>
    <s v="Living Characters"/>
    <n v="1"/>
    <d v="1992-04-01T00:00:00"/>
    <n v="1992"/>
  </r>
  <r>
    <n v="699052"/>
    <x v="13184"/>
    <s v="\/Phelix_(Earth-616)"/>
    <x v="0"/>
    <s v="Neutral Characters"/>
    <m/>
    <s v="White Hair"/>
    <x v="0"/>
    <m/>
    <s v="Living Characters"/>
    <n v="1"/>
    <d v="1992-12-01T00:00:00"/>
    <n v="1992"/>
  </r>
  <r>
    <n v="699054"/>
    <x v="13185"/>
    <s v="\/Phiend_(Earth-616)"/>
    <x v="4"/>
    <s v="Bad Characters"/>
    <m/>
    <m/>
    <x v="0"/>
    <m/>
    <s v="Living Characters"/>
    <n v="1"/>
    <d v="1992-12-01T00:00:00"/>
    <n v="1992"/>
  </r>
  <r>
    <n v="699050"/>
    <x v="13186"/>
    <s v="\/Phit_(Earth-616)"/>
    <x v="4"/>
    <s v="Bad Characters"/>
    <m/>
    <m/>
    <x v="0"/>
    <m/>
    <s v="Living Characters"/>
    <n v="1"/>
    <d v="1992-12-01T00:00:00"/>
    <n v="1992"/>
  </r>
  <r>
    <n v="699006"/>
    <x v="13187"/>
    <s v="\/Phlegm_(Earth-616)"/>
    <x v="4"/>
    <s v="Bad Characters"/>
    <m/>
    <m/>
    <x v="0"/>
    <m/>
    <s v="Living Characters"/>
    <n v="1"/>
    <d v="1992-11-01T00:00:00"/>
    <n v="1992"/>
  </r>
  <r>
    <n v="699009"/>
    <x v="13188"/>
    <s v="\/Phlopp_(Earth-616)"/>
    <x v="4"/>
    <s v="Bad Characters"/>
    <m/>
    <m/>
    <x v="0"/>
    <m/>
    <s v="Living Characters"/>
    <n v="1"/>
    <d v="1992-11-01T00:00:00"/>
    <n v="1992"/>
  </r>
  <r>
    <n v="699010"/>
    <x v="13189"/>
    <s v="\/Phopp_(Earth-616)"/>
    <x v="4"/>
    <s v="Bad Characters"/>
    <m/>
    <m/>
    <x v="0"/>
    <m/>
    <s v="Living Characters"/>
    <n v="1"/>
    <d v="1992-11-01T00:00:00"/>
    <n v="1992"/>
  </r>
  <r>
    <n v="2297"/>
    <x v="13190"/>
    <s v="\/Prodigy_(Polish)_(Earth-616)"/>
    <x v="0"/>
    <m/>
    <m/>
    <s v="Blond Hair"/>
    <x v="0"/>
    <m/>
    <s v="Living Characters"/>
    <n v="1"/>
    <d v="1992-05-01T00:00:00"/>
    <n v="1992"/>
  </r>
  <r>
    <n v="35869"/>
    <x v="13191"/>
    <s v="\/Raleigh_Chamberlain_(Earth-616)"/>
    <x v="4"/>
    <s v="Bad Characters"/>
    <m/>
    <m/>
    <x v="0"/>
    <m/>
    <s v="Living Characters"/>
    <n v="1"/>
    <d v="1992-12-01T00:00:00"/>
    <n v="1992"/>
  </r>
  <r>
    <n v="557885"/>
    <x v="13192"/>
    <s v="\/Ravello_Medina_(Earth-616)"/>
    <x v="1"/>
    <s v="Good Characters"/>
    <m/>
    <s v="Brown Hair"/>
    <x v="0"/>
    <m/>
    <s v="Deceased Characters"/>
    <n v="1"/>
    <d v="1992-12-01T00:00:00"/>
    <n v="1992"/>
  </r>
  <r>
    <n v="540335"/>
    <x v="13193"/>
    <s v="\/Reverend_Stryker_(Power_Cult)_(Earth-616)"/>
    <x v="4"/>
    <m/>
    <m/>
    <s v="Black Hair"/>
    <x v="0"/>
    <m/>
    <s v="Living Characters"/>
    <n v="1"/>
    <d v="1992-09-01T00:00:00"/>
    <n v="1992"/>
  </r>
  <r>
    <n v="557887"/>
    <x v="13194"/>
    <s v="\/Rick_McLaurin_(Earth-616)"/>
    <x v="1"/>
    <s v="Good Characters"/>
    <m/>
    <m/>
    <x v="0"/>
    <m/>
    <s v="Deceased Characters"/>
    <n v="1"/>
    <d v="1992-12-01T00:00:00"/>
    <n v="1992"/>
  </r>
  <r>
    <n v="726738"/>
    <x v="13195"/>
    <s v="\/Roberto_Gonzago_(Earth-616)"/>
    <x v="2"/>
    <s v="Good Characters"/>
    <m/>
    <s v="Black Hair"/>
    <x v="0"/>
    <m/>
    <s v="Living Characters"/>
    <n v="1"/>
    <d v="1992-12-01T00:00:00"/>
    <n v="1992"/>
  </r>
  <r>
    <n v="257142"/>
    <x v="13196"/>
    <s v="\/Rock_Wit_Mike_(Earth-616)"/>
    <x v="4"/>
    <s v="Good Characters"/>
    <m/>
    <m/>
    <x v="0"/>
    <m/>
    <s v="Living Characters"/>
    <n v="1"/>
    <d v="1992-01-01T00:00:00"/>
    <n v="1992"/>
  </r>
  <r>
    <n v="83374"/>
    <x v="13197"/>
    <s v="\/Sandstorm_(Earth-616)"/>
    <x v="4"/>
    <m/>
    <m/>
    <m/>
    <x v="0"/>
    <m/>
    <s v="Living Characters"/>
    <n v="1"/>
    <d v="1992-10-01T00:00:00"/>
    <n v="1992"/>
  </r>
  <r>
    <n v="45111"/>
    <x v="13198"/>
    <s v="\/Scattershot_(Natalya)_(Earth-616)"/>
    <x v="0"/>
    <s v="Bad Characters"/>
    <m/>
    <m/>
    <x v="1"/>
    <m/>
    <s v="Living Characters"/>
    <n v="1"/>
    <d v="1992-06-01T00:00:00"/>
    <n v="1992"/>
  </r>
  <r>
    <n v="12070"/>
    <x v="13199"/>
    <s v="\/Sean_Bernard_(Earth-616)"/>
    <x v="0"/>
    <s v="Good Characters"/>
    <m/>
    <s v="Brown Hair"/>
    <x v="0"/>
    <m/>
    <s v="Living Characters"/>
    <n v="1"/>
    <d v="1992-06-01T00:00:00"/>
    <n v="1992"/>
  </r>
  <r>
    <n v="45112"/>
    <x v="13200"/>
    <s v="\/Siberion_(Earth-616)"/>
    <x v="0"/>
    <s v="Bad Characters"/>
    <m/>
    <m/>
    <x v="0"/>
    <m/>
    <s v="Living Characters"/>
    <n v="1"/>
    <d v="1992-06-01T00:00:00"/>
    <n v="1992"/>
  </r>
  <r>
    <n v="708884"/>
    <x v="13201"/>
    <s v="\/Siobhan_(Earth-616)"/>
    <x v="2"/>
    <s v="Neutral Characters"/>
    <s v="Blue Eyes"/>
    <s v="Blond Hair"/>
    <x v="1"/>
    <m/>
    <s v="Living Characters"/>
    <n v="1"/>
    <d v="1992-07-01T00:00:00"/>
    <n v="1992"/>
  </r>
  <r>
    <n v="45053"/>
    <x v="13202"/>
    <s v="\/Skullcrasher_(Earth-616)"/>
    <x v="0"/>
    <s v="Bad Characters"/>
    <m/>
    <m/>
    <x v="0"/>
    <m/>
    <s v="Living Characters"/>
    <n v="1"/>
    <d v="1992-04-01T00:00:00"/>
    <n v="1992"/>
  </r>
  <r>
    <n v="15078"/>
    <x v="13203"/>
    <s v="\/Stencil_(Maria)_(Earth-616)"/>
    <x v="0"/>
    <s v="Good Characters"/>
    <s v="Blue Eyes"/>
    <s v="Bald"/>
    <x v="1"/>
    <m/>
    <s v="Living Characters"/>
    <n v="1"/>
    <d v="1992-11-01T00:00:00"/>
    <n v="1992"/>
  </r>
  <r>
    <n v="63569"/>
    <x v="13204"/>
    <s v="\/Technocrat_(Earth-616)"/>
    <x v="0"/>
    <s v="Bad Characters"/>
    <s v="Pink Eyes"/>
    <s v="Black Hair"/>
    <x v="0"/>
    <m/>
    <s v="Living Characters"/>
    <n v="1"/>
    <d v="1992-02-01T00:00:00"/>
    <n v="1992"/>
  </r>
  <r>
    <n v="15372"/>
    <x v="13205"/>
    <s v="\/Thanademos_(Earth-616)"/>
    <x v="4"/>
    <s v="Bad Characters"/>
    <m/>
    <s v="Black Hair"/>
    <x v="0"/>
    <m/>
    <s v="Living Characters"/>
    <n v="1"/>
    <d v="1992-09-01T00:00:00"/>
    <n v="1992"/>
  </r>
  <r>
    <n v="257695"/>
    <x v="13206"/>
    <s v="\/Tilda_(Asgardian)_(Earth-616)"/>
    <x v="4"/>
    <s v="Good Characters"/>
    <m/>
    <s v="Brown Hair"/>
    <x v="1"/>
    <m/>
    <s v="Living Characters"/>
    <n v="1"/>
    <d v="1992-11-01T00:00:00"/>
    <n v="1992"/>
  </r>
  <r>
    <n v="257692"/>
    <x v="13207"/>
    <s v="\/Tongar_(Earth-616)"/>
    <x v="4"/>
    <s v="Neutral Characters"/>
    <m/>
    <s v="Red Hair"/>
    <x v="0"/>
    <m/>
    <s v="Living Characters"/>
    <n v="1"/>
    <d v="1992-11-01T00:00:00"/>
    <n v="1992"/>
  </r>
  <r>
    <n v="30177"/>
    <x v="13208"/>
    <s v="\/Traci_Fields_(Earth-616)"/>
    <x v="1"/>
    <m/>
    <m/>
    <m/>
    <x v="1"/>
    <m/>
    <s v="Living Characters"/>
    <n v="1"/>
    <d v="1992-09-01T00:00:00"/>
    <n v="1992"/>
  </r>
  <r>
    <n v="18191"/>
    <x v="13209"/>
    <s v="\/Ursula_(Swiss)_(Earth-616)"/>
    <x v="0"/>
    <s v="Good Characters"/>
    <m/>
    <s v="Blond Hair"/>
    <x v="1"/>
    <m/>
    <s v="Living Characters"/>
    <n v="1"/>
    <d v="1992-05-01T00:00:00"/>
    <n v="1992"/>
  </r>
  <r>
    <n v="540334"/>
    <x v="13210"/>
    <s v="\/Veronica_Stryker_(Earth-616)"/>
    <x v="4"/>
    <m/>
    <m/>
    <s v="Black Hair"/>
    <x v="1"/>
    <m/>
    <s v="Living Characters"/>
    <n v="1"/>
    <d v="1992-09-01T00:00:00"/>
    <n v="1992"/>
  </r>
  <r>
    <n v="16698"/>
    <x v="13211"/>
    <s v="\/Vibrato_(Earth-616)"/>
    <x v="0"/>
    <s v="Bad Characters"/>
    <m/>
    <s v="Black Hair"/>
    <x v="0"/>
    <m/>
    <s v="Living Characters"/>
    <n v="1"/>
    <d v="1992-02-01T00:00:00"/>
    <n v="1992"/>
  </r>
  <r>
    <n v="556368"/>
    <x v="13212"/>
    <s v="\/White_Ninja_(Earth-616)"/>
    <x v="4"/>
    <s v="Bad Characters"/>
    <s v="Blue Eyes"/>
    <m/>
    <x v="0"/>
    <m/>
    <s v="Deceased Characters"/>
    <n v="1"/>
    <d v="1992-02-01T00:00:00"/>
    <n v="1992"/>
  </r>
  <r>
    <n v="526479"/>
    <x v="13213"/>
    <s v="\/William_Baker_(Impostor)_(Earth-616)"/>
    <x v="0"/>
    <s v="Bad Characters"/>
    <m/>
    <s v="Brown Hair"/>
    <x v="0"/>
    <m/>
    <s v="Living Characters"/>
    <n v="1"/>
    <d v="1992-09-01T00:00:00"/>
    <n v="1992"/>
  </r>
  <r>
    <n v="27133"/>
    <x v="13214"/>
    <s v="\/Ygmlosvorraich_(Earth-616)"/>
    <x v="4"/>
    <s v="Bad Characters"/>
    <m/>
    <m/>
    <x v="4"/>
    <m/>
    <s v="Living Characters"/>
    <n v="1"/>
    <d v="1992-12-01T00:00:00"/>
    <n v="1992"/>
  </r>
  <r>
    <n v="523847"/>
    <x v="13215"/>
    <s v="\/Yoyo_(Hydra)_(Earth-616)"/>
    <x v="1"/>
    <s v="Bad Characters"/>
    <m/>
    <m/>
    <x v="0"/>
    <m/>
    <s v="Living Characters"/>
    <n v="1"/>
    <d v="1992-06-01T00:00:00"/>
    <n v="1992"/>
  </r>
  <r>
    <n v="16986"/>
    <x v="13216"/>
    <s v="\/Zoya_Vasilievna_(Earth-616)"/>
    <x v="0"/>
    <s v="Good Characters"/>
    <m/>
    <m/>
    <x v="1"/>
    <m/>
    <s v="Living Characters"/>
    <n v="1"/>
    <d v="1992-11-01T00:00:00"/>
    <n v="1992"/>
  </r>
  <r>
    <n v="18385"/>
    <x v="13217"/>
    <s v="\/Abahla_(Earth-616)"/>
    <x v="0"/>
    <m/>
    <m/>
    <s v="Black Hair"/>
    <x v="0"/>
    <m/>
    <s v="Living Characters"/>
    <n v="1"/>
    <d v="1993-04-01T00:00:00"/>
    <n v="1993"/>
  </r>
  <r>
    <n v="18391"/>
    <x v="13218"/>
    <s v="\/Abner_Dunson_(Earth-616)"/>
    <x v="2"/>
    <m/>
    <m/>
    <m/>
    <x v="0"/>
    <m/>
    <s v="Living Characters"/>
    <n v="1"/>
    <d v="1993-05-01T00:00:00"/>
    <n v="1993"/>
  </r>
  <r>
    <n v="18411"/>
    <x v="13219"/>
    <s v="\/Adahm_(Earth-616)"/>
    <x v="2"/>
    <s v="Bad Characters"/>
    <s v="Black Eyes"/>
    <s v="Bald"/>
    <x v="0"/>
    <m/>
    <s v="Living Characters"/>
    <n v="1"/>
    <d v="1993-10-01T00:00:00"/>
    <n v="1993"/>
  </r>
  <r>
    <n v="29823"/>
    <x v="13220"/>
    <s v="\/Adrian_Eiskalt_(Earth-616)"/>
    <x v="2"/>
    <m/>
    <s v="Black Eyes"/>
    <s v="Brown Hair"/>
    <x v="0"/>
    <m/>
    <s v="Living Characters"/>
    <n v="1"/>
    <d v="1993-09-01T00:00:00"/>
    <n v="1993"/>
  </r>
  <r>
    <n v="732041"/>
    <x v="13221"/>
    <s v="\/Al_Shaitan_(Earth-616)"/>
    <x v="4"/>
    <s v="Bad Characters"/>
    <m/>
    <s v="Grey Hair"/>
    <x v="0"/>
    <m/>
    <s v="Living Characters"/>
    <n v="1"/>
    <d v="1993-04-01T00:00:00"/>
    <n v="1993"/>
  </r>
  <r>
    <n v="249899"/>
    <x v="13222"/>
    <s v="\/Alan_Trent_(Earth-616)"/>
    <x v="4"/>
    <s v="Bad Characters"/>
    <m/>
    <m/>
    <x v="0"/>
    <m/>
    <s v="Living Characters"/>
    <n v="1"/>
    <d v="1993-02-01T00:00:00"/>
    <n v="1993"/>
  </r>
  <r>
    <n v="116886"/>
    <x v="13223"/>
    <s v="\/Alex_Grimond_(Earth-616)"/>
    <x v="4"/>
    <m/>
    <m/>
    <m/>
    <x v="0"/>
    <m/>
    <s v="Living Characters"/>
    <n v="1"/>
    <d v="1993-11-01T00:00:00"/>
    <n v="1993"/>
  </r>
  <r>
    <n v="501873"/>
    <x v="13224"/>
    <s v="\/Alice_(Genosha)_(Earth-616)"/>
    <x v="2"/>
    <s v="Neutral Characters"/>
    <s v="Brown Eyes"/>
    <s v="Blond Hair"/>
    <x v="1"/>
    <m/>
    <s v="Living Characters"/>
    <n v="1"/>
    <d v="1993-04-01T00:00:00"/>
    <n v="1993"/>
  </r>
  <r>
    <n v="346935"/>
    <x v="13225"/>
    <s v="\/Anakalak_(Earth-616)"/>
    <x v="2"/>
    <m/>
    <s v="Green Eyes"/>
    <s v="No Hair"/>
    <x v="0"/>
    <m/>
    <s v="Living Characters"/>
    <n v="1"/>
    <d v="1993-09-01T00:00:00"/>
    <n v="1993"/>
  </r>
  <r>
    <n v="511824"/>
    <x v="13226"/>
    <s v="\/Angel_of_Death_(Dark_Angel)_(Earth-616)"/>
    <x v="0"/>
    <s v="Good Characters"/>
    <m/>
    <m/>
    <x v="0"/>
    <m/>
    <s v="Living Characters"/>
    <n v="1"/>
    <d v="1993-04-01T00:00:00"/>
    <n v="1993"/>
  </r>
  <r>
    <n v="349980"/>
    <x v="13227"/>
    <s v="\/Anton_Bigelow_(Earth-616)"/>
    <x v="4"/>
    <s v="Bad Characters"/>
    <m/>
    <s v="Black Hair"/>
    <x v="0"/>
    <m/>
    <s v="Living Characters"/>
    <n v="1"/>
    <d v="1993-05-01T00:00:00"/>
    <n v="1993"/>
  </r>
  <r>
    <n v="498744"/>
    <x v="13228"/>
    <s v="\/Armand_Galante_(Earth-616)"/>
    <x v="0"/>
    <s v="Bad Characters"/>
    <m/>
    <m/>
    <x v="0"/>
    <m/>
    <s v="Deceased Characters"/>
    <n v="1"/>
    <d v="1993-06-01T00:00:00"/>
    <n v="1993"/>
  </r>
  <r>
    <n v="387377"/>
    <x v="13229"/>
    <s v="\/Armando_Aviles_(Earth-616)"/>
    <x v="4"/>
    <s v="Bad Characters"/>
    <m/>
    <s v="Black Hair"/>
    <x v="0"/>
    <m/>
    <s v="Living Characters"/>
    <n v="1"/>
    <d v="1993-05-01T00:00:00"/>
    <n v="1993"/>
  </r>
  <r>
    <n v="20967"/>
    <x v="13230"/>
    <s v="\/Armaziel_(Earth-616)"/>
    <x v="4"/>
    <s v="Good Characters"/>
    <s v="Blue Eyes"/>
    <s v="No Hair"/>
    <x v="1"/>
    <m/>
    <s v="Living Characters"/>
    <n v="1"/>
    <d v="1993-10-01T00:00:00"/>
    <n v="1993"/>
  </r>
  <r>
    <n v="64632"/>
    <x v="13231"/>
    <s v="\/Assassin_(Mimeyoshi)_(Earth-616)"/>
    <x v="4"/>
    <m/>
    <m/>
    <s v="Black Hair"/>
    <x v="1"/>
    <m/>
    <s v="Living Characters"/>
    <n v="1"/>
    <d v="1993-07-01T00:00:00"/>
    <n v="1993"/>
  </r>
  <r>
    <n v="402303"/>
    <x v="13232"/>
    <s v="\/Avram_Siegel_(Earth-616)"/>
    <x v="4"/>
    <m/>
    <m/>
    <m/>
    <x v="0"/>
    <m/>
    <s v="Living Characters"/>
    <n v="1"/>
    <d v="1993-04-01T00:00:00"/>
    <n v="1993"/>
  </r>
  <r>
    <n v="680863"/>
    <x v="13233"/>
    <s v="\/Bald_Twins_(Earth-616)"/>
    <x v="0"/>
    <s v="Bad Characters"/>
    <m/>
    <s v="Bald"/>
    <x v="0"/>
    <m/>
    <s v="Living Characters"/>
    <n v="1"/>
    <d v="1993-08-01T00:00:00"/>
    <n v="1993"/>
  </r>
  <r>
    <n v="18790"/>
    <x v="13234"/>
    <s v="\/Bartholomew_Ingrid_(Earth-616)"/>
    <x v="2"/>
    <s v="Bad Characters"/>
    <s v="Grey Eyes"/>
    <s v="Brown Hair"/>
    <x v="0"/>
    <m/>
    <s v="Deceased Characters"/>
    <n v="1"/>
    <d v="1993-05-01T00:00:00"/>
    <n v="1993"/>
  </r>
  <r>
    <n v="491258"/>
    <x v="13235"/>
    <s v="\/Baru_(Earth-616)"/>
    <x v="4"/>
    <m/>
    <m/>
    <s v="Bald"/>
    <x v="0"/>
    <m/>
    <s v="Living Characters"/>
    <n v="1"/>
    <d v="1993-05-01T00:00:00"/>
    <n v="1993"/>
  </r>
  <r>
    <n v="16261"/>
    <x v="13236"/>
    <s v="\/Beetroot_(Earth-616)"/>
    <x v="0"/>
    <s v="Neutral Characters"/>
    <s v="Pink Eyes"/>
    <s v="No Hair"/>
    <x v="0"/>
    <m/>
    <s v="Deceased Characters"/>
    <n v="1"/>
    <d v="1993-02-01T00:00:00"/>
    <n v="1993"/>
  </r>
  <r>
    <n v="300905"/>
    <x v="13237"/>
    <s v="\/Bisento_(Snakeroot)_(Earth-616)"/>
    <x v="0"/>
    <s v="Bad Characters"/>
    <m/>
    <m/>
    <x v="0"/>
    <m/>
    <s v="Deceased Characters"/>
    <n v="1"/>
    <d v="1993-10-01T00:00:00"/>
    <n v="1993"/>
  </r>
  <r>
    <n v="69753"/>
    <x v="13238"/>
    <s v="\/Bison_(Warpies)_(Earth-616)"/>
    <x v="0"/>
    <m/>
    <m/>
    <s v="Brown Hair"/>
    <x v="0"/>
    <m/>
    <s v="Living Characters"/>
    <n v="1"/>
    <d v="1993-05-01T00:00:00"/>
    <n v="1993"/>
  </r>
  <r>
    <n v="250133"/>
    <x v="13239"/>
    <s v="\/Brian_Kornfield_(Earth-616)"/>
    <x v="0"/>
    <s v="Neutral Characters"/>
    <s v="Multiple Eyes"/>
    <s v="Blond Hair"/>
    <x v="0"/>
    <m/>
    <s v="Living Characters"/>
    <n v="1"/>
    <d v="1993-10-01T00:00:00"/>
    <n v="1993"/>
  </r>
  <r>
    <n v="346194"/>
    <x v="13240"/>
    <s v="\/Chanda_(Earth-616)"/>
    <x v="0"/>
    <m/>
    <s v="Brown Eyes"/>
    <s v="Black Hair"/>
    <x v="0"/>
    <m/>
    <s v="Living Characters"/>
    <n v="1"/>
    <d v="1993-03-01T00:00:00"/>
    <n v="1993"/>
  </r>
  <r>
    <n v="86615"/>
    <x v="13241"/>
    <s v="\/Charles_Amundson_(Earth-616)"/>
    <x v="0"/>
    <m/>
    <m/>
    <s v="Blond Hair"/>
    <x v="0"/>
    <m/>
    <s v="Living Characters"/>
    <n v="1"/>
    <d v="1993-01-01T00:00:00"/>
    <n v="1993"/>
  </r>
  <r>
    <n v="28294"/>
    <x v="13242"/>
    <s v="\/Charlie_Ronalds_(Earth-616)"/>
    <x v="0"/>
    <s v="Bad Characters"/>
    <s v="Red Eyes"/>
    <s v="No Hair"/>
    <x v="0"/>
    <m/>
    <s v="Living Characters"/>
    <n v="1"/>
    <d v="1993-05-01T00:00:00"/>
    <n v="1993"/>
  </r>
  <r>
    <n v="658921"/>
    <x v="13243"/>
    <s v="\/Colin_Powell_(Earth-616)"/>
    <x v="1"/>
    <m/>
    <s v="Brown Eyes"/>
    <s v="Black Hair"/>
    <x v="0"/>
    <m/>
    <s v="Living Characters"/>
    <n v="1"/>
    <d v="1993-05-01T00:00:00"/>
    <n v="1993"/>
  </r>
  <r>
    <n v="280678"/>
    <x v="13244"/>
    <s v="\/Cool_Million_(Earth-616)"/>
    <x v="4"/>
    <m/>
    <s v="Yellow Eyes"/>
    <s v="Black Hair"/>
    <x v="0"/>
    <m/>
    <s v="Living Characters"/>
    <n v="1"/>
    <d v="1993-05-01T00:00:00"/>
    <n v="1993"/>
  </r>
  <r>
    <n v="248178"/>
    <x v="13245"/>
    <s v="\/Corrine_Walton_(Earth-616)"/>
    <x v="0"/>
    <s v="Neutral Characters"/>
    <s v="Blue Eyes"/>
    <s v="Black Hair"/>
    <x v="1"/>
    <m/>
    <s v="Deceased Characters"/>
    <n v="1"/>
    <d v="1993-10-01T00:00:00"/>
    <n v="1993"/>
  </r>
  <r>
    <n v="12835"/>
    <x v="13246"/>
    <s v="\/Cristoph_Pfeifer_(Earth-616)"/>
    <x v="0"/>
    <s v="Bad Characters"/>
    <m/>
    <m/>
    <x v="0"/>
    <m/>
    <s v="Living Characters"/>
    <n v="1"/>
    <d v="1993-09-01T00:00:00"/>
    <n v="1993"/>
  </r>
  <r>
    <n v="501277"/>
    <x v="13247"/>
    <s v="\/Cruz_(Earth-616)"/>
    <x v="1"/>
    <s v="Bad Characters"/>
    <m/>
    <s v="Black Hair"/>
    <x v="0"/>
    <m/>
    <s v="Living Characters"/>
    <n v="1"/>
    <d v="1993-05-01T00:00:00"/>
    <n v="1993"/>
  </r>
  <r>
    <n v="501728"/>
    <x v="13248"/>
    <s v="\/Culex_(Earth-616)"/>
    <x v="0"/>
    <s v="Bad Characters"/>
    <s v="Green Eyes"/>
    <m/>
    <x v="4"/>
    <m/>
    <s v="Living Characters"/>
    <n v="1"/>
    <d v="1993-07-01T00:00:00"/>
    <n v="1993"/>
  </r>
  <r>
    <n v="335163"/>
    <x v="13249"/>
    <s v="\/Dark_Legion_(Lilin)_(Earth-616)"/>
    <x v="0"/>
    <s v="Bad Characters"/>
    <s v="Yellow Eyes"/>
    <s v="Blond Hair"/>
    <x v="0"/>
    <m/>
    <s v="Living Characters"/>
    <n v="1"/>
    <d v="1993-12-01T00:00:00"/>
    <n v="1993"/>
  </r>
  <r>
    <n v="62453"/>
    <x v="13250"/>
    <s v="\/Dark_Tower_(Chess_Set)_(Earth-616)"/>
    <x v="0"/>
    <s v="Bad Characters"/>
    <m/>
    <s v="Bald"/>
    <x v="0"/>
    <m/>
    <s v="Living Characters"/>
    <n v="1"/>
    <d v="1993-06-01T00:00:00"/>
    <n v="1993"/>
  </r>
  <r>
    <n v="101652"/>
    <x v="13251"/>
    <s v="\/David_Pennant_(Earth-616)"/>
    <x v="0"/>
    <s v="Bad Characters"/>
    <s v="Red Eyes"/>
    <m/>
    <x v="0"/>
    <m/>
    <s v="Living Characters"/>
    <n v="1"/>
    <d v="1993-09-01T00:00:00"/>
    <n v="1993"/>
  </r>
  <r>
    <n v="728616"/>
    <x v="13252"/>
    <s v="\/Delusion_(Earth-616)"/>
    <x v="0"/>
    <s v="Bad Characters"/>
    <m/>
    <s v="Blond Hair"/>
    <x v="0"/>
    <m/>
    <s v="Living Characters"/>
    <n v="1"/>
    <d v="1993-06-01T00:00:00"/>
    <n v="1993"/>
  </r>
  <r>
    <n v="20947"/>
    <x v="13253"/>
    <s v="\/Denak_(Earth-616)"/>
    <x v="4"/>
    <s v="Bad Characters"/>
    <m/>
    <s v="No Hair"/>
    <x v="0"/>
    <m/>
    <s v="Living Characters"/>
    <n v="1"/>
    <d v="1993-01-01T00:00:00"/>
    <n v="1993"/>
  </r>
  <r>
    <n v="26800"/>
    <x v="13254"/>
    <s v="\/Dirk_Leydon_(Earth-616)"/>
    <x v="4"/>
    <s v="Bad Characters"/>
    <m/>
    <s v="Blond Hair"/>
    <x v="0"/>
    <m/>
    <s v="Living Characters"/>
    <n v="1"/>
    <d v="1993-08-01T00:00:00"/>
    <n v="1993"/>
  </r>
  <r>
    <n v="557937"/>
    <x v="13255"/>
    <s v="\/Dusk_(Hellbent)_(Earth-616)"/>
    <x v="4"/>
    <s v="Bad Characters"/>
    <m/>
    <s v="Bald"/>
    <x v="1"/>
    <m/>
    <s v="Living Characters"/>
    <n v="1"/>
    <d v="1993-12-01T00:00:00"/>
    <n v="1993"/>
  </r>
  <r>
    <n v="560200"/>
    <x v="13256"/>
    <s v="\/Dyskor_(Earth-616)"/>
    <x v="4"/>
    <s v="Bad Characters"/>
    <m/>
    <s v="No Hair"/>
    <x v="0"/>
    <m/>
    <s v="Living Characters"/>
    <n v="1"/>
    <d v="1993-07-01T00:00:00"/>
    <n v="1993"/>
  </r>
  <r>
    <n v="54895"/>
    <x v="13257"/>
    <s v="\/Eradikator_6_(Earth-616)"/>
    <x v="4"/>
    <m/>
    <m/>
    <m/>
    <x v="0"/>
    <m/>
    <s v="Living Characters"/>
    <n v="1"/>
    <d v="1993-10-01T00:00:00"/>
    <n v="1993"/>
  </r>
  <r>
    <n v="692054"/>
    <x v="13258"/>
    <s v="\/F.T._Strang_(Earth-616)"/>
    <x v="1"/>
    <m/>
    <m/>
    <s v="White Hair"/>
    <x v="0"/>
    <m/>
    <s v="Living Characters"/>
    <n v="1"/>
    <d v="1993-08-01T00:00:00"/>
    <n v="1993"/>
  </r>
  <r>
    <n v="351400"/>
    <x v="13259"/>
    <s v="\/Fabian_Nicieza_(Earth-616)"/>
    <x v="4"/>
    <s v="Neutral Characters"/>
    <m/>
    <m/>
    <x v="0"/>
    <m/>
    <s v="Living Characters"/>
    <n v="1"/>
    <d v="1993-05-01T00:00:00"/>
    <n v="1993"/>
  </r>
  <r>
    <n v="557951"/>
    <x v="13260"/>
    <s v="\/Fizzure_(Earth-616)"/>
    <x v="0"/>
    <m/>
    <m/>
    <m/>
    <x v="0"/>
    <m/>
    <s v="Living Characters"/>
    <n v="1"/>
    <d v="1993-08-01T00:00:00"/>
    <n v="1993"/>
  </r>
  <r>
    <n v="42891"/>
    <x v="13261"/>
    <s v="\/Flame_(Plug-Uglies)_(Earth-616)"/>
    <x v="0"/>
    <s v="Bad Characters"/>
    <m/>
    <s v="Black Hair"/>
    <x v="0"/>
    <m/>
    <s v="Living Characters"/>
    <n v="1"/>
    <d v="1993-09-01T00:00:00"/>
    <n v="1993"/>
  </r>
  <r>
    <n v="557941"/>
    <x v="13262"/>
    <s v="\/Flare_(Hellbent)_(Earth-616)"/>
    <x v="0"/>
    <m/>
    <m/>
    <s v="Brown Hair"/>
    <x v="0"/>
    <m/>
    <s v="Living Characters"/>
    <n v="1"/>
    <d v="1993-09-01T00:00:00"/>
    <n v="1993"/>
  </r>
  <r>
    <n v="101473"/>
    <x v="13263"/>
    <s v="\/Foam_(Emil)_(Earth-616)"/>
    <x v="0"/>
    <s v="Bad Characters"/>
    <m/>
    <s v="Bald"/>
    <x v="0"/>
    <m/>
    <s v="Living Characters"/>
    <n v="1"/>
    <d v="1993-09-01T00:00:00"/>
    <n v="1993"/>
  </r>
  <r>
    <n v="246417"/>
    <x v="13264"/>
    <s v="\/Gabriel_Gant_(Earth-616)"/>
    <x v="4"/>
    <s v="Bad Characters"/>
    <m/>
    <m/>
    <x v="0"/>
    <m/>
    <s v="Living Characters"/>
    <n v="1"/>
    <d v="1993-05-01T00:00:00"/>
    <n v="1993"/>
  </r>
  <r>
    <n v="462215"/>
    <x v="13265"/>
    <s v="\/Garrg_(Earth-616)"/>
    <x v="1"/>
    <s v="Bad Characters"/>
    <s v="Grey Eyes"/>
    <s v="Brown Hair"/>
    <x v="0"/>
    <m/>
    <s v="Living Characters"/>
    <n v="1"/>
    <d v="1993-09-01T00:00:00"/>
    <n v="1993"/>
  </r>
  <r>
    <n v="566826"/>
    <x v="13266"/>
    <s v="\/Geoff_Monte_(Earth-616)"/>
    <x v="1"/>
    <s v="Neutral Characters"/>
    <m/>
    <s v="Brown Hair"/>
    <x v="0"/>
    <m/>
    <s v="Living Characters"/>
    <n v="1"/>
    <d v="1993-10-01T00:00:00"/>
    <n v="1993"/>
  </r>
  <r>
    <n v="545175"/>
    <x v="13267"/>
    <s v="\/Georgi_Luchkov_(Earth-616)"/>
    <x v="1"/>
    <s v="Bad Characters"/>
    <m/>
    <s v="Black Hair"/>
    <x v="0"/>
    <m/>
    <s v="Deceased Characters"/>
    <n v="1"/>
    <d v="1993-08-01T00:00:00"/>
    <n v="1993"/>
  </r>
  <r>
    <n v="462296"/>
    <x v="13268"/>
    <s v="\/Giant_of_the_Storm_(Earth-616)"/>
    <x v="0"/>
    <s v="Bad Characters"/>
    <s v="White Eyes"/>
    <s v="White Hair"/>
    <x v="0"/>
    <m/>
    <s v="Living Characters"/>
    <n v="1"/>
    <d v="1993-08-01T00:00:00"/>
    <n v="1993"/>
  </r>
  <r>
    <n v="250699"/>
    <x v="13269"/>
    <s v="\/Gina_Palumbo_(Earth-616)"/>
    <x v="1"/>
    <s v="Bad Characters"/>
    <m/>
    <s v="Brown Hair"/>
    <x v="1"/>
    <m/>
    <s v="Living Characters"/>
    <n v="1"/>
    <d v="1993-05-01T00:00:00"/>
    <n v="1993"/>
  </r>
  <r>
    <n v="335358"/>
    <x v="13270"/>
    <s v="\/Girth_(Lilin)_(Earth-616)"/>
    <x v="0"/>
    <s v="Bad Characters"/>
    <m/>
    <m/>
    <x v="0"/>
    <m/>
    <s v="Living Characters"/>
    <n v="1"/>
    <d v="1993-12-01T00:00:00"/>
    <n v="1993"/>
  </r>
  <r>
    <n v="461929"/>
    <x v="13271"/>
    <s v="\/Glagg_(Earth-616)"/>
    <x v="1"/>
    <s v="Bad Characters"/>
    <m/>
    <s v="Bald"/>
    <x v="0"/>
    <m/>
    <s v="Living Characters"/>
    <n v="1"/>
    <d v="1993-03-01T00:00:00"/>
    <n v="1993"/>
  </r>
  <r>
    <n v="557942"/>
    <x v="13272"/>
    <s v="\/Gnash_(Earth-616)"/>
    <x v="0"/>
    <m/>
    <m/>
    <s v="Bald"/>
    <x v="0"/>
    <m/>
    <s v="Living Characters"/>
    <n v="1"/>
    <d v="1993-07-01T00:00:00"/>
    <n v="1993"/>
  </r>
  <r>
    <n v="755092"/>
    <x v="13273"/>
    <s v="\/Graczia_(Earth-616)"/>
    <x v="2"/>
    <m/>
    <m/>
    <m/>
    <x v="1"/>
    <m/>
    <s v="Deceased Characters"/>
    <n v="1"/>
    <d v="1993-03-01T00:00:00"/>
    <n v="1993"/>
  </r>
  <r>
    <n v="461457"/>
    <x v="13274"/>
    <s v="\/Grim_Guardian_(Earth-616)"/>
    <x v="4"/>
    <s v="Bad Characters"/>
    <s v="Blue Eyes"/>
    <s v="Blond Hair"/>
    <x v="0"/>
    <m/>
    <s v="Living Characters"/>
    <n v="1"/>
    <d v="1993-01-01T00:00:00"/>
    <n v="1993"/>
  </r>
  <r>
    <n v="498730"/>
    <x v="13275"/>
    <s v="\/Gus_Yaccarino_(Earth-616)"/>
    <x v="4"/>
    <s v="Bad Characters"/>
    <m/>
    <s v="Black Hair"/>
    <x v="0"/>
    <m/>
    <s v="Deceased Characters"/>
    <n v="1"/>
    <d v="1993-06-01T00:00:00"/>
    <n v="1993"/>
  </r>
  <r>
    <n v="28506"/>
    <x v="13276"/>
    <s v="\/Hardaway_(Cyborg)_(Earth-616)"/>
    <x v="4"/>
    <s v="Bad Characters"/>
    <m/>
    <m/>
    <x v="0"/>
    <m/>
    <s v="Living Characters"/>
    <n v="1"/>
    <d v="1993-10-01T00:00:00"/>
    <n v="1993"/>
  </r>
  <r>
    <n v="127267"/>
    <x v="13277"/>
    <s v="\/Harold_Marks_(Earth-616)"/>
    <x v="0"/>
    <s v="Bad Characters"/>
    <m/>
    <m/>
    <x v="0"/>
    <m/>
    <s v="Living Characters"/>
    <n v="1"/>
    <d v="1993-07-01T00:00:00"/>
    <n v="1993"/>
  </r>
  <r>
    <n v="506004"/>
    <x v="13278"/>
    <s v="\/Harran_(Earth-616)"/>
    <x v="1"/>
    <s v="Good Characters"/>
    <s v="Blue Eyes"/>
    <m/>
    <x v="0"/>
    <m/>
    <s v="Living Characters"/>
    <n v="1"/>
    <d v="1993-05-01T00:00:00"/>
    <n v="1993"/>
  </r>
  <r>
    <n v="300888"/>
    <x v="13279"/>
    <s v="\/Harry_Kenkoy_(Earth-616)"/>
    <x v="4"/>
    <s v="Bad Characters"/>
    <s v="Brown Eyes"/>
    <s v="Black Hair"/>
    <x v="0"/>
    <m/>
    <s v="Deceased Characters"/>
    <n v="1"/>
    <d v="1993-08-01T00:00:00"/>
    <n v="1993"/>
  </r>
  <r>
    <n v="28308"/>
    <x v="13280"/>
    <s v="\/Harry_Ronalds_(Earth-616)"/>
    <x v="4"/>
    <s v="Bad Characters"/>
    <m/>
    <s v="Black Hair"/>
    <x v="0"/>
    <m/>
    <s v="Deceased Characters"/>
    <n v="1"/>
    <d v="1993-05-01T00:00:00"/>
    <n v="1993"/>
  </r>
  <r>
    <n v="504125"/>
    <x v="13281"/>
    <s v="\/Hector_(Rapidfire)_(Earth-616)"/>
    <x v="0"/>
    <s v="Bad Characters"/>
    <m/>
    <s v="Black Hair"/>
    <x v="0"/>
    <m/>
    <s v="Living Characters"/>
    <n v="1"/>
    <d v="1993-02-01T00:00:00"/>
    <n v="1993"/>
  </r>
  <r>
    <n v="196215"/>
    <x v="13282"/>
    <s v="\/Hector_Sandrose_(Earth-616)"/>
    <x v="4"/>
    <s v="Good Characters"/>
    <m/>
    <m/>
    <x v="0"/>
    <m/>
    <s v="Living Characters"/>
    <n v="1"/>
    <d v="1993-06-01T00:00:00"/>
    <n v="1993"/>
  </r>
  <r>
    <n v="316004"/>
    <x v="13283"/>
    <s v="\/Holocaust_(Earth-616)"/>
    <x v="0"/>
    <s v="Bad Characters"/>
    <s v="Yellow Eyes"/>
    <s v="No Hair"/>
    <x v="0"/>
    <m/>
    <s v="Living Characters"/>
    <n v="1"/>
    <d v="1993-01-01T00:00:00"/>
    <n v="1993"/>
  </r>
  <r>
    <n v="335364"/>
    <x v="13284"/>
    <s v="\/Infinks_(Lilin)_(Earth-616)"/>
    <x v="0"/>
    <s v="Bad Characters"/>
    <m/>
    <m/>
    <x v="4"/>
    <m/>
    <s v="Living Characters"/>
    <n v="1"/>
    <d v="1993-12-01T00:00:00"/>
    <n v="1993"/>
  </r>
  <r>
    <n v="16512"/>
    <x v="13285"/>
    <s v="\/Iris_(Warpies)_(Earth-616)"/>
    <x v="0"/>
    <s v="Neutral Characters"/>
    <s v="Blue Eyes"/>
    <s v="Brown Hair"/>
    <x v="1"/>
    <m/>
    <s v="Living Characters"/>
    <n v="1"/>
    <d v="1993-03-01T00:00:00"/>
    <n v="1993"/>
  </r>
  <r>
    <n v="101783"/>
    <x v="13286"/>
    <s v="\/James_Spencer_(Earth-616)"/>
    <x v="1"/>
    <s v="Good Characters"/>
    <m/>
    <s v="Black Hair"/>
    <x v="0"/>
    <m/>
    <s v="Living Characters"/>
    <n v="1"/>
    <d v="1993-07-01T00:00:00"/>
    <n v="1993"/>
  </r>
  <r>
    <n v="289636"/>
    <x v="13287"/>
    <s v="\/Kalen_(Earth-616)"/>
    <x v="1"/>
    <s v="Good Characters"/>
    <s v="Blue Eyes"/>
    <s v="Black Hair"/>
    <x v="0"/>
    <m/>
    <s v="Living Characters"/>
    <n v="1"/>
    <d v="1993-05-01T00:00:00"/>
    <n v="1993"/>
  </r>
  <r>
    <n v="34162"/>
    <x v="13288"/>
    <s v="\/Kao-Gotu_Suru_(Earth-616)"/>
    <x v="4"/>
    <s v="Bad Characters"/>
    <m/>
    <m/>
    <x v="4"/>
    <m/>
    <s v="Living Characters"/>
    <n v="1"/>
    <d v="1993-08-01T00:00:00"/>
    <n v="1993"/>
  </r>
  <r>
    <n v="498749"/>
    <x v="13289"/>
    <s v="\/Kenneth_Sjolin_(Earth-616)"/>
    <x v="4"/>
    <m/>
    <m/>
    <m/>
    <x v="0"/>
    <m/>
    <s v="Deceased Characters"/>
    <n v="1"/>
    <d v="1993-06-01T00:00:00"/>
    <n v="1993"/>
  </r>
  <r>
    <n v="62450"/>
    <x v="13290"/>
    <s v="\/Killer_Queen_(Chess_Set)_(Earth-616)"/>
    <x v="0"/>
    <s v="Bad Characters"/>
    <m/>
    <s v="White Hair"/>
    <x v="1"/>
    <m/>
    <s v="Living Characters"/>
    <n v="1"/>
    <d v="1993-06-01T00:00:00"/>
    <n v="1993"/>
  </r>
  <r>
    <n v="238974"/>
    <x v="13291"/>
    <s v="\/Killjoy_(Earth-616)"/>
    <x v="0"/>
    <s v="Bad Characters"/>
    <m/>
    <s v="Black Hair"/>
    <x v="0"/>
    <m/>
    <s v="Living Characters"/>
    <n v="1"/>
    <d v="1993-05-01T00:00:00"/>
    <n v="1993"/>
  </r>
  <r>
    <n v="62448"/>
    <x v="13292"/>
    <s v="\/King_Coal_(Chess_Set)_(Earth-616)"/>
    <x v="0"/>
    <s v="Bad Characters"/>
    <s v="White Eyes"/>
    <s v="Bald"/>
    <x v="0"/>
    <m/>
    <s v="Living Characters"/>
    <n v="1"/>
    <d v="1993-06-01T00:00:00"/>
    <n v="1993"/>
  </r>
  <r>
    <n v="26916"/>
    <x v="13293"/>
    <s v="\/Kralor_(Earth-616)"/>
    <x v="4"/>
    <m/>
    <m/>
    <m/>
    <x v="0"/>
    <m/>
    <s v="Living Characters"/>
    <n v="1"/>
    <d v="1993-12-01T00:00:00"/>
    <n v="1993"/>
  </r>
  <r>
    <n v="29876"/>
    <x v="13294"/>
    <s v="\/Kurt_Geinstach_(Earth-616)"/>
    <x v="1"/>
    <m/>
    <m/>
    <m/>
    <x v="0"/>
    <m/>
    <s v="Deceased Characters"/>
    <n v="1"/>
    <d v="1993-12-01T00:00:00"/>
    <n v="1993"/>
  </r>
  <r>
    <n v="387314"/>
    <x v="13295"/>
    <s v="\/Len_Arkwright_(Earth-616)"/>
    <x v="1"/>
    <s v="Good Characters"/>
    <m/>
    <s v="Grey Hair"/>
    <x v="0"/>
    <m/>
    <s v="Living Characters"/>
    <n v="1"/>
    <d v="1993-10-01T00:00:00"/>
    <n v="1993"/>
  </r>
  <r>
    <n v="455449"/>
    <x v="13296"/>
    <s v="\/Lenore_St._Croix_(Earth-616)"/>
    <x v="0"/>
    <s v="Good Characters"/>
    <s v="Black Eyes"/>
    <s v="Black Hair"/>
    <x v="1"/>
    <m/>
    <s v="Deceased Characters"/>
    <n v="1"/>
    <d v="1993-10-01T00:00:00"/>
    <n v="1993"/>
  </r>
  <r>
    <n v="16630"/>
    <x v="13297"/>
    <s v="\/Lens_(Warpies)_(Earth-616)"/>
    <x v="0"/>
    <s v="Neutral Characters"/>
    <m/>
    <s v="No Hair"/>
    <x v="0"/>
    <m/>
    <s v="Living Characters"/>
    <n v="1"/>
    <d v="1993-03-01T00:00:00"/>
    <n v="1993"/>
  </r>
  <r>
    <n v="709654"/>
    <x v="13298"/>
    <s v="\/Lisa_Beckman_(Earth-616)"/>
    <x v="4"/>
    <m/>
    <m/>
    <m/>
    <x v="1"/>
    <m/>
    <s v="Living Characters"/>
    <n v="1"/>
    <d v="1993-09-01T00:00:00"/>
    <n v="1993"/>
  </r>
  <r>
    <n v="30185"/>
    <x v="13299"/>
    <s v="\/Louis_Banque_(Earth-616)"/>
    <x v="4"/>
    <m/>
    <s v="Red Eyes"/>
    <s v="Brown Hair"/>
    <x v="0"/>
    <m/>
    <s v="Living Characters"/>
    <n v="1"/>
    <d v="1993-08-01T00:00:00"/>
    <n v="1993"/>
  </r>
  <r>
    <n v="557943"/>
    <x v="13300"/>
    <s v="\/Lowdown_(Earth-616)"/>
    <x v="0"/>
    <m/>
    <s v="White Eyes"/>
    <s v="Bald"/>
    <x v="0"/>
    <m/>
    <s v="Living Characters"/>
    <n v="1"/>
    <d v="1993-07-01T00:00:00"/>
    <n v="1993"/>
  </r>
  <r>
    <n v="18754"/>
    <x v="13301"/>
    <s v="\/Macross_(Terminus)_(Earth-616)"/>
    <x v="0"/>
    <s v="Bad Characters"/>
    <s v="Brown Eyes"/>
    <s v="Bald"/>
    <x v="0"/>
    <m/>
    <s v="Living Characters"/>
    <n v="1"/>
    <d v="1993-06-01T00:00:00"/>
    <n v="1993"/>
  </r>
  <r>
    <n v="305206"/>
    <x v="13302"/>
    <s v="\/Malvin_Umbridge_(Earth-616)"/>
    <x v="4"/>
    <s v="Good Characters"/>
    <m/>
    <s v="Brown Hair"/>
    <x v="0"/>
    <m/>
    <s v="Living Characters"/>
    <n v="1"/>
    <d v="1993-10-01T00:00:00"/>
    <n v="1993"/>
  </r>
  <r>
    <n v="501278"/>
    <x v="13303"/>
    <s v="\/Manuel_Torres_(Earth-616)"/>
    <x v="1"/>
    <s v="Good Characters"/>
    <m/>
    <s v="Black Hair"/>
    <x v="0"/>
    <m/>
    <s v="Deceased Characters"/>
    <n v="1"/>
    <d v="1993-05-01T00:00:00"/>
    <n v="1993"/>
  </r>
  <r>
    <n v="506154"/>
    <x v="13304"/>
    <s v="\/Mara_Arliss_(Earth-616)"/>
    <x v="2"/>
    <s v="Good Characters"/>
    <s v="Blue Eyes"/>
    <s v="Black Hair"/>
    <x v="1"/>
    <m/>
    <s v="Living Characters"/>
    <n v="1"/>
    <d v="1993-01-01T00:00:00"/>
    <n v="1993"/>
  </r>
  <r>
    <n v="705659"/>
    <x v="13305"/>
    <s v="\/Marcus_Grantby-Fox_(Earth-616)"/>
    <x v="1"/>
    <s v="Bad Characters"/>
    <s v="Brown Eyes"/>
    <s v="Grey Hair"/>
    <x v="0"/>
    <m/>
    <s v="Living Characters"/>
    <n v="1"/>
    <d v="1993-04-01T00:00:00"/>
    <n v="1993"/>
  </r>
  <r>
    <n v="548315"/>
    <x v="13306"/>
    <s v="\/Matthew_Harsh_(Earth-616)"/>
    <x v="0"/>
    <s v="Bad Characters"/>
    <m/>
    <m/>
    <x v="0"/>
    <m/>
    <s v="Living Characters"/>
    <n v="1"/>
    <d v="1993-06-01T00:00:00"/>
    <n v="1993"/>
  </r>
  <r>
    <n v="491878"/>
    <x v="13307"/>
    <s v="\/Megataur_(Earth-616)"/>
    <x v="1"/>
    <s v="Bad Characters"/>
    <s v="Red Eyes"/>
    <s v="No Hair"/>
    <x v="0"/>
    <m/>
    <s v="Living Characters"/>
    <n v="1"/>
    <d v="1993-12-01T00:00:00"/>
    <n v="1993"/>
  </r>
  <r>
    <n v="12059"/>
    <x v="13308"/>
    <s v="\/Mister_Miracle_(Earth-616)"/>
    <x v="4"/>
    <s v="Bad Characters"/>
    <m/>
    <m/>
    <x v="0"/>
    <m/>
    <s v="Living Characters"/>
    <n v="1"/>
    <d v="1993-04-01T00:00:00"/>
    <n v="1993"/>
  </r>
  <r>
    <n v="19566"/>
    <x v="13309"/>
    <s v="\/Mitchell_Chambers"/>
    <x v="4"/>
    <m/>
    <m/>
    <m/>
    <x v="0"/>
    <m/>
    <s v="Living Characters"/>
    <n v="1"/>
    <d v="1993-06-01T00:00:00"/>
    <n v="1993"/>
  </r>
  <r>
    <n v="560518"/>
    <x v="13310"/>
    <s v="\/Monstrosity_(Earth-616)"/>
    <x v="0"/>
    <s v="Bad Characters"/>
    <m/>
    <s v="No Hair"/>
    <x v="0"/>
    <m/>
    <s v="Living Characters"/>
    <n v="1"/>
    <d v="1993-10-01T00:00:00"/>
    <n v="1993"/>
  </r>
  <r>
    <n v="75003"/>
    <x v="13311"/>
    <s v="\/Mordechai_Kovax_(Earth-616)"/>
    <x v="0"/>
    <s v="Bad Characters"/>
    <m/>
    <m/>
    <x v="0"/>
    <m/>
    <s v="Living Characters"/>
    <n v="1"/>
    <d v="1993-07-01T00:00:00"/>
    <n v="1993"/>
  </r>
  <r>
    <n v="557945"/>
    <x v="13312"/>
    <s v="\/Murmur_(Hellbent)_(Earth-616)"/>
    <x v="0"/>
    <m/>
    <m/>
    <s v="No Hair"/>
    <x v="0"/>
    <m/>
    <s v="Living Characters"/>
    <n v="1"/>
    <d v="1993-05-01T00:00:00"/>
    <n v="1993"/>
  </r>
  <r>
    <n v="30095"/>
    <x v="13313"/>
    <s v="\/Mutate_682_(Earth-616)"/>
    <x v="0"/>
    <s v="Neutral Characters"/>
    <s v="Red Eyes"/>
    <s v="Bald"/>
    <x v="1"/>
    <m/>
    <s v="Deceased Characters"/>
    <n v="1"/>
    <d v="1993-11-01T00:00:00"/>
    <n v="1993"/>
  </r>
  <r>
    <n v="289074"/>
    <x v="13314"/>
    <s v="\/Nautak_(Earth-616)"/>
    <x v="1"/>
    <s v="Bad Characters"/>
    <m/>
    <s v="White Hair"/>
    <x v="0"/>
    <m/>
    <s v="Living Characters"/>
    <n v="1"/>
    <d v="1993-02-01T00:00:00"/>
    <n v="1993"/>
  </r>
  <r>
    <n v="170487"/>
    <x v="13315"/>
    <s v="\/Nick_Malloy_(Earth-616)"/>
    <x v="0"/>
    <s v="Bad Characters"/>
    <m/>
    <s v="Blond Hair"/>
    <x v="0"/>
    <m/>
    <s v="Living Characters"/>
    <n v="1"/>
    <d v="1993-02-01T00:00:00"/>
    <n v="1993"/>
  </r>
  <r>
    <n v="557921"/>
    <x v="13316"/>
    <s v="\/Osaku_(Earth-616)"/>
    <x v="0"/>
    <s v="Bad Characters"/>
    <m/>
    <m/>
    <x v="0"/>
    <m/>
    <s v="Living Characters"/>
    <n v="1"/>
    <d v="1993-08-01T00:00:00"/>
    <n v="1993"/>
  </r>
  <r>
    <n v="62446"/>
    <x v="13317"/>
    <s v="\/Over-Knight_(Chess_Set)_(Earth-616)"/>
    <x v="0"/>
    <s v="Bad Characters"/>
    <m/>
    <m/>
    <x v="0"/>
    <m/>
    <s v="Living Characters"/>
    <n v="1"/>
    <d v="1993-06-01T00:00:00"/>
    <n v="1993"/>
  </r>
  <r>
    <n v="30710"/>
    <x v="13318"/>
    <s v="\/Percy_van_Norton_(Earth-616)"/>
    <x v="0"/>
    <s v="Bad Characters"/>
    <m/>
    <s v="Black Hair"/>
    <x v="0"/>
    <m/>
    <s v="Living Characters"/>
    <n v="1"/>
    <d v="1993-05-01T00:00:00"/>
    <n v="1993"/>
  </r>
  <r>
    <n v="529326"/>
    <x v="13319"/>
    <s v="\/Phil_Donahue_(Earth-616)"/>
    <x v="1"/>
    <s v="Neutral Characters"/>
    <m/>
    <s v="White Hair"/>
    <x v="0"/>
    <m/>
    <s v="Living Characters"/>
    <n v="1"/>
    <d v="1993-11-01T00:00:00"/>
    <n v="1993"/>
  </r>
  <r>
    <n v="16891"/>
    <x v="13320"/>
    <s v="\/Prune_(Warpies)_(Earth-616)"/>
    <x v="0"/>
    <s v="Good Characters"/>
    <m/>
    <s v="Bald"/>
    <x v="0"/>
    <m/>
    <s v="Living Characters"/>
    <n v="1"/>
    <d v="1993-05-01T00:00:00"/>
    <n v="1993"/>
  </r>
  <r>
    <n v="560550"/>
    <x v="13321"/>
    <s v="\/Raksasa_(Earth-616)"/>
    <x v="0"/>
    <s v="Bad Characters"/>
    <s v="Red Eyes"/>
    <s v="No Hair"/>
    <x v="0"/>
    <m/>
    <s v="Living Characters"/>
    <n v="1"/>
    <d v="1993-05-01T00:00:00"/>
    <n v="1993"/>
  </r>
  <r>
    <n v="45060"/>
    <x v="13322"/>
    <s v="\/Randall_Macklin_(Earth-616)"/>
    <x v="0"/>
    <s v="Neutral Characters"/>
    <m/>
    <m/>
    <x v="0"/>
    <m/>
    <s v="Living Characters"/>
    <n v="1"/>
    <d v="1993-01-01T00:00:00"/>
    <n v="1993"/>
  </r>
  <r>
    <n v="55962"/>
    <x v="13323"/>
    <s v="\/Reggie_Bitters_(Earth-616)"/>
    <x v="4"/>
    <m/>
    <m/>
    <m/>
    <x v="0"/>
    <m/>
    <s v="Living Characters"/>
    <n v="1"/>
    <d v="1993-07-01T00:00:00"/>
    <n v="1993"/>
  </r>
  <r>
    <n v="566828"/>
    <x v="13324"/>
    <s v="\/Rhonda_Monte_(Earth-616)"/>
    <x v="1"/>
    <s v="Neutral Characters"/>
    <s v="Blue Eyes"/>
    <s v="Brown Hair"/>
    <x v="1"/>
    <m/>
    <s v="Living Characters"/>
    <n v="1"/>
    <d v="1993-10-01T00:00:00"/>
    <n v="1993"/>
  </r>
  <r>
    <n v="501276"/>
    <x v="13325"/>
    <s v="\/Rico_Lazar_(Earth-616)"/>
    <x v="1"/>
    <s v="Good Characters"/>
    <s v="Brown Eyes"/>
    <s v="Black Hair"/>
    <x v="0"/>
    <m/>
    <s v="Living Characters"/>
    <n v="1"/>
    <d v="1993-05-01T00:00:00"/>
    <n v="1993"/>
  </r>
  <r>
    <n v="560623"/>
    <x v="13326"/>
    <s v="\/Rigor_Mortis_(Earth-616)"/>
    <x v="0"/>
    <s v="Bad Characters"/>
    <m/>
    <s v="Black Hair"/>
    <x v="0"/>
    <m/>
    <s v="Living Characters"/>
    <n v="1"/>
    <d v="1993-09-01T00:00:00"/>
    <n v="1993"/>
  </r>
  <r>
    <n v="62445"/>
    <x v="13327"/>
    <s v="\/Robert_Brasman_(Earth-616)"/>
    <x v="0"/>
    <s v="Bad Characters"/>
    <m/>
    <m/>
    <x v="0"/>
    <m/>
    <s v="Living Characters"/>
    <n v="1"/>
    <d v="1993-06-01T00:00:00"/>
    <n v="1993"/>
  </r>
  <r>
    <n v="498737"/>
    <x v="13328"/>
    <s v="\/Robert_Nazario_(Earth-616)"/>
    <x v="4"/>
    <m/>
    <m/>
    <s v="Black Hair"/>
    <x v="0"/>
    <m/>
    <s v="Deceased Characters"/>
    <n v="1"/>
    <d v="1993-06-01T00:00:00"/>
    <n v="1993"/>
  </r>
  <r>
    <n v="28321"/>
    <x v="13329"/>
    <s v="\/Robin_Ronalds_(Earth-616)"/>
    <x v="4"/>
    <s v="Bad Characters"/>
    <s v="Blue Eyes"/>
    <s v="Brown Hair"/>
    <x v="1"/>
    <m/>
    <s v="Living Characters"/>
    <n v="1"/>
    <d v="1993-05-01T00:00:00"/>
    <n v="1993"/>
  </r>
  <r>
    <n v="552527"/>
    <x v="13330"/>
    <s v="\/Sam_Yurimoto_(Earth-616)"/>
    <x v="0"/>
    <s v="Bad Characters"/>
    <m/>
    <m/>
    <x v="0"/>
    <m/>
    <s v="Living Characters"/>
    <n v="1"/>
    <d v="1993-05-01T00:00:00"/>
    <n v="1993"/>
  </r>
  <r>
    <n v="20968"/>
    <x v="13331"/>
    <s v="\/Sammael_(Earth-616)"/>
    <x v="0"/>
    <s v="Bad Characters"/>
    <m/>
    <s v="No Hair"/>
    <x v="0"/>
    <m/>
    <s v="Living Characters"/>
    <n v="1"/>
    <d v="1993-10-01T00:00:00"/>
    <n v="1993"/>
  </r>
  <r>
    <n v="658857"/>
    <x v="13332"/>
    <s v="\/Samson_Rourke_(Earth-616)"/>
    <x v="1"/>
    <m/>
    <m/>
    <m/>
    <x v="4"/>
    <m/>
    <s v="Living Characters"/>
    <n v="1"/>
    <d v="1993-05-01T00:00:00"/>
    <n v="1993"/>
  </r>
  <r>
    <n v="692048"/>
    <x v="13333"/>
    <s v="\/Sara_Harrington_(Earth-616)"/>
    <x v="1"/>
    <m/>
    <s v="Blue Eyes"/>
    <s v="Red Hair"/>
    <x v="1"/>
    <m/>
    <s v="Living Characters"/>
    <n v="1"/>
    <d v="1993-08-01T00:00:00"/>
    <n v="1993"/>
  </r>
  <r>
    <n v="16926"/>
    <x v="13334"/>
    <s v="\/Scan_(Earth-616)"/>
    <x v="0"/>
    <s v="Neutral Characters"/>
    <m/>
    <s v="No Hair"/>
    <x v="0"/>
    <m/>
    <s v="Living Characters"/>
    <n v="1"/>
    <d v="1993-03-01T00:00:00"/>
    <n v="1993"/>
  </r>
  <r>
    <n v="16966"/>
    <x v="13335"/>
    <s v="\/Scope_(Warpies)_(Earth-616)"/>
    <x v="0"/>
    <s v="Neutral Characters"/>
    <s v="Orange Eyes"/>
    <s v="No Hair"/>
    <x v="0"/>
    <m/>
    <s v="Living Characters"/>
    <n v="1"/>
    <d v="1993-03-01T00:00:00"/>
    <n v="1993"/>
  </r>
  <r>
    <n v="705833"/>
    <x v="13336"/>
    <s v="\/Serene_Miami_(Earth-616)"/>
    <x v="0"/>
    <s v="Neutral Characters"/>
    <m/>
    <m/>
    <x v="1"/>
    <m/>
    <s v="Living Characters"/>
    <n v="1"/>
    <d v="1993-06-01T00:00:00"/>
    <n v="1993"/>
  </r>
  <r>
    <n v="554822"/>
    <x v="13337"/>
    <s v="\/Skitter_(Earth-616)"/>
    <x v="0"/>
    <s v="Good Characters"/>
    <m/>
    <s v="Black Hair"/>
    <x v="1"/>
    <m/>
    <s v="Living Characters"/>
    <n v="1"/>
    <d v="1993-08-01T00:00:00"/>
    <n v="1993"/>
  </r>
  <r>
    <n v="335361"/>
    <x v="13338"/>
    <s v="\/Skitter_(Lilin)_(Earth-616)"/>
    <x v="0"/>
    <s v="Bad Characters"/>
    <m/>
    <m/>
    <x v="0"/>
    <m/>
    <s v="Living Characters"/>
    <n v="1"/>
    <d v="1993-12-01T00:00:00"/>
    <n v="1993"/>
  </r>
  <r>
    <n v="462288"/>
    <x v="13339"/>
    <s v="\/Skulveig_(Earth-616)"/>
    <x v="1"/>
    <s v="Bad Characters"/>
    <m/>
    <s v="Bald"/>
    <x v="0"/>
    <m/>
    <s v="Living Characters"/>
    <n v="1"/>
    <d v="1993-08-01T00:00:00"/>
    <n v="1993"/>
  </r>
  <r>
    <n v="16996"/>
    <x v="13340"/>
    <s v="\/Sonar_(Warpies)_(Earth-616)"/>
    <x v="0"/>
    <s v="Neutral Characters"/>
    <m/>
    <s v="Brown Hair"/>
    <x v="0"/>
    <m/>
    <s v="Living Characters"/>
    <n v="1"/>
    <d v="1993-03-01T00:00:00"/>
    <n v="1993"/>
  </r>
  <r>
    <n v="93562"/>
    <x v="13341"/>
    <s v="\/Sophie_Grimm_(Earth-616)"/>
    <x v="4"/>
    <s v="Neutral Characters"/>
    <m/>
    <m/>
    <x v="1"/>
    <m/>
    <s v="Deceased Characters"/>
    <n v="1"/>
    <d v="1993-07-01T00:00:00"/>
    <n v="1993"/>
  </r>
  <r>
    <n v="335385"/>
    <x v="13342"/>
    <s v="\/Spitfire_(Lilin)_(Earth-616)"/>
    <x v="0"/>
    <s v="Bad Characters"/>
    <m/>
    <m/>
    <x v="4"/>
    <m/>
    <s v="Living Characters"/>
    <n v="1"/>
    <d v="1993-12-01T00:00:00"/>
    <n v="1993"/>
  </r>
  <r>
    <n v="308691"/>
    <x v="13343"/>
    <s v="\/Succubus_(Nightmare)_(Earth-616)"/>
    <x v="0"/>
    <s v="Bad Characters"/>
    <s v="Green Eyes"/>
    <m/>
    <x v="1"/>
    <m/>
    <s v="Living Characters"/>
    <n v="1"/>
    <d v="1993-04-01T00:00:00"/>
    <n v="1993"/>
  </r>
  <r>
    <n v="499167"/>
    <x v="13344"/>
    <s v="\/Tailspin_(Hellbent)_(Earth-616)"/>
    <x v="4"/>
    <s v="Bad Characters"/>
    <m/>
    <s v="Bald"/>
    <x v="0"/>
    <m/>
    <s v="Living Characters"/>
    <n v="1"/>
    <d v="1993-07-01T00:00:00"/>
    <n v="1993"/>
  </r>
  <r>
    <n v="19332"/>
    <x v="13345"/>
    <s v="\/Tessa_(Vampire)_(Earth-616)"/>
    <x v="0"/>
    <m/>
    <s v="Red Eyes"/>
    <s v="Black Hair"/>
    <x v="1"/>
    <m/>
    <s v="Living Characters"/>
    <n v="1"/>
    <d v="1993-07-01T00:00:00"/>
    <n v="1993"/>
  </r>
  <r>
    <n v="555499"/>
    <x v="13346"/>
    <s v="\/Timothy_Chambers_(Earth-616)"/>
    <x v="1"/>
    <s v="Neutral Characters"/>
    <m/>
    <s v="White Hair"/>
    <x v="0"/>
    <m/>
    <s v="Deceased Characters"/>
    <n v="1"/>
    <d v="1993-10-01T00:00:00"/>
    <n v="1993"/>
  </r>
  <r>
    <n v="556382"/>
    <x v="13347"/>
    <s v="\/Triplex_(Earth-616)"/>
    <x v="4"/>
    <s v="Bad Characters"/>
    <m/>
    <m/>
    <x v="4"/>
    <m/>
    <s v="Living Characters"/>
    <n v="1"/>
    <d v="1993-07-01T00:00:00"/>
    <n v="1993"/>
  </r>
  <r>
    <n v="498722"/>
    <x v="13348"/>
    <s v="\/Tristram_Oberbeck_(Earth-616)"/>
    <x v="4"/>
    <m/>
    <m/>
    <s v="No Hair"/>
    <x v="0"/>
    <m/>
    <s v="Living Characters"/>
    <n v="1"/>
    <d v="1993-06-01T00:00:00"/>
    <n v="1993"/>
  </r>
  <r>
    <n v="282868"/>
    <x v="13349"/>
    <s v="\/Uchio_Tanaka_(Earth-616)"/>
    <x v="0"/>
    <s v="Neutral Characters"/>
    <s v="Black Eyes"/>
    <s v="Bald"/>
    <x v="4"/>
    <m/>
    <s v="Living Characters"/>
    <n v="1"/>
    <d v="1993-12-01T00:00:00"/>
    <n v="1993"/>
  </r>
  <r>
    <n v="19225"/>
    <x v="13350"/>
    <s v="\/Victor_Pei_(Earth-616)"/>
    <x v="1"/>
    <m/>
    <m/>
    <m/>
    <x v="0"/>
    <m/>
    <s v="Living Characters"/>
    <n v="1"/>
    <d v="1993-04-01T00:00:00"/>
    <n v="1993"/>
  </r>
  <r>
    <n v="705835"/>
    <x v="13351"/>
    <s v="\/Wadlow_(Earth-616)"/>
    <x v="0"/>
    <s v="Neutral Characters"/>
    <m/>
    <m/>
    <x v="0"/>
    <m/>
    <s v="Living Characters"/>
    <n v="1"/>
    <d v="1993-04-01T00:00:00"/>
    <n v="1993"/>
  </r>
  <r>
    <n v="511185"/>
    <x v="13352"/>
    <s v="\/Wanderer_(Government_Agent)_(Earth-616)"/>
    <x v="0"/>
    <s v="Bad Characters"/>
    <s v="Brown Eyes"/>
    <s v="Black Hair"/>
    <x v="0"/>
    <m/>
    <s v="Living Characters"/>
    <n v="1"/>
    <d v="1993-09-01T00:00:00"/>
    <n v="1993"/>
  </r>
  <r>
    <n v="46756"/>
    <x v="13353"/>
    <s v="\/Wandor_(Earth-616)"/>
    <x v="4"/>
    <s v="Bad Characters"/>
    <m/>
    <m/>
    <x v="4"/>
    <m/>
    <s v="Living Characters"/>
    <n v="1"/>
    <d v="1993-01-01T00:00:00"/>
    <n v="1993"/>
  </r>
  <r>
    <n v="84746"/>
    <x v="13354"/>
    <s v="\/Weapon_Y_(Earth-616)"/>
    <x v="0"/>
    <s v="Bad Characters"/>
    <m/>
    <s v="Blond Hair"/>
    <x v="0"/>
    <m/>
    <s v="Living Characters"/>
    <n v="1"/>
    <d v="1993-05-01T00:00:00"/>
    <n v="1993"/>
  </r>
  <r>
    <n v="21771"/>
    <x v="13355"/>
    <s v="\/Whisperer_(Demon)_(Earth-616)"/>
    <x v="0"/>
    <s v="Bad Characters"/>
    <s v="Green Eyes"/>
    <s v="No Hair"/>
    <x v="4"/>
    <m/>
    <s v="Living Characters"/>
    <n v="1"/>
    <d v="1993-09-01T00:00:00"/>
    <n v="1993"/>
  </r>
  <r>
    <n v="528983"/>
    <x v="13356"/>
    <s v="\/Wilhelm_Schultz_(Earth-616)"/>
    <x v="2"/>
    <s v="Bad Characters"/>
    <m/>
    <s v="White Hair"/>
    <x v="0"/>
    <m/>
    <s v="Deceased Characters"/>
    <n v="1"/>
    <d v="1993-02-01T00:00:00"/>
    <n v="1993"/>
  </r>
  <r>
    <n v="498751"/>
    <x v="13357"/>
    <s v="\/William_Williams_(Earth-616)"/>
    <x v="4"/>
    <m/>
    <m/>
    <s v="Black Hair"/>
    <x v="0"/>
    <m/>
    <s v="Living Characters"/>
    <n v="1"/>
    <d v="1993-06-01T00:00:00"/>
    <n v="1993"/>
  </r>
  <r>
    <n v="69914"/>
    <x v="13358"/>
    <s v="\/Wire_(Earth-616)"/>
    <x v="0"/>
    <s v="Good Characters"/>
    <s v="Red Eyes"/>
    <s v="White Hair"/>
    <x v="0"/>
    <m/>
    <s v="Living Characters"/>
    <n v="1"/>
    <d v="1993-05-01T00:00:00"/>
    <n v="1993"/>
  </r>
  <r>
    <n v="560960"/>
    <x v="13359"/>
    <s v="\/Wish-Demon_(Earth-616)"/>
    <x v="0"/>
    <s v="Bad Characters"/>
    <s v="Yellow Eyes"/>
    <s v="Black Hair"/>
    <x v="4"/>
    <m/>
    <s v="Living Characters"/>
    <n v="1"/>
    <d v="1993-05-01T00:00:00"/>
    <n v="1993"/>
  </r>
  <r>
    <n v="288914"/>
    <x v="13360"/>
    <s v="\/Xiomara_(Earth-616)"/>
    <x v="2"/>
    <s v="Neutral Characters"/>
    <m/>
    <s v="Red Hair"/>
    <x v="1"/>
    <m/>
    <s v="Living Characters"/>
    <n v="1"/>
    <d v="1993-02-01T00:00:00"/>
    <n v="1993"/>
  </r>
  <r>
    <n v="477628"/>
    <x v="13361"/>
    <s v="\/Zath_(Earth-616)"/>
    <x v="4"/>
    <s v="Bad Characters"/>
    <m/>
    <m/>
    <x v="4"/>
    <m/>
    <s v="Living Characters"/>
    <n v="1"/>
    <d v="1993-03-01T00:00:00"/>
    <n v="1993"/>
  </r>
  <r>
    <n v="116257"/>
    <x v="13362"/>
    <s v="\/107_(Earth-616)"/>
    <x v="0"/>
    <s v="Neutral Characters"/>
    <s v="Green Eyes"/>
    <m/>
    <x v="0"/>
    <m/>
    <s v="Living Characters"/>
    <n v="1"/>
    <d v="1994-11-01T00:00:00"/>
    <n v="1994"/>
  </r>
  <r>
    <n v="116253"/>
    <x v="13363"/>
    <s v="\/14_(Earth-616)"/>
    <x v="0"/>
    <s v="Bad Characters"/>
    <m/>
    <m/>
    <x v="1"/>
    <m/>
    <s v="Living Characters"/>
    <n v="1"/>
    <d v="1994-11-01T00:00:00"/>
    <n v="1994"/>
  </r>
  <r>
    <n v="116255"/>
    <x v="13364"/>
    <s v="\/99_(Earth-616)"/>
    <x v="0"/>
    <s v="Neutral Characters"/>
    <s v="Blue Eyes"/>
    <m/>
    <x v="0"/>
    <m/>
    <s v="Living Characters"/>
    <n v="1"/>
    <d v="1994-11-01T00:00:00"/>
    <n v="1994"/>
  </r>
  <r>
    <n v="37008"/>
    <x v="13365"/>
    <s v="\/Alan_Desmond_(Earth-616)"/>
    <x v="4"/>
    <m/>
    <s v="Brown Eyes"/>
    <s v="Brown Hair"/>
    <x v="0"/>
    <m/>
    <s v="Living Characters"/>
    <n v="1"/>
    <d v="1994-07-01T00:00:00"/>
    <n v="1994"/>
  </r>
  <r>
    <n v="18684"/>
    <x v="13366"/>
    <s v="\/Amelia_Voelker_(Earth-616)"/>
    <x v="2"/>
    <s v="Neutral Characters"/>
    <s v="Brown Eyes"/>
    <s v="Brown Hair"/>
    <x v="1"/>
    <m/>
    <s v="Living Characters"/>
    <n v="1"/>
    <d v="1994-02-01T00:00:00"/>
    <n v="1994"/>
  </r>
  <r>
    <n v="121695"/>
    <x v="13367"/>
    <s v="\/Ampere_(Circle_of_Pavane)_(Earth-616)"/>
    <x v="0"/>
    <s v="Bad Characters"/>
    <s v="Brown Eyes"/>
    <s v="Brown Hair"/>
    <x v="0"/>
    <m/>
    <s v="Living Characters"/>
    <n v="1"/>
    <d v="1994-08-01T00:00:00"/>
    <n v="1994"/>
  </r>
  <r>
    <n v="255378"/>
    <x v="13368"/>
    <s v="\/Amy_Conklin_(Earth-616)"/>
    <x v="4"/>
    <s v="Good Characters"/>
    <m/>
    <m/>
    <x v="1"/>
    <m/>
    <s v="Living Characters"/>
    <n v="1"/>
    <d v="1994-10-01T00:00:00"/>
    <n v="1994"/>
  </r>
  <r>
    <n v="731335"/>
    <x v="13369"/>
    <s v="\/Anabolicus_(Earth-616)"/>
    <x v="0"/>
    <s v="Neutral Characters"/>
    <m/>
    <s v="Black Hair"/>
    <x v="0"/>
    <m/>
    <s v="Living Characters"/>
    <n v="1"/>
    <d v="1994-01-01T00:00:00"/>
    <n v="1994"/>
  </r>
  <r>
    <n v="16225"/>
    <x v="13370"/>
    <s v="\/Arc_(Hellbent)_(Earth-616)"/>
    <x v="4"/>
    <m/>
    <m/>
    <s v="Grey Hair"/>
    <x v="0"/>
    <m/>
    <s v="Living Characters"/>
    <n v="1"/>
    <d v="1994-01-01T00:00:00"/>
    <n v="1994"/>
  </r>
  <r>
    <n v="387376"/>
    <x v="13371"/>
    <s v="\/Armada_(Android)_(Earth-616)"/>
    <x v="4"/>
    <m/>
    <m/>
    <m/>
    <x v="4"/>
    <m/>
    <s v="Living Characters"/>
    <n v="1"/>
    <d v="1994-11-01T00:00:00"/>
    <n v="1994"/>
  </r>
  <r>
    <n v="394116"/>
    <x v="13372"/>
    <s v="\/Attumacht_(Earth-616)"/>
    <x v="4"/>
    <s v="Bad Characters"/>
    <m/>
    <s v="Black Hair"/>
    <x v="0"/>
    <m/>
    <s v="Living Characters"/>
    <n v="1"/>
    <d v="1994-06-01T00:00:00"/>
    <n v="1994"/>
  </r>
  <r>
    <n v="83894"/>
    <x v="13373"/>
    <s v="\/Barrett_Gage_(Earth-616)"/>
    <x v="4"/>
    <s v="Bad Characters"/>
    <m/>
    <s v="Red Hair"/>
    <x v="0"/>
    <m/>
    <s v="Living Characters"/>
    <n v="1"/>
    <d v="1994-04-01T00:00:00"/>
    <n v="1994"/>
  </r>
  <r>
    <n v="418011"/>
    <x v="13374"/>
    <s v="\/Bass_(Hellbent)_(Earth-616)"/>
    <x v="4"/>
    <m/>
    <m/>
    <m/>
    <x v="0"/>
    <m/>
    <s v="Living Characters"/>
    <n v="1"/>
    <d v="1994-01-01T00:00:00"/>
    <n v="1994"/>
  </r>
  <r>
    <n v="635468"/>
    <x v="13375"/>
    <s v="\/Battlescar_(Earth-616)"/>
    <x v="4"/>
    <s v="Bad Characters"/>
    <m/>
    <s v="Black Hair"/>
    <x v="0"/>
    <m/>
    <s v="Living Characters"/>
    <n v="1"/>
    <d v="1994-03-01T00:00:00"/>
    <n v="1994"/>
  </r>
  <r>
    <n v="419548"/>
    <x v="13376"/>
    <s v="\/Beatrice_Conners_(Earth-616)"/>
    <x v="2"/>
    <m/>
    <s v="Blue Eyes"/>
    <s v="Grey Hair"/>
    <x v="1"/>
    <m/>
    <s v="Living Characters"/>
    <n v="1"/>
    <d v="1994-05-01T00:00:00"/>
    <n v="1994"/>
  </r>
  <r>
    <n v="422511"/>
    <x v="13377"/>
    <s v="\/Belle_(Hellbent)_(Earth-616)"/>
    <x v="4"/>
    <m/>
    <m/>
    <s v="Black Hair"/>
    <x v="1"/>
    <m/>
    <s v="Living Characters"/>
    <n v="1"/>
    <d v="1994-01-01T00:00:00"/>
    <n v="1994"/>
  </r>
  <r>
    <n v="44742"/>
    <x v="13378"/>
    <s v="\/Benazir_Kaur_(Earth-616)"/>
    <x v="4"/>
    <s v="Bad Characters"/>
    <s v="Blue Eyes"/>
    <s v="Black Hair"/>
    <x v="1"/>
    <m/>
    <s v="Living Characters"/>
    <n v="1"/>
    <d v="1994-10-01T00:00:00"/>
    <n v="1994"/>
  </r>
  <r>
    <n v="16288"/>
    <x v="13379"/>
    <s v="\/Bond_(Earth-616)"/>
    <x v="0"/>
    <s v="Bad Characters"/>
    <m/>
    <s v="Black Hair"/>
    <x v="0"/>
    <m/>
    <s v="Living Characters"/>
    <n v="1"/>
    <d v="1994-12-01T00:00:00"/>
    <n v="1994"/>
  </r>
  <r>
    <n v="462486"/>
    <x v="13380"/>
    <s v="\/Borgeddon_(Earth-616)"/>
    <x v="1"/>
    <s v="Bad Characters"/>
    <s v="Red Eyes"/>
    <s v="Bald"/>
    <x v="4"/>
    <m/>
    <s v="Living Characters"/>
    <n v="1"/>
    <d v="1994-01-01T00:00:00"/>
    <n v="1994"/>
  </r>
  <r>
    <n v="79468"/>
    <x v="13381"/>
    <s v="\/Brawler_(Children_of_Pavane)_(Earth-616)"/>
    <x v="0"/>
    <s v="Bad Characters"/>
    <m/>
    <s v="Black Hair"/>
    <x v="0"/>
    <m/>
    <s v="Living Characters"/>
    <n v="1"/>
    <d v="1994-08-01T00:00:00"/>
    <n v="1994"/>
  </r>
  <r>
    <n v="30020"/>
    <x v="13382"/>
    <s v="\/Brick_(Phalanx)_(Earth-616)"/>
    <x v="4"/>
    <m/>
    <m/>
    <m/>
    <x v="4"/>
    <m/>
    <s v="Living Characters"/>
    <n v="1"/>
    <d v="1994-10-01T00:00:00"/>
    <n v="1994"/>
  </r>
  <r>
    <n v="91648"/>
    <x v="13383"/>
    <s v="\/Carl_Kerridge_(Earth-616)"/>
    <x v="4"/>
    <s v="Bad Characters"/>
    <m/>
    <s v="White Hair"/>
    <x v="0"/>
    <m/>
    <s v="Living Characters"/>
    <n v="1"/>
    <d v="1994-07-01T00:00:00"/>
    <n v="1994"/>
  </r>
  <r>
    <n v="252240"/>
    <x v="13384"/>
    <s v="\/Carl_Washington_(Earth-616)"/>
    <x v="4"/>
    <s v="Bad Characters"/>
    <m/>
    <s v="Black Hair"/>
    <x v="0"/>
    <m/>
    <s v="Deceased Characters"/>
    <n v="1"/>
    <d v="1994-08-01T00:00:00"/>
    <n v="1994"/>
  </r>
  <r>
    <n v="706823"/>
    <x v="13385"/>
    <s v="\/Carmenio_(Earth-616)"/>
    <x v="1"/>
    <s v="Bad Characters"/>
    <s v="Brown Eyes"/>
    <s v="Black Hair"/>
    <x v="0"/>
    <m/>
    <s v="Living Characters"/>
    <n v="1"/>
    <d v="1994-02-01T00:00:00"/>
    <n v="1994"/>
  </r>
  <r>
    <n v="83216"/>
    <x v="13386"/>
    <s v="\/Catherine_Deshayes_(Earth-616)"/>
    <x v="4"/>
    <m/>
    <m/>
    <m/>
    <x v="1"/>
    <m/>
    <s v="Living Characters"/>
    <n v="1"/>
    <d v="1994-11-01T00:00:00"/>
    <n v="1994"/>
  </r>
  <r>
    <n v="346228"/>
    <x v="13387"/>
    <s v="\/Charles_Grey_(Earth-616)"/>
    <x v="1"/>
    <s v="Bad Characters"/>
    <s v="Blue Eyes"/>
    <s v="Blond Hair"/>
    <x v="0"/>
    <m/>
    <s v="Deceased Characters"/>
    <n v="1"/>
    <d v="1994-01-01T00:00:00"/>
    <n v="1994"/>
  </r>
  <r>
    <n v="557948"/>
    <x v="13388"/>
    <s v="\/Crackdown_(Hellbent)_(Earth-616)"/>
    <x v="0"/>
    <m/>
    <m/>
    <s v="Bald"/>
    <x v="0"/>
    <m/>
    <s v="Living Characters"/>
    <n v="1"/>
    <d v="1994-01-01T00:00:00"/>
    <n v="1994"/>
  </r>
  <r>
    <n v="467086"/>
    <x v="13389"/>
    <s v="\/Daniel_Walker_(Earth-616)"/>
    <x v="1"/>
    <s v="Good Characters"/>
    <m/>
    <s v="Black Hair"/>
    <x v="0"/>
    <m/>
    <s v="Living Characters"/>
    <n v="1"/>
    <d v="1994-06-01T00:00:00"/>
    <n v="1994"/>
  </r>
  <r>
    <n v="29842"/>
    <x v="13390"/>
    <s v="\/Dantella_(Earth-616)"/>
    <x v="2"/>
    <s v="Neutral Characters"/>
    <m/>
    <s v="Blond Hair"/>
    <x v="1"/>
    <m/>
    <s v="Living Characters"/>
    <n v="1"/>
    <d v="1994-06-01T00:00:00"/>
    <n v="1994"/>
  </r>
  <r>
    <n v="491889"/>
    <x v="13391"/>
    <s v="\/Darg_(Earth-616)"/>
    <x v="1"/>
    <s v="Bad Characters"/>
    <s v="Red Eyes"/>
    <s v="No Hair"/>
    <x v="0"/>
    <m/>
    <s v="Living Characters"/>
    <n v="1"/>
    <d v="1994-02-01T00:00:00"/>
    <n v="1994"/>
  </r>
  <r>
    <n v="640855"/>
    <x v="13392"/>
    <s v="\/Daze_(Fold)_(Earth-616)"/>
    <x v="1"/>
    <s v="Bad Characters"/>
    <s v="Green Eyes"/>
    <s v="Black Hair"/>
    <x v="0"/>
    <m/>
    <s v="Living Characters"/>
    <n v="1"/>
    <d v="1994-06-01T00:00:00"/>
    <n v="1994"/>
  </r>
  <r>
    <n v="505988"/>
    <x v="13393"/>
    <s v="\/Deathcharge_(Earth-616)"/>
    <x v="0"/>
    <s v="Bad Characters"/>
    <s v="Blue Eyes"/>
    <s v="Black Hair"/>
    <x v="0"/>
    <m/>
    <s v="Living Characters"/>
    <n v="1"/>
    <d v="1994-07-01T00:00:00"/>
    <n v="1994"/>
  </r>
  <r>
    <n v="560198"/>
    <x v="13394"/>
    <s v="\/Doggerel_(Earth-616)"/>
    <x v="4"/>
    <s v="Bad Characters"/>
    <s v="Red Eyes"/>
    <s v="No Hair"/>
    <x v="0"/>
    <m/>
    <s v="Living Characters"/>
    <n v="1"/>
    <d v="1994-12-01T00:00:00"/>
    <n v="1994"/>
  </r>
  <r>
    <n v="282432"/>
    <x v="13395"/>
    <s v="\/Douglas_Hutchinson_(Earth-616)"/>
    <x v="0"/>
    <m/>
    <m/>
    <s v="Brown Hair"/>
    <x v="0"/>
    <m/>
    <s v="Living Characters"/>
    <n v="1"/>
    <d v="1994-03-01T00:00:00"/>
    <n v="1994"/>
  </r>
  <r>
    <n v="725246"/>
    <x v="13396"/>
    <s v="\/Duntumbla_(Earth-616)"/>
    <x v="2"/>
    <s v="Neutral Characters"/>
    <m/>
    <s v="Brown Hair"/>
    <x v="4"/>
    <m/>
    <s v="Living Characters"/>
    <n v="1"/>
    <d v="1994-05-01T00:00:00"/>
    <n v="1994"/>
  </r>
  <r>
    <n v="30021"/>
    <x v="13397"/>
    <s v="\/Dymphna_(Earth-616)"/>
    <x v="4"/>
    <m/>
    <m/>
    <m/>
    <x v="1"/>
    <m/>
    <s v="Living Characters"/>
    <n v="1"/>
    <d v="1994-10-01T00:00:00"/>
    <n v="1994"/>
  </r>
  <r>
    <n v="46365"/>
    <x v="13398"/>
    <s v="\/Egon_(Earth-616)"/>
    <x v="4"/>
    <m/>
    <m/>
    <m/>
    <x v="0"/>
    <m/>
    <s v="Deceased Characters"/>
    <n v="1"/>
    <d v="1994-09-01T00:00:00"/>
    <n v="1994"/>
  </r>
  <r>
    <n v="171434"/>
    <x v="13399"/>
    <s v="\/Elijah_Jackson_(Earth-616)"/>
    <x v="1"/>
    <s v="Good Characters"/>
    <s v="Black Eyes"/>
    <s v="White Hair"/>
    <x v="0"/>
    <m/>
    <s v="Living Characters"/>
    <n v="1"/>
    <d v="1994-02-01T00:00:00"/>
    <n v="1994"/>
  </r>
  <r>
    <n v="249020"/>
    <x v="13400"/>
    <s v="\/Emeneya_Nkrumah_(Earth-616)"/>
    <x v="4"/>
    <s v="Bad Characters"/>
    <m/>
    <m/>
    <x v="0"/>
    <m/>
    <s v="Living Characters"/>
    <n v="1"/>
    <d v="1994-03-01T00:00:00"/>
    <n v="1994"/>
  </r>
  <r>
    <n v="636334"/>
    <x v="13401"/>
    <s v="\/Enos_Warwick_(Earth-616)"/>
    <x v="1"/>
    <m/>
    <s v="Brown Eyes"/>
    <s v="Brown Hair"/>
    <x v="0"/>
    <m/>
    <s v="Living Characters"/>
    <n v="1"/>
    <d v="1994-04-01T00:00:00"/>
    <n v="1994"/>
  </r>
  <r>
    <n v="557919"/>
    <x v="13402"/>
    <s v="\/Enteki_II_(Snakeroot)_(Earth-616)"/>
    <x v="4"/>
    <s v="Bad Characters"/>
    <m/>
    <m/>
    <x v="0"/>
    <m/>
    <s v="Living Characters"/>
    <n v="1"/>
    <d v="1994-01-01T00:00:00"/>
    <n v="1994"/>
  </r>
  <r>
    <n v="258384"/>
    <x v="13403"/>
    <s v="\/Equius_(Earth-616)"/>
    <x v="0"/>
    <s v="Bad Characters"/>
    <m/>
    <s v="Grey Hair"/>
    <x v="0"/>
    <m/>
    <s v="Deceased Characters"/>
    <n v="1"/>
    <d v="1994-06-01T00:00:00"/>
    <n v="1994"/>
  </r>
  <r>
    <n v="30357"/>
    <x v="13404"/>
    <s v="\/Eric_Wagner_(Earth-616)"/>
    <x v="1"/>
    <m/>
    <m/>
    <m/>
    <x v="0"/>
    <m/>
    <s v="Living Characters"/>
    <n v="1"/>
    <d v="1994-05-01T00:00:00"/>
    <n v="1994"/>
  </r>
  <r>
    <n v="505741"/>
    <x v="13405"/>
    <s v="\/Ernest_Shackleton_(Earth-616)"/>
    <x v="1"/>
    <s v="Good Characters"/>
    <s v="Brown Eyes"/>
    <s v="Black Hair"/>
    <x v="0"/>
    <m/>
    <s v="Living Characters"/>
    <n v="1"/>
    <d v="1994-07-01T00:00:00"/>
    <n v="1994"/>
  </r>
  <r>
    <n v="18519"/>
    <x v="13406"/>
    <s v="\/Ervil_Allred_(Earth-616)"/>
    <x v="1"/>
    <s v="Bad Characters"/>
    <m/>
    <m/>
    <x v="0"/>
    <m/>
    <s v="Living Characters"/>
    <n v="1"/>
    <d v="1994-08-01T00:00:00"/>
    <n v="1994"/>
  </r>
  <r>
    <n v="560204"/>
    <x v="13407"/>
    <s v="\/Exile_(Demon)_(Earth-616)"/>
    <x v="0"/>
    <s v="Bad Characters"/>
    <s v="Red Eyes"/>
    <m/>
    <x v="0"/>
    <m/>
    <s v="Living Characters"/>
    <n v="1"/>
    <d v="1994-12-01T00:00:00"/>
    <n v="1994"/>
  </r>
  <r>
    <n v="725178"/>
    <x v="13408"/>
    <s v="\/Figillulli_(Earth-616)"/>
    <x v="2"/>
    <s v="Neutral Characters"/>
    <m/>
    <s v="No Hair"/>
    <x v="4"/>
    <m/>
    <s v="Living Characters"/>
    <n v="1"/>
    <d v="1994-05-01T00:00:00"/>
    <n v="1994"/>
  </r>
  <r>
    <n v="89201"/>
    <x v="13409"/>
    <s v="\/Flashburn_(Earth-616)"/>
    <x v="0"/>
    <s v="Bad Characters"/>
    <m/>
    <m/>
    <x v="0"/>
    <m/>
    <s v="Living Characters"/>
    <n v="1"/>
    <d v="1994-11-01T00:00:00"/>
    <n v="1994"/>
  </r>
  <r>
    <n v="725174"/>
    <x v="13410"/>
    <s v="\/Fooferah_(Earth-616)"/>
    <x v="1"/>
    <s v="Bad Characters"/>
    <m/>
    <s v="Brown Hair"/>
    <x v="0"/>
    <m/>
    <s v="Living Characters"/>
    <n v="1"/>
    <d v="1994-05-01T00:00:00"/>
    <n v="1994"/>
  </r>
  <r>
    <n v="30350"/>
    <x v="13411"/>
    <s v="\/Foundry_(Blood)_(Earth-616)"/>
    <x v="0"/>
    <s v="Good Characters"/>
    <m/>
    <s v="White Hair"/>
    <x v="1"/>
    <m/>
    <s v="Living Characters"/>
    <n v="1"/>
    <d v="1994-01-01T00:00:00"/>
    <n v="1994"/>
  </r>
  <r>
    <n v="636410"/>
    <x v="13412"/>
    <s v="\/Frank_Cortese_(Earth-616)"/>
    <x v="1"/>
    <s v="Bad Characters"/>
    <m/>
    <s v="Black Hair"/>
    <x v="0"/>
    <m/>
    <s v="Living Characters"/>
    <n v="1"/>
    <d v="1994-04-01T00:00:00"/>
    <n v="1994"/>
  </r>
  <r>
    <n v="725514"/>
    <x v="13413"/>
    <s v="\/Gabriel_Mason_(Earth-616)"/>
    <x v="4"/>
    <s v="Bad Characters"/>
    <m/>
    <m/>
    <x v="0"/>
    <m/>
    <s v="Living Characters"/>
    <n v="1"/>
    <d v="1994-08-01T00:00:00"/>
    <n v="1994"/>
  </r>
  <r>
    <n v="78023"/>
    <x v="13414"/>
    <s v="\/Gale_(Institute)_(Earth-616)"/>
    <x v="0"/>
    <s v="Bad Characters"/>
    <m/>
    <s v="Black Hair"/>
    <x v="1"/>
    <m/>
    <s v="Living Characters"/>
    <n v="1"/>
    <d v="1994-06-01T00:00:00"/>
    <n v="1994"/>
  </r>
  <r>
    <n v="300304"/>
    <x v="13415"/>
    <s v="\/Gayle_Cord-Becker_(Earth-616)"/>
    <x v="4"/>
    <s v="Good Characters"/>
    <s v="Blue Eyes"/>
    <s v="Brown Hair"/>
    <x v="1"/>
    <m/>
    <s v="Deceased Characters"/>
    <n v="1"/>
    <d v="1994-09-01T00:00:00"/>
    <n v="1994"/>
  </r>
  <r>
    <n v="16957"/>
    <x v="13416"/>
    <s v="\/Grace_Lavreaux_(Earth-616)"/>
    <x v="0"/>
    <m/>
    <m/>
    <s v="White Hair"/>
    <x v="1"/>
    <m/>
    <s v="Living Characters"/>
    <n v="1"/>
    <d v="1994-08-01T00:00:00"/>
    <n v="1994"/>
  </r>
  <r>
    <n v="300622"/>
    <x v="13417"/>
    <s v="\/Gregor_(Phalanx)_(Earth-616)"/>
    <x v="4"/>
    <s v="Bad Characters"/>
    <m/>
    <m/>
    <x v="0"/>
    <m/>
    <s v="Living Characters"/>
    <n v="1"/>
    <d v="1994-10-01T00:00:00"/>
    <n v="1994"/>
  </r>
  <r>
    <n v="725172"/>
    <x v="13418"/>
    <s v="\/Gzoom_(Earth-616)"/>
    <x v="1"/>
    <s v="Neutral Characters"/>
    <m/>
    <s v="No Hair"/>
    <x v="0"/>
    <m/>
    <s v="Living Characters"/>
    <n v="1"/>
    <d v="1994-05-01T00:00:00"/>
    <n v="1994"/>
  </r>
  <r>
    <n v="29131"/>
    <x v="13419"/>
    <s v="\/H._Schwandt_(Earth-616)"/>
    <x v="4"/>
    <s v="Bad Characters"/>
    <m/>
    <m/>
    <x v="0"/>
    <m/>
    <s v="Living Characters"/>
    <n v="1"/>
    <d v="1994-06-01T00:00:00"/>
    <n v="1994"/>
  </r>
  <r>
    <n v="710908"/>
    <x v="13420"/>
    <s v="\/Heimdall_(Earth-941066)"/>
    <x v="0"/>
    <s v="Good Characters"/>
    <m/>
    <s v="Brown Hair"/>
    <x v="0"/>
    <m/>
    <s v="Living Characters"/>
    <n v="1"/>
    <d v="1994-10-01T00:00:00"/>
    <n v="1994"/>
  </r>
  <r>
    <n v="469216"/>
    <x v="13421"/>
    <s v="\/Hoarfen_(Earth-616)"/>
    <x v="0"/>
    <s v="Bad Characters"/>
    <s v="White Eyes"/>
    <s v="No Hair"/>
    <x v="0"/>
    <m/>
    <s v="Living Characters"/>
    <n v="1"/>
    <d v="1994-10-01T00:00:00"/>
    <n v="1994"/>
  </r>
  <r>
    <n v="725181"/>
    <x v="13422"/>
    <s v="\/Huyenneyuh_(Earth-616)"/>
    <x v="2"/>
    <s v="Neutral Characters"/>
    <m/>
    <s v="Brown Hair"/>
    <x v="0"/>
    <m/>
    <s v="Living Characters"/>
    <n v="1"/>
    <d v="1994-05-01T00:00:00"/>
    <n v="1994"/>
  </r>
  <r>
    <n v="692313"/>
    <x v="13423"/>
    <s v="\/Jaime_Munoz_(Earth-616)"/>
    <x v="1"/>
    <m/>
    <m/>
    <m/>
    <x v="0"/>
    <m/>
    <s v="Living Characters"/>
    <n v="1"/>
    <d v="1994-04-01T00:00:00"/>
    <n v="1994"/>
  </r>
  <r>
    <n v="554865"/>
    <x v="13424"/>
    <s v="\/Janet_Sorenson_(Earth-616)"/>
    <x v="1"/>
    <s v="Good Characters"/>
    <s v="Black Eyes"/>
    <s v="Black Hair"/>
    <x v="1"/>
    <m/>
    <s v="Living Characters"/>
    <n v="1"/>
    <d v="1994-02-01T00:00:00"/>
    <n v="1994"/>
  </r>
  <r>
    <n v="550178"/>
    <x v="13425"/>
    <s v="\/Janissary_(Earth-616)"/>
    <x v="4"/>
    <s v="Bad Characters"/>
    <m/>
    <m/>
    <x v="0"/>
    <m/>
    <s v="Living Characters"/>
    <n v="1"/>
    <d v="1994-07-01T00:00:00"/>
    <n v="1994"/>
  </r>
  <r>
    <n v="18365"/>
    <x v="13426"/>
    <s v="\/Jonathan_Brace_(Earth-616)"/>
    <x v="4"/>
    <s v="Bad Characters"/>
    <m/>
    <s v="Bald"/>
    <x v="0"/>
    <m/>
    <s v="Living Characters"/>
    <n v="1"/>
    <d v="1994-08-01T00:00:00"/>
    <n v="1994"/>
  </r>
  <r>
    <n v="728630"/>
    <x v="13427"/>
    <s v="\/Karrg_(Earth-616)"/>
    <x v="0"/>
    <s v="Neutral Characters"/>
    <m/>
    <s v="No Hair"/>
    <x v="4"/>
    <m/>
    <s v="Living Characters"/>
    <n v="1"/>
    <d v="1994-12-01T00:00:00"/>
    <n v="1994"/>
  </r>
  <r>
    <n v="286796"/>
    <x v="13428"/>
    <s v="\/Kay_Glayvor_(Earth-616)"/>
    <x v="0"/>
    <s v="Good Characters"/>
    <m/>
    <s v="Blond Hair"/>
    <x v="0"/>
    <m/>
    <s v="Living Characters"/>
    <n v="1"/>
    <d v="1994-01-01T00:00:00"/>
    <n v="1994"/>
  </r>
  <r>
    <n v="116759"/>
    <x v="13429"/>
    <s v="\/Kenny_Brown_(Earth-616)"/>
    <x v="1"/>
    <m/>
    <m/>
    <m/>
    <x v="0"/>
    <m/>
    <s v="Living Characters"/>
    <n v="1"/>
    <d v="1994-08-01T00:00:00"/>
    <n v="1994"/>
  </r>
  <r>
    <n v="697180"/>
    <x v="13430"/>
    <s v="\/Kill-O-Byte_(Earth-616)"/>
    <x v="0"/>
    <s v="Bad Characters"/>
    <m/>
    <m/>
    <x v="0"/>
    <m/>
    <s v="Living Characters"/>
    <n v="1"/>
    <d v="1994-03-01T00:00:00"/>
    <n v="1994"/>
  </r>
  <r>
    <n v="248759"/>
    <x v="13431"/>
    <s v="\/Knut_Caine_(Earth-616)"/>
    <x v="4"/>
    <s v="Bad Characters"/>
    <m/>
    <m/>
    <x v="0"/>
    <m/>
    <s v="Living Characters"/>
    <n v="1"/>
    <d v="1994-12-01T00:00:00"/>
    <n v="1994"/>
  </r>
  <r>
    <n v="748322"/>
    <x v="13432"/>
    <s v="\/Lamia_(Vampire)_(Earth-616)"/>
    <x v="0"/>
    <s v="Bad Characters"/>
    <m/>
    <s v="Grey Hair"/>
    <x v="1"/>
    <m/>
    <s v="Living Characters"/>
    <n v="1"/>
    <d v="1994-12-01T00:00:00"/>
    <n v="1994"/>
  </r>
  <r>
    <n v="46364"/>
    <x v="13433"/>
    <s v="\/Larissa_(Earth-616)"/>
    <x v="4"/>
    <s v="Bad Characters"/>
    <m/>
    <m/>
    <x v="1"/>
    <m/>
    <s v="Deceased Characters"/>
    <n v="1"/>
    <d v="1994-09-01T00:00:00"/>
    <n v="1994"/>
  </r>
  <r>
    <n v="557954"/>
    <x v="13434"/>
    <s v="\/Lava_(Earth-616)"/>
    <x v="0"/>
    <m/>
    <m/>
    <s v="No Hair"/>
    <x v="0"/>
    <m/>
    <s v="Living Characters"/>
    <n v="1"/>
    <d v="1994-01-01T00:00:00"/>
    <n v="1994"/>
  </r>
  <r>
    <n v="106250"/>
    <x v="13435"/>
    <s v="\/Lawrence_McKenzie_(Earth-616)"/>
    <x v="1"/>
    <s v="Bad Characters"/>
    <s v="Blue Eyes"/>
    <s v="Black Hair"/>
    <x v="0"/>
    <m/>
    <s v="Living Characters"/>
    <n v="1"/>
    <d v="1994-12-01T00:00:00"/>
    <n v="1994"/>
  </r>
  <r>
    <n v="725515"/>
    <x v="13436"/>
    <s v="\/Lee_Gibbons_(Earth-616)"/>
    <x v="4"/>
    <s v="Bad Characters"/>
    <m/>
    <s v="Red Hair"/>
    <x v="0"/>
    <m/>
    <s v="Living Characters"/>
    <n v="1"/>
    <d v="1994-08-01T00:00:00"/>
    <n v="1994"/>
  </r>
  <r>
    <n v="29150"/>
    <x v="13437"/>
    <s v="\/M._Camden_(Earth-616)"/>
    <x v="4"/>
    <s v="Bad Characters"/>
    <m/>
    <m/>
    <x v="0"/>
    <m/>
    <s v="Living Characters"/>
    <n v="1"/>
    <d v="1994-06-01T00:00:00"/>
    <n v="1994"/>
  </r>
  <r>
    <n v="29884"/>
    <x v="13438"/>
    <s v="\/Malakii_(Earth-616)"/>
    <x v="1"/>
    <m/>
    <m/>
    <s v="Black Hair"/>
    <x v="0"/>
    <m/>
    <s v="Living Characters"/>
    <n v="1"/>
    <d v="1994-06-01T00:00:00"/>
    <n v="1994"/>
  </r>
  <r>
    <n v="557902"/>
    <x v="13439"/>
    <s v="\/Marty_Delarosa_(Earth-616)"/>
    <x v="1"/>
    <s v="Good Characters"/>
    <m/>
    <s v="Brown Hair"/>
    <x v="0"/>
    <m/>
    <s v="Deceased Characters"/>
    <n v="1"/>
    <d v="1994-02-01T00:00:00"/>
    <n v="1994"/>
  </r>
  <r>
    <n v="235966"/>
    <x v="13440"/>
    <s v="\/Matt_Ballors_(Earth-616)"/>
    <x v="1"/>
    <m/>
    <m/>
    <s v="Black Hair"/>
    <x v="0"/>
    <m/>
    <s v="Living Characters"/>
    <n v="1"/>
    <d v="1994-06-01T00:00:00"/>
    <n v="1994"/>
  </r>
  <r>
    <n v="531564"/>
    <x v="13441"/>
    <s v="\/Maurice_Grauline_(Earth-616)"/>
    <x v="1"/>
    <s v="Bad Characters"/>
    <m/>
    <s v="Brown Hair"/>
    <x v="0"/>
    <m/>
    <s v="Living Characters"/>
    <n v="1"/>
    <d v="1994-02-01T00:00:00"/>
    <n v="1994"/>
  </r>
  <r>
    <n v="93356"/>
    <x v="13442"/>
    <s v="\/Max_Belmonde_(Earth-616)"/>
    <x v="4"/>
    <s v="Good Characters"/>
    <m/>
    <m/>
    <x v="0"/>
    <m/>
    <s v="Living Characters"/>
    <n v="1"/>
    <d v="1994-04-01T00:00:00"/>
    <n v="1994"/>
  </r>
  <r>
    <n v="171632"/>
    <x v="13443"/>
    <s v="\/Meridian_(Earth-616)"/>
    <x v="0"/>
    <s v="Good Characters"/>
    <m/>
    <s v="Blond Hair"/>
    <x v="4"/>
    <m/>
    <s v="Living Characters"/>
    <n v="1"/>
    <d v="1994-03-01T00:00:00"/>
    <n v="1994"/>
  </r>
  <r>
    <n v="725177"/>
    <x v="13444"/>
    <s v="\/Miximixim_(Earth-616)"/>
    <x v="1"/>
    <s v="Neutral Characters"/>
    <s v="Yellow Eyes"/>
    <s v="Black Hair"/>
    <x v="4"/>
    <m/>
    <s v="Living Characters"/>
    <n v="1"/>
    <d v="1994-05-01T00:00:00"/>
    <n v="1994"/>
  </r>
  <r>
    <n v="46366"/>
    <x v="13445"/>
    <s v="\/Nkotha_(Earth-616)"/>
    <x v="4"/>
    <m/>
    <m/>
    <m/>
    <x v="0"/>
    <m/>
    <s v="Deceased Characters"/>
    <n v="1"/>
    <d v="1994-09-01T00:00:00"/>
    <n v="1994"/>
  </r>
  <r>
    <n v="462485"/>
    <x v="13446"/>
    <s v="\/Olik_(Earth-616)"/>
    <x v="1"/>
    <s v="Bad Characters"/>
    <m/>
    <s v="Brown Hair"/>
    <x v="0"/>
    <m/>
    <s v="Living Characters"/>
    <n v="1"/>
    <d v="1994-01-01T00:00:00"/>
    <n v="1994"/>
  </r>
  <r>
    <n v="339922"/>
    <x v="13447"/>
    <s v="\/Paragon_(A.I.M.)_(Earth-616)"/>
    <x v="4"/>
    <m/>
    <m/>
    <m/>
    <x v="0"/>
    <m/>
    <s v="Living Characters"/>
    <n v="1"/>
    <d v="1994-04-01T00:00:00"/>
    <n v="1994"/>
  </r>
  <r>
    <n v="255379"/>
    <x v="13448"/>
    <s v="\/Paul_Conklin_Jr._(Earth-616)"/>
    <x v="4"/>
    <s v="Good Characters"/>
    <m/>
    <m/>
    <x v="0"/>
    <m/>
    <s v="Living Characters"/>
    <n v="1"/>
    <d v="1994-10-01T00:00:00"/>
    <n v="1994"/>
  </r>
  <r>
    <n v="79466"/>
    <x v="13449"/>
    <s v="\/Pavane_(Male)_(Earth-616)"/>
    <x v="0"/>
    <s v="Bad Characters"/>
    <m/>
    <s v="Brown Hair"/>
    <x v="0"/>
    <m/>
    <s v="Living Characters"/>
    <n v="1"/>
    <d v="1994-08-01T00:00:00"/>
    <n v="1994"/>
  </r>
  <r>
    <n v="746429"/>
    <x v="13450"/>
    <s v="\/Peacekeeper_(Joshua)_(Earth-616)"/>
    <x v="0"/>
    <s v="Good Characters"/>
    <m/>
    <s v="Black Hair"/>
    <x v="0"/>
    <m/>
    <s v="Living Characters"/>
    <n v="1"/>
    <d v="1994-10-01T00:00:00"/>
    <n v="1994"/>
  </r>
  <r>
    <n v="16095"/>
    <x v="13451"/>
    <s v="\/Raphael_Suarez_(Earth-616)"/>
    <x v="4"/>
    <s v="Good Characters"/>
    <m/>
    <s v="Brown Hair"/>
    <x v="0"/>
    <m/>
    <s v="Living Characters"/>
    <n v="1"/>
    <d v="1994-06-01T00:00:00"/>
    <n v="1994"/>
  </r>
  <r>
    <n v="748203"/>
    <x v="13452"/>
    <s v="\/Raving_Beauty_(Earth-616)"/>
    <x v="0"/>
    <s v="Neutral Characters"/>
    <m/>
    <s v="Blond Hair"/>
    <x v="1"/>
    <m/>
    <s v="Living Characters"/>
    <n v="1"/>
    <d v="1994-11-01T00:00:00"/>
    <n v="1994"/>
  </r>
  <r>
    <n v="16668"/>
    <x v="13453"/>
    <s v="\/Reeva_Payge_(Earth-616)"/>
    <x v="0"/>
    <s v="Bad Characters"/>
    <s v="Blue Eyes"/>
    <s v="Blond Hair"/>
    <x v="1"/>
    <m/>
    <s v="Living Characters"/>
    <n v="1"/>
    <d v="1994-10-01T00:00:00"/>
    <n v="1994"/>
  </r>
  <r>
    <n v="255377"/>
    <x v="13454"/>
    <s v="\/Roberto_Ruiz_(Earth-616)"/>
    <x v="4"/>
    <s v="Good Characters"/>
    <m/>
    <s v="Black Hair"/>
    <x v="0"/>
    <m/>
    <s v="Living Characters"/>
    <n v="1"/>
    <d v="1994-10-01T00:00:00"/>
    <n v="1994"/>
  </r>
  <r>
    <n v="571683"/>
    <x v="13455"/>
    <s v="\/Sallen-Bei_(Earth-616)"/>
    <x v="1"/>
    <m/>
    <m/>
    <m/>
    <x v="0"/>
    <m/>
    <s v="Living Characters"/>
    <n v="1"/>
    <d v="1994-01-01T00:00:00"/>
    <n v="1994"/>
  </r>
  <r>
    <n v="469217"/>
    <x v="13456"/>
    <s v="\/Siingard_(Earth-616)"/>
    <x v="0"/>
    <s v="Bad Characters"/>
    <s v="Grey Eyes"/>
    <s v="White Hair"/>
    <x v="0"/>
    <m/>
    <s v="Living Characters"/>
    <n v="1"/>
    <d v="1994-10-01T00:00:00"/>
    <n v="1994"/>
  </r>
  <r>
    <n v="635456"/>
    <x v="13457"/>
    <s v="\/Silence_(Death_Squad)_(Earth-616)"/>
    <x v="0"/>
    <s v="Bad Characters"/>
    <m/>
    <m/>
    <x v="0"/>
    <m/>
    <s v="Deceased Characters"/>
    <n v="1"/>
    <d v="1994-02-01T00:00:00"/>
    <n v="1994"/>
  </r>
  <r>
    <n v="560639"/>
    <x v="13458"/>
    <s v="\/Somnambulist_(Earth-616)"/>
    <x v="0"/>
    <s v="Bad Characters"/>
    <m/>
    <s v="Red Hair"/>
    <x v="0"/>
    <m/>
    <s v="Living Characters"/>
    <n v="1"/>
    <d v="1994-08-01T00:00:00"/>
    <n v="1994"/>
  </r>
  <r>
    <n v="707011"/>
    <x v="13459"/>
    <s v="\/Soul_Slug_(Earth-616)"/>
    <x v="0"/>
    <s v="Bad Characters"/>
    <s v="Black Eyes"/>
    <s v="No Hair"/>
    <x v="3"/>
    <m/>
    <s v="Living Characters"/>
    <n v="1"/>
    <d v="1994-03-01T00:00:00"/>
    <n v="1994"/>
  </r>
  <r>
    <n v="557959"/>
    <x v="13460"/>
    <s v="\/Spike_(Hellbent)_(Earth-616)"/>
    <x v="0"/>
    <m/>
    <m/>
    <s v="Green Hair"/>
    <x v="0"/>
    <m/>
    <s v="Living Characters"/>
    <n v="1"/>
    <d v="1994-01-01T00:00:00"/>
    <n v="1994"/>
  </r>
  <r>
    <n v="495617"/>
    <x v="13461"/>
    <s v="\/Sporr_(Inhuman)_(Earth-616)"/>
    <x v="1"/>
    <s v="Good Characters"/>
    <m/>
    <s v="No Hair"/>
    <x v="0"/>
    <m/>
    <s v="Living Characters"/>
    <n v="1"/>
    <d v="1994-07-01T00:00:00"/>
    <n v="1994"/>
  </r>
  <r>
    <n v="725244"/>
    <x v="13462"/>
    <s v="\/Startanious_(Earth-616)"/>
    <x v="2"/>
    <s v="Neutral Characters"/>
    <m/>
    <s v="Brown Hair"/>
    <x v="4"/>
    <m/>
    <s v="Living Characters"/>
    <n v="1"/>
    <d v="1994-05-01T00:00:00"/>
    <n v="1994"/>
  </r>
  <r>
    <n v="18637"/>
    <x v="13463"/>
    <s v="\/Stuart_Anthony_Whyte_(Earth-616)"/>
    <x v="0"/>
    <m/>
    <m/>
    <m/>
    <x v="0"/>
    <m/>
    <s v="Deceased Characters"/>
    <n v="1"/>
    <d v="1994-09-01T00:00:00"/>
    <n v="1994"/>
  </r>
  <r>
    <n v="169784"/>
    <x v="13464"/>
    <s v="\/Stug_Bar_(Earth-616)"/>
    <x v="0"/>
    <s v="Bad Characters"/>
    <m/>
    <s v="Brown Hair"/>
    <x v="0"/>
    <m/>
    <s v="Living Characters"/>
    <n v="1"/>
    <d v="1994-01-01T00:00:00"/>
    <n v="1994"/>
  </r>
  <r>
    <n v="98054"/>
    <x v="13465"/>
    <s v="\/Taaru_(Earth-616)"/>
    <x v="0"/>
    <s v="Bad Characters"/>
    <m/>
    <s v="Bald"/>
    <x v="0"/>
    <m/>
    <s v="Living Characters"/>
    <n v="1"/>
    <d v="1994-11-01T00:00:00"/>
    <n v="1994"/>
  </r>
  <r>
    <n v="550177"/>
    <x v="13466"/>
    <s v="\/Terrigene_(Earth-616)"/>
    <x v="0"/>
    <s v="Bad Characters"/>
    <s v="Blue Eyes"/>
    <s v="Black Hair"/>
    <x v="1"/>
    <m/>
    <s v="Living Characters"/>
    <n v="1"/>
    <d v="1994-07-01T00:00:00"/>
    <n v="1994"/>
  </r>
  <r>
    <n v="730076"/>
    <x v="13467"/>
    <s v="\/The_Writer_(Earth-616)"/>
    <x v="4"/>
    <m/>
    <m/>
    <s v="Brown Hair"/>
    <x v="0"/>
    <m/>
    <s v="Deceased Characters"/>
    <n v="1"/>
    <d v="1994-11-01T00:00:00"/>
    <n v="1994"/>
  </r>
  <r>
    <n v="508037"/>
    <x v="13468"/>
    <s v="\/Tobias_(Earth-616)"/>
    <x v="1"/>
    <s v="Bad Characters"/>
    <m/>
    <s v="Brown Hair"/>
    <x v="0"/>
    <m/>
    <s v="Living Characters"/>
    <n v="1"/>
    <d v="1994-01-01T00:00:00"/>
    <n v="1994"/>
  </r>
  <r>
    <n v="116796"/>
    <x v="13469"/>
    <s v="\/Tony_Reeves_(Earth-616)"/>
    <x v="4"/>
    <m/>
    <m/>
    <m/>
    <x v="0"/>
    <m/>
    <s v="Living Characters"/>
    <n v="1"/>
    <d v="1994-08-01T00:00:00"/>
    <n v="1994"/>
  </r>
  <r>
    <n v="708697"/>
    <x v="13470"/>
    <s v="\/Travis_Berkeley_(Earth-616)"/>
    <x v="2"/>
    <s v="Good Characters"/>
    <m/>
    <s v="Black Hair"/>
    <x v="0"/>
    <m/>
    <s v="Living Characters"/>
    <n v="1"/>
    <d v="1994-11-01T00:00:00"/>
    <n v="1994"/>
  </r>
  <r>
    <n v="246820"/>
    <x v="13471"/>
    <s v="\/Travis_Slaine_(Earth-616)"/>
    <x v="0"/>
    <s v="Bad Characters"/>
    <m/>
    <m/>
    <x v="0"/>
    <m/>
    <s v="Living Characters"/>
    <n v="1"/>
    <d v="1994-05-01T00:00:00"/>
    <n v="1994"/>
  </r>
  <r>
    <n v="29929"/>
    <x v="13472"/>
    <s v="\/Trigor_(Earth-616)"/>
    <x v="1"/>
    <m/>
    <m/>
    <s v="Grey Hair"/>
    <x v="0"/>
    <m/>
    <s v="Living Characters"/>
    <n v="1"/>
    <d v="1994-06-01T00:00:00"/>
    <n v="1994"/>
  </r>
  <r>
    <n v="462483"/>
    <x v="13473"/>
    <s v="\/Troll_Witch_(Earth-616)"/>
    <x v="4"/>
    <s v="Bad Characters"/>
    <m/>
    <s v="Black Hair"/>
    <x v="1"/>
    <m/>
    <s v="Living Characters"/>
    <n v="1"/>
    <d v="1994-01-01T00:00:00"/>
    <n v="1994"/>
  </r>
  <r>
    <n v="30348"/>
    <x v="13474"/>
    <s v="\/Truthsayer_(Earth-616)"/>
    <x v="0"/>
    <s v="Good Characters"/>
    <s v="Blue Eyes"/>
    <s v="Black Hair"/>
    <x v="1"/>
    <m/>
    <s v="Deceased Characters"/>
    <n v="1"/>
    <d v="1994-01-01T00:00:00"/>
    <n v="1994"/>
  </r>
  <r>
    <n v="84871"/>
    <x v="13475"/>
    <s v="\/Turmoil_(Avatars)_(Earth-616)"/>
    <x v="0"/>
    <s v="Bad Characters"/>
    <s v="Blue Eyes"/>
    <s v="No Hair"/>
    <x v="0"/>
    <m/>
    <s v="Living Characters"/>
    <n v="1"/>
    <d v="1994-12-01T00:00:00"/>
    <n v="1994"/>
  </r>
  <r>
    <n v="469218"/>
    <x v="13476"/>
    <s v="\/Tuurgid_(Earth-616)"/>
    <x v="4"/>
    <s v="Bad Characters"/>
    <m/>
    <m/>
    <x v="0"/>
    <m/>
    <s v="Living Characters"/>
    <n v="1"/>
    <d v="1994-10-01T00:00:00"/>
    <n v="1994"/>
  </r>
  <r>
    <n v="194094"/>
    <x v="13477"/>
    <s v="\/Uno_(Parnormal_Law_Enforcer)_(Earth-616)"/>
    <x v="0"/>
    <m/>
    <m/>
    <s v="Blond Hair"/>
    <x v="1"/>
    <m/>
    <s v="Living Characters"/>
    <n v="1"/>
    <d v="1994-08-01T00:00:00"/>
    <n v="1994"/>
  </r>
  <r>
    <n v="19224"/>
    <x v="13478"/>
    <s v="\/Vickie_Danner_(Earth-616)"/>
    <x v="1"/>
    <m/>
    <s v="Blue Eyes"/>
    <s v="Blond Hair"/>
    <x v="1"/>
    <m/>
    <s v="Living Characters"/>
    <n v="1"/>
    <d v="1994-10-01T00:00:00"/>
    <n v="1994"/>
  </r>
  <r>
    <n v="246352"/>
    <x v="13479"/>
    <s v="\/Vincent_Cain_(Earth-616)"/>
    <x v="4"/>
    <s v="Bad Characters"/>
    <m/>
    <m/>
    <x v="0"/>
    <m/>
    <s v="Living Characters"/>
    <n v="1"/>
    <d v="1994-08-01T00:00:00"/>
    <n v="1994"/>
  </r>
  <r>
    <n v="29935"/>
    <x v="13480"/>
    <s v="\/Visog_(Earth-616)"/>
    <x v="4"/>
    <m/>
    <m/>
    <s v="Black Hair"/>
    <x v="0"/>
    <m/>
    <s v="Deceased Characters"/>
    <n v="1"/>
    <d v="1994-06-01T00:00:00"/>
    <n v="1994"/>
  </r>
  <r>
    <n v="79470"/>
    <x v="13481"/>
    <s v="\/Wanda_(Children_of_Pavane)_(Earth-616)"/>
    <x v="0"/>
    <s v="Bad Characters"/>
    <s v="Brown Eyes"/>
    <s v="Black Hair"/>
    <x v="1"/>
    <m/>
    <s v="Living Characters"/>
    <n v="1"/>
    <d v="1994-08-01T00:00:00"/>
    <n v="1994"/>
  </r>
  <r>
    <n v="635467"/>
    <x v="13482"/>
    <s v="\/Warzone_(Mercenary)_(Earth-616)"/>
    <x v="4"/>
    <s v="Bad Characters"/>
    <m/>
    <m/>
    <x v="0"/>
    <m/>
    <s v="Living Characters"/>
    <n v="1"/>
    <d v="1994-03-01T00:00:00"/>
    <n v="1994"/>
  </r>
  <r>
    <n v="638331"/>
    <x v="13483"/>
    <s v="\/Webber_(Institute)_(Earth-616)"/>
    <x v="1"/>
    <s v="Bad Characters"/>
    <m/>
    <s v="Bald"/>
    <x v="0"/>
    <m/>
    <s v="Living Characters"/>
    <n v="1"/>
    <d v="1994-06-01T00:00:00"/>
    <n v="1994"/>
  </r>
  <r>
    <n v="19219"/>
    <x v="13484"/>
    <s v="\/William_Walter_Goodman_(Earth-616)"/>
    <x v="2"/>
    <m/>
    <m/>
    <s v="Blond Hair"/>
    <x v="0"/>
    <m/>
    <s v="Living Characters"/>
    <n v="1"/>
    <d v="1994-01-01T00:00:00"/>
    <n v="1994"/>
  </r>
  <r>
    <n v="87161"/>
    <x v="13485"/>
    <s v="\/Zero_Enforcement_Response_Option_(Earth-616)"/>
    <x v="4"/>
    <m/>
    <m/>
    <m/>
    <x v="4"/>
    <m/>
    <s v="Living Characters"/>
    <n v="1"/>
    <d v="1994-05-01T00:00:00"/>
    <n v="1994"/>
  </r>
  <r>
    <n v="480851"/>
    <x v="13486"/>
    <s v="\/Zuchan_(Earth-616)"/>
    <x v="2"/>
    <m/>
    <s v="Black Eyes"/>
    <s v="Black Hair"/>
    <x v="1"/>
    <m/>
    <s v="Deceased Characters"/>
    <n v="1"/>
    <d v="1994-09-01T00:00:00"/>
    <n v="1994"/>
  </r>
  <r>
    <n v="704052"/>
    <x v="13487"/>
    <s v="\/Alice_Springs_(Earth-616)"/>
    <x v="2"/>
    <s v="Neutral Characters"/>
    <s v="Blue Eyes"/>
    <s v="Blond Hair"/>
    <x v="1"/>
    <m/>
    <s v="Living Characters"/>
    <n v="1"/>
    <d v="1995-02-01T00:00:00"/>
    <n v="1995"/>
  </r>
  <r>
    <n v="62359"/>
    <x v="13488"/>
    <s v="\/Angel_of_Death_(AIM_Android)_(Earth-616)"/>
    <x v="0"/>
    <s v="Bad Characters"/>
    <s v="Orange Eyes"/>
    <s v="No Hair"/>
    <x v="0"/>
    <m/>
    <s v="Living Characters"/>
    <n v="1"/>
    <d v="1995-06-01T00:00:00"/>
    <n v="1995"/>
  </r>
  <r>
    <n v="116771"/>
    <x v="13489"/>
    <s v="\/Anthea_Dupres_(Earth-616)"/>
    <x v="2"/>
    <m/>
    <m/>
    <s v="Brown Hair"/>
    <x v="1"/>
    <m/>
    <s v="Living Characters"/>
    <n v="1"/>
    <d v="1995-04-01T00:00:00"/>
    <n v="1995"/>
  </r>
  <r>
    <n v="46983"/>
    <x v="13490"/>
    <s v="\/Anubia_(Earth-616)"/>
    <x v="0"/>
    <m/>
    <s v="Black Eyes"/>
    <s v="Black Hair"/>
    <x v="1"/>
    <m/>
    <s v="Living Characters"/>
    <n v="1"/>
    <d v="1995-11-01T00:00:00"/>
    <n v="1995"/>
  </r>
  <r>
    <n v="387135"/>
    <x v="13491"/>
    <s v="\/Arimanes_(Earth-616)"/>
    <x v="4"/>
    <s v="Bad Characters"/>
    <s v="Red Eyes"/>
    <s v="No Hair"/>
    <x v="0"/>
    <m/>
    <s v="Living Characters"/>
    <n v="1"/>
    <d v="1995-01-01T00:00:00"/>
    <n v="1995"/>
  </r>
  <r>
    <n v="388593"/>
    <x v="13492"/>
    <s v="\/Artabazus_(Earth-616)"/>
    <x v="4"/>
    <s v="Bad Characters"/>
    <m/>
    <s v="Black Hair"/>
    <x v="0"/>
    <m/>
    <s v="Living Characters"/>
    <n v="1"/>
    <d v="1995-12-01T00:00:00"/>
    <n v="1995"/>
  </r>
  <r>
    <n v="65452"/>
    <x v="13493"/>
    <s v="\/Batal_(Earth-616)"/>
    <x v="0"/>
    <m/>
    <m/>
    <s v="Black Hair"/>
    <x v="0"/>
    <m/>
    <s v="Living Characters"/>
    <n v="1"/>
    <d v="1995-04-01T00:00:00"/>
    <n v="1995"/>
  </r>
  <r>
    <n v="689090"/>
    <x v="13494"/>
    <s v="\/Beck_(Earth-616)"/>
    <x v="4"/>
    <s v="Bad Characters"/>
    <m/>
    <m/>
    <x v="0"/>
    <m/>
    <s v="Living Characters"/>
    <n v="1"/>
    <d v="1995-01-01T00:00:00"/>
    <n v="1995"/>
  </r>
  <r>
    <n v="655366"/>
    <x v="13495"/>
    <s v="\/Bombardier_(Earth-616)"/>
    <x v="0"/>
    <s v="Bad Characters"/>
    <m/>
    <s v="Bald"/>
    <x v="1"/>
    <m/>
    <s v="Living Characters"/>
    <n v="1"/>
    <d v="1995-06-01T00:00:00"/>
    <n v="1995"/>
  </r>
  <r>
    <n v="558339"/>
    <x v="13496"/>
    <s v="\/Buzzard_(Earth-616)"/>
    <x v="0"/>
    <m/>
    <m/>
    <s v="No Hair"/>
    <x v="0"/>
    <m/>
    <s v="Living Characters"/>
    <n v="1"/>
    <d v="1995-11-01T00:00:00"/>
    <n v="1995"/>
  </r>
  <r>
    <n v="113952"/>
    <x v="13497"/>
    <s v="\/Caiman_(Cult_of_the_Jackal)_(Earth-616)"/>
    <x v="0"/>
    <s v="Bad Characters"/>
    <m/>
    <s v="No Hair"/>
    <x v="0"/>
    <m/>
    <s v="Living Characters"/>
    <n v="1"/>
    <d v="1995-11-01T00:00:00"/>
    <n v="1995"/>
  </r>
  <r>
    <n v="35523"/>
    <x v="13498"/>
    <s v="\/Candelaria_V%C3%A9lez_(Earth-616)"/>
    <x v="0"/>
    <s v="Good Characters"/>
    <m/>
    <m/>
    <x v="1"/>
    <m/>
    <s v="Living Characters"/>
    <n v="1"/>
    <d v="1995-08-01T00:00:00"/>
    <n v="1995"/>
  </r>
  <r>
    <n v="26917"/>
    <x v="13499"/>
    <s v="\/Carol_Henderson_(Earth-616)"/>
    <x v="4"/>
    <m/>
    <m/>
    <m/>
    <x v="1"/>
    <m/>
    <s v="Living Characters"/>
    <n v="1"/>
    <d v="1995-06-01T00:00:00"/>
    <n v="1995"/>
  </r>
  <r>
    <n v="263158"/>
    <x v="13500"/>
    <s v="\/Charlie_Pike_(Earth-616)"/>
    <x v="1"/>
    <s v="Good Characters"/>
    <m/>
    <s v="Bald"/>
    <x v="0"/>
    <m/>
    <s v="Living Characters"/>
    <n v="1"/>
    <d v="1995-01-01T00:00:00"/>
    <n v="1995"/>
  </r>
  <r>
    <n v="303700"/>
    <x v="13501"/>
    <s v="\/Circus_Pants_XVII_(Earth-616)"/>
    <x v="0"/>
    <s v="Neutral Characters"/>
    <s v="Black Eyes"/>
    <s v="Black Hair"/>
    <x v="0"/>
    <m/>
    <s v="Living Characters"/>
    <n v="1"/>
    <d v="1995-12-01T00:00:00"/>
    <n v="1995"/>
  </r>
  <r>
    <n v="558342"/>
    <x v="13502"/>
    <s v="\/Crushtacean_(Earth-616)"/>
    <x v="0"/>
    <m/>
    <m/>
    <s v="No Hair"/>
    <x v="0"/>
    <m/>
    <s v="Living Characters"/>
    <n v="1"/>
    <d v="1995-11-01T00:00:00"/>
    <n v="1995"/>
  </r>
  <r>
    <n v="18327"/>
    <x v="13503"/>
    <s v="\/Daakor_(Earth-616)"/>
    <x v="2"/>
    <s v="Bad Characters"/>
    <s v="Red Eyes"/>
    <s v="Black Hair"/>
    <x v="0"/>
    <m/>
    <s v="Living Characters"/>
    <n v="1"/>
    <d v="1995-01-01T00:00:00"/>
    <n v="1995"/>
  </r>
  <r>
    <n v="16502"/>
    <x v="13504"/>
    <s v="\/Dennis_Hogan_(Earth-616)"/>
    <x v="4"/>
    <m/>
    <s v="Yellow Eyes"/>
    <s v="Blond Hair"/>
    <x v="0"/>
    <m/>
    <s v="Deceased Characters"/>
    <n v="1"/>
    <d v="1995-07-01T00:00:00"/>
    <n v="1995"/>
  </r>
  <r>
    <n v="748224"/>
    <x v="13505"/>
    <s v="\/Earl_Flatt_(Earth-616)"/>
    <x v="0"/>
    <s v="Bad Characters"/>
    <m/>
    <s v="Black Hair"/>
    <x v="0"/>
    <m/>
    <s v="Living Characters"/>
    <n v="1"/>
    <d v="1995-05-01T00:00:00"/>
    <n v="1995"/>
  </r>
  <r>
    <n v="14449"/>
    <x v="13506"/>
    <s v="\/El_Condor_(Earth-616)"/>
    <x v="4"/>
    <s v="Good Characters"/>
    <m/>
    <m/>
    <x v="4"/>
    <m/>
    <s v="Deceased Characters"/>
    <n v="1"/>
    <d v="1995-08-01T00:00:00"/>
    <n v="1995"/>
  </r>
  <r>
    <n v="689089"/>
    <x v="13507"/>
    <s v="\/Emil_Stein_(Earth-616)"/>
    <x v="4"/>
    <s v="Bad Characters"/>
    <m/>
    <s v="Bald"/>
    <x v="0"/>
    <m/>
    <s v="Living Characters"/>
    <n v="1"/>
    <d v="1995-01-01T00:00:00"/>
    <n v="1995"/>
  </r>
  <r>
    <n v="484101"/>
    <x v="13508"/>
    <s v="\/Evelyn_Richards_(Earth-616)"/>
    <x v="4"/>
    <s v="Neutral Characters"/>
    <m/>
    <s v="Brown Hair"/>
    <x v="1"/>
    <m/>
    <s v="Deceased Characters"/>
    <n v="1"/>
    <d v="1995-11-01T00:00:00"/>
    <n v="1995"/>
  </r>
  <r>
    <n v="83893"/>
    <x v="13509"/>
    <s v="\/Everett_Salvo_(Earth-616)"/>
    <x v="4"/>
    <s v="Good Characters"/>
    <m/>
    <m/>
    <x v="0"/>
    <m/>
    <s v="Living Characters"/>
    <n v="1"/>
    <d v="1995-04-01T00:00:00"/>
    <n v="1995"/>
  </r>
  <r>
    <n v="556373"/>
    <x v="13510"/>
    <s v="\/Faye_Livingstone_(Earth-616)"/>
    <x v="4"/>
    <s v="Neutral Characters"/>
    <s v="Brown Eyes"/>
    <s v="Black Hair"/>
    <x v="1"/>
    <m/>
    <s v="Deceased Characters"/>
    <n v="1"/>
    <d v="1995-10-01T00:00:00"/>
    <n v="1995"/>
  </r>
  <r>
    <n v="748223"/>
    <x v="13511"/>
    <s v="\/Felicity_Sharpe_(Earth-616)"/>
    <x v="0"/>
    <s v="Bad Characters"/>
    <m/>
    <s v="Bald"/>
    <x v="1"/>
    <m/>
    <s v="Living Characters"/>
    <n v="1"/>
    <d v="1995-05-01T00:00:00"/>
    <n v="1995"/>
  </r>
  <r>
    <n v="558343"/>
    <x v="13512"/>
    <s v="\/Flying_Fox_(Earth-616)"/>
    <x v="0"/>
    <m/>
    <m/>
    <s v="Grey Hair"/>
    <x v="1"/>
    <m/>
    <s v="Living Characters"/>
    <n v="1"/>
    <d v="1995-11-01T00:00:00"/>
    <n v="1995"/>
  </r>
  <r>
    <n v="418166"/>
    <x v="13513"/>
    <s v="\/Gantry_(Earth-616)"/>
    <x v="4"/>
    <m/>
    <m/>
    <m/>
    <x v="0"/>
    <m/>
    <s v="Living Characters"/>
    <n v="1"/>
    <d v="1995-12-01T00:00:00"/>
    <n v="1995"/>
  </r>
  <r>
    <n v="263416"/>
    <x v="13514"/>
    <s v="\/Garmund_(Earth-616)"/>
    <x v="1"/>
    <s v="Bad Characters"/>
    <m/>
    <s v="Bald"/>
    <x v="0"/>
    <m/>
    <s v="Living Characters"/>
    <n v="1"/>
    <d v="1995-06-01T00:00:00"/>
    <n v="1995"/>
  </r>
  <r>
    <n v="101624"/>
    <x v="13515"/>
    <s v="\/Grind_(Earth-616)"/>
    <x v="0"/>
    <s v="Bad Characters"/>
    <s v="Black Eyes"/>
    <s v="Black Hair"/>
    <x v="0"/>
    <m/>
    <s v="Living Characters"/>
    <n v="1"/>
    <d v="1995-03-01T00:00:00"/>
    <n v="1995"/>
  </r>
  <r>
    <n v="12819"/>
    <x v="13516"/>
    <s v="\/Harrier_(Cult_of_the_Jackal)_(Earth-616)"/>
    <x v="4"/>
    <s v="Bad Characters"/>
    <m/>
    <m/>
    <x v="0"/>
    <m/>
    <s v="Living Characters"/>
    <n v="1"/>
    <d v="1995-11-01T00:00:00"/>
    <n v="1995"/>
  </r>
  <r>
    <n v="16864"/>
    <x v="13517"/>
    <s v="\/Harry_Pizer_(Earth-616)"/>
    <x v="0"/>
    <m/>
    <m/>
    <m/>
    <x v="0"/>
    <m/>
    <s v="Deceased Characters"/>
    <n v="1"/>
    <d v="1995-07-01T00:00:00"/>
    <n v="1995"/>
  </r>
  <r>
    <n v="387136"/>
    <x v="13518"/>
    <s v="\/Herlequin_(Earth-616)"/>
    <x v="4"/>
    <s v="Bad Characters"/>
    <s v="Red Eyes"/>
    <s v="No Hair"/>
    <x v="0"/>
    <m/>
    <s v="Living Characters"/>
    <n v="1"/>
    <d v="1995-01-01T00:00:00"/>
    <n v="1995"/>
  </r>
  <r>
    <n v="241361"/>
    <x v="13519"/>
    <s v="\/Hijiro_Nguri_(Earth-616)"/>
    <x v="1"/>
    <s v="Good Characters"/>
    <m/>
    <s v="Black Hair"/>
    <x v="0"/>
    <m/>
    <s v="Living Characters"/>
    <n v="1"/>
    <d v="1995-11-01T00:00:00"/>
    <n v="1995"/>
  </r>
  <r>
    <n v="610652"/>
    <x v="13520"/>
    <s v="\/Impact_(Ryu)_(Earth-616)"/>
    <x v="4"/>
    <s v="Good Characters"/>
    <m/>
    <s v="Red Hair"/>
    <x v="0"/>
    <m/>
    <s v="Deceased Characters"/>
    <n v="1"/>
    <d v="1995-04-01T00:00:00"/>
    <n v="1995"/>
  </r>
  <r>
    <n v="16933"/>
    <x v="13521"/>
    <s v="\/Jago_Marrak_(Earth-616)"/>
    <x v="0"/>
    <s v="Bad Characters"/>
    <m/>
    <s v="Bald"/>
    <x v="0"/>
    <m/>
    <s v="Living Characters"/>
    <n v="1"/>
    <d v="1995-10-01T00:00:00"/>
    <n v="1995"/>
  </r>
  <r>
    <n v="477897"/>
    <x v="13522"/>
    <s v="\/Jenny_(Earth-616)"/>
    <x v="1"/>
    <s v="Neutral Characters"/>
    <m/>
    <s v="Red Hair"/>
    <x v="1"/>
    <m/>
    <s v="Living Characters"/>
    <n v="1"/>
    <d v="1995-11-01T00:00:00"/>
    <n v="1995"/>
  </r>
  <r>
    <n v="105628"/>
    <x v="13523"/>
    <s v="\/Jimmy_Mulligan_(Earth-616)"/>
    <x v="4"/>
    <m/>
    <m/>
    <s v="Brown Hair"/>
    <x v="0"/>
    <m/>
    <s v="Living Characters"/>
    <n v="1"/>
    <d v="1995-09-01T00:00:00"/>
    <n v="1995"/>
  </r>
  <r>
    <n v="286631"/>
    <x v="13524"/>
    <s v="\/John_Dare_(Earth-616)"/>
    <x v="1"/>
    <m/>
    <m/>
    <m/>
    <x v="0"/>
    <m/>
    <s v="Living Characters"/>
    <n v="1"/>
    <d v="1995-11-01T00:00:00"/>
    <n v="1995"/>
  </r>
  <r>
    <n v="692624"/>
    <x v="13525"/>
    <s v="\/Kkon_(Earth-616)"/>
    <x v="4"/>
    <m/>
    <m/>
    <s v="Purple Hair"/>
    <x v="0"/>
    <m/>
    <s v="Deceased Characters"/>
    <n v="1"/>
    <d v="1995-07-01T00:00:00"/>
    <n v="1995"/>
  </r>
  <r>
    <n v="558344"/>
    <x v="13526"/>
    <s v="\/Komodo_(Earth-616)"/>
    <x v="0"/>
    <m/>
    <m/>
    <s v="No Hair"/>
    <x v="0"/>
    <m/>
    <s v="Living Characters"/>
    <n v="1"/>
    <d v="1995-11-01T00:00:00"/>
    <n v="1995"/>
  </r>
  <r>
    <n v="558170"/>
    <x v="13527"/>
    <s v="\/Krush_(Inhuman)_(Earth-616)"/>
    <x v="1"/>
    <s v="Neutral Characters"/>
    <m/>
    <m/>
    <x v="0"/>
    <m/>
    <s v="Living Characters"/>
    <n v="1"/>
    <d v="1995-05-01T00:00:00"/>
    <n v="1995"/>
  </r>
  <r>
    <n v="482080"/>
    <x v="13528"/>
    <s v="\/Lexos_(Earth-616)"/>
    <x v="1"/>
    <s v="Bad Characters"/>
    <m/>
    <m/>
    <x v="0"/>
    <m/>
    <s v="Living Characters"/>
    <n v="1"/>
    <d v="1995-06-01T00:00:00"/>
    <n v="1995"/>
  </r>
  <r>
    <n v="748221"/>
    <x v="13529"/>
    <s v="\/Lorena_Haam_(Earth-616)"/>
    <x v="0"/>
    <s v="Bad Characters"/>
    <m/>
    <s v="Blond Hair"/>
    <x v="1"/>
    <m/>
    <s v="Living Characters"/>
    <n v="1"/>
    <d v="1995-05-01T00:00:00"/>
    <n v="1995"/>
  </r>
  <r>
    <n v="665009"/>
    <x v="13530"/>
    <s v="\/Lynch_(Ryu)_(Earth-616)"/>
    <x v="4"/>
    <m/>
    <m/>
    <s v="Black Hair"/>
    <x v="0"/>
    <m/>
    <s v="Living Characters"/>
    <n v="1"/>
    <d v="1995-04-01T00:00:00"/>
    <n v="1995"/>
  </r>
  <r>
    <n v="105741"/>
    <x v="13531"/>
    <s v="\/Margie_Mulligan_(Earth-616)"/>
    <x v="4"/>
    <m/>
    <m/>
    <m/>
    <x v="1"/>
    <m/>
    <s v="Living Characters"/>
    <n v="1"/>
    <d v="1995-09-01T00:00:00"/>
    <n v="1995"/>
  </r>
  <r>
    <n v="263237"/>
    <x v="13532"/>
    <s v="\/Marian_(Earth-616)"/>
    <x v="1"/>
    <s v="Good Characters"/>
    <s v="Blue Eyes"/>
    <m/>
    <x v="1"/>
    <m/>
    <s v="Deceased Characters"/>
    <n v="1"/>
    <d v="1995-03-01T00:00:00"/>
    <n v="1995"/>
  </r>
  <r>
    <n v="665012"/>
    <x v="13533"/>
    <s v="\/Masquerade_(Ryu)_(Earth-616)"/>
    <x v="4"/>
    <m/>
    <m/>
    <m/>
    <x v="0"/>
    <m/>
    <s v="Living Characters"/>
    <n v="1"/>
    <d v="1995-04-01T00:00:00"/>
    <n v="1995"/>
  </r>
  <r>
    <n v="558241"/>
    <x v="13534"/>
    <s v="\/Maston-Dar_(Earth-616)"/>
    <x v="1"/>
    <m/>
    <m/>
    <s v="Grey Hair"/>
    <x v="0"/>
    <m/>
    <s v="Living Characters"/>
    <n v="1"/>
    <d v="1995-05-01T00:00:00"/>
    <n v="1995"/>
  </r>
  <r>
    <n v="507273"/>
    <x v="13535"/>
    <s v="\/Milyann_tec_Hilyiani_(Earth-616)"/>
    <x v="1"/>
    <s v="Good Characters"/>
    <s v="White Eyes"/>
    <m/>
    <x v="0"/>
    <m/>
    <s v="Living Characters"/>
    <n v="1"/>
    <d v="1995-10-01T00:00:00"/>
    <n v="1995"/>
  </r>
  <r>
    <n v="19263"/>
    <x v="13536"/>
    <s v="\/Mister_Jinx_(Earth-616)"/>
    <x v="4"/>
    <m/>
    <m/>
    <m/>
    <x v="0"/>
    <m/>
    <s v="Living Characters"/>
    <n v="1"/>
    <d v="1995-06-01T00:00:00"/>
    <n v="1995"/>
  </r>
  <r>
    <n v="554978"/>
    <x v="13537"/>
    <s v="\/Mr._Edgerton_(Earth-616)"/>
    <x v="1"/>
    <s v="Neutral Characters"/>
    <m/>
    <s v="Bald"/>
    <x v="0"/>
    <m/>
    <s v="Deceased Characters"/>
    <n v="1"/>
    <d v="1995-07-01T00:00:00"/>
    <n v="1995"/>
  </r>
  <r>
    <n v="478072"/>
    <x v="13538"/>
    <s v="\/Mr._Powell_(Earth-616)"/>
    <x v="1"/>
    <s v="Neutral Characters"/>
    <m/>
    <s v="Brown Hair"/>
    <x v="0"/>
    <m/>
    <s v="Living Characters"/>
    <n v="1"/>
    <d v="1995-12-01T00:00:00"/>
    <n v="1995"/>
  </r>
  <r>
    <n v="605236"/>
    <x v="13539"/>
    <s v="\/Mycroft_(Earth-616)"/>
    <x v="0"/>
    <s v="Bad Characters"/>
    <m/>
    <s v="Red Hair"/>
    <x v="0"/>
    <m/>
    <s v="Living Characters"/>
    <n v="1"/>
    <d v="1995-05-01T00:00:00"/>
    <n v="1995"/>
  </r>
  <r>
    <n v="258795"/>
    <x v="13540"/>
    <s v="\/Mynos_(Earth-616)"/>
    <x v="0"/>
    <s v="Bad Characters"/>
    <m/>
    <m/>
    <x v="0"/>
    <m/>
    <s v="Living Characters"/>
    <n v="1"/>
    <d v="1995-01-01T00:00:00"/>
    <n v="1995"/>
  </r>
  <r>
    <n v="665013"/>
    <x v="13541"/>
    <s v="\/Niko_(Ryu)_(Earth-616)"/>
    <x v="4"/>
    <m/>
    <m/>
    <s v="Blond Hair"/>
    <x v="1"/>
    <m/>
    <s v="Living Characters"/>
    <n v="1"/>
    <d v="1995-04-01T00:00:00"/>
    <n v="1995"/>
  </r>
  <r>
    <n v="689101"/>
    <x v="13542"/>
    <s v="\/Nishimura_(Earth-616)"/>
    <x v="1"/>
    <m/>
    <m/>
    <s v="Black Hair"/>
    <x v="0"/>
    <m/>
    <s v="Living Characters"/>
    <n v="1"/>
    <d v="1995-01-01T00:00:00"/>
    <n v="1995"/>
  </r>
  <r>
    <n v="418165"/>
    <x v="13543"/>
    <s v="\/Orbit_(Earth-616)"/>
    <x v="4"/>
    <m/>
    <m/>
    <s v="Blue Hair"/>
    <x v="1"/>
    <m/>
    <s v="Living Characters"/>
    <n v="1"/>
    <d v="1995-12-01T00:00:00"/>
    <n v="1995"/>
  </r>
  <r>
    <n v="658421"/>
    <x v="13544"/>
    <s v="\/Paibok_(Earth-9510)"/>
    <x v="0"/>
    <s v="Bad Characters"/>
    <s v="Green Eyes"/>
    <s v="No Hair"/>
    <x v="0"/>
    <m/>
    <s v="Living Characters"/>
    <n v="1"/>
    <d v="1995-10-01T00:00:00"/>
    <n v="1995"/>
  </r>
  <r>
    <n v="35755"/>
    <x v="13545"/>
    <s v="\/Persephone_(Spinsterhood)_(Earth-616)"/>
    <x v="0"/>
    <s v="Good Characters"/>
    <s v="White Eyes"/>
    <s v="Blond Hair"/>
    <x v="1"/>
    <m/>
    <s v="Living Characters"/>
    <n v="1"/>
    <d v="1995-11-01T00:00:00"/>
    <n v="1995"/>
  </r>
  <r>
    <n v="332680"/>
    <x v="13546"/>
    <s v="\/Piranis_(Earth-616)"/>
    <x v="0"/>
    <m/>
    <m/>
    <s v="No Hair"/>
    <x v="0"/>
    <m/>
    <s v="Living Characters"/>
    <n v="1"/>
    <d v="1995-11-01T00:00:00"/>
    <n v="1995"/>
  </r>
  <r>
    <n v="748376"/>
    <x v="13547"/>
    <s v="\/Postmortem_(Earth-616)"/>
    <x v="0"/>
    <s v="Bad Characters"/>
    <s v="White Eyes"/>
    <s v="Bald"/>
    <x v="0"/>
    <m/>
    <s v="Living Characters"/>
    <n v="1"/>
    <d v="1995-04-01T00:00:00"/>
    <n v="1995"/>
  </r>
  <r>
    <n v="690301"/>
    <x v="13548"/>
    <s v="\/Reban_(Earth-616)"/>
    <x v="4"/>
    <m/>
    <m/>
    <s v="Blond Hair"/>
    <x v="0"/>
    <m/>
    <s v="Deceased Characters"/>
    <n v="1"/>
    <d v="1995-05-01T00:00:00"/>
    <n v="1995"/>
  </r>
  <r>
    <n v="16920"/>
    <x v="13549"/>
    <s v="\/Reverb_(Earth-616)"/>
    <x v="0"/>
    <s v="Bad Characters"/>
    <m/>
    <m/>
    <x v="0"/>
    <m/>
    <s v="Deceased Characters"/>
    <n v="1"/>
    <d v="1995-10-01T00:00:00"/>
    <n v="1995"/>
  </r>
  <r>
    <n v="241360"/>
    <x v="13550"/>
    <s v="\/Running_Fish_(Earth-616)"/>
    <x v="1"/>
    <s v="Good Characters"/>
    <m/>
    <s v="Black Hair"/>
    <x v="0"/>
    <m/>
    <s v="Living Characters"/>
    <n v="1"/>
    <d v="1995-11-01T00:00:00"/>
    <n v="1995"/>
  </r>
  <r>
    <n v="418167"/>
    <x v="13551"/>
    <s v="\/Satellite_(Earth-616)"/>
    <x v="4"/>
    <m/>
    <m/>
    <m/>
    <x v="0"/>
    <m/>
    <s v="Living Characters"/>
    <n v="1"/>
    <d v="1995-12-01T00:00:00"/>
    <n v="1995"/>
  </r>
  <r>
    <n v="640364"/>
    <x v="13552"/>
    <s v="\/Scarlet_Mage_(Earth-616)"/>
    <x v="0"/>
    <m/>
    <m/>
    <s v="White Hair"/>
    <x v="0"/>
    <m/>
    <s v="Living Characters"/>
    <n v="1"/>
    <d v="1995-03-01T00:00:00"/>
    <n v="1995"/>
  </r>
  <r>
    <n v="42808"/>
    <x v="13553"/>
    <s v="\/Screed_(Earth-616)"/>
    <x v="0"/>
    <s v="Bad Characters"/>
    <m/>
    <m/>
    <x v="4"/>
    <m/>
    <s v="Living Characters"/>
    <n v="1"/>
    <d v="1995-06-01T00:00:00"/>
    <n v="1995"/>
  </r>
  <r>
    <n v="121372"/>
    <x v="13554"/>
    <s v="\/Seven_(Eugenix)_(Earth-616)"/>
    <x v="4"/>
    <s v="Bad Characters"/>
    <m/>
    <m/>
    <x v="0"/>
    <m/>
    <s v="Living Characters"/>
    <n v="1"/>
    <d v="1995-09-01T00:00:00"/>
    <n v="1995"/>
  </r>
  <r>
    <n v="705586"/>
    <x v="13555"/>
    <s v="\/Solemne_Brannex_(Earth-616)"/>
    <x v="1"/>
    <s v="Neutral Characters"/>
    <s v="Brown Eyes"/>
    <s v="Brown Hair"/>
    <x v="1"/>
    <m/>
    <s v="Living Characters"/>
    <n v="1"/>
    <d v="1995-02-01T00:00:00"/>
    <n v="1995"/>
  </r>
  <r>
    <n v="558345"/>
    <x v="13556"/>
    <s v="\/Spinneret_(Earth-616)"/>
    <x v="0"/>
    <m/>
    <s v="Black Eyes"/>
    <s v="Grey Hair"/>
    <x v="4"/>
    <m/>
    <s v="Living Characters"/>
    <n v="1"/>
    <d v="1995-11-01T00:00:00"/>
    <n v="1995"/>
  </r>
  <r>
    <n v="558203"/>
    <x v="13557"/>
    <s v="\/Sylk_(Earth-616)"/>
    <x v="1"/>
    <s v="Neutral Characters"/>
    <m/>
    <s v="Red Hair"/>
    <x v="1"/>
    <m/>
    <s v="Living Characters"/>
    <n v="1"/>
    <d v="1995-05-01T00:00:00"/>
    <n v="1995"/>
  </r>
  <r>
    <n v="665019"/>
    <x v="13558"/>
    <s v="\/Target_(Ryu)_(Earth-616)"/>
    <x v="4"/>
    <m/>
    <m/>
    <m/>
    <x v="0"/>
    <m/>
    <s v="Living Characters"/>
    <n v="1"/>
    <d v="1995-04-01T00:00:00"/>
    <n v="1995"/>
  </r>
  <r>
    <n v="558248"/>
    <x v="13559"/>
    <s v="\/Tarnok-Kol_(Earth-616)"/>
    <x v="1"/>
    <m/>
    <m/>
    <s v="Blond Hair"/>
    <x v="0"/>
    <m/>
    <s v="Living Characters"/>
    <n v="1"/>
    <d v="1995-05-01T00:00:00"/>
    <n v="1995"/>
  </r>
  <r>
    <n v="558204"/>
    <x v="13560"/>
    <s v="\/Thernon_(Earth-616)"/>
    <x v="1"/>
    <s v="Neutral Characters"/>
    <m/>
    <m/>
    <x v="1"/>
    <m/>
    <s v="Living Characters"/>
    <n v="1"/>
    <d v="1995-05-01T00:00:00"/>
    <n v="1995"/>
  </r>
  <r>
    <n v="263161"/>
    <x v="13561"/>
    <s v="\/Tom_Jeffers_(Earth-616)"/>
    <x v="1"/>
    <s v="Good Characters"/>
    <m/>
    <m/>
    <x v="0"/>
    <m/>
    <s v="Living Characters"/>
    <n v="1"/>
    <d v="1995-01-01T00:00:00"/>
    <n v="1995"/>
  </r>
  <r>
    <n v="689097"/>
    <x v="13562"/>
    <s v="\/Tom_Tojumi_(Earth-616)"/>
    <x v="1"/>
    <m/>
    <m/>
    <s v="Black Hair"/>
    <x v="0"/>
    <m/>
    <s v="Living Characters"/>
    <n v="1"/>
    <d v="1995-01-01T00:00:00"/>
    <n v="1995"/>
  </r>
  <r>
    <n v="263168"/>
    <x v="13563"/>
    <s v="\/Trudy_Kockenlocker_(Earth-616)"/>
    <x v="1"/>
    <s v="Good Characters"/>
    <m/>
    <s v="White Hair"/>
    <x v="1"/>
    <m/>
    <s v="Living Characters"/>
    <n v="1"/>
    <d v="1995-01-01T00:00:00"/>
    <n v="1995"/>
  </r>
  <r>
    <n v="18681"/>
    <x v="13564"/>
    <s v="\/Vacuum_(Earth-616)"/>
    <x v="4"/>
    <m/>
    <m/>
    <m/>
    <x v="0"/>
    <m/>
    <s v="Living Characters"/>
    <n v="1"/>
    <d v="1995-12-01T00:00:00"/>
    <n v="1995"/>
  </r>
  <r>
    <n v="105610"/>
    <x v="13565"/>
    <s v="\/Whitten_(Criminal)_(Earth-616)"/>
    <x v="4"/>
    <m/>
    <m/>
    <m/>
    <x v="0"/>
    <m/>
    <s v="Living Characters"/>
    <n v="1"/>
    <d v="1995-09-01T00:00:00"/>
    <n v="1995"/>
  </r>
  <r>
    <n v="748222"/>
    <x v="13566"/>
    <s v="\/Wolcott_Farris_(Earth-616)"/>
    <x v="0"/>
    <s v="Bad Characters"/>
    <m/>
    <s v="Brown Hair"/>
    <x v="0"/>
    <m/>
    <s v="Living Characters"/>
    <n v="1"/>
    <d v="1995-05-01T00:00:00"/>
    <n v="1995"/>
  </r>
  <r>
    <n v="489849"/>
    <x v="13567"/>
    <s v="\/Wolfen_(Earth-616)"/>
    <x v="0"/>
    <s v="Bad Characters"/>
    <m/>
    <s v="No Hair"/>
    <x v="0"/>
    <m/>
    <s v="Living Characters"/>
    <n v="1"/>
    <d v="1995-01-01T00:00:00"/>
    <n v="1995"/>
  </r>
  <r>
    <n v="748218"/>
    <x v="13568"/>
    <s v="\/Woodrow_Mencken_(Earth-616)"/>
    <x v="0"/>
    <s v="Bad Characters"/>
    <m/>
    <s v="Bald"/>
    <x v="0"/>
    <m/>
    <s v="Living Characters"/>
    <n v="1"/>
    <d v="1995-05-01T00:00:00"/>
    <n v="1995"/>
  </r>
  <r>
    <n v="263165"/>
    <x v="13569"/>
    <s v="\/Woodrow_Truesmith_(Earth-616)"/>
    <x v="2"/>
    <s v="Good Characters"/>
    <s v="Blue Eyes"/>
    <s v="Red Hair"/>
    <x v="0"/>
    <m/>
    <s v="Living Characters"/>
    <n v="1"/>
    <d v="1995-01-01T00:00:00"/>
    <n v="1995"/>
  </r>
  <r>
    <n v="35522"/>
    <x v="13570"/>
    <s v="\/Zona_Rosa_(Earth-616)"/>
    <x v="0"/>
    <s v="Good Characters"/>
    <m/>
    <m/>
    <x v="1"/>
    <m/>
    <s v="Living Characters"/>
    <n v="1"/>
    <d v="1995-08-01T00:00:00"/>
    <n v="1995"/>
  </r>
  <r>
    <n v="70126"/>
    <x v="13571"/>
    <s v="\/Angel_(Wolf)_(Earth-616)"/>
    <x v="4"/>
    <m/>
    <m/>
    <m/>
    <x v="4"/>
    <m/>
    <s v="Living Characters"/>
    <n v="1"/>
    <d v="1996-07-01T00:00:00"/>
    <n v="1996"/>
  </r>
  <r>
    <n v="243145"/>
    <x v="13572"/>
    <s v="\/Azimuth_(Earth-616)"/>
    <x v="4"/>
    <s v="Good Characters"/>
    <m/>
    <s v="Blond Hair"/>
    <x v="1"/>
    <m/>
    <s v="Living Characters"/>
    <n v="1"/>
    <d v="1996-02-01T00:00:00"/>
    <n v="1996"/>
  </r>
  <r>
    <n v="625793"/>
    <x v="13573"/>
    <s v="\/Balb_(Earth-616)"/>
    <x v="2"/>
    <s v="Good Characters"/>
    <m/>
    <s v="Bald"/>
    <x v="0"/>
    <m/>
    <s v="Deceased Characters"/>
    <n v="1"/>
    <d v="1996-05-01T00:00:00"/>
    <n v="1996"/>
  </r>
  <r>
    <n v="418108"/>
    <x v="13574"/>
    <s v="\/Bav-Tek_(Earth-616)"/>
    <x v="2"/>
    <s v="Good Characters"/>
    <s v="Blue Eyes"/>
    <s v="Bald"/>
    <x v="0"/>
    <m/>
    <s v="Living Characters"/>
    <n v="1"/>
    <d v="1996-03-01T00:00:00"/>
    <n v="1996"/>
  </r>
  <r>
    <n v="30490"/>
    <x v="13575"/>
    <s v="\/Bridgit_Shane_(Earth-616)"/>
    <x v="1"/>
    <s v="Good Characters"/>
    <s v="Green Eyes"/>
    <s v="Red Hair"/>
    <x v="1"/>
    <m/>
    <s v="Living Characters"/>
    <n v="1"/>
    <d v="1996-01-01T00:00:00"/>
    <n v="1996"/>
  </r>
  <r>
    <n v="282307"/>
    <x v="13576"/>
    <s v="\/Bumpkin_(Earth-616)"/>
    <x v="0"/>
    <s v="Good Characters"/>
    <m/>
    <s v="Bald"/>
    <x v="0"/>
    <m/>
    <s v="Living Characters"/>
    <n v="1"/>
    <d v="1996-07-01T00:00:00"/>
    <n v="1996"/>
  </r>
  <r>
    <n v="27528"/>
    <x v="13577"/>
    <s v="\/Butch_McGuinness"/>
    <x v="4"/>
    <s v="Bad Characters"/>
    <m/>
    <s v="Black Hair"/>
    <x v="0"/>
    <m/>
    <s v="Living Characters"/>
    <n v="1"/>
    <d v="1996-11-01T00:00:00"/>
    <n v="1996"/>
  </r>
  <r>
    <n v="401517"/>
    <x v="13578"/>
    <s v="\/Choam_(Earth-616)"/>
    <x v="0"/>
    <s v="Bad Characters"/>
    <m/>
    <s v="Blond Hair"/>
    <x v="0"/>
    <m/>
    <s v="Living Characters"/>
    <n v="1"/>
    <d v="1996-01-01T00:00:00"/>
    <n v="1996"/>
  </r>
  <r>
    <n v="14606"/>
    <x v="13579"/>
    <s v="\/Conrad_Strathdee_(Earth-616)"/>
    <x v="0"/>
    <m/>
    <m/>
    <s v="Black Hair"/>
    <x v="0"/>
    <m/>
    <s v="Living Characters"/>
    <n v="1"/>
    <d v="1996-05-01T00:00:00"/>
    <n v="1996"/>
  </r>
  <r>
    <n v="691039"/>
    <x v="13580"/>
    <s v="\/Cortellia_(Earth-616)"/>
    <x v="4"/>
    <m/>
    <m/>
    <m/>
    <x v="1"/>
    <m/>
    <s v="Living Characters"/>
    <n v="1"/>
    <d v="1996-12-01T00:00:00"/>
    <n v="1996"/>
  </r>
  <r>
    <n v="466897"/>
    <x v="13581"/>
    <s v="\/Count_of_Monte_Cristo_(Earth-616)"/>
    <x v="0"/>
    <s v="Bad Characters"/>
    <m/>
    <s v="Black Hair"/>
    <x v="0"/>
    <m/>
    <s v="Living Characters"/>
    <n v="1"/>
    <d v="1996-08-01T00:00:00"/>
    <n v="1996"/>
  </r>
  <r>
    <n v="555661"/>
    <x v="13582"/>
    <s v="\/Dampyre_(Earth-616)"/>
    <x v="1"/>
    <m/>
    <m/>
    <s v="Brown Hair"/>
    <x v="0"/>
    <m/>
    <s v="Living Characters"/>
    <n v="1"/>
    <d v="1996-02-01T00:00:00"/>
    <n v="1996"/>
  </r>
  <r>
    <n v="466751"/>
    <x v="13583"/>
    <s v="\/Darcia_(Earth-616)"/>
    <x v="1"/>
    <s v="Good Characters"/>
    <m/>
    <s v="Black Hair"/>
    <x v="1"/>
    <m/>
    <s v="Living Characters"/>
    <n v="1"/>
    <d v="1996-04-01T00:00:00"/>
    <n v="1996"/>
  </r>
  <r>
    <n v="41962"/>
    <x v="13584"/>
    <s v="\/Dirge_(Warwear_User)_(Earth-616)"/>
    <x v="4"/>
    <s v="Bad Characters"/>
    <m/>
    <m/>
    <x v="0"/>
    <m/>
    <s v="Deceased Characters"/>
    <n v="1"/>
    <d v="1996-02-01T00:00:00"/>
    <n v="1996"/>
  </r>
  <r>
    <n v="27541"/>
    <x v="13585"/>
    <s v="\/Doctor_Mundt_(Earth-616)"/>
    <x v="4"/>
    <m/>
    <m/>
    <m/>
    <x v="0"/>
    <m/>
    <s v="Living Characters"/>
    <n v="1"/>
    <d v="1996-09-01T00:00:00"/>
    <n v="1996"/>
  </r>
  <r>
    <n v="259844"/>
    <x v="13586"/>
    <s v="\/Ekak_(Earth-616)"/>
    <x v="4"/>
    <s v="Bad Characters"/>
    <m/>
    <m/>
    <x v="0"/>
    <m/>
    <s v="Living Characters"/>
    <n v="1"/>
    <d v="1996-07-01T00:00:00"/>
    <n v="1996"/>
  </r>
  <r>
    <n v="182114"/>
    <x v="13587"/>
    <s v="\/Empress_Brood_(Earth-616)"/>
    <x v="4"/>
    <s v="Bad Characters"/>
    <m/>
    <m/>
    <x v="1"/>
    <m/>
    <s v="Living Characters"/>
    <n v="1"/>
    <d v="1996-09-01T00:00:00"/>
    <n v="1996"/>
  </r>
  <r>
    <n v="243128"/>
    <x v="13588"/>
    <s v="\/Esh-uta_(Earth-616)"/>
    <x v="4"/>
    <s v="Good Characters"/>
    <m/>
    <m/>
    <x v="4"/>
    <m/>
    <s v="Living Characters"/>
    <n v="1"/>
    <d v="1996-02-01T00:00:00"/>
    <n v="1996"/>
  </r>
  <r>
    <n v="19577"/>
    <x v="13589"/>
    <s v="\/Esteban_Morales_(Earth-616)"/>
    <x v="4"/>
    <s v="Neutral Characters"/>
    <m/>
    <s v="Black Hair"/>
    <x v="0"/>
    <m/>
    <s v="Deceased Characters"/>
    <n v="1"/>
    <d v="1996-06-01T00:00:00"/>
    <n v="1996"/>
  </r>
  <r>
    <n v="19315"/>
    <x v="13590"/>
    <s v="\/Estelle_Geis_(Earth-616)"/>
    <x v="0"/>
    <s v="Good Characters"/>
    <s v="Blue Eyes"/>
    <s v="Blond Hair"/>
    <x v="1"/>
    <m/>
    <s v="Living Characters"/>
    <n v="1"/>
    <d v="1996-04-01T00:00:00"/>
    <n v="1996"/>
  </r>
  <r>
    <n v="27539"/>
    <x v="13591"/>
    <s v="\/F._Tieri_(Earth-616)"/>
    <x v="4"/>
    <m/>
    <m/>
    <m/>
    <x v="0"/>
    <m/>
    <s v="Living Characters"/>
    <n v="1"/>
    <d v="1996-09-01T00:00:00"/>
    <n v="1996"/>
  </r>
  <r>
    <n v="259839"/>
    <x v="13592"/>
    <s v="\/Gaark_(Earth-616)"/>
    <x v="4"/>
    <s v="Bad Characters"/>
    <m/>
    <m/>
    <x v="0"/>
    <m/>
    <s v="Living Characters"/>
    <n v="1"/>
    <d v="1996-07-01T00:00:00"/>
    <n v="1996"/>
  </r>
  <r>
    <n v="247479"/>
    <x v="13593"/>
    <s v="\/Gina_Morris_(Earth-616)"/>
    <x v="4"/>
    <s v="Bad Characters"/>
    <s v="Green Eyes"/>
    <s v="Black Hair"/>
    <x v="1"/>
    <m/>
    <s v="Living Characters"/>
    <n v="1"/>
    <d v="1996-08-01T00:00:00"/>
    <n v="1996"/>
  </r>
  <r>
    <n v="626037"/>
    <x v="13594"/>
    <s v="\/Hav-Rogg_(Earth-616)"/>
    <x v="1"/>
    <s v="Good Characters"/>
    <s v="Red Eyes"/>
    <s v="Red Hair"/>
    <x v="0"/>
    <m/>
    <s v="Living Characters"/>
    <n v="1"/>
    <d v="1996-03-01T00:00:00"/>
    <n v="1996"/>
  </r>
  <r>
    <n v="625738"/>
    <x v="13595"/>
    <s v="\/Helkooky_(Earth-616)"/>
    <x v="1"/>
    <s v="Neutral Characters"/>
    <s v="Green Eyes"/>
    <s v="No Hair"/>
    <x v="0"/>
    <m/>
    <s v="Living Characters"/>
    <n v="1"/>
    <d v="1996-01-01T00:00:00"/>
    <n v="1996"/>
  </r>
  <r>
    <n v="580313"/>
    <x v="13596"/>
    <s v="\/Henry_Adams_(Earth-616)"/>
    <x v="1"/>
    <s v="Neutral Characters"/>
    <m/>
    <m/>
    <x v="0"/>
    <m/>
    <s v="Living Characters"/>
    <n v="1"/>
    <d v="1996-12-01T00:00:00"/>
    <n v="1996"/>
  </r>
  <r>
    <n v="259825"/>
    <x v="13597"/>
    <s v="\/Hognir_(Earth-616)"/>
    <x v="4"/>
    <s v="Good Characters"/>
    <m/>
    <s v="Grey Hair"/>
    <x v="0"/>
    <m/>
    <s v="Living Characters"/>
    <n v="1"/>
    <d v="1996-07-01T00:00:00"/>
    <n v="1996"/>
  </r>
  <r>
    <n v="243148"/>
    <x v="13598"/>
    <s v="\/Imogen_(Earth-616)"/>
    <x v="4"/>
    <s v="Bad Characters"/>
    <m/>
    <s v="Brown Hair"/>
    <x v="1"/>
    <m/>
    <s v="Living Characters"/>
    <n v="1"/>
    <d v="1996-02-01T00:00:00"/>
    <n v="1996"/>
  </r>
  <r>
    <n v="16199"/>
    <x v="13599"/>
    <s v="\/Iron_Monk_(Earth-616)"/>
    <x v="0"/>
    <s v="Bad Characters"/>
    <m/>
    <m/>
    <x v="0"/>
    <m/>
    <s v="Deceased Characters"/>
    <n v="1"/>
    <d v="1996-12-01T00:00:00"/>
    <n v="1996"/>
  </r>
  <r>
    <n v="466895"/>
    <x v="13600"/>
    <s v="\/John_Nash_(Earth-616)"/>
    <x v="1"/>
    <s v="Bad Characters"/>
    <m/>
    <s v="Blond Hair"/>
    <x v="0"/>
    <m/>
    <s v="Living Characters"/>
    <n v="1"/>
    <d v="1996-08-01T00:00:00"/>
    <n v="1996"/>
  </r>
  <r>
    <n v="248824"/>
    <x v="13601"/>
    <s v="\/Jonathan_Gatesworth_(Earth-616)"/>
    <x v="4"/>
    <s v="Bad Characters"/>
    <m/>
    <m/>
    <x v="0"/>
    <m/>
    <s v="Living Characters"/>
    <n v="1"/>
    <d v="1996-06-01T00:00:00"/>
    <n v="1996"/>
  </r>
  <r>
    <n v="466594"/>
    <x v="13602"/>
    <s v="\/Lorna_Nichols_(Earth-616)"/>
    <x v="1"/>
    <s v="Good Characters"/>
    <s v="White Eyes"/>
    <s v="Blond Hair"/>
    <x v="1"/>
    <m/>
    <s v="Living Characters"/>
    <n v="1"/>
    <d v="1996-03-01T00:00:00"/>
    <n v="1996"/>
  </r>
  <r>
    <n v="259462"/>
    <x v="13603"/>
    <s v="\/Marco_San_Antonio_(Earth-616)"/>
    <x v="0"/>
    <s v="Good Characters"/>
    <m/>
    <s v="Brown Hair"/>
    <x v="0"/>
    <m/>
    <s v="Living Characters"/>
    <n v="1"/>
    <d v="1996-04-01T00:00:00"/>
    <n v="1996"/>
  </r>
  <r>
    <n v="59942"/>
    <x v="13604"/>
    <s v="\/Marjorie_Marko_(Earth-616)"/>
    <x v="1"/>
    <m/>
    <m/>
    <m/>
    <x v="1"/>
    <m/>
    <s v="Deceased Characters"/>
    <n v="1"/>
    <d v="1996-09-01T00:00:00"/>
    <n v="1996"/>
  </r>
  <r>
    <n v="260690"/>
    <x v="13605"/>
    <s v="\/Michael_Black_(Earth-616)"/>
    <x v="0"/>
    <s v="Bad Characters"/>
    <m/>
    <m/>
    <x v="0"/>
    <m/>
    <s v="Living Characters"/>
    <n v="1"/>
    <d v="1996-11-01T00:00:00"/>
    <n v="1996"/>
  </r>
  <r>
    <n v="560516"/>
    <x v="13606"/>
    <s v="\/Midwife_(Earth-616)"/>
    <x v="0"/>
    <s v="Bad Characters"/>
    <m/>
    <s v="Red Hair"/>
    <x v="1"/>
    <m/>
    <s v="Living Characters"/>
    <n v="1"/>
    <d v="1996-05-01T00:00:00"/>
    <n v="1996"/>
  </r>
  <r>
    <n v="116757"/>
    <x v="13607"/>
    <s v="\/Miriam_Birchwood_(Earth-616)"/>
    <x v="4"/>
    <s v="Neutral Characters"/>
    <s v="Blue Eyes"/>
    <s v="Blond Hair"/>
    <x v="1"/>
    <m/>
    <s v="Living Characters"/>
    <n v="1"/>
    <d v="1996-10-01T00:00:00"/>
    <n v="1996"/>
  </r>
  <r>
    <n v="659071"/>
    <x v="13608"/>
    <s v="\/Mosh_(Earth-616)"/>
    <x v="0"/>
    <m/>
    <s v="Black Eyes"/>
    <s v="Blond Hair"/>
    <x v="0"/>
    <m/>
    <s v="Living Characters"/>
    <n v="1"/>
    <d v="1996-02-01T00:00:00"/>
    <n v="1996"/>
  </r>
  <r>
    <n v="19188"/>
    <x v="13609"/>
    <s v="\/Mother_of_Pearl_(Earth-616)"/>
    <x v="0"/>
    <s v="Bad Characters"/>
    <m/>
    <m/>
    <x v="1"/>
    <m/>
    <s v="Living Characters"/>
    <n v="1"/>
    <d v="1996-06-01T00:00:00"/>
    <n v="1996"/>
  </r>
  <r>
    <n v="43890"/>
    <x v="13610"/>
    <s v="\/Nicholas_Rutledge_(Earth-616)"/>
    <x v="1"/>
    <s v="Neutral Characters"/>
    <s v="Black Eyes"/>
    <s v="Black Hair"/>
    <x v="0"/>
    <m/>
    <s v="Living Characters"/>
    <n v="1"/>
    <d v="1996-05-01T00:00:00"/>
    <n v="1996"/>
  </r>
  <r>
    <n v="557924"/>
    <x v="13611"/>
    <s v="\/Nina_McCabe_(Earth-616)"/>
    <x v="0"/>
    <s v="Bad Characters"/>
    <m/>
    <s v="Blond Hair"/>
    <x v="1"/>
    <m/>
    <s v="Living Characters"/>
    <n v="1"/>
    <d v="1996-11-01T00:00:00"/>
    <n v="1996"/>
  </r>
  <r>
    <n v="243140"/>
    <x v="13612"/>
    <s v="\/Nohm_(Earth-616)"/>
    <x v="4"/>
    <s v="Neutral Characters"/>
    <m/>
    <m/>
    <x v="4"/>
    <m/>
    <s v="Living Characters"/>
    <n v="1"/>
    <d v="1996-02-01T00:00:00"/>
    <n v="1996"/>
  </r>
  <r>
    <n v="10130"/>
    <x v="13613"/>
    <s v="\/Pania_Panapa_(Earth-616)"/>
    <x v="0"/>
    <s v="Bad Characters"/>
    <m/>
    <m/>
    <x v="1"/>
    <m/>
    <s v="Living Characters"/>
    <n v="1"/>
    <d v="1996-07-01T00:00:00"/>
    <n v="1996"/>
  </r>
  <r>
    <n v="659074"/>
    <x v="13614"/>
    <s v="\/Pierce_(Earth-616)"/>
    <x v="0"/>
    <m/>
    <s v="Brown Eyes"/>
    <s v="Bald"/>
    <x v="0"/>
    <m/>
    <s v="Living Characters"/>
    <n v="1"/>
    <d v="1996-02-01T00:00:00"/>
    <n v="1996"/>
  </r>
  <r>
    <n v="243136"/>
    <x v="13615"/>
    <s v="\/Plisken_(Earth-616)"/>
    <x v="4"/>
    <s v="Good Characters"/>
    <m/>
    <m/>
    <x v="4"/>
    <m/>
    <s v="Living Characters"/>
    <n v="1"/>
    <d v="1996-02-01T00:00:00"/>
    <n v="1996"/>
  </r>
  <r>
    <n v="746431"/>
    <x v="13616"/>
    <s v="\/Purge_(Hit_Man)_(Earth-616)"/>
    <x v="0"/>
    <s v="Bad Characters"/>
    <m/>
    <m/>
    <x v="0"/>
    <m/>
    <s v="Living Characters"/>
    <n v="1"/>
    <d v="1996-03-01T00:00:00"/>
    <n v="1996"/>
  </r>
  <r>
    <n v="659076"/>
    <x v="13617"/>
    <s v="\/Quorum_(Earth-616)"/>
    <x v="0"/>
    <m/>
    <m/>
    <s v="Purple Hair"/>
    <x v="1"/>
    <m/>
    <s v="Living Characters"/>
    <n v="1"/>
    <d v="1996-02-01T00:00:00"/>
    <n v="1996"/>
  </r>
  <r>
    <n v="18640"/>
    <x v="13618"/>
    <s v="\/Ray_White_(Earth-616)"/>
    <x v="4"/>
    <s v="Good Characters"/>
    <m/>
    <m/>
    <x v="0"/>
    <m/>
    <s v="Living Characters"/>
    <n v="1"/>
    <d v="1996-02-01T00:00:00"/>
    <n v="1996"/>
  </r>
  <r>
    <n v="663596"/>
    <x v="13619"/>
    <s v="\/Relf_(Earth-616)"/>
    <x v="4"/>
    <s v="Bad Characters"/>
    <m/>
    <s v="White Hair"/>
    <x v="0"/>
    <m/>
    <s v="Living Characters"/>
    <n v="1"/>
    <d v="1996-12-01T00:00:00"/>
    <n v="1996"/>
  </r>
  <r>
    <n v="503900"/>
    <x v="13620"/>
    <s v="\/Roland_Taylor_(Earth-616)"/>
    <x v="1"/>
    <s v="Good Characters"/>
    <m/>
    <s v="Brown Hair"/>
    <x v="0"/>
    <m/>
    <s v="Living Characters"/>
    <n v="1"/>
    <d v="1996-05-01T00:00:00"/>
    <n v="1996"/>
  </r>
  <r>
    <n v="466896"/>
    <x v="13621"/>
    <s v="\/Sabrina_Nash_(Earth-616)"/>
    <x v="1"/>
    <s v="Neutral Characters"/>
    <m/>
    <s v="Blond Hair"/>
    <x v="1"/>
    <m/>
    <s v="Living Characters"/>
    <n v="1"/>
    <d v="1996-08-01T00:00:00"/>
    <n v="1996"/>
  </r>
  <r>
    <n v="555137"/>
    <x v="13622"/>
    <s v="\/Sahreed_(Earth-616)"/>
    <x v="0"/>
    <s v="Bad Characters"/>
    <m/>
    <s v="Red Hair"/>
    <x v="0"/>
    <m/>
    <s v="Living Characters"/>
    <n v="1"/>
    <d v="1996-12-01T00:00:00"/>
    <n v="1996"/>
  </r>
  <r>
    <n v="555135"/>
    <x v="13623"/>
    <s v="\/Scarab_(Clan_Akkaba)_(Earth-616)"/>
    <x v="0"/>
    <s v="Bad Characters"/>
    <s v="Red Eyes"/>
    <s v="No Hair"/>
    <x v="1"/>
    <m/>
    <s v="Deceased Characters"/>
    <n v="1"/>
    <d v="1996-12-01T00:00:00"/>
    <n v="1996"/>
  </r>
  <r>
    <n v="41992"/>
    <x v="13624"/>
    <s v="\/Selby_(Earth-616)"/>
    <x v="4"/>
    <s v="Bad Characters"/>
    <m/>
    <s v="Black Hair"/>
    <x v="0"/>
    <m/>
    <s v="Living Characters"/>
    <n v="1"/>
    <d v="1996-12-01T00:00:00"/>
    <n v="1996"/>
  </r>
  <r>
    <n v="103213"/>
    <x v="13625"/>
    <s v="\/Shooter_(Male)_(Earth-616)"/>
    <x v="0"/>
    <s v="Bad Characters"/>
    <m/>
    <s v="Blond Hair"/>
    <x v="0"/>
    <m/>
    <s v="Living Characters"/>
    <n v="1"/>
    <d v="1996-07-01T00:00:00"/>
    <n v="1996"/>
  </r>
  <r>
    <n v="243132"/>
    <x v="13626"/>
    <s v="\/Skarla_(Earth-616)"/>
    <x v="4"/>
    <s v="Good Characters"/>
    <m/>
    <m/>
    <x v="1"/>
    <m/>
    <s v="Living Characters"/>
    <n v="1"/>
    <d v="1996-02-01T00:00:00"/>
    <n v="1996"/>
  </r>
  <r>
    <n v="745845"/>
    <x v="13627"/>
    <s v="\/Skull-Jacket_(Earth-616)"/>
    <x v="0"/>
    <s v="Bad Characters"/>
    <m/>
    <s v="Brown Hair"/>
    <x v="0"/>
    <m/>
    <s v="Living Characters"/>
    <n v="1"/>
    <d v="1996-01-01T00:00:00"/>
    <n v="1996"/>
  </r>
  <r>
    <n v="18298"/>
    <x v="13628"/>
    <s v="\/Sloan_Alden_(Earth-616)"/>
    <x v="0"/>
    <s v="Bad Characters"/>
    <m/>
    <m/>
    <x v="0"/>
    <m/>
    <s v="Living Characters"/>
    <n v="1"/>
    <d v="1996-04-01T00:00:00"/>
    <n v="1996"/>
  </r>
  <r>
    <n v="12845"/>
    <x v="13629"/>
    <s v="\/Spite_(Earth-616)"/>
    <x v="4"/>
    <s v="Bad Characters"/>
    <m/>
    <m/>
    <x v="1"/>
    <m/>
    <s v="Living Characters"/>
    <n v="1"/>
    <d v="1996-09-01T00:00:00"/>
    <n v="1996"/>
  </r>
  <r>
    <n v="18807"/>
    <x v="13630"/>
    <s v="\/Steve_Jacobs_(Earth-616)"/>
    <x v="4"/>
    <m/>
    <m/>
    <m/>
    <x v="0"/>
    <m/>
    <s v="Living Characters"/>
    <n v="1"/>
    <d v="1996-12-01T00:00:00"/>
    <n v="1996"/>
  </r>
  <r>
    <n v="37346"/>
    <x v="13631"/>
    <s v="\/Surgeon_(Earth-616)"/>
    <x v="0"/>
    <s v="Bad Characters"/>
    <m/>
    <s v="Black Hair"/>
    <x v="0"/>
    <m/>
    <s v="Living Characters"/>
    <n v="1"/>
    <d v="1996-09-01T00:00:00"/>
    <n v="1996"/>
  </r>
  <r>
    <n v="259885"/>
    <x v="13632"/>
    <s v="\/Tarook_(Earth-616)"/>
    <x v="4"/>
    <s v="Bad Characters"/>
    <m/>
    <m/>
    <x v="0"/>
    <m/>
    <s v="Living Characters"/>
    <n v="1"/>
    <d v="1996-07-01T00:00:00"/>
    <n v="1996"/>
  </r>
  <r>
    <n v="259938"/>
    <x v="13633"/>
    <s v="\/Thnat_(Earth-616)"/>
    <x v="4"/>
    <s v="Bad Characters"/>
    <m/>
    <m/>
    <x v="0"/>
    <m/>
    <s v="Living Characters"/>
    <n v="1"/>
    <d v="1996-09-01T00:00:00"/>
    <n v="1996"/>
  </r>
  <r>
    <n v="554519"/>
    <x v="13634"/>
    <s v="\/Throk_(Earth-616)"/>
    <x v="4"/>
    <s v="Bad Characters"/>
    <m/>
    <s v="Black Hair"/>
    <x v="0"/>
    <m/>
    <s v="Living Characters"/>
    <n v="1"/>
    <d v="1996-02-01T00:00:00"/>
    <n v="1996"/>
  </r>
  <r>
    <n v="27594"/>
    <x v="13635"/>
    <s v="\/Trish_Bogart_(Earth-616)"/>
    <x v="4"/>
    <s v="Good Characters"/>
    <m/>
    <s v="Black Hair"/>
    <x v="1"/>
    <m/>
    <s v="Living Characters"/>
    <n v="1"/>
    <d v="1996-09-01T00:00:00"/>
    <n v="1996"/>
  </r>
  <r>
    <n v="127400"/>
    <x v="13636"/>
    <s v="\/Tuesday_Bird_(Earth-616)"/>
    <x v="1"/>
    <s v="Neutral Characters"/>
    <m/>
    <s v="Black Hair"/>
    <x v="1"/>
    <m/>
    <s v="Living Characters"/>
    <n v="1"/>
    <d v="1996-02-01T00:00:00"/>
    <n v="1996"/>
  </r>
  <r>
    <n v="494320"/>
    <x v="13637"/>
    <s v="\/Votan_(Earth-616)"/>
    <x v="4"/>
    <s v="Bad Characters"/>
    <m/>
    <m/>
    <x v="0"/>
    <m/>
    <s v="Living Characters"/>
    <n v="1"/>
    <d v="1996-01-01T00:00:00"/>
    <n v="1996"/>
  </r>
  <r>
    <n v="677806"/>
    <x v="13638"/>
    <s v="\/Wanda_Maximoff_(Heroes_Reborn)_(Earth-616)"/>
    <x v="1"/>
    <s v="Neutral Characters"/>
    <m/>
    <s v="Brown Hair"/>
    <x v="1"/>
    <m/>
    <s v="Living Characters"/>
    <n v="1"/>
    <d v="1996-11-01T00:00:00"/>
    <n v="1996"/>
  </r>
  <r>
    <n v="15779"/>
    <x v="13639"/>
    <s v="\/White_Raven_(Earth-616)"/>
    <x v="0"/>
    <s v="Bad Characters"/>
    <s v="Red Eyes"/>
    <s v="Red Hair"/>
    <x v="1"/>
    <m/>
    <s v="Living Characters"/>
    <n v="1"/>
    <d v="1996-06-01T00:00:00"/>
    <n v="1996"/>
  </r>
  <r>
    <n v="261747"/>
    <x v="13640"/>
    <s v="\/Wizard_of_the_West_(Earth-616)"/>
    <x v="4"/>
    <s v="Bad Characters"/>
    <m/>
    <m/>
    <x v="0"/>
    <m/>
    <s v="Living Characters"/>
    <n v="1"/>
    <d v="1996-12-01T00:00:00"/>
    <n v="1996"/>
  </r>
  <r>
    <n v="18388"/>
    <x v="13641"/>
    <s v="\/Absynthia_van_Mort_(Earth-616)"/>
    <x v="4"/>
    <m/>
    <m/>
    <s v="Black Hair"/>
    <x v="1"/>
    <m/>
    <s v="Living Characters"/>
    <n v="1"/>
    <d v="1997-11-01T00:00:00"/>
    <n v="1997"/>
  </r>
  <r>
    <n v="16881"/>
    <x v="13642"/>
    <s v="\/Adam_Berman_(Earth-616)"/>
    <x v="0"/>
    <s v="Good Characters"/>
    <s v="Red Eyes"/>
    <s v="Black Hair"/>
    <x v="0"/>
    <m/>
    <s v="Living Characters"/>
    <n v="1"/>
    <d v="1997-09-01T00:00:00"/>
    <n v="1997"/>
  </r>
  <r>
    <n v="743138"/>
    <x v="13643"/>
    <s v="\/Adele_Hawthorne_(Earth-616)"/>
    <x v="0"/>
    <s v="Bad Characters"/>
    <m/>
    <s v="Blond Hair"/>
    <x v="1"/>
    <m/>
    <s v="Living Characters"/>
    <n v="1"/>
    <d v="1997-08-01T00:00:00"/>
    <n v="1997"/>
  </r>
  <r>
    <n v="668705"/>
    <x v="13644"/>
    <s v="\/Adelicia_von_Krupp_(Earth-616)"/>
    <x v="2"/>
    <s v="Bad Characters"/>
    <s v="Blue Eyes"/>
    <s v="Blond Hair"/>
    <x v="1"/>
    <m/>
    <s v="Living Characters"/>
    <n v="1"/>
    <d v="1997-07-01T00:00:00"/>
    <n v="1997"/>
  </r>
  <r>
    <n v="18489"/>
    <x v="13645"/>
    <s v="\/Ai-Chi_Wong_(Earth-616)"/>
    <x v="4"/>
    <s v="Good Characters"/>
    <m/>
    <m/>
    <x v="1"/>
    <m/>
    <s v="Living Characters"/>
    <n v="1"/>
    <d v="1997-12-01T00:00:00"/>
    <n v="1997"/>
  </r>
  <r>
    <n v="263951"/>
    <x v="13646"/>
    <s v="\/Alistro_(Earth-616)"/>
    <x v="4"/>
    <s v="Bad Characters"/>
    <m/>
    <m/>
    <x v="0"/>
    <m/>
    <s v="Living Characters"/>
    <n v="1"/>
    <d v="1997-04-01T00:00:00"/>
    <n v="1997"/>
  </r>
  <r>
    <n v="396714"/>
    <x v="13647"/>
    <s v="\/Ana_Shwartz_(Earth-616)"/>
    <x v="0"/>
    <m/>
    <s v="White Eyes"/>
    <s v="Black Hair"/>
    <x v="1"/>
    <m/>
    <s v="Living Characters"/>
    <n v="1"/>
    <d v="1997-09-01T00:00:00"/>
    <n v="1997"/>
  </r>
  <r>
    <n v="386304"/>
    <x v="13648"/>
    <s v="\/Architect_(Shining_Ones)_(Earth-616)"/>
    <x v="4"/>
    <m/>
    <m/>
    <m/>
    <x v="0"/>
    <m/>
    <s v="Living Characters"/>
    <n v="1"/>
    <d v="1997-01-01T00:00:00"/>
    <n v="1997"/>
  </r>
  <r>
    <n v="16231"/>
    <x v="13649"/>
    <s v="\/Augustine_(Earth-616)"/>
    <x v="4"/>
    <m/>
    <m/>
    <m/>
    <x v="4"/>
    <m/>
    <s v="Living Characters"/>
    <n v="1"/>
    <d v="1997-11-01T00:00:00"/>
    <n v="1997"/>
  </r>
  <r>
    <n v="431728"/>
    <x v="13650"/>
    <s v="\/Blare_(Earth-616)"/>
    <x v="4"/>
    <s v="Bad Characters"/>
    <m/>
    <m/>
    <x v="0"/>
    <m/>
    <s v="Living Characters"/>
    <n v="1"/>
    <d v="1997-09-01T00:00:00"/>
    <n v="1997"/>
  </r>
  <r>
    <n v="183828"/>
    <x v="13651"/>
    <s v="\/Blastaar_(Heroes_Reborn)_(Earth-616)"/>
    <x v="4"/>
    <s v="Bad Characters"/>
    <m/>
    <m/>
    <x v="0"/>
    <m/>
    <s v="Living Characters"/>
    <n v="1"/>
    <d v="1997-05-01T00:00:00"/>
    <n v="1997"/>
  </r>
  <r>
    <n v="16275"/>
    <x v="13652"/>
    <s v="\/Boniface_(Earth-616)"/>
    <x v="4"/>
    <m/>
    <m/>
    <m/>
    <x v="0"/>
    <m/>
    <s v="Living Characters"/>
    <n v="1"/>
    <d v="1997-11-01T00:00:00"/>
    <n v="1997"/>
  </r>
  <r>
    <n v="424073"/>
    <x v="13653"/>
    <s v="\/Bromine_(Element)_(Earth-616)"/>
    <x v="4"/>
    <s v="Bad Characters"/>
    <m/>
    <s v="No Hair"/>
    <x v="4"/>
    <m/>
    <s v="Living Characters"/>
    <n v="1"/>
    <d v="1997-10-01T00:00:00"/>
    <n v="1997"/>
  </r>
  <r>
    <n v="571596"/>
    <x v="13654"/>
    <s v="\/Burst_(Genoshan)_(Earth-616)"/>
    <x v="0"/>
    <s v="Bad Characters"/>
    <m/>
    <m/>
    <x v="0"/>
    <m/>
    <s v="Deceased Characters"/>
    <n v="1"/>
    <d v="1997-11-01T00:00:00"/>
    <n v="1997"/>
  </r>
  <r>
    <n v="424110"/>
    <x v="13655"/>
    <s v="\/Californium_(Element)_(Earth-616)"/>
    <x v="4"/>
    <s v="Bad Characters"/>
    <m/>
    <s v="No Hair"/>
    <x v="4"/>
    <m/>
    <s v="Living Characters"/>
    <n v="1"/>
    <d v="1997-11-01T00:00:00"/>
    <n v="1997"/>
  </r>
  <r>
    <n v="724396"/>
    <x v="13656"/>
    <s v="\/Carl_Shuffler_(Earth-616)"/>
    <x v="1"/>
    <s v="Neutral Characters"/>
    <s v="Brown Eyes"/>
    <s v="No Hair"/>
    <x v="0"/>
    <m/>
    <s v="Living Characters"/>
    <n v="1"/>
    <d v="1997-12-01T00:00:00"/>
    <n v="1997"/>
  </r>
  <r>
    <n v="424102"/>
    <x v="13657"/>
    <s v="\/Chlorine_(Element)_(Earth-616)"/>
    <x v="4"/>
    <s v="Bad Characters"/>
    <m/>
    <s v="No Hair"/>
    <x v="4"/>
    <m/>
    <s v="Living Characters"/>
    <n v="1"/>
    <d v="1997-09-01T00:00:00"/>
    <n v="1997"/>
  </r>
  <r>
    <n v="424080"/>
    <x v="13658"/>
    <s v="\/Chromium_(Element)_(Earth-616)"/>
    <x v="4"/>
    <s v="Bad Characters"/>
    <m/>
    <s v="No Hair"/>
    <x v="4"/>
    <m/>
    <s v="Living Characters"/>
    <n v="1"/>
    <d v="1997-10-01T00:00:00"/>
    <n v="1997"/>
  </r>
  <r>
    <n v="669208"/>
    <x v="13659"/>
    <s v="\/Clay_Quartermain_(Heroes_Reborn)_(Earth-616)"/>
    <x v="1"/>
    <s v="Good Characters"/>
    <m/>
    <m/>
    <x v="0"/>
    <m/>
    <s v="Deceased Characters"/>
    <n v="1"/>
    <d v="1997-10-01T00:00:00"/>
    <n v="1997"/>
  </r>
  <r>
    <n v="34682"/>
    <x v="13660"/>
    <s v="\/Cleric_(Earth-616)"/>
    <x v="0"/>
    <s v="Neutral Characters"/>
    <m/>
    <m/>
    <x v="0"/>
    <m/>
    <s v="Living Characters"/>
    <n v="1"/>
    <d v="1997-10-01T00:00:00"/>
    <n v="1997"/>
  </r>
  <r>
    <n v="473880"/>
    <x v="13661"/>
    <s v="\/Cobalt_(Element)_(Earth-616)"/>
    <x v="1"/>
    <s v="Bad Characters"/>
    <s v="White Eyes"/>
    <s v="No Hair"/>
    <x v="4"/>
    <m/>
    <s v="Living Characters"/>
    <n v="1"/>
    <d v="1997-09-01T00:00:00"/>
    <n v="1997"/>
  </r>
  <r>
    <n v="665945"/>
    <x v="13662"/>
    <s v="\/Colonel_von_Wagner_(Heroes_Reborn)_(Earth-616)"/>
    <x v="4"/>
    <s v="Bad Characters"/>
    <m/>
    <m/>
    <x v="0"/>
    <m/>
    <s v="Living Characters"/>
    <n v="1"/>
    <d v="1997-05-01T00:00:00"/>
    <n v="1997"/>
  </r>
  <r>
    <n v="15832"/>
    <x v="13663"/>
    <s v="\/Consumption_(Earth-616)"/>
    <x v="4"/>
    <s v="Bad Characters"/>
    <m/>
    <m/>
    <x v="4"/>
    <m/>
    <s v="Living Characters"/>
    <n v="1"/>
    <d v="1997-11-01T00:00:00"/>
    <n v="1997"/>
  </r>
  <r>
    <n v="424075"/>
    <x v="13664"/>
    <s v="\/Copper_(Element)_(Earth-616)"/>
    <x v="4"/>
    <s v="Bad Characters"/>
    <m/>
    <s v="No Hair"/>
    <x v="4"/>
    <m/>
    <s v="Living Characters"/>
    <n v="1"/>
    <d v="1997-10-01T00:00:00"/>
    <n v="1997"/>
  </r>
  <r>
    <n v="695168"/>
    <x v="13665"/>
    <s v="\/Dark_Hunter_(Earth-616)"/>
    <x v="4"/>
    <s v="Bad Characters"/>
    <m/>
    <m/>
    <x v="4"/>
    <m/>
    <s v="Living Characters"/>
    <n v="1"/>
    <d v="1997-08-01T00:00:00"/>
    <n v="1997"/>
  </r>
  <r>
    <n v="558231"/>
    <x v="13666"/>
    <s v="\/Devros_(Earth-616)"/>
    <x v="1"/>
    <s v="Bad Characters"/>
    <m/>
    <s v="Blond Hair"/>
    <x v="0"/>
    <m/>
    <s v="Living Characters"/>
    <n v="1"/>
    <d v="1997-05-01T00:00:00"/>
    <n v="1997"/>
  </r>
  <r>
    <n v="424097"/>
    <x v="13667"/>
    <s v="\/Disprosium_(Element)_(Earth-616)"/>
    <x v="4"/>
    <s v="Bad Characters"/>
    <m/>
    <s v="No Hair"/>
    <x v="4"/>
    <m/>
    <s v="Living Characters"/>
    <n v="1"/>
    <d v="1997-09-01T00:00:00"/>
    <n v="1997"/>
  </r>
  <r>
    <n v="79577"/>
    <x v="13668"/>
    <s v="\/Doctor_Krypt_(Earth-616)"/>
    <x v="0"/>
    <s v="Neutral Characters"/>
    <m/>
    <m/>
    <x v="0"/>
    <m/>
    <s v="Living Characters"/>
    <n v="1"/>
    <d v="1997-08-01T00:00:00"/>
    <n v="1997"/>
  </r>
  <r>
    <n v="79585"/>
    <x v="13669"/>
    <s v="\/Doctor_Mobius_(Earth-616)"/>
    <x v="0"/>
    <s v="Neutral Characters"/>
    <m/>
    <m/>
    <x v="0"/>
    <m/>
    <s v="Living Characters"/>
    <n v="1"/>
    <d v="1997-08-01T00:00:00"/>
    <n v="1997"/>
  </r>
  <r>
    <n v="745466"/>
    <x v="13670"/>
    <s v="\/Doctor_Zeus_(Earth-616)"/>
    <x v="0"/>
    <s v="Bad Characters"/>
    <m/>
    <s v="Red Hair"/>
    <x v="0"/>
    <m/>
    <s v="Living Characters"/>
    <n v="1"/>
    <d v="1997-10-01T00:00:00"/>
    <n v="1997"/>
  </r>
  <r>
    <n v="424098"/>
    <x v="13671"/>
    <s v="\/Erbium_(Element)_(Earth-616)"/>
    <x v="4"/>
    <s v="Bad Characters"/>
    <m/>
    <s v="No Hair"/>
    <x v="4"/>
    <m/>
    <s v="Living Characters"/>
    <n v="1"/>
    <d v="1997-09-01T00:00:00"/>
    <n v="1997"/>
  </r>
  <r>
    <n v="665451"/>
    <x v="13672"/>
    <s v="\/Fenton_(Earth-616)"/>
    <x v="1"/>
    <s v="Good Characters"/>
    <m/>
    <s v="Black Hair"/>
    <x v="0"/>
    <m/>
    <s v="Living Characters"/>
    <n v="1"/>
    <d v="1997-01-01T00:00:00"/>
    <n v="1997"/>
  </r>
  <r>
    <n v="29864"/>
    <x v="13673"/>
    <s v="\/Ginny_Mahoney_(Earth-616)"/>
    <x v="4"/>
    <m/>
    <s v="Green Eyes"/>
    <m/>
    <x v="1"/>
    <m/>
    <s v="Deceased Characters"/>
    <n v="1"/>
    <d v="1997-09-01T00:00:00"/>
    <n v="1997"/>
  </r>
  <r>
    <n v="424107"/>
    <x v="13674"/>
    <s v="\/Gold_(Element)_(Earth-616)"/>
    <x v="4"/>
    <s v="Bad Characters"/>
    <s v="Yellow Eyes"/>
    <s v="No Hair"/>
    <x v="4"/>
    <m/>
    <s v="Living Characters"/>
    <n v="1"/>
    <d v="1997-11-01T00:00:00"/>
    <n v="1997"/>
  </r>
  <r>
    <n v="410007"/>
    <x v="13675"/>
    <s v="\/Grange_Janssen_(Earth-616)"/>
    <x v="1"/>
    <m/>
    <m/>
    <m/>
    <x v="0"/>
    <m/>
    <s v="Living Characters"/>
    <n v="1"/>
    <d v="1997-03-01T00:00:00"/>
    <n v="1997"/>
  </r>
  <r>
    <n v="24797"/>
    <x v="13676"/>
    <s v="\/Gwyneth_Burke_(Earth-616)"/>
    <x v="4"/>
    <m/>
    <m/>
    <m/>
    <x v="1"/>
    <m/>
    <s v="Living Characters"/>
    <n v="1"/>
    <d v="1997-12-01T00:00:00"/>
    <n v="1997"/>
  </r>
  <r>
    <n v="427057"/>
    <x v="13677"/>
    <s v="\/Haley_Blanding_(Earth-616)"/>
    <x v="1"/>
    <s v="Good Characters"/>
    <s v="Brown Eyes"/>
    <s v="Brown Hair"/>
    <x v="1"/>
    <m/>
    <s v="Deceased Characters"/>
    <n v="1"/>
    <d v="1997-07-01T00:00:00"/>
    <n v="1997"/>
  </r>
  <r>
    <n v="124040"/>
    <x v="13678"/>
    <s v="\/Helen_Stacy_(Earth-616)"/>
    <x v="1"/>
    <s v="Good Characters"/>
    <m/>
    <m/>
    <x v="1"/>
    <m/>
    <s v="Living Characters"/>
    <n v="1"/>
    <d v="1997-07-01T00:00:00"/>
    <n v="1997"/>
  </r>
  <r>
    <n v="424083"/>
    <x v="13679"/>
    <s v="\/Helium_(Element)_(Earth-616)"/>
    <x v="4"/>
    <s v="Bad Characters"/>
    <m/>
    <s v="No Hair"/>
    <x v="4"/>
    <m/>
    <s v="Living Characters"/>
    <n v="1"/>
    <d v="1997-10-01T00:00:00"/>
    <n v="1997"/>
  </r>
  <r>
    <n v="282507"/>
    <x v="13680"/>
    <s v="\/Hoo_(Earth-616)"/>
    <x v="0"/>
    <s v="Bad Characters"/>
    <m/>
    <s v="Black Hair"/>
    <x v="1"/>
    <m/>
    <s v="Living Characters"/>
    <n v="1"/>
    <d v="1997-12-01T00:00:00"/>
    <n v="1997"/>
  </r>
  <r>
    <n v="424106"/>
    <x v="13681"/>
    <s v="\/Indium_(Element)_(Earth-616)"/>
    <x v="4"/>
    <s v="Bad Characters"/>
    <m/>
    <s v="No Hair"/>
    <x v="4"/>
    <m/>
    <s v="Living Characters"/>
    <n v="1"/>
    <d v="1997-09-01T00:00:00"/>
    <n v="1997"/>
  </r>
  <r>
    <n v="24796"/>
    <x v="13682"/>
    <s v="\/Jack_Burke_(Earth-616)"/>
    <x v="2"/>
    <m/>
    <m/>
    <m/>
    <x v="0"/>
    <m/>
    <s v="Living Characters"/>
    <n v="1"/>
    <d v="1997-12-01T00:00:00"/>
    <n v="1997"/>
  </r>
  <r>
    <n v="24798"/>
    <x v="13683"/>
    <s v="\/Job_Burke_(Earth-616)"/>
    <x v="2"/>
    <m/>
    <m/>
    <m/>
    <x v="0"/>
    <m/>
    <s v="Living Characters"/>
    <n v="1"/>
    <d v="1997-12-01T00:00:00"/>
    <n v="1997"/>
  </r>
  <r>
    <n v="743133"/>
    <x v="13684"/>
    <s v="\/Kevin_Gill_(Earth-616)"/>
    <x v="0"/>
    <s v="Bad Characters"/>
    <m/>
    <s v="Black Hair"/>
    <x v="0"/>
    <m/>
    <s v="Living Characters"/>
    <n v="1"/>
    <d v="1997-05-01T00:00:00"/>
    <n v="1997"/>
  </r>
  <r>
    <n v="28310"/>
    <x v="13685"/>
    <s v="\/Kree-Tor_(Earth-616)"/>
    <x v="4"/>
    <s v="Neutral Characters"/>
    <m/>
    <m/>
    <x v="0"/>
    <m/>
    <s v="Living Characters"/>
    <n v="1"/>
    <d v="1997-09-01T00:00:00"/>
    <n v="1997"/>
  </r>
  <r>
    <n v="16626"/>
    <x v="13686"/>
    <s v="\/Landscape_(Brett)_(Earth-616)"/>
    <x v="0"/>
    <m/>
    <m/>
    <m/>
    <x v="0"/>
    <m/>
    <s v="Living Characters"/>
    <n v="1"/>
    <d v="1997-09-01T00:00:00"/>
    <n v="1997"/>
  </r>
  <r>
    <n v="424114"/>
    <x v="13687"/>
    <s v="\/Lead_(Element)_(Earth-616)"/>
    <x v="4"/>
    <s v="Bad Characters"/>
    <m/>
    <s v="No Hair"/>
    <x v="4"/>
    <m/>
    <s v="Living Characters"/>
    <n v="1"/>
    <d v="1997-09-01T00:00:00"/>
    <n v="1997"/>
  </r>
  <r>
    <n v="28512"/>
    <x v="13688"/>
    <s v="\/Lieutenant_Schlange_(Earth-616)"/>
    <x v="4"/>
    <s v="Bad Characters"/>
    <m/>
    <s v="Black Hair"/>
    <x v="0"/>
    <m/>
    <s v="Living Characters"/>
    <n v="1"/>
    <d v="1997-03-01T00:00:00"/>
    <n v="1997"/>
  </r>
  <r>
    <n v="424082"/>
    <x v="13689"/>
    <s v="\/Magnesium_(Element)_(Earth-616)"/>
    <x v="4"/>
    <s v="Bad Characters"/>
    <m/>
    <s v="No Hair"/>
    <x v="4"/>
    <m/>
    <s v="Living Characters"/>
    <n v="1"/>
    <d v="1997-10-01T00:00:00"/>
    <n v="1997"/>
  </r>
  <r>
    <n v="745763"/>
    <x v="13690"/>
    <s v="\/Major_Love_(Earth-616)"/>
    <x v="0"/>
    <s v="Bad Characters"/>
    <m/>
    <s v="Brown Hair"/>
    <x v="0"/>
    <m/>
    <s v="Living Characters"/>
    <n v="1"/>
    <d v="1997-09-01T00:00:00"/>
    <n v="1997"/>
  </r>
  <r>
    <n v="282494"/>
    <x v="13691"/>
    <s v="\/Marlena_Petrokova_(Earth-616)"/>
    <x v="4"/>
    <m/>
    <m/>
    <s v="Black Hair"/>
    <x v="1"/>
    <m/>
    <s v="Deceased Characters"/>
    <n v="1"/>
    <d v="1997-10-01T00:00:00"/>
    <n v="1997"/>
  </r>
  <r>
    <n v="402724"/>
    <x v="13692"/>
    <s v="\/Melinda_Pressman_(Earth-616)"/>
    <x v="2"/>
    <m/>
    <m/>
    <s v="Brown Hair"/>
    <x v="1"/>
    <m/>
    <s v="Living Characters"/>
    <n v="1"/>
    <d v="1997-08-01T00:00:00"/>
    <n v="1997"/>
  </r>
  <r>
    <n v="753123"/>
    <x v="13693"/>
    <s v="\/Mercury_(Element)_(Earth-616)"/>
    <x v="4"/>
    <s v="Bad Characters"/>
    <m/>
    <s v="No Hair"/>
    <x v="4"/>
    <m/>
    <s v="Living Characters"/>
    <n v="1"/>
    <d v="1997-10-01T00:00:00"/>
    <n v="1997"/>
  </r>
  <r>
    <n v="402720"/>
    <x v="13694"/>
    <s v="\/Michael_Pressman_(Earth-616)"/>
    <x v="2"/>
    <m/>
    <s v="Blue Eyes"/>
    <s v="Brown Hair"/>
    <x v="0"/>
    <m/>
    <s v="Living Characters"/>
    <n v="1"/>
    <d v="1997-08-01T00:00:00"/>
    <n v="1997"/>
  </r>
  <r>
    <n v="16756"/>
    <x v="13695"/>
    <s v="\/Mindmeld_(Earth-616)"/>
    <x v="0"/>
    <s v="Neutral Characters"/>
    <m/>
    <s v="Blond Hair"/>
    <x v="0"/>
    <s v="Homosexual Characters"/>
    <s v="Living Characters"/>
    <n v="1"/>
    <d v="1997-01-01T00:00:00"/>
    <n v="1997"/>
  </r>
  <r>
    <n v="666954"/>
    <x v="13696"/>
    <s v="\/Mr._Carruthers_(Earth-616)"/>
    <x v="1"/>
    <m/>
    <m/>
    <m/>
    <x v="0"/>
    <m/>
    <s v="Living Characters"/>
    <n v="1"/>
    <d v="1997-07-01T00:00:00"/>
    <n v="1997"/>
  </r>
  <r>
    <n v="555097"/>
    <x v="13697"/>
    <s v="\/Neil_Langram_(Earth-616)"/>
    <x v="0"/>
    <m/>
    <s v="Blue Eyes"/>
    <s v="Brown Hair"/>
    <x v="0"/>
    <m/>
    <s v="Deceased Characters"/>
    <n v="1"/>
    <d v="1997-02-01T00:00:00"/>
    <n v="1997"/>
  </r>
  <r>
    <n v="249116"/>
    <x v="13698"/>
    <s v="\/Nels_van_Adder_(Earth-616)"/>
    <x v="0"/>
    <s v="Bad Characters"/>
    <s v="Yellow Eyes"/>
    <s v="Blond Hair"/>
    <x v="0"/>
    <m/>
    <s v="Living Characters"/>
    <n v="1"/>
    <d v="1997-07-01T00:00:00"/>
    <n v="1997"/>
  </r>
  <r>
    <n v="424111"/>
    <x v="13699"/>
    <s v="\/Neptunium_(Element)_(Earth-616)"/>
    <x v="4"/>
    <s v="Bad Characters"/>
    <m/>
    <s v="No Hair"/>
    <x v="4"/>
    <m/>
    <s v="Living Characters"/>
    <n v="1"/>
    <d v="1997-11-01T00:00:00"/>
    <n v="1997"/>
  </r>
  <r>
    <n v="18630"/>
    <x v="13700"/>
    <s v="\/Niles_Williams_(Earth-616)"/>
    <x v="4"/>
    <m/>
    <m/>
    <m/>
    <x v="0"/>
    <m/>
    <s v="Living Characters"/>
    <n v="1"/>
    <d v="1997-01-01T00:00:00"/>
    <n v="1997"/>
  </r>
  <r>
    <n v="424104"/>
    <x v="13701"/>
    <s v="\/Nobelium_(Element)_(Earth-616)"/>
    <x v="4"/>
    <s v="Bad Characters"/>
    <m/>
    <s v="No Hair"/>
    <x v="4"/>
    <m/>
    <s v="Living Characters"/>
    <n v="1"/>
    <d v="1997-09-01T00:00:00"/>
    <n v="1997"/>
  </r>
  <r>
    <n v="27294"/>
    <x v="13702"/>
    <s v="\/Number_Fourteen_(Rat_Pack)_(Earth-616)"/>
    <x v="4"/>
    <m/>
    <m/>
    <m/>
    <x v="0"/>
    <m/>
    <s v="Living Characters"/>
    <n v="1"/>
    <d v="1997-04-01T00:00:00"/>
    <n v="1997"/>
  </r>
  <r>
    <n v="530262"/>
    <x v="13703"/>
    <s v="\/Oculus_(Earth-616)"/>
    <x v="0"/>
    <s v="Neutral Characters"/>
    <m/>
    <s v="Black Hair"/>
    <x v="0"/>
    <m/>
    <s v="Living Characters"/>
    <n v="1"/>
    <d v="1997-09-01T00:00:00"/>
    <n v="1997"/>
  </r>
  <r>
    <n v="424092"/>
    <x v="13704"/>
    <s v="\/Phosphorus_(Element)_(Earth-616)"/>
    <x v="4"/>
    <s v="Bad Characters"/>
    <s v="Red Eyes"/>
    <s v="No Hair"/>
    <x v="4"/>
    <m/>
    <s v="Living Characters"/>
    <n v="1"/>
    <d v="1997-09-01T00:00:00"/>
    <n v="1997"/>
  </r>
  <r>
    <n v="79563"/>
    <x v="13705"/>
    <s v="\/Pierre_Cloche_(Earth-616)"/>
    <x v="1"/>
    <s v="Good Characters"/>
    <m/>
    <s v="Black Hair"/>
    <x v="0"/>
    <m/>
    <s v="Living Characters"/>
    <n v="1"/>
    <d v="1997-11-01T00:00:00"/>
    <n v="1997"/>
  </r>
  <r>
    <n v="424113"/>
    <x v="13706"/>
    <s v="\/Plutonium_(Element)_(Earth-616)"/>
    <x v="1"/>
    <s v="Bad Characters"/>
    <m/>
    <s v="No Hair"/>
    <x v="4"/>
    <m/>
    <s v="Living Characters"/>
    <n v="1"/>
    <d v="1997-11-01T00:00:00"/>
    <n v="1997"/>
  </r>
  <r>
    <n v="558244"/>
    <x v="13707"/>
    <s v="\/Primus_(Kree)_(Earth-616)"/>
    <x v="1"/>
    <s v="Bad Characters"/>
    <m/>
    <s v="Red Hair"/>
    <x v="0"/>
    <m/>
    <s v="Living Characters"/>
    <n v="1"/>
    <d v="1997-01-01T00:00:00"/>
    <n v="1997"/>
  </r>
  <r>
    <n v="15982"/>
    <x v="13708"/>
    <s v="\/Radium_(Element)_(Earth-616)"/>
    <x v="4"/>
    <s v="Bad Characters"/>
    <m/>
    <s v="No Hair"/>
    <x v="4"/>
    <m/>
    <s v="Living Characters"/>
    <n v="1"/>
    <d v="1997-11-01T00:00:00"/>
    <n v="1997"/>
  </r>
  <r>
    <n v="743134"/>
    <x v="13709"/>
    <s v="\/Richie-Bob_Guinness_(Earth-616)"/>
    <x v="0"/>
    <s v="Bad Characters"/>
    <m/>
    <s v="Purple Hair"/>
    <x v="0"/>
    <m/>
    <s v="Living Characters"/>
    <n v="1"/>
    <d v="1997-05-01T00:00:00"/>
    <n v="1997"/>
  </r>
  <r>
    <n v="27578"/>
    <x v="13710"/>
    <s v="\/Rick_Bogart_(Earth-616)"/>
    <x v="1"/>
    <s v="Good Characters"/>
    <m/>
    <s v="Black Hair"/>
    <x v="0"/>
    <m/>
    <s v="Living Characters"/>
    <n v="1"/>
    <d v="1997-07-01T00:00:00"/>
    <n v="1997"/>
  </r>
  <r>
    <n v="340336"/>
    <x v="13711"/>
    <s v="\/Roger_Juniper_(Earth-616)"/>
    <x v="4"/>
    <s v="Good Characters"/>
    <m/>
    <s v="Blond Hair"/>
    <x v="0"/>
    <m/>
    <s v="Deceased Characters"/>
    <n v="1"/>
    <d v="1997-09-01T00:00:00"/>
    <n v="1997"/>
  </r>
  <r>
    <n v="424093"/>
    <x v="13712"/>
    <s v="\/Scandium_(Element)_(Earth-616)"/>
    <x v="4"/>
    <s v="Bad Characters"/>
    <s v="White Eyes"/>
    <s v="No Hair"/>
    <x v="4"/>
    <m/>
    <s v="Living Characters"/>
    <n v="1"/>
    <d v="1997-09-01T00:00:00"/>
    <n v="1997"/>
  </r>
  <r>
    <n v="424108"/>
    <x v="13713"/>
    <s v="\/Silver_(Element)_(Earth-616)"/>
    <x v="4"/>
    <s v="Bad Characters"/>
    <s v="Silver Eyes"/>
    <s v="No Hair"/>
    <x v="4"/>
    <m/>
    <s v="Living Characters"/>
    <n v="1"/>
    <d v="1997-11-01T00:00:00"/>
    <n v="1997"/>
  </r>
  <r>
    <n v="444963"/>
    <x v="13714"/>
    <s v="\/Steed_(Earth-616)"/>
    <x v="0"/>
    <s v="Good Characters"/>
    <s v="Brown Eyes"/>
    <s v="Brown Hair"/>
    <x v="0"/>
    <m/>
    <s v="Deceased Characters"/>
    <n v="1"/>
    <d v="1997-11-01T00:00:00"/>
    <n v="1997"/>
  </r>
  <r>
    <n v="424105"/>
    <x v="13715"/>
    <s v="\/Tellurium_(Element)_(Earth-616)"/>
    <x v="4"/>
    <s v="Bad Characters"/>
    <m/>
    <s v="No Hair"/>
    <x v="4"/>
    <m/>
    <s v="Living Characters"/>
    <n v="1"/>
    <d v="1997-09-01T00:00:00"/>
    <n v="1997"/>
  </r>
  <r>
    <n v="424103"/>
    <x v="13716"/>
    <s v="\/Thallium_(Element)_(Earth-616)"/>
    <x v="4"/>
    <s v="Bad Characters"/>
    <m/>
    <s v="No Hair"/>
    <x v="4"/>
    <m/>
    <s v="Living Characters"/>
    <n v="1"/>
    <d v="1997-09-01T00:00:00"/>
    <n v="1997"/>
  </r>
  <r>
    <n v="550693"/>
    <x v="13717"/>
    <s v="\/Tharamus_(Earth-616)"/>
    <x v="4"/>
    <s v="Good Characters"/>
    <m/>
    <s v="Grey Hair"/>
    <x v="0"/>
    <m/>
    <s v="Deceased Characters"/>
    <n v="1"/>
    <d v="1997-08-01T00:00:00"/>
    <n v="1997"/>
  </r>
  <r>
    <n v="427058"/>
    <x v="13718"/>
    <s v="\/Todd_Blanding_(Earth-616)"/>
    <x v="1"/>
    <s v="Good Characters"/>
    <s v="Brown Eyes"/>
    <s v="Blond Hair"/>
    <x v="0"/>
    <m/>
    <s v="Deceased Characters"/>
    <n v="1"/>
    <d v="1997-07-01T00:00:00"/>
    <n v="1997"/>
  </r>
  <r>
    <n v="28330"/>
    <x v="13719"/>
    <s v="\/Tyno_(Earth-616)"/>
    <x v="4"/>
    <s v="Bad Characters"/>
    <m/>
    <s v="No Hair"/>
    <x v="0"/>
    <m/>
    <s v="Living Characters"/>
    <n v="1"/>
    <d v="1997-09-01T00:00:00"/>
    <n v="1997"/>
  </r>
  <r>
    <n v="28332"/>
    <x v="13720"/>
    <s v="\/Ulek_(Earth-616)"/>
    <x v="4"/>
    <s v="Bad Characters"/>
    <m/>
    <m/>
    <x v="0"/>
    <m/>
    <s v="Living Characters"/>
    <n v="1"/>
    <d v="1997-09-01T00:00:00"/>
    <n v="1997"/>
  </r>
  <r>
    <n v="424112"/>
    <x v="13721"/>
    <s v="\/Uranium_(Element)_(Earth-616)"/>
    <x v="4"/>
    <s v="Bad Characters"/>
    <m/>
    <s v="No Hair"/>
    <x v="4"/>
    <m/>
    <s v="Living Characters"/>
    <n v="1"/>
    <d v="1997-11-01T00:00:00"/>
    <n v="1997"/>
  </r>
  <r>
    <n v="665946"/>
    <x v="13722"/>
    <s v="\/Valkyrie_(Heroes_Reborn)_(Earth-616)"/>
    <x v="4"/>
    <s v="Bad Characters"/>
    <m/>
    <s v="Black Hair"/>
    <x v="1"/>
    <m/>
    <s v="Living Characters"/>
    <n v="1"/>
    <d v="1997-05-01T00:00:00"/>
    <n v="1997"/>
  </r>
  <r>
    <n v="424084"/>
    <x v="13723"/>
    <s v="\/Vanadium_(Element)_(Earth-616)"/>
    <x v="4"/>
    <s v="Bad Characters"/>
    <m/>
    <s v="No Hair"/>
    <x v="4"/>
    <m/>
    <s v="Living Characters"/>
    <n v="1"/>
    <d v="1997-10-01T00:00:00"/>
    <n v="1997"/>
  </r>
  <r>
    <n v="555658"/>
    <x v="13724"/>
    <s v="\/Vincent_Bloch_(Earth-616)"/>
    <x v="0"/>
    <s v="Neutral Characters"/>
    <s v="Black Eyes"/>
    <s v="Bald"/>
    <x v="0"/>
    <m/>
    <s v="Living Characters"/>
    <n v="1"/>
    <d v="1997-10-01T00:00:00"/>
    <n v="1997"/>
  </r>
  <r>
    <n v="483254"/>
    <x v="13725"/>
    <s v="\/Vulture-Bait_(Earth-616)"/>
    <x v="1"/>
    <m/>
    <s v="Black Eyes"/>
    <s v="Blue Hair"/>
    <x v="0"/>
    <m/>
    <s v="Living Characters"/>
    <n v="1"/>
    <d v="1997-10-01T00:00:00"/>
    <n v="1997"/>
  </r>
  <r>
    <n v="483374"/>
    <x v="13726"/>
    <s v="\/Warren_Rothschild_(Earth-616)"/>
    <x v="2"/>
    <s v="Neutral Characters"/>
    <m/>
    <s v="Grey Hair"/>
    <x v="0"/>
    <m/>
    <s v="Deceased Characters"/>
    <n v="1"/>
    <d v="1997-12-01T00:00:00"/>
    <n v="1997"/>
  </r>
  <r>
    <n v="749549"/>
    <x v="13727"/>
    <s v="\/William_Fitzpatrick_(Earth-616)"/>
    <x v="2"/>
    <s v="Good Characters"/>
    <m/>
    <s v="Brown Hair"/>
    <x v="0"/>
    <m/>
    <s v="Deceased Characters"/>
    <n v="1"/>
    <d v="1997-07-01T00:00:00"/>
    <n v="1997"/>
  </r>
  <r>
    <n v="483364"/>
    <x v="13728"/>
    <s v="\/Abdol_(Earth-616)"/>
    <x v="2"/>
    <m/>
    <m/>
    <m/>
    <x v="0"/>
    <m/>
    <s v="Deceased Characters"/>
    <n v="1"/>
    <d v="1998-04-01T00:00:00"/>
    <n v="1998"/>
  </r>
  <r>
    <n v="18438"/>
    <x v="13729"/>
    <s v="\/Aeric_(Earth-616)"/>
    <x v="0"/>
    <m/>
    <m/>
    <m/>
    <x v="0"/>
    <m/>
    <s v="Living Characters"/>
    <n v="1"/>
    <d v="1998-11-01T00:00:00"/>
    <n v="1998"/>
  </r>
  <r>
    <n v="705592"/>
    <x v="13730"/>
    <s v="\/Agent_Copernicus_(Earth-616)"/>
    <x v="0"/>
    <s v="Bad Characters"/>
    <m/>
    <m/>
    <x v="0"/>
    <m/>
    <s v="Living Characters"/>
    <n v="1"/>
    <d v="1998-02-01T00:00:00"/>
    <n v="1998"/>
  </r>
  <r>
    <n v="705598"/>
    <x v="13731"/>
    <s v="\/Agent_Kepler_(Earth-616)"/>
    <x v="0"/>
    <s v="Bad Characters"/>
    <m/>
    <m/>
    <x v="0"/>
    <m/>
    <s v="Living Characters"/>
    <n v="1"/>
    <d v="1998-02-01T00:00:00"/>
    <n v="1998"/>
  </r>
  <r>
    <n v="705596"/>
    <x v="13732"/>
    <s v="\/Agent_Newton_(Earth-616)"/>
    <x v="0"/>
    <s v="Bad Characters"/>
    <m/>
    <m/>
    <x v="0"/>
    <m/>
    <s v="Living Characters"/>
    <n v="1"/>
    <d v="1998-02-01T00:00:00"/>
    <n v="1998"/>
  </r>
  <r>
    <n v="705594"/>
    <x v="13733"/>
    <s v="\/Agent_Planck_(Earth-616)"/>
    <x v="0"/>
    <s v="Bad Characters"/>
    <m/>
    <m/>
    <x v="0"/>
    <m/>
    <s v="Living Characters"/>
    <n v="1"/>
    <d v="1998-02-01T00:00:00"/>
    <n v="1998"/>
  </r>
  <r>
    <n v="18493"/>
    <x v="13734"/>
    <s v="\/Akiniko_(Earth-616)"/>
    <x v="4"/>
    <s v="Bad Characters"/>
    <m/>
    <m/>
    <x v="0"/>
    <m/>
    <s v="Living Characters"/>
    <n v="1"/>
    <d v="1998-11-01T00:00:00"/>
    <n v="1998"/>
  </r>
  <r>
    <n v="19278"/>
    <x v="13735"/>
    <s v="\/Aquarius_(Ecliptic)_(Earth-616)"/>
    <x v="4"/>
    <s v="Bad Characters"/>
    <m/>
    <m/>
    <x v="0"/>
    <m/>
    <s v="Living Characters"/>
    <n v="1"/>
    <d v="1998-07-01T00:00:00"/>
    <n v="1998"/>
  </r>
  <r>
    <n v="250717"/>
    <x v="13736"/>
    <s v="\/Araoha_Tepania_(Earth-616)"/>
    <x v="0"/>
    <s v="Bad Characters"/>
    <m/>
    <s v="Black Hair"/>
    <x v="1"/>
    <m/>
    <s v="Living Characters"/>
    <n v="1"/>
    <d v="1998-07-01T00:00:00"/>
    <n v="1998"/>
  </r>
  <r>
    <n v="116230"/>
    <x v="13737"/>
    <s v="\/Aries_(Ecliptic)_(Earth-616)"/>
    <x v="4"/>
    <s v="Bad Characters"/>
    <m/>
    <m/>
    <x v="0"/>
    <m/>
    <s v="Living Characters"/>
    <n v="1"/>
    <d v="1998-07-01T00:00:00"/>
    <n v="1998"/>
  </r>
  <r>
    <n v="511812"/>
    <x v="13738"/>
    <s v="\/Armaros_(Earth-616)"/>
    <x v="0"/>
    <s v="Good Characters"/>
    <s v="Blue Eyes"/>
    <s v="Blond Hair"/>
    <x v="0"/>
    <m/>
    <s v="Living Characters"/>
    <n v="1"/>
    <d v="1998-11-01T00:00:00"/>
    <n v="1998"/>
  </r>
  <r>
    <n v="18478"/>
    <x v="13739"/>
    <s v="\/Augusta_Seger_(Earth-616)"/>
    <x v="0"/>
    <s v="Bad Characters"/>
    <m/>
    <s v="Blond Hair"/>
    <x v="1"/>
    <m/>
    <s v="Living Characters"/>
    <n v="1"/>
    <d v="1998-10-01T00:00:00"/>
    <n v="1998"/>
  </r>
  <r>
    <n v="402627"/>
    <x v="13740"/>
    <s v="\/Azor_(Earth-616)"/>
    <x v="4"/>
    <m/>
    <s v="Brown Eyes"/>
    <s v="Brown Hair"/>
    <x v="0"/>
    <m/>
    <s v="Living Characters"/>
    <n v="1"/>
    <d v="1998-08-01T00:00:00"/>
    <n v="1998"/>
  </r>
  <r>
    <n v="16806"/>
    <x v="13741"/>
    <s v="\/Bill_Astin_(Earth-616)"/>
    <x v="0"/>
    <s v="Good Characters"/>
    <s v="Brown Eyes"/>
    <s v="Black Hair"/>
    <x v="0"/>
    <m/>
    <s v="Living Characters"/>
    <n v="1"/>
    <d v="1998-09-01T00:00:00"/>
    <n v="1998"/>
  </r>
  <r>
    <n v="116234"/>
    <x v="13742"/>
    <s v="\/Cancer_(Ecliptic)_(Earth-616)"/>
    <x v="4"/>
    <s v="Bad Characters"/>
    <m/>
    <m/>
    <x v="0"/>
    <m/>
    <s v="Living Characters"/>
    <n v="1"/>
    <d v="1998-07-01T00:00:00"/>
    <n v="1998"/>
  </r>
  <r>
    <n v="116236"/>
    <x v="13743"/>
    <s v="\/Capricorn_(Ecliptic)_(Earth-616)"/>
    <x v="4"/>
    <s v="Bad Characters"/>
    <m/>
    <m/>
    <x v="0"/>
    <m/>
    <s v="Living Characters"/>
    <n v="1"/>
    <d v="1998-07-01T00:00:00"/>
    <n v="1998"/>
  </r>
  <r>
    <n v="755271"/>
    <x v="13744"/>
    <s v="\/Captain_America_(Taskmaster_Robot)_(Earth-616)"/>
    <x v="0"/>
    <s v="Bad Characters"/>
    <m/>
    <m/>
    <x v="0"/>
    <m/>
    <s v="Living Characters"/>
    <n v="1"/>
    <d v="1998-10-01T00:00:00"/>
    <n v="1998"/>
  </r>
  <r>
    <n v="622669"/>
    <x v="13745"/>
    <s v="\/Casque_(Earth-616)"/>
    <x v="0"/>
    <s v="Bad Characters"/>
    <m/>
    <m/>
    <x v="0"/>
    <m/>
    <s v="Living Characters"/>
    <n v="1"/>
    <d v="1998-01-01T00:00:00"/>
    <n v="1998"/>
  </r>
  <r>
    <n v="330091"/>
    <x v="13746"/>
    <s v="\/Chess_Roberts_(Earth-616)"/>
    <x v="4"/>
    <m/>
    <m/>
    <m/>
    <x v="1"/>
    <m/>
    <s v="Living Characters"/>
    <n v="1"/>
    <d v="1998-02-01T00:00:00"/>
    <n v="1998"/>
  </r>
  <r>
    <n v="641804"/>
    <x v="13747"/>
    <s v="\/Chris_Miller_(Earth-616)"/>
    <x v="4"/>
    <s v="Good Characters"/>
    <m/>
    <m/>
    <x v="0"/>
    <m/>
    <s v="Living Characters"/>
    <n v="1"/>
    <d v="1998-07-01T00:00:00"/>
    <n v="1998"/>
  </r>
  <r>
    <n v="34589"/>
    <x v="13748"/>
    <s v="\/Christopher_Sinclair_(Earth-616)"/>
    <x v="4"/>
    <s v="Bad Characters"/>
    <s v="Red Eyes"/>
    <s v="Blond Hair"/>
    <x v="0"/>
    <m/>
    <s v="Living Characters"/>
    <n v="1"/>
    <d v="1998-12-01T00:00:00"/>
    <n v="1998"/>
  </r>
  <r>
    <n v="673372"/>
    <x v="13749"/>
    <s v="\/Collette_Drumm_(Earth-616)"/>
    <x v="4"/>
    <m/>
    <s v="Brown Eyes"/>
    <s v="Black Hair"/>
    <x v="1"/>
    <m/>
    <s v="Living Characters"/>
    <n v="1"/>
    <d v="1998-05-01T00:00:00"/>
    <n v="1998"/>
  </r>
  <r>
    <n v="677540"/>
    <x v="13750"/>
    <s v="\/Curtis_Henshaw_(Earth-616)"/>
    <x v="1"/>
    <s v="Bad Characters"/>
    <m/>
    <s v="White Hair"/>
    <x v="0"/>
    <m/>
    <s v="Living Characters"/>
    <n v="1"/>
    <d v="1998-11-01T00:00:00"/>
    <n v="1998"/>
  </r>
  <r>
    <n v="64894"/>
    <x v="13751"/>
    <s v="\/Dane_Whitman_(Knight_Errant)_(Earth-616)"/>
    <x v="4"/>
    <s v="Bad Characters"/>
    <m/>
    <m/>
    <x v="0"/>
    <m/>
    <s v="Deceased Characters"/>
    <n v="1"/>
    <d v="1998-05-01T00:00:00"/>
    <n v="1998"/>
  </r>
  <r>
    <n v="64900"/>
    <x v="13752"/>
    <s v="\/Daniel_Rand_(Dragonfist)_(Earth-616)"/>
    <x v="4"/>
    <s v="Bad Characters"/>
    <m/>
    <m/>
    <x v="0"/>
    <m/>
    <s v="Living Characters"/>
    <n v="1"/>
    <d v="1998-05-01T00:00:00"/>
    <n v="1998"/>
  </r>
  <r>
    <n v="16250"/>
    <x v="13753"/>
    <s v="\/Dexter_Parrish_(Earth-616)"/>
    <x v="4"/>
    <s v="Bad Characters"/>
    <s v="Yellow Eyes"/>
    <s v="No Hair"/>
    <x v="0"/>
    <m/>
    <s v="Living Characters"/>
    <n v="1"/>
    <d v="1998-06-01T00:00:00"/>
    <n v="1998"/>
  </r>
  <r>
    <n v="555106"/>
    <x v="13754"/>
    <s v="\/Ellison_Payton_(Earth-616)"/>
    <x v="1"/>
    <m/>
    <m/>
    <s v="Red Hair"/>
    <x v="0"/>
    <m/>
    <s v="Living Characters"/>
    <n v="1"/>
    <d v="1998-04-01T00:00:00"/>
    <n v="1998"/>
  </r>
  <r>
    <n v="389601"/>
    <x v="13755"/>
    <s v="\/Ezra_Asher_(Earth-616)"/>
    <x v="4"/>
    <s v="Bad Characters"/>
    <m/>
    <s v="Black Hair"/>
    <x v="1"/>
    <m/>
    <s v="Living Characters"/>
    <n v="1"/>
    <d v="1998-11-01T00:00:00"/>
    <n v="1998"/>
  </r>
  <r>
    <n v="483294"/>
    <x v="13756"/>
    <s v="\/Fasolt_(Hyboria)_(Earth-616)"/>
    <x v="1"/>
    <m/>
    <m/>
    <s v="Orange Hair"/>
    <x v="0"/>
    <m/>
    <s v="Living Characters"/>
    <n v="1"/>
    <d v="1998-04-01T00:00:00"/>
    <n v="1998"/>
  </r>
  <r>
    <n v="622658"/>
    <x v="13757"/>
    <s v="\/Feuille_(Earth-616)"/>
    <x v="0"/>
    <s v="Bad Characters"/>
    <m/>
    <m/>
    <x v="0"/>
    <m/>
    <s v="Living Characters"/>
    <n v="1"/>
    <d v="1998-01-01T00:00:00"/>
    <n v="1998"/>
  </r>
  <r>
    <n v="483283"/>
    <x v="13758"/>
    <s v="\/Gahad_(Earth-616)"/>
    <x v="1"/>
    <m/>
    <m/>
    <s v="Black Hair"/>
    <x v="0"/>
    <m/>
    <s v="Living Characters"/>
    <n v="1"/>
    <d v="1998-03-01T00:00:00"/>
    <n v="1998"/>
  </r>
  <r>
    <n v="755262"/>
    <x v="13759"/>
    <s v="\/Goliath_(Taskmaster_Robot)_(Earth-616)"/>
    <x v="0"/>
    <s v="Bad Characters"/>
    <m/>
    <s v="Blond Hair"/>
    <x v="0"/>
    <m/>
    <s v="Deceased Characters"/>
    <n v="1"/>
    <d v="1998-10-01T00:00:00"/>
    <n v="1998"/>
  </r>
  <r>
    <n v="622660"/>
    <x v="13760"/>
    <s v="\/Griffe_(Earth-616)"/>
    <x v="0"/>
    <s v="Bad Characters"/>
    <m/>
    <m/>
    <x v="0"/>
    <m/>
    <s v="Living Characters"/>
    <n v="1"/>
    <d v="1998-01-01T00:00:00"/>
    <n v="1998"/>
  </r>
  <r>
    <n v="27061"/>
    <x v="13761"/>
    <s v="\/Hank_Bradley_(Earth-616)"/>
    <x v="0"/>
    <s v="Bad Characters"/>
    <s v="Blue Eyes"/>
    <s v="Brown Hair"/>
    <x v="0"/>
    <m/>
    <s v="Living Characters"/>
    <n v="1"/>
    <d v="1998-07-01T00:00:00"/>
    <n v="1998"/>
  </r>
  <r>
    <n v="555111"/>
    <x v="13762"/>
    <s v="\/Hector_Orozeo_(Earth-616)"/>
    <x v="1"/>
    <m/>
    <m/>
    <s v="Grey Hair"/>
    <x v="0"/>
    <m/>
    <s v="Deceased Characters"/>
    <n v="1"/>
    <d v="1998-09-01T00:00:00"/>
    <n v="1998"/>
  </r>
  <r>
    <n v="745812"/>
    <x v="13763"/>
    <s v="\/Henry_Sage_(Earth-616)"/>
    <x v="2"/>
    <s v="Bad Characters"/>
    <s v="Red Eyes"/>
    <s v="White Hair"/>
    <x v="0"/>
    <m/>
    <s v="Living Characters"/>
    <n v="1"/>
    <d v="1998-03-01T00:00:00"/>
    <n v="1998"/>
  </r>
  <r>
    <n v="64893"/>
    <x v="13764"/>
    <s v="\/Hercules_(Demi-God)_(Earth-616)"/>
    <x v="4"/>
    <s v="Bad Characters"/>
    <m/>
    <m/>
    <x v="0"/>
    <m/>
    <s v="Living Characters"/>
    <n v="1"/>
    <d v="1998-05-01T00:00:00"/>
    <n v="1998"/>
  </r>
  <r>
    <n v="422233"/>
    <x v="13765"/>
    <s v="\/Horatio_Belgrade_(Earth-616)"/>
    <x v="4"/>
    <m/>
    <m/>
    <s v="Blond Hair"/>
    <x v="0"/>
    <m/>
    <s v="Deceased Characters"/>
    <n v="1"/>
    <d v="1998-09-01T00:00:00"/>
    <n v="1998"/>
  </r>
  <r>
    <n v="755278"/>
    <x v="13766"/>
    <s v="\/Hulk_(Taskmaster_Robot)_(Earth-616)"/>
    <x v="0"/>
    <s v="Bad Characters"/>
    <m/>
    <m/>
    <x v="0"/>
    <m/>
    <s v="Living Characters"/>
    <n v="1"/>
    <d v="1998-10-01T00:00:00"/>
    <n v="1998"/>
  </r>
  <r>
    <n v="755268"/>
    <x v="13767"/>
    <s v="\/Iron_Man_(Taskmaster_Robot)_(Earth-616)"/>
    <x v="0"/>
    <s v="Bad Characters"/>
    <m/>
    <m/>
    <x v="3"/>
    <m/>
    <s v="Living Characters"/>
    <n v="1"/>
    <d v="1998-10-01T00:00:00"/>
    <n v="1998"/>
  </r>
  <r>
    <n v="64903"/>
    <x v="13768"/>
    <s v="\/Jennifer_Walters_(Amazon)_(Earth-616)"/>
    <x v="0"/>
    <s v="Bad Characters"/>
    <m/>
    <s v="Green Hair"/>
    <x v="1"/>
    <m/>
    <s v="Living Characters"/>
    <n v="1"/>
    <d v="1998-05-01T00:00:00"/>
    <n v="1998"/>
  </r>
  <r>
    <n v="79517"/>
    <x v="13769"/>
    <s v="\/Jordan_Holiday_(Earth-616)"/>
    <x v="0"/>
    <m/>
    <s v="Brown Eyes"/>
    <s v="Bald"/>
    <x v="0"/>
    <m/>
    <s v="Living Characters"/>
    <n v="1"/>
    <d v="1998-08-01T00:00:00"/>
    <n v="1998"/>
  </r>
  <r>
    <n v="641828"/>
    <x v="13770"/>
    <s v="\/Karel_(Earth-616)"/>
    <x v="4"/>
    <s v="Good Characters"/>
    <s v="Brown Eyes"/>
    <s v="Black Hair"/>
    <x v="0"/>
    <m/>
    <s v="Living Characters"/>
    <n v="1"/>
    <d v="1998-08-01T00:00:00"/>
    <n v="1998"/>
  </r>
  <r>
    <n v="52447"/>
    <x v="13771"/>
    <s v="\/Khan_(Hydra)_(Earth-616)"/>
    <x v="4"/>
    <s v="Bad Characters"/>
    <m/>
    <s v="Bald"/>
    <x v="0"/>
    <m/>
    <s v="Living Characters"/>
    <n v="1"/>
    <d v="1998-11-01T00:00:00"/>
    <n v="1998"/>
  </r>
  <r>
    <n v="680871"/>
    <x v="13772"/>
    <s v="\/Klynn_(Earth-616)"/>
    <x v="4"/>
    <s v="Bad Characters"/>
    <m/>
    <s v="Brown Hair"/>
    <x v="0"/>
    <m/>
    <s v="Living Characters"/>
    <n v="1"/>
    <d v="1998-08-01T00:00:00"/>
    <n v="1998"/>
  </r>
  <r>
    <n v="246260"/>
    <x v="13773"/>
    <s v="\/Kuroyama_(Earth-616)"/>
    <x v="4"/>
    <s v="Bad Characters"/>
    <m/>
    <m/>
    <x v="0"/>
    <m/>
    <s v="Living Characters"/>
    <n v="1"/>
    <d v="1998-01-01T00:00:00"/>
    <n v="1998"/>
  </r>
  <r>
    <n v="335829"/>
    <x v="13774"/>
    <s v="\/Leah_Sheffield_(Earth-616)"/>
    <x v="4"/>
    <s v="Neutral Characters"/>
    <m/>
    <m/>
    <x v="1"/>
    <m/>
    <s v="Living Characters"/>
    <n v="1"/>
    <d v="1998-02-01T00:00:00"/>
    <n v="1998"/>
  </r>
  <r>
    <n v="64924"/>
    <x v="13775"/>
    <s v="\/Leo_(Ecliptic)_(Earth-616)"/>
    <x v="0"/>
    <s v="Bad Characters"/>
    <m/>
    <m/>
    <x v="0"/>
    <m/>
    <s v="Living Characters"/>
    <n v="1"/>
    <d v="1998-07-01T00:00:00"/>
    <n v="1998"/>
  </r>
  <r>
    <n v="116232"/>
    <x v="13776"/>
    <s v="\/Libra_(Ecliptic)_(Earth-616)"/>
    <x v="4"/>
    <s v="Bad Characters"/>
    <m/>
    <m/>
    <x v="1"/>
    <m/>
    <s v="Living Characters"/>
    <n v="1"/>
    <d v="1998-07-01T00:00:00"/>
    <n v="1998"/>
  </r>
  <r>
    <n v="44973"/>
    <x v="13777"/>
    <s v="\/Lottie_Eikenski_(Earth-616)"/>
    <x v="4"/>
    <s v="Bad Characters"/>
    <m/>
    <s v="Black Hair"/>
    <x v="1"/>
    <m/>
    <s v="Deceased Characters"/>
    <n v="1"/>
    <d v="1998-04-01T00:00:00"/>
    <n v="1998"/>
  </r>
  <r>
    <n v="201874"/>
    <x v="13778"/>
    <s v="\/Malcolm_Drake_(Earth-616)"/>
    <x v="0"/>
    <s v="Neutral Characters"/>
    <m/>
    <m/>
    <x v="0"/>
    <m/>
    <s v="Living Characters"/>
    <n v="1"/>
    <d v="1998-08-01T00:00:00"/>
    <n v="1998"/>
  </r>
  <r>
    <n v="282473"/>
    <x v="13779"/>
    <s v="\/Matthew_(Mutant)_(Earth-616)"/>
    <x v="4"/>
    <m/>
    <s v="Black Eyes"/>
    <s v="Brown Hair"/>
    <x v="0"/>
    <m/>
    <s v="Living Characters"/>
    <n v="1"/>
    <d v="1998-02-01T00:00:00"/>
    <n v="1998"/>
  </r>
  <r>
    <n v="641784"/>
    <x v="13780"/>
    <s v="\/Moon_Wolf_(Earth-616)"/>
    <x v="4"/>
    <m/>
    <m/>
    <s v="Black Hair"/>
    <x v="0"/>
    <m/>
    <s v="Living Characters"/>
    <n v="1"/>
    <d v="1998-07-01T00:00:00"/>
    <n v="1998"/>
  </r>
  <r>
    <n v="34970"/>
    <x v="13781"/>
    <s v="\/Navarro_(Vampire)_(Earth-616)"/>
    <x v="4"/>
    <s v="Bad Characters"/>
    <m/>
    <s v="Black Hair"/>
    <x v="0"/>
    <m/>
    <s v="Living Characters"/>
    <n v="1"/>
    <d v="1998-05-01T00:00:00"/>
    <n v="1998"/>
  </r>
  <r>
    <n v="673928"/>
    <x v="13782"/>
    <s v="\/Noel_Beckford_(Earth-616)"/>
    <x v="1"/>
    <m/>
    <s v="Blue Eyes"/>
    <s v="Blond Hair"/>
    <x v="1"/>
    <m/>
    <s v="Living Characters"/>
    <n v="1"/>
    <d v="1998-07-01T00:00:00"/>
    <n v="1998"/>
  </r>
  <r>
    <n v="595033"/>
    <x v="13783"/>
    <s v="\/Primotur_Jekuakkekt_(Earth-616)"/>
    <x v="1"/>
    <s v="Neutral Characters"/>
    <m/>
    <m/>
    <x v="0"/>
    <m/>
    <s v="Living Characters"/>
    <n v="1"/>
    <d v="1998-04-01T00:00:00"/>
    <n v="1998"/>
  </r>
  <r>
    <n v="671116"/>
    <x v="13784"/>
    <s v="\/Rebecca_Houston_(Earth-616)"/>
    <x v="1"/>
    <s v="Good Characters"/>
    <s v="Blue Eyes"/>
    <s v="Brown Hair"/>
    <x v="1"/>
    <m/>
    <s v="Living Characters"/>
    <n v="1"/>
    <d v="1998-02-01T00:00:00"/>
    <n v="1998"/>
  </r>
  <r>
    <n v="64902"/>
    <x v="13785"/>
    <s v="\/Robert_Bruce_Banner_(Behemoth)_(Earth-616)"/>
    <x v="4"/>
    <s v="Bad Characters"/>
    <m/>
    <s v="Green Hair"/>
    <x v="0"/>
    <m/>
    <s v="Deceased Characters"/>
    <n v="1"/>
    <d v="1998-05-01T00:00:00"/>
    <n v="1998"/>
  </r>
  <r>
    <n v="483282"/>
    <x v="13786"/>
    <s v="\/Robwood_(Earth-616)"/>
    <x v="1"/>
    <m/>
    <s v="Green Eyes"/>
    <s v="Black Hair"/>
    <x v="0"/>
    <m/>
    <s v="Living Characters"/>
    <n v="1"/>
    <d v="1998-03-01T00:00:00"/>
    <n v="1998"/>
  </r>
  <r>
    <n v="483267"/>
    <x v="13787"/>
    <s v="\/Sabo_(Earth-616)"/>
    <x v="1"/>
    <m/>
    <s v="Blue Eyes"/>
    <s v="Black Hair"/>
    <x v="0"/>
    <m/>
    <s v="Deceased Characters"/>
    <n v="1"/>
    <d v="1998-03-01T00:00:00"/>
    <n v="1998"/>
  </r>
  <r>
    <n v="678139"/>
    <x v="13788"/>
    <s v="\/Sally_Avril_(Earth-98121)"/>
    <x v="4"/>
    <s v="Good Characters"/>
    <s v="Brown Eyes"/>
    <s v="Black Hair"/>
    <x v="1"/>
    <m/>
    <s v="Living Characters"/>
    <n v="1"/>
    <d v="1998-12-01T00:00:00"/>
    <n v="1998"/>
  </r>
  <r>
    <n v="682403"/>
    <x v="13789"/>
    <s v="\/Sazae_(Earth-616)"/>
    <x v="1"/>
    <s v="Good Characters"/>
    <s v="Brown Eyes"/>
    <s v="Black Hair"/>
    <x v="1"/>
    <m/>
    <s v="Living Characters"/>
    <n v="1"/>
    <d v="1998-12-01T00:00:00"/>
    <n v="1998"/>
  </r>
  <r>
    <n v="64898"/>
    <x v="13790"/>
    <s v="\/Scott_Lang_(Stinger)_(Earth-616)"/>
    <x v="0"/>
    <s v="Bad Characters"/>
    <m/>
    <m/>
    <x v="0"/>
    <m/>
    <s v="Living Characters"/>
    <n v="1"/>
    <d v="1998-05-01T00:00:00"/>
    <n v="1998"/>
  </r>
  <r>
    <n v="531125"/>
    <x v="13791"/>
    <s v="\/Seer_(Latverian)_(Earth-616)"/>
    <x v="0"/>
    <s v="Bad Characters"/>
    <m/>
    <s v="White Hair"/>
    <x v="0"/>
    <m/>
    <s v="Deceased Characters"/>
    <n v="1"/>
    <d v="1998-06-01T00:00:00"/>
    <n v="1998"/>
  </r>
  <r>
    <n v="680642"/>
    <x v="13792"/>
    <s v="\/Sentry_571_(Earth-616)"/>
    <x v="0"/>
    <s v="Bad Characters"/>
    <s v="Black Eyes"/>
    <s v="No Hair"/>
    <x v="4"/>
    <m/>
    <s v="Living Characters"/>
    <n v="1"/>
    <d v="1998-08-01T00:00:00"/>
    <n v="1998"/>
  </r>
  <r>
    <n v="682468"/>
    <x v="13793"/>
    <s v="\/Shigeru_(Earth-616)"/>
    <x v="1"/>
    <s v="Bad Characters"/>
    <s v="Black Eyes"/>
    <s v="Black Hair"/>
    <x v="0"/>
    <m/>
    <s v="Living Characters"/>
    <n v="1"/>
    <d v="1998-12-01T00:00:00"/>
    <n v="1998"/>
  </r>
  <r>
    <n v="745818"/>
    <x v="13794"/>
    <s v="\/Silencer_(Assasin)_(Earth-616)"/>
    <x v="0"/>
    <s v="Bad Characters"/>
    <m/>
    <m/>
    <x v="0"/>
    <m/>
    <s v="Living Characters"/>
    <n v="1"/>
    <d v="1998-10-01T00:00:00"/>
    <n v="1998"/>
  </r>
  <r>
    <n v="480779"/>
    <x v="13795"/>
    <s v="\/Sir_Wulf_(Earth-616)"/>
    <x v="0"/>
    <m/>
    <s v="Black Eyes"/>
    <s v="Red Hair"/>
    <x v="0"/>
    <m/>
    <s v="Deceased Characters"/>
    <n v="1"/>
    <d v="1998-09-01T00:00:00"/>
    <n v="1998"/>
  </r>
  <r>
    <n v="755276"/>
    <x v="13796"/>
    <s v="\/Sub-Mariner_(Taskmaster_Robot)_(Earth-616)"/>
    <x v="0"/>
    <s v="Bad Characters"/>
    <m/>
    <m/>
    <x v="0"/>
    <m/>
    <s v="Living Characters"/>
    <n v="1"/>
    <d v="1998-10-01T00:00:00"/>
    <n v="1998"/>
  </r>
  <r>
    <n v="677411"/>
    <x v="13797"/>
    <s v="\/Terence_Gerard_(Earth-616)"/>
    <x v="1"/>
    <m/>
    <s v="Blue Eyes"/>
    <s v="Brown Hair"/>
    <x v="0"/>
    <m/>
    <s v="Living Characters"/>
    <n v="1"/>
    <d v="1998-11-01T00:00:00"/>
    <n v="1998"/>
  </r>
  <r>
    <n v="755266"/>
    <x v="13798"/>
    <s v="\/Thor_(Taskmaster_Robot)_(Earth-616)"/>
    <x v="0"/>
    <s v="Bad Characters"/>
    <m/>
    <s v="Blond Hair"/>
    <x v="0"/>
    <m/>
    <s v="Living Characters"/>
    <n v="1"/>
    <d v="1998-10-01T00:00:00"/>
    <n v="1998"/>
  </r>
  <r>
    <n v="16438"/>
    <x v="13799"/>
    <s v="\/Toby_Wood_(Earth-616)"/>
    <x v="0"/>
    <m/>
    <m/>
    <m/>
    <x v="0"/>
    <m/>
    <s v="Living Characters"/>
    <n v="1"/>
    <d v="1998-09-01T00:00:00"/>
    <n v="1998"/>
  </r>
  <r>
    <n v="680869"/>
    <x v="13800"/>
    <s v="\/Tokk_(Earth-616)"/>
    <x v="4"/>
    <s v="Bad Characters"/>
    <m/>
    <s v="Black Hair"/>
    <x v="1"/>
    <m/>
    <s v="Living Characters"/>
    <n v="1"/>
    <d v="1998-08-01T00:00:00"/>
    <n v="1998"/>
  </r>
  <r>
    <n v="622666"/>
    <x v="13801"/>
    <s v="\/Touffe_(Earth-616)"/>
    <x v="0"/>
    <s v="Bad Characters"/>
    <m/>
    <m/>
    <x v="0"/>
    <m/>
    <s v="Living Characters"/>
    <n v="1"/>
    <d v="1998-01-01T00:00:00"/>
    <n v="1998"/>
  </r>
  <r>
    <n v="680637"/>
    <x v="13802"/>
    <s v="\/Victoria_Snow_(Earth-616)"/>
    <x v="1"/>
    <s v="Neutral Characters"/>
    <s v="Brown Eyes"/>
    <s v="Red Hair"/>
    <x v="1"/>
    <m/>
    <s v="Living Characters"/>
    <n v="1"/>
    <d v="1998-08-01T00:00:00"/>
    <n v="1998"/>
  </r>
  <r>
    <n v="44972"/>
    <x v="13803"/>
    <s v="\/Vindiktor_(Romanov)_(Earth-616)"/>
    <x v="0"/>
    <s v="Bad Characters"/>
    <m/>
    <m/>
    <x v="0"/>
    <m/>
    <s v="Deceased Characters"/>
    <n v="1"/>
    <d v="1998-02-01T00:00:00"/>
    <n v="1998"/>
  </r>
  <r>
    <n v="292125"/>
    <x v="13804"/>
    <s v="\/Vision_(Taskmaster_Robot)_(Earth-616)"/>
    <x v="0"/>
    <s v="Bad Characters"/>
    <m/>
    <s v="No Hair"/>
    <x v="3"/>
    <m/>
    <s v="Living Characters"/>
    <n v="1"/>
    <d v="1998-10-01T00:00:00"/>
    <n v="1998"/>
  </r>
  <r>
    <n v="676178"/>
    <x v="13805"/>
    <s v="\/Walston_Kraft_(Earth-616)"/>
    <x v="2"/>
    <s v="Bad Characters"/>
    <m/>
    <s v="Bald"/>
    <x v="0"/>
    <m/>
    <s v="Living Characters"/>
    <n v="1"/>
    <d v="1998-08-01T00:00:00"/>
    <n v="1998"/>
  </r>
  <r>
    <n v="34588"/>
    <x v="13806"/>
    <s v="\/Wampyr_(Earth-616)"/>
    <x v="4"/>
    <s v="Bad Characters"/>
    <m/>
    <s v="Brown Hair"/>
    <x v="0"/>
    <m/>
    <s v="Living Characters"/>
    <n v="1"/>
    <d v="1998-12-01T00:00:00"/>
    <n v="1998"/>
  </r>
  <r>
    <n v="713296"/>
    <x v="13807"/>
    <s v="\/Warwick_Jamieson_(Earth-616)"/>
    <x v="2"/>
    <s v="Neutral Characters"/>
    <m/>
    <s v="Bald"/>
    <x v="0"/>
    <m/>
    <s v="Living Characters"/>
    <n v="1"/>
    <d v="1998-04-01T00:00:00"/>
    <n v="1998"/>
  </r>
  <r>
    <n v="64895"/>
    <x v="13808"/>
    <s v="\/White_Tiger_(She-Cat)_(Earth-616)"/>
    <x v="4"/>
    <s v="Bad Characters"/>
    <m/>
    <m/>
    <x v="1"/>
    <m/>
    <s v="Living Characters"/>
    <n v="1"/>
    <d v="1998-05-01T00:00:00"/>
    <n v="1998"/>
  </r>
  <r>
    <n v="682283"/>
    <x v="13809"/>
    <s v="\/Aaron_Amberson_(Earth-616)"/>
    <x v="2"/>
    <m/>
    <s v="Brown Eyes"/>
    <s v="Brown Hair"/>
    <x v="0"/>
    <m/>
    <s v="Living Characters"/>
    <n v="1"/>
    <d v="1999-08-01T00:00:00"/>
    <n v="1999"/>
  </r>
  <r>
    <n v="18414"/>
    <x v="13810"/>
    <s v="\/Acidroid_(Earth-616)"/>
    <x v="0"/>
    <s v="Bad Characters"/>
    <m/>
    <s v="No Hair"/>
    <x v="0"/>
    <m/>
    <s v="Deceased Characters"/>
    <n v="1"/>
    <d v="1999-02-01T00:00:00"/>
    <n v="1999"/>
  </r>
  <r>
    <n v="18813"/>
    <x v="13811"/>
    <s v="\/Ajanii_Jackson_(Earth-616)"/>
    <x v="4"/>
    <m/>
    <s v="Brown Eyes"/>
    <s v="Black Hair"/>
    <x v="0"/>
    <m/>
    <s v="Living Characters"/>
    <n v="1"/>
    <d v="1999-04-01T00:00:00"/>
    <n v="1999"/>
  </r>
  <r>
    <n v="37347"/>
    <x v="13812"/>
    <s v="\/Asahi_Verschlagen_(Earth-616)"/>
    <x v="4"/>
    <m/>
    <m/>
    <s v="Black Hair"/>
    <x v="0"/>
    <m/>
    <s v="Deceased Characters"/>
    <n v="1"/>
    <d v="1999-11-01T00:00:00"/>
    <n v="1999"/>
  </r>
  <r>
    <n v="506267"/>
    <x v="13813"/>
    <s v="\/Ashur_(Earth-616)"/>
    <x v="0"/>
    <s v="Good Characters"/>
    <s v="Blue Eyes"/>
    <s v="White Hair"/>
    <x v="0"/>
    <m/>
    <s v="Living Characters"/>
    <n v="1"/>
    <d v="1999-12-01T00:00:00"/>
    <n v="1999"/>
  </r>
  <r>
    <n v="422268"/>
    <x v="13814"/>
    <s v="\/Belial_(Inhuman)_(Earth-616)"/>
    <x v="2"/>
    <m/>
    <m/>
    <m/>
    <x v="1"/>
    <m/>
    <s v="Living Characters"/>
    <n v="1"/>
    <d v="1999-05-01T00:00:00"/>
    <n v="1999"/>
  </r>
  <r>
    <n v="16420"/>
    <x v="13815"/>
    <s v="\/Bridget_Warner_(Earth-616)"/>
    <x v="0"/>
    <m/>
    <m/>
    <s v="Black Hair"/>
    <x v="1"/>
    <m/>
    <s v="Living Characters"/>
    <n v="1"/>
    <d v="1999-11-01T00:00:00"/>
    <n v="1999"/>
  </r>
  <r>
    <n v="483422"/>
    <x v="13816"/>
    <s v="\/Bruno_Delor_(Earth-616)"/>
    <x v="1"/>
    <m/>
    <s v="White Eyes"/>
    <s v="Brown Hair"/>
    <x v="0"/>
    <m/>
    <s v="Deceased Characters"/>
    <n v="1"/>
    <d v="1999-11-01T00:00:00"/>
    <n v="1999"/>
  </r>
  <r>
    <n v="390644"/>
    <x v="13817"/>
    <s v="\/Calvin_Halderman_(Earth-616)"/>
    <x v="1"/>
    <s v="Bad Characters"/>
    <m/>
    <s v="Grey Hair"/>
    <x v="0"/>
    <m/>
    <s v="Living Characters"/>
    <n v="1"/>
    <d v="1999-10-01T00:00:00"/>
    <n v="1999"/>
  </r>
  <r>
    <n v="682212"/>
    <x v="13818"/>
    <s v="\/Charles_Standish_(Earth-616)"/>
    <x v="1"/>
    <m/>
    <m/>
    <m/>
    <x v="0"/>
    <m/>
    <s v="Living Characters"/>
    <n v="1"/>
    <d v="1999-08-01T00:00:00"/>
    <n v="1999"/>
  </r>
  <r>
    <n v="483630"/>
    <x v="13819"/>
    <s v="\/Dan_Davis_(Earth-616)"/>
    <x v="1"/>
    <s v="Good Characters"/>
    <s v="Brown Eyes"/>
    <s v="Black Hair"/>
    <x v="0"/>
    <m/>
    <s v="Living Characters"/>
    <n v="1"/>
    <d v="1999-10-01T00:00:00"/>
    <n v="1999"/>
  </r>
  <r>
    <n v="491079"/>
    <x v="13820"/>
    <s v="\/Darius_Venginian_(Earth-616)"/>
    <x v="1"/>
    <s v="Bad Characters"/>
    <s v="Blue Eyes"/>
    <s v="Black Hair"/>
    <x v="0"/>
    <m/>
    <s v="Living Characters"/>
    <n v="1"/>
    <d v="1999-12-01T00:00:00"/>
    <n v="1999"/>
  </r>
  <r>
    <n v="483710"/>
    <x v="13821"/>
    <s v="\/Debra_(Earth-616)"/>
    <x v="1"/>
    <s v="Neutral Characters"/>
    <s v="Brown Eyes"/>
    <s v="Brown Hair"/>
    <x v="1"/>
    <m/>
    <s v="Living Characters"/>
    <n v="1"/>
    <d v="1999-10-01T00:00:00"/>
    <n v="1999"/>
  </r>
  <r>
    <n v="554830"/>
    <x v="13822"/>
    <s v="\/Delphi_(Genosha)_(Earth-616)"/>
    <x v="1"/>
    <s v="Good Characters"/>
    <s v="Brown Eyes"/>
    <s v="Black Hair"/>
    <x v="1"/>
    <m/>
    <s v="Living Characters"/>
    <n v="1"/>
    <d v="1999-09-01T00:00:00"/>
    <n v="1999"/>
  </r>
  <r>
    <n v="682208"/>
    <x v="13823"/>
    <s v="\/Doctor_Janssen_(Earth-616)"/>
    <x v="1"/>
    <m/>
    <s v="Blue Eyes"/>
    <s v="Blond Hair"/>
    <x v="1"/>
    <m/>
    <s v="Living Characters"/>
    <n v="1"/>
    <d v="1999-08-01T00:00:00"/>
    <n v="1999"/>
  </r>
  <r>
    <n v="55698"/>
    <x v="13824"/>
    <s v="\/Dominex_(Earth-616)"/>
    <x v="4"/>
    <s v="Bad Characters"/>
    <m/>
    <m/>
    <x v="4"/>
    <m/>
    <s v="Living Characters"/>
    <n v="1"/>
    <d v="1999-01-01T00:00:00"/>
    <n v="1999"/>
  </r>
  <r>
    <n v="684956"/>
    <x v="13825"/>
    <s v="\/Doris_Evans_(Earth-98121)"/>
    <x v="4"/>
    <s v="Good Characters"/>
    <s v="Blue Eyes"/>
    <s v="Black Hair"/>
    <x v="1"/>
    <m/>
    <s v="Living Characters"/>
    <n v="1"/>
    <d v="1999-08-01T00:00:00"/>
    <n v="1999"/>
  </r>
  <r>
    <n v="483672"/>
    <x v="13826"/>
    <s v="\/Dr._Bob_(Earth-616)"/>
    <x v="1"/>
    <m/>
    <m/>
    <s v="White Hair"/>
    <x v="0"/>
    <m/>
    <s v="Living Characters"/>
    <n v="1"/>
    <d v="1999-10-01T00:00:00"/>
    <n v="1999"/>
  </r>
  <r>
    <n v="685516"/>
    <x v="13827"/>
    <s v="\/Elmore_Beck_(Earth-616)"/>
    <x v="1"/>
    <m/>
    <m/>
    <s v="Grey Hair"/>
    <x v="0"/>
    <m/>
    <s v="Living Characters"/>
    <n v="1"/>
    <d v="1999-01-01T00:00:00"/>
    <n v="1999"/>
  </r>
  <r>
    <n v="410068"/>
    <x v="13828"/>
    <s v="\/Etienne_Marceaux_(Earth-616)"/>
    <x v="0"/>
    <s v="Neutral Characters"/>
    <s v="Blue Eyes"/>
    <s v="Blond Hair"/>
    <x v="0"/>
    <m/>
    <s v="Deceased Characters"/>
    <n v="1"/>
    <d v="1999-07-01T00:00:00"/>
    <n v="1999"/>
  </r>
  <r>
    <n v="352073"/>
    <x v="13829"/>
    <s v="\/Frederick_(Strong)_(Earth-616)"/>
    <x v="4"/>
    <s v="Neutral Characters"/>
    <m/>
    <m/>
    <x v="0"/>
    <m/>
    <s v="Living Characters"/>
    <n v="1"/>
    <d v="1999-11-01T00:00:00"/>
    <n v="1999"/>
  </r>
  <r>
    <n v="744230"/>
    <x v="13830"/>
    <s v="\/Granok_(Earth-616)"/>
    <x v="2"/>
    <m/>
    <s v="Green Eyes"/>
    <m/>
    <x v="0"/>
    <m/>
    <s v="Living Characters"/>
    <n v="1"/>
    <d v="1999-12-01T00:00:00"/>
    <n v="1999"/>
  </r>
  <r>
    <n v="554825"/>
    <x v="13831"/>
    <s v="\/Gregori_(Genosha)_(Earth-616)"/>
    <x v="1"/>
    <s v="Neutral Characters"/>
    <s v="Blue Eyes"/>
    <s v="Red Hair"/>
    <x v="0"/>
    <m/>
    <s v="Living Characters"/>
    <n v="1"/>
    <d v="1999-09-01T00:00:00"/>
    <n v="1999"/>
  </r>
  <r>
    <n v="18146"/>
    <x v="13832"/>
    <s v="\/Hrolf_(Vampire)_(Earth-616)"/>
    <x v="0"/>
    <s v="Bad Characters"/>
    <m/>
    <s v="Red Hair"/>
    <x v="0"/>
    <m/>
    <s v="Living Characters"/>
    <n v="1"/>
    <d v="1999-12-01T00:00:00"/>
    <n v="1999"/>
  </r>
  <r>
    <n v="743136"/>
    <x v="13833"/>
    <s v="\/Jaime_Zaid_(Earth-616)"/>
    <x v="0"/>
    <s v="Bad Characters"/>
    <m/>
    <s v="Black Hair"/>
    <x v="0"/>
    <m/>
    <s v="Living Characters"/>
    <n v="1"/>
    <d v="1999-07-01T00:00:00"/>
    <n v="1999"/>
  </r>
  <r>
    <n v="744231"/>
    <x v="13834"/>
    <s v="\/Jaq_(Earth-616)"/>
    <x v="2"/>
    <s v="Neutral Characters"/>
    <m/>
    <m/>
    <x v="4"/>
    <m/>
    <s v="Living Characters"/>
    <n v="1"/>
    <d v="1999-12-01T00:00:00"/>
    <n v="1999"/>
  </r>
  <r>
    <n v="483556"/>
    <x v="13835"/>
    <s v="\/Jenna_Carlisle_(Earth-616)"/>
    <x v="1"/>
    <m/>
    <s v="Blue Eyes"/>
    <s v="Orange Hair"/>
    <x v="1"/>
    <m/>
    <s v="Living Characters"/>
    <n v="1"/>
    <d v="1999-08-01T00:00:00"/>
    <n v="1999"/>
  </r>
  <r>
    <n v="55517"/>
    <x v="13836"/>
    <s v="\/Jonathon_White_(Earth-616)"/>
    <x v="0"/>
    <s v="Bad Characters"/>
    <m/>
    <m/>
    <x v="0"/>
    <m/>
    <s v="Living Characters"/>
    <n v="1"/>
    <d v="1999-02-01T00:00:00"/>
    <n v="1999"/>
  </r>
  <r>
    <n v="680274"/>
    <x v="13837"/>
    <s v="\/Junior_Gates_(Earth-616)"/>
    <x v="1"/>
    <s v="Bad Characters"/>
    <m/>
    <s v="Black Hair"/>
    <x v="0"/>
    <m/>
    <s v="Living Characters"/>
    <n v="1"/>
    <d v="1999-02-01T00:00:00"/>
    <n v="1999"/>
  </r>
  <r>
    <n v="631159"/>
    <x v="13838"/>
    <s v="\/Karl_Sofen_(Earth-616)"/>
    <x v="4"/>
    <s v="Neutral Characters"/>
    <m/>
    <s v="Bald"/>
    <x v="0"/>
    <m/>
    <s v="Deceased Characters"/>
    <n v="1"/>
    <d v="1999-04-01T00:00:00"/>
    <n v="1999"/>
  </r>
  <r>
    <n v="483679"/>
    <x v="13839"/>
    <s v="\/Kathryn_(Earth-616)"/>
    <x v="1"/>
    <s v="Good Characters"/>
    <s v="Blue Eyes"/>
    <s v="Blond Hair"/>
    <x v="1"/>
    <m/>
    <s v="Living Characters"/>
    <n v="1"/>
    <d v="1999-10-01T00:00:00"/>
    <n v="1999"/>
  </r>
  <r>
    <n v="483624"/>
    <x v="13840"/>
    <s v="\/Kenneth_Bradley_(Earth-616)"/>
    <x v="1"/>
    <s v="Bad Characters"/>
    <m/>
    <s v="Brown Hair"/>
    <x v="0"/>
    <m/>
    <s v="Deceased Characters"/>
    <n v="1"/>
    <d v="1999-10-01T00:00:00"/>
    <n v="1999"/>
  </r>
  <r>
    <n v="16539"/>
    <x v="13841"/>
    <s v="\/Khyber_(Earth-616)"/>
    <x v="0"/>
    <m/>
    <m/>
    <m/>
    <x v="0"/>
    <m/>
    <s v="Living Characters"/>
    <n v="1"/>
    <d v="1999-08-01T00:00:00"/>
    <n v="1999"/>
  </r>
  <r>
    <n v="27070"/>
    <x v="13842"/>
    <s v="\/Lonkarr_(Earth-616)"/>
    <x v="0"/>
    <s v="Good Characters"/>
    <m/>
    <s v="Black Hair"/>
    <x v="0"/>
    <m/>
    <s v="Living Characters"/>
    <n v="1"/>
    <d v="1999-03-01T00:00:00"/>
    <n v="1999"/>
  </r>
  <r>
    <n v="682206"/>
    <x v="13843"/>
    <s v="\/Mac_Sanders_(Earth-616)"/>
    <x v="1"/>
    <m/>
    <s v="Brown Eyes"/>
    <s v="Brown Hair"/>
    <x v="0"/>
    <m/>
    <s v="Living Characters"/>
    <n v="1"/>
    <d v="1999-08-01T00:00:00"/>
    <n v="1999"/>
  </r>
  <r>
    <n v="583558"/>
    <x v="13844"/>
    <s v="\/Marcelus_(Earth-616)"/>
    <x v="0"/>
    <s v="Bad Characters"/>
    <s v="Yellow Eyes"/>
    <s v="No Hair"/>
    <x v="0"/>
    <m/>
    <s v="Living Characters"/>
    <n v="1"/>
    <d v="1999-09-01T00:00:00"/>
    <n v="1999"/>
  </r>
  <r>
    <n v="29147"/>
    <x v="13845"/>
    <s v="\/Maria_Muradyan_(Earth-616)"/>
    <x v="4"/>
    <m/>
    <m/>
    <s v="Blond Hair"/>
    <x v="1"/>
    <m/>
    <s v="Living Characters"/>
    <n v="1"/>
    <d v="1999-01-01T00:00:00"/>
    <n v="1999"/>
  </r>
  <r>
    <n v="106212"/>
    <x v="13846"/>
    <s v="\/Martin_Zantz_(Earth-616)"/>
    <x v="4"/>
    <m/>
    <m/>
    <m/>
    <x v="0"/>
    <m/>
    <s v="Living Characters"/>
    <n v="1"/>
    <d v="1999-08-01T00:00:00"/>
    <n v="1999"/>
  </r>
  <r>
    <n v="2142"/>
    <x v="13847"/>
    <s v="\/Membrain_(Earth-616)"/>
    <x v="0"/>
    <m/>
    <m/>
    <s v="No Hair"/>
    <x v="4"/>
    <m/>
    <s v="Living Characters"/>
    <n v="1"/>
    <d v="1999-04-01T00:00:00"/>
    <n v="1999"/>
  </r>
  <r>
    <n v="483626"/>
    <x v="13848"/>
    <s v="\/Mr._Carroll_(Earth-616)"/>
    <x v="1"/>
    <m/>
    <m/>
    <s v="White Hair"/>
    <x v="0"/>
    <m/>
    <s v="Living Characters"/>
    <n v="1"/>
    <d v="1999-10-01T00:00:00"/>
    <n v="1999"/>
  </r>
  <r>
    <n v="753496"/>
    <x v="13849"/>
    <s v="\/Naanis_(Earth-616)"/>
    <x v="2"/>
    <s v="Neutral Characters"/>
    <m/>
    <m/>
    <x v="0"/>
    <m/>
    <s v="Living Characters"/>
    <n v="1"/>
    <d v="1999-04-01T00:00:00"/>
    <n v="1999"/>
  </r>
  <r>
    <n v="19619"/>
    <x v="13850"/>
    <s v="\/Nefer_Neith_Sinu%C3%A9_(Earth-616)"/>
    <x v="4"/>
    <s v="Good Characters"/>
    <s v="Blue Eyes"/>
    <m/>
    <x v="1"/>
    <m/>
    <s v="Living Characters"/>
    <n v="1"/>
    <d v="1999-05-01T00:00:00"/>
    <n v="1999"/>
  </r>
  <r>
    <n v="16673"/>
    <x v="13851"/>
    <s v="\/Nick_Bisley_(Earth-616)"/>
    <x v="0"/>
    <s v="Bad Characters"/>
    <s v="Yellow Eyes"/>
    <s v="No Hair"/>
    <x v="0"/>
    <m/>
    <s v="Living Characters"/>
    <n v="1"/>
    <d v="1999-11-01T00:00:00"/>
    <n v="1999"/>
  </r>
  <r>
    <n v="20236"/>
    <x v="13852"/>
    <s v="\/Paradox_(AI)_(Earth-616)"/>
    <x v="4"/>
    <s v="Bad Characters"/>
    <m/>
    <m/>
    <x v="0"/>
    <m/>
    <s v="Living Characters"/>
    <n v="1"/>
    <d v="1999-01-01T00:00:00"/>
    <n v="1999"/>
  </r>
  <r>
    <n v="282492"/>
    <x v="13853"/>
    <s v="\/Pig_(Slave_Trader)_(Earth-616)"/>
    <x v="0"/>
    <s v="Bad Characters"/>
    <m/>
    <s v="No Hair"/>
    <x v="0"/>
    <m/>
    <s v="Living Characters"/>
    <n v="1"/>
    <d v="1999-07-01T00:00:00"/>
    <n v="1999"/>
  </r>
  <r>
    <n v="583559"/>
    <x v="13854"/>
    <s v="\/Randy_Lee_Watson_(Earth-616)"/>
    <x v="0"/>
    <m/>
    <m/>
    <m/>
    <x v="0"/>
    <m/>
    <s v="Living Characters"/>
    <n v="1"/>
    <d v="1999-11-01T00:00:00"/>
    <n v="1999"/>
  </r>
  <r>
    <n v="748383"/>
    <x v="13855"/>
    <s v="\/Rank_(Earth-616)"/>
    <x v="0"/>
    <s v="Neutral Characters"/>
    <m/>
    <s v="Bald"/>
    <x v="0"/>
    <m/>
    <s v="Living Characters"/>
    <n v="1"/>
    <d v="1999-12-01T00:00:00"/>
    <n v="1999"/>
  </r>
  <r>
    <n v="706215"/>
    <x v="13856"/>
    <s v="\/Rilker_(Earth-616)"/>
    <x v="0"/>
    <s v="Bad Characters"/>
    <s v="Brown Eyes"/>
    <s v="Brown Hair"/>
    <x v="0"/>
    <m/>
    <s v="Living Characters"/>
    <n v="1"/>
    <d v="1999-01-01T00:00:00"/>
    <n v="1999"/>
  </r>
  <r>
    <n v="483633"/>
    <x v="13857"/>
    <s v="\/Sally_(Daily_Bugle)_(Earth-616)"/>
    <x v="1"/>
    <m/>
    <m/>
    <s v="Brown Hair"/>
    <x v="1"/>
    <m/>
    <s v="Living Characters"/>
    <n v="1"/>
    <d v="1999-10-01T00:00:00"/>
    <n v="1999"/>
  </r>
  <r>
    <n v="483680"/>
    <x v="13858"/>
    <s v="\/Sam_(Earth-616)"/>
    <x v="1"/>
    <m/>
    <m/>
    <s v="Black Hair"/>
    <x v="0"/>
    <m/>
    <s v="Living Characters"/>
    <n v="1"/>
    <d v="1999-10-01T00:00:00"/>
    <n v="1999"/>
  </r>
  <r>
    <n v="681380"/>
    <x v="13859"/>
    <s v="\/Sanford_Chesney_(Earth-616)"/>
    <x v="1"/>
    <s v="Good Characters"/>
    <m/>
    <s v="Bald"/>
    <x v="0"/>
    <m/>
    <s v="Living Characters"/>
    <n v="1"/>
    <d v="1999-07-01T00:00:00"/>
    <n v="1999"/>
  </r>
  <r>
    <n v="390654"/>
    <x v="13860"/>
    <s v="\/Sid_Franken_(Earth-616)"/>
    <x v="1"/>
    <s v="Good Characters"/>
    <s v="Blue Eyes"/>
    <s v="Blond Hair"/>
    <x v="0"/>
    <m/>
    <s v="Living Characters"/>
    <n v="1"/>
    <d v="1999-10-01T00:00:00"/>
    <n v="1999"/>
  </r>
  <r>
    <n v="267907"/>
    <x v="13861"/>
    <s v="\/Slototh_(Earth-616)"/>
    <x v="4"/>
    <s v="Bad Characters"/>
    <m/>
    <m/>
    <x v="4"/>
    <m/>
    <s v="Living Characters"/>
    <n v="1"/>
    <d v="1999-05-01T00:00:00"/>
    <n v="1999"/>
  </r>
  <r>
    <n v="743137"/>
    <x v="13862"/>
    <s v="\/Starko_Schumzianaqo_(Earth-616)"/>
    <x v="0"/>
    <s v="Bad Characters"/>
    <m/>
    <s v="Black Hair"/>
    <x v="0"/>
    <m/>
    <s v="Living Characters"/>
    <n v="1"/>
    <d v="1999-07-01T00:00:00"/>
    <n v="1999"/>
  </r>
  <r>
    <n v="483709"/>
    <x v="13863"/>
    <s v="\/Ted_Chin_(Earth-616)"/>
    <x v="2"/>
    <m/>
    <m/>
    <s v="White Hair"/>
    <x v="0"/>
    <m/>
    <s v="Living Characters"/>
    <n v="1"/>
    <d v="1999-10-01T00:00:00"/>
    <n v="1999"/>
  </r>
  <r>
    <n v="681783"/>
    <x v="13864"/>
    <s v="\/Tom%C3%A1s_Ram%C3%ADrez_(Earth-98121)"/>
    <x v="4"/>
    <s v="Bad Characters"/>
    <s v="Brown Eyes"/>
    <s v="Bald"/>
    <x v="0"/>
    <m/>
    <s v="Living Characters"/>
    <n v="1"/>
    <d v="1999-07-01T00:00:00"/>
    <n v="1999"/>
  </r>
  <r>
    <n v="27096"/>
    <x v="13865"/>
    <s v="\/Tserron_(Earth-616)"/>
    <x v="4"/>
    <s v="Bad Characters"/>
    <m/>
    <m/>
    <x v="1"/>
    <m/>
    <s v="Deceased Characters"/>
    <n v="1"/>
    <d v="1999-03-01T00:00:00"/>
    <n v="1999"/>
  </r>
  <r>
    <n v="18723"/>
    <x v="13866"/>
    <s v="\/Ultimator_(Earth-616)"/>
    <x v="0"/>
    <s v="Bad Characters"/>
    <m/>
    <m/>
    <x v="4"/>
    <m/>
    <s v="Living Characters"/>
    <n v="1"/>
    <d v="1999-07-01T00:00:00"/>
    <n v="1999"/>
  </r>
  <r>
    <n v="495738"/>
    <x v="13867"/>
    <s v="\/Ulysses_Sojourner_(Earth-616)"/>
    <x v="4"/>
    <s v="Bad Characters"/>
    <m/>
    <s v="Black Hair"/>
    <x v="0"/>
    <m/>
    <s v="Living Characters"/>
    <n v="1"/>
    <d v="1999-01-01T00:00:00"/>
    <n v="1999"/>
  </r>
  <r>
    <n v="194093"/>
    <x v="13868"/>
    <s v="\/V-2_(Earth-616)"/>
    <x v="0"/>
    <m/>
    <m/>
    <s v="Brown Hair"/>
    <x v="1"/>
    <m/>
    <s v="Deceased Characters"/>
    <n v="1"/>
    <d v="1999-11-01T00:00:00"/>
    <n v="1999"/>
  </r>
  <r>
    <n v="555058"/>
    <x v="13869"/>
    <s v="\/V-3_(Earth-616)"/>
    <x v="0"/>
    <m/>
    <s v="Black Eyes"/>
    <m/>
    <x v="0"/>
    <m/>
    <s v="Living Characters"/>
    <n v="1"/>
    <d v="1999-11-01T00:00:00"/>
    <n v="1999"/>
  </r>
  <r>
    <n v="555059"/>
    <x v="13870"/>
    <s v="\/V-4_(Earth-616)"/>
    <x v="0"/>
    <m/>
    <s v="Black Eyes"/>
    <m/>
    <x v="0"/>
    <m/>
    <s v="Living Characters"/>
    <n v="1"/>
    <d v="1999-11-01T00:00:00"/>
    <n v="1999"/>
  </r>
  <r>
    <n v="555061"/>
    <x v="13871"/>
    <s v="\/V-5_(Earth-616)"/>
    <x v="0"/>
    <m/>
    <m/>
    <m/>
    <x v="0"/>
    <m/>
    <s v="Deceased Characters"/>
    <n v="1"/>
    <d v="1999-11-01T00:00:00"/>
    <n v="1999"/>
  </r>
  <r>
    <n v="555062"/>
    <x v="13872"/>
    <s v="\/V-6_(Earth-616)"/>
    <x v="0"/>
    <s v="Good Characters"/>
    <m/>
    <m/>
    <x v="0"/>
    <m/>
    <s v="Deceased Characters"/>
    <n v="1"/>
    <d v="1999-11-01T00:00:00"/>
    <n v="1999"/>
  </r>
  <r>
    <n v="555063"/>
    <x v="13873"/>
    <s v="\/V-7_(Earth-616)"/>
    <x v="0"/>
    <m/>
    <m/>
    <m/>
    <x v="0"/>
    <m/>
    <s v="Deceased Characters"/>
    <n v="1"/>
    <d v="1999-11-01T00:00:00"/>
    <n v="1999"/>
  </r>
  <r>
    <n v="555064"/>
    <x v="13874"/>
    <s v="\/V-8_(Earth-616)"/>
    <x v="0"/>
    <m/>
    <m/>
    <m/>
    <x v="0"/>
    <m/>
    <s v="Deceased Characters"/>
    <n v="1"/>
    <d v="1999-11-01T00:00:00"/>
    <n v="1999"/>
  </r>
  <r>
    <n v="79520"/>
    <x v="13875"/>
    <s v="\/Veeg_(Earth-616)"/>
    <x v="0"/>
    <m/>
    <m/>
    <s v="Brown Hair"/>
    <x v="0"/>
    <m/>
    <s v="Living Characters"/>
    <n v="1"/>
    <d v="1999-12-01T00:00:00"/>
    <n v="1999"/>
  </r>
  <r>
    <n v="491097"/>
    <x v="13876"/>
    <s v="\/Veritus_(Earth-616)"/>
    <x v="1"/>
    <m/>
    <s v="Yellow Eyes"/>
    <s v="Bald"/>
    <x v="0"/>
    <m/>
    <s v="Living Characters"/>
    <n v="1"/>
    <d v="1999-04-01T00:00:00"/>
    <n v="1999"/>
  </r>
  <r>
    <n v="583560"/>
    <x v="13877"/>
    <s v="\/Weller_(Earth-616)"/>
    <x v="0"/>
    <s v="Neutral Characters"/>
    <s v="Purple Eyes"/>
    <s v="Purple Hair"/>
    <x v="0"/>
    <m/>
    <s v="Living Characters"/>
    <n v="1"/>
    <d v="1999-11-01T00:00:00"/>
    <n v="1999"/>
  </r>
  <r>
    <n v="95412"/>
    <x v="13878"/>
    <s v="\/Wynter_(Earth-616)"/>
    <x v="0"/>
    <s v="Bad Characters"/>
    <s v="Yellow Eyes"/>
    <s v="Black Hair"/>
    <x v="0"/>
    <m/>
    <s v="Deceased Characters"/>
    <n v="1"/>
    <d v="1999-04-01T00:00:00"/>
    <n v="1999"/>
  </r>
  <r>
    <n v="18177"/>
    <x v="13879"/>
    <s v="\/X.E.R.O._(Earth-616)"/>
    <x v="0"/>
    <s v="Bad Characters"/>
    <m/>
    <m/>
    <x v="4"/>
    <m/>
    <s v="Living Characters"/>
    <n v="1"/>
    <d v="1999-10-01T00:00:00"/>
    <n v="1999"/>
  </r>
  <r>
    <n v="623288"/>
    <x v="13880"/>
    <s v="\/Abigail_Baxter_(Earth-616)"/>
    <x v="4"/>
    <m/>
    <m/>
    <s v="Black Hair"/>
    <x v="1"/>
    <m/>
    <s v="Living Characters"/>
    <n v="1"/>
    <d v="2000-12-01T00:00:00"/>
    <n v="2000"/>
  </r>
  <r>
    <n v="237979"/>
    <x v="13881"/>
    <s v="\/Abigail_Harkness_(Earth-616)"/>
    <x v="4"/>
    <s v="Neutral Characters"/>
    <s v="Brown Eyes"/>
    <s v="Brown Hair"/>
    <x v="1"/>
    <m/>
    <s v="Living Characters"/>
    <n v="1"/>
    <d v="2000-01-01T00:00:00"/>
    <n v="2000"/>
  </r>
  <r>
    <n v="57924"/>
    <x v="13882"/>
    <s v="\/Agent_Colby_(Earth-616)"/>
    <x v="1"/>
    <s v="Good Characters"/>
    <m/>
    <s v="Blond Hair"/>
    <x v="0"/>
    <m/>
    <s v="Living Characters"/>
    <n v="1"/>
    <d v="2000-07-01T00:00:00"/>
    <n v="2000"/>
  </r>
  <r>
    <n v="18448"/>
    <x v="13883"/>
    <s v="\/Aiomumkondi_(Earth-616)"/>
    <x v="4"/>
    <m/>
    <m/>
    <m/>
    <x v="0"/>
    <m/>
    <s v="Living Characters"/>
    <n v="1"/>
    <d v="2000-05-01T00:00:00"/>
    <n v="2000"/>
  </r>
  <r>
    <n v="18479"/>
    <x v="13884"/>
    <s v="\/Alberik_(Earth-616)"/>
    <x v="2"/>
    <s v="Neutral Characters"/>
    <s v="Blue Eyes"/>
    <s v="Black Hair"/>
    <x v="0"/>
    <m/>
    <s v="Living Characters"/>
    <n v="1"/>
    <d v="2000-10-01T00:00:00"/>
    <n v="2000"/>
  </r>
  <r>
    <n v="321448"/>
    <x v="13885"/>
    <s v="\/Ananastasia_Rinaldi_(Earth-616)"/>
    <x v="4"/>
    <m/>
    <s v="Green Eyes"/>
    <s v="Black Hair"/>
    <x v="1"/>
    <m/>
    <s v="Living Characters"/>
    <n v="1"/>
    <d v="2000-11-01T00:00:00"/>
    <n v="2000"/>
  </r>
  <r>
    <n v="114047"/>
    <x v="13886"/>
    <s v="\/Aurelle_(Earth-616)"/>
    <x v="0"/>
    <s v="Good Characters"/>
    <m/>
    <s v="White Hair"/>
    <x v="1"/>
    <m/>
    <s v="Living Characters"/>
    <n v="1"/>
    <d v="2000-02-01T00:00:00"/>
    <n v="2000"/>
  </r>
  <r>
    <n v="18535"/>
    <x v="13887"/>
    <s v="\/Axis_(Earth-616)"/>
    <x v="0"/>
    <s v="Bad Characters"/>
    <s v="Brown Eyes"/>
    <m/>
    <x v="0"/>
    <m/>
    <s v="Deceased Characters"/>
    <n v="1"/>
    <d v="2000-09-01T00:00:00"/>
    <n v="2000"/>
  </r>
  <r>
    <n v="490650"/>
    <x v="13888"/>
    <s v="\/Barney_(Dinosaur)_(Earth-616)"/>
    <x v="0"/>
    <s v="Bad Characters"/>
    <m/>
    <m/>
    <x v="0"/>
    <m/>
    <s v="Living Characters"/>
    <n v="1"/>
    <d v="2000-01-01T00:00:00"/>
    <n v="2000"/>
  </r>
  <r>
    <n v="417503"/>
    <x v="13889"/>
    <s v="\/Bartos_(Earth-616)"/>
    <x v="2"/>
    <s v="Neutral Characters"/>
    <m/>
    <s v="No Hair"/>
    <x v="0"/>
    <m/>
    <s v="Living Characters"/>
    <n v="1"/>
    <d v="2000-10-01T00:00:00"/>
    <n v="2000"/>
  </r>
  <r>
    <n v="417519"/>
    <x v="13890"/>
    <s v="\/Basaltar_(Earth-616)"/>
    <x v="2"/>
    <s v="Neutral Characters"/>
    <s v="Grey Eyes"/>
    <s v="No Hair"/>
    <x v="0"/>
    <m/>
    <s v="Living Characters"/>
    <n v="1"/>
    <d v="2000-10-01T00:00:00"/>
    <n v="2000"/>
  </r>
  <r>
    <n v="501862"/>
    <x v="13891"/>
    <s v="\/Beckham_(Earth-616)"/>
    <x v="4"/>
    <s v="Bad Characters"/>
    <s v="Brown Eyes"/>
    <s v="Brown Hair"/>
    <x v="0"/>
    <m/>
    <s v="Deceased Characters"/>
    <n v="1"/>
    <d v="2000-05-01T00:00:00"/>
    <n v="2000"/>
  </r>
  <r>
    <n v="16239"/>
    <x v="13892"/>
    <s v="\/Big_Casino_(Earth-616)"/>
    <x v="0"/>
    <s v="Bad Characters"/>
    <m/>
    <m/>
    <x v="0"/>
    <m/>
    <s v="Deceased Characters"/>
    <n v="1"/>
    <d v="2000-08-01T00:00:00"/>
    <n v="2000"/>
  </r>
  <r>
    <n v="349174"/>
    <x v="13893"/>
    <s v="\/Blue_Skye_(Heroes_Reborn)_(Earth-616)"/>
    <x v="4"/>
    <m/>
    <m/>
    <m/>
    <x v="1"/>
    <m/>
    <s v="Living Characters"/>
    <n v="1"/>
    <d v="2000-01-01T00:00:00"/>
    <n v="2000"/>
  </r>
  <r>
    <n v="723803"/>
    <x v="13894"/>
    <s v="\/Brutus_(Inner_Guard)_(Earth-616)"/>
    <x v="4"/>
    <m/>
    <m/>
    <s v="No Hair"/>
    <x v="4"/>
    <m/>
    <s v="Living Characters"/>
    <n v="1"/>
    <d v="2000-09-01T00:00:00"/>
    <n v="2000"/>
  </r>
  <r>
    <n v="16351"/>
    <x v="13895"/>
    <s v="\/Cargo_(Earth-616)"/>
    <x v="0"/>
    <s v="Neutral Characters"/>
    <m/>
    <m/>
    <x v="4"/>
    <m/>
    <s v="Living Characters"/>
    <n v="1"/>
    <d v="2000-09-01T00:00:00"/>
    <n v="2000"/>
  </r>
  <r>
    <n v="16313"/>
    <x v="13896"/>
    <s v="\/Carver_(Morlock)_(Earth-616)"/>
    <x v="4"/>
    <m/>
    <m/>
    <s v="Brown Hair"/>
    <x v="0"/>
    <m/>
    <s v="Living Characters"/>
    <n v="1"/>
    <d v="2000-12-01T00:00:00"/>
    <n v="2000"/>
  </r>
  <r>
    <n v="123956"/>
    <x v="13897"/>
    <s v="\/Ceyote_(Earth-616)"/>
    <x v="0"/>
    <s v="Good Characters"/>
    <m/>
    <s v="Black Hair"/>
    <x v="0"/>
    <m/>
    <s v="Living Characters"/>
    <n v="1"/>
    <d v="2000-02-01T00:00:00"/>
    <n v="2000"/>
  </r>
  <r>
    <n v="67357"/>
    <x v="13898"/>
    <s v="\/Claymore_(Earth-616)"/>
    <x v="0"/>
    <s v="Good Characters"/>
    <m/>
    <s v="Blond Hair"/>
    <x v="0"/>
    <m/>
    <s v="Living Characters"/>
    <n v="1"/>
    <d v="2000-12-01T00:00:00"/>
    <n v="2000"/>
  </r>
  <r>
    <n v="425455"/>
    <x v="13899"/>
    <s v="\/Clete_Billups_(Earth-616)"/>
    <x v="4"/>
    <s v="Bad Characters"/>
    <m/>
    <s v="Blond Hair"/>
    <x v="0"/>
    <m/>
    <s v="Living Characters"/>
    <n v="1"/>
    <d v="2000-01-01T00:00:00"/>
    <n v="2000"/>
  </r>
  <r>
    <n v="29836"/>
    <x v="13900"/>
    <s v="\/Commander_Clinton_(Earth-616)"/>
    <x v="1"/>
    <m/>
    <m/>
    <m/>
    <x v="0"/>
    <m/>
    <s v="Living Characters"/>
    <n v="1"/>
    <d v="2000-02-01T00:00:00"/>
    <n v="2000"/>
  </r>
  <r>
    <n v="282979"/>
    <x v="13901"/>
    <s v="\/Crimson_Commando_(Brotherhood_of_Mutants)_(Earth-616)"/>
    <x v="0"/>
    <s v="Bad Characters"/>
    <s v="Brown Eyes"/>
    <s v="Black Hair"/>
    <x v="1"/>
    <m/>
    <s v="Living Characters"/>
    <n v="1"/>
    <d v="2000-11-01T00:00:00"/>
    <n v="2000"/>
  </r>
  <r>
    <n v="16379"/>
    <x v="13902"/>
    <s v="\/Desolation_(Earth-616)"/>
    <x v="0"/>
    <s v="Bad Characters"/>
    <m/>
    <m/>
    <x v="1"/>
    <m/>
    <s v="Deceased Characters"/>
    <n v="1"/>
    <d v="2000-07-01T00:00:00"/>
    <n v="2000"/>
  </r>
  <r>
    <n v="29849"/>
    <x v="13903"/>
    <s v="\/Diana_Knight_(Earth-616)"/>
    <x v="1"/>
    <s v="Neutral Characters"/>
    <s v="Blue Eyes"/>
    <s v="Grey Hair"/>
    <x v="1"/>
    <m/>
    <s v="Living Characters"/>
    <n v="1"/>
    <d v="2000-02-01T00:00:00"/>
    <n v="2000"/>
  </r>
  <r>
    <n v="507753"/>
    <x v="13904"/>
    <s v="\/Dibdeb_(Earth-616)"/>
    <x v="1"/>
    <s v="Neutral Characters"/>
    <m/>
    <s v="No Hair"/>
    <x v="0"/>
    <m/>
    <s v="Living Characters"/>
    <n v="1"/>
    <d v="2000-10-01T00:00:00"/>
    <n v="2000"/>
  </r>
  <r>
    <n v="41963"/>
    <x v="13905"/>
    <s v="\/Dirge_(Lost_Souls)_(Earth-616)"/>
    <x v="0"/>
    <s v="Bad Characters"/>
    <m/>
    <m/>
    <x v="0"/>
    <m/>
    <s v="Deceased Characters"/>
    <n v="1"/>
    <d v="2000-07-01T00:00:00"/>
    <n v="2000"/>
  </r>
  <r>
    <n v="17990"/>
    <x v="13906"/>
    <s v="\/Doctor_Mime_(Earth-616)"/>
    <x v="0"/>
    <m/>
    <m/>
    <m/>
    <x v="0"/>
    <m/>
    <s v="Living Characters"/>
    <n v="1"/>
    <d v="2000-04-01T00:00:00"/>
    <n v="2000"/>
  </r>
  <r>
    <n v="29853"/>
    <x v="13907"/>
    <s v="\/Elizabeth_Shaw_(Earth-616)"/>
    <x v="1"/>
    <m/>
    <m/>
    <s v="Blond Hair"/>
    <x v="1"/>
    <m/>
    <s v="Deceased Characters"/>
    <n v="1"/>
    <d v="2000-02-01T00:00:00"/>
    <n v="2000"/>
  </r>
  <r>
    <n v="251049"/>
    <x v="13908"/>
    <s v="\/Ernest_Sanger_(Heroes_Reborn)_(Earth-616)"/>
    <x v="4"/>
    <s v="Good Characters"/>
    <m/>
    <m/>
    <x v="0"/>
    <m/>
    <s v="Living Characters"/>
    <n v="1"/>
    <d v="2000-01-01T00:00:00"/>
    <n v="2000"/>
  </r>
  <r>
    <n v="511814"/>
    <x v="13909"/>
    <s v="\/Esphares_(Earth-616)"/>
    <x v="0"/>
    <s v="Good Characters"/>
    <s v="Blue Eyes"/>
    <s v="Blond Hair"/>
    <x v="0"/>
    <m/>
    <s v="Living Characters"/>
    <n v="1"/>
    <d v="2000-04-01T00:00:00"/>
    <n v="2000"/>
  </r>
  <r>
    <n v="511815"/>
    <x v="13910"/>
    <s v="\/Ezekeel_(Earth-616)"/>
    <x v="0"/>
    <s v="Good Characters"/>
    <s v="Blue Eyes"/>
    <s v="Blond Hair"/>
    <x v="0"/>
    <m/>
    <s v="Living Characters"/>
    <n v="1"/>
    <d v="2000-06-01T00:00:00"/>
    <n v="2000"/>
  </r>
  <r>
    <n v="41967"/>
    <x v="13911"/>
    <s v="\/Farahd_(Earth-616)"/>
    <x v="0"/>
    <s v="Bad Characters"/>
    <s v="Red Eyes"/>
    <m/>
    <x v="0"/>
    <m/>
    <s v="Deceased Characters"/>
    <n v="1"/>
    <d v="2000-08-01T00:00:00"/>
    <n v="2000"/>
  </r>
  <r>
    <n v="723804"/>
    <x v="13912"/>
    <s v="\/Fawkes_(Inner_Guard)_(Earth-616)"/>
    <x v="4"/>
    <m/>
    <s v="Red Eyes"/>
    <s v="No Hair"/>
    <x v="4"/>
    <m/>
    <s v="Living Characters"/>
    <n v="1"/>
    <d v="2000-09-01T00:00:00"/>
    <n v="2000"/>
  </r>
  <r>
    <n v="507750"/>
    <x v="13913"/>
    <s v="\/Fayrelyte_Strongheart_(Earth-616)"/>
    <x v="1"/>
    <s v="Neutral Characters"/>
    <s v="Blue Eyes"/>
    <s v="White Hair"/>
    <x v="0"/>
    <m/>
    <s v="Living Characters"/>
    <n v="1"/>
    <d v="2000-10-01T00:00:00"/>
    <n v="2000"/>
  </r>
  <r>
    <n v="37343"/>
    <x v="13914"/>
    <s v="\/Frisco_Pike_(Earth-616)"/>
    <x v="1"/>
    <s v="Good Characters"/>
    <s v="Blue Eyes"/>
    <s v="Grey Hair"/>
    <x v="0"/>
    <m/>
    <s v="Living Characters"/>
    <n v="1"/>
    <d v="2000-11-01T00:00:00"/>
    <n v="2000"/>
  </r>
  <r>
    <n v="16448"/>
    <x v="13915"/>
    <s v="\/Fugue_(Morlock)_(Earth-616)"/>
    <x v="0"/>
    <s v="Neutral Characters"/>
    <m/>
    <m/>
    <x v="4"/>
    <m/>
    <s v="Living Characters"/>
    <n v="1"/>
    <d v="2000-12-01T00:00:00"/>
    <n v="2000"/>
  </r>
  <r>
    <n v="41968"/>
    <x v="13916"/>
    <s v="\/Galadriel_(Earth-616)"/>
    <x v="0"/>
    <s v="Bad Characters"/>
    <m/>
    <m/>
    <x v="1"/>
    <m/>
    <s v="Deceased Characters"/>
    <n v="1"/>
    <d v="2000-08-01T00:00:00"/>
    <n v="2000"/>
  </r>
  <r>
    <n v="349179"/>
    <x v="13917"/>
    <s v="\/General_Darlegung_(Heroes_Reborn)_(Earth-616)"/>
    <x v="1"/>
    <s v="Good Characters"/>
    <m/>
    <m/>
    <x v="0"/>
    <m/>
    <s v="Living Characters"/>
    <n v="1"/>
    <d v="2000-01-01T00:00:00"/>
    <n v="2000"/>
  </r>
  <r>
    <n v="697625"/>
    <x v="13918"/>
    <s v="\/Gethrin_(Earth-616)"/>
    <x v="0"/>
    <s v="Bad Characters"/>
    <s v="White Eyes"/>
    <s v="No Hair"/>
    <x v="0"/>
    <m/>
    <s v="Living Characters"/>
    <n v="1"/>
    <d v="2000-06-01T00:00:00"/>
    <n v="2000"/>
  </r>
  <r>
    <n v="279930"/>
    <x v="13919"/>
    <s v="\/Giraboor_(Earth-616)"/>
    <x v="1"/>
    <s v="Good Characters"/>
    <s v="White Eyes"/>
    <s v="White Hair"/>
    <x v="0"/>
    <m/>
    <s v="Living Characters"/>
    <n v="1"/>
    <d v="2000-10-01T00:00:00"/>
    <n v="2000"/>
  </r>
  <r>
    <n v="501871"/>
    <x v="13920"/>
    <s v="\/Glass_(Earth-616)"/>
    <x v="4"/>
    <s v="Bad Characters"/>
    <s v="White Eyes"/>
    <s v="White Hair"/>
    <x v="0"/>
    <m/>
    <s v="Living Characters"/>
    <n v="1"/>
    <d v="2000-05-01T00:00:00"/>
    <n v="2000"/>
  </r>
  <r>
    <n v="272195"/>
    <x v="13921"/>
    <s v="\/Guardian_of_the_Millennium_Monarch_(Earth-616)"/>
    <x v="1"/>
    <s v="Good Characters"/>
    <m/>
    <m/>
    <x v="4"/>
    <m/>
    <s v="Living Characters"/>
    <n v="1"/>
    <d v="2000-05-01T00:00:00"/>
    <n v="2000"/>
  </r>
  <r>
    <n v="349173"/>
    <x v="13922"/>
    <s v="\/Guinness_(Heroes_Reborn)_(Earth-616)"/>
    <x v="4"/>
    <s v="Good Characters"/>
    <m/>
    <m/>
    <x v="0"/>
    <m/>
    <s v="Living Characters"/>
    <n v="1"/>
    <d v="2000-01-01T00:00:00"/>
    <n v="2000"/>
  </r>
  <r>
    <n v="511816"/>
    <x v="13923"/>
    <s v="\/Hafaza_(Earth-616)"/>
    <x v="0"/>
    <s v="Good Characters"/>
    <s v="Blue Eyes"/>
    <s v="Blond Hair"/>
    <x v="0"/>
    <m/>
    <s v="Living Characters"/>
    <n v="1"/>
    <d v="2000-04-01T00:00:00"/>
    <n v="2000"/>
  </r>
  <r>
    <n v="16499"/>
    <x v="13924"/>
    <s v="\/Hardwire_(Robot)_(Earth-616)"/>
    <x v="4"/>
    <m/>
    <m/>
    <m/>
    <x v="4"/>
    <m/>
    <s v="Living Characters"/>
    <n v="1"/>
    <d v="2000-09-01T00:00:00"/>
    <n v="2000"/>
  </r>
  <r>
    <n v="238004"/>
    <x v="13925"/>
    <s v="\/Hiram_Shaw_(Earth-616)"/>
    <x v="1"/>
    <s v="Good Characters"/>
    <s v="Brown Eyes"/>
    <s v="Black Hair"/>
    <x v="0"/>
    <m/>
    <s v="Deceased Characters"/>
    <n v="1"/>
    <d v="2000-01-01T00:00:00"/>
    <n v="2000"/>
  </r>
  <r>
    <n v="16265"/>
    <x v="13926"/>
    <s v="\/Ivan_Kivelki_(Earth-616)"/>
    <x v="0"/>
    <s v="Bad Characters"/>
    <m/>
    <m/>
    <x v="0"/>
    <m/>
    <s v="Living Characters"/>
    <n v="1"/>
    <d v="2000-09-01T00:00:00"/>
    <n v="2000"/>
  </r>
  <r>
    <n v="344264"/>
    <x v="13927"/>
    <s v="\/James_Howlett_(Heroes_Reborn)_(Earth-616)"/>
    <x v="0"/>
    <s v="Good Characters"/>
    <m/>
    <m/>
    <x v="0"/>
    <m/>
    <s v="Deceased Characters"/>
    <n v="1"/>
    <d v="2000-01-01T00:00:00"/>
    <n v="2000"/>
  </r>
  <r>
    <n v="177440"/>
    <x v="13928"/>
    <s v="\/Jaunt_(Earth-616)"/>
    <x v="4"/>
    <s v="Bad Characters"/>
    <m/>
    <m/>
    <x v="4"/>
    <m/>
    <s v="Deceased Characters"/>
    <n v="1"/>
    <d v="2000-11-01T00:00:00"/>
    <n v="2000"/>
  </r>
  <r>
    <n v="67353"/>
    <x v="13929"/>
    <s v="\/Javelin_(SHE)_(Earth-616)"/>
    <x v="0"/>
    <s v="Good Characters"/>
    <m/>
    <s v="Blond Hair"/>
    <x v="1"/>
    <m/>
    <s v="Living Characters"/>
    <n v="1"/>
    <d v="2000-12-01T00:00:00"/>
    <n v="2000"/>
  </r>
  <r>
    <n v="674863"/>
    <x v="13930"/>
    <s v="\/Kevin_(mutant)_(Earth-616)"/>
    <x v="1"/>
    <s v="Good Characters"/>
    <m/>
    <s v="Blond Hair"/>
    <x v="0"/>
    <m/>
    <s v="Living Characters"/>
    <n v="1"/>
    <d v="2000-04-01T00:00:00"/>
    <n v="2000"/>
  </r>
  <r>
    <n v="16541"/>
    <x v="13931"/>
    <s v="\/Kilmer_(Earth-616)"/>
    <x v="0"/>
    <m/>
    <m/>
    <m/>
    <x v="0"/>
    <m/>
    <s v="Deceased Characters"/>
    <n v="1"/>
    <d v="2000-05-01T00:00:00"/>
    <n v="2000"/>
  </r>
  <r>
    <n v="507742"/>
    <x v="13932"/>
    <s v="\/Kreddik_(Earth-616)"/>
    <x v="1"/>
    <s v="Neutral Characters"/>
    <s v="Green Eyes"/>
    <s v="No Hair"/>
    <x v="0"/>
    <m/>
    <s v="Living Characters"/>
    <n v="1"/>
    <d v="2000-10-01T00:00:00"/>
    <n v="2000"/>
  </r>
  <r>
    <n v="507755"/>
    <x v="13933"/>
    <s v="\/Kronaster_Sintariis_(Earth-616)"/>
    <x v="1"/>
    <s v="Bad Characters"/>
    <s v="Yellow Eyes"/>
    <s v="No Hair"/>
    <x v="0"/>
    <m/>
    <s v="Living Characters"/>
    <n v="1"/>
    <d v="2000-10-01T00:00:00"/>
    <n v="2000"/>
  </r>
  <r>
    <n v="725670"/>
    <x v="13934"/>
    <s v="\/Kusek_(Earth-616)"/>
    <x v="2"/>
    <s v="Neutral Characters"/>
    <m/>
    <s v="No Hair"/>
    <x v="0"/>
    <m/>
    <s v="Living Characters"/>
    <n v="1"/>
    <d v="2000-10-01T00:00:00"/>
    <n v="2000"/>
  </r>
  <r>
    <n v="16604"/>
    <x v="13935"/>
    <s v="\/Lament_(Earth-616)"/>
    <x v="0"/>
    <s v="Bad Characters"/>
    <m/>
    <m/>
    <x v="1"/>
    <m/>
    <s v="Deceased Characters"/>
    <n v="1"/>
    <d v="2000-07-01T00:00:00"/>
    <n v="2000"/>
  </r>
  <r>
    <n v="501866"/>
    <x v="13936"/>
    <s v="\/Lau_(Earth-616)"/>
    <x v="4"/>
    <s v="Bad Characters"/>
    <s v="Black Eyes"/>
    <s v="Black Hair"/>
    <x v="0"/>
    <m/>
    <s v="Living Characters"/>
    <n v="1"/>
    <d v="2000-05-01T00:00:00"/>
    <n v="2000"/>
  </r>
  <r>
    <n v="402904"/>
    <x v="13937"/>
    <s v="\/Liu_Wo-Han_(Earth-616)"/>
    <x v="1"/>
    <s v="Neutral Characters"/>
    <s v="Black Eyes"/>
    <s v="Black Hair"/>
    <x v="0"/>
    <m/>
    <s v="Living Characters"/>
    <n v="1"/>
    <d v="2000-09-01T00:00:00"/>
    <n v="2000"/>
  </r>
  <r>
    <n v="19306"/>
    <x v="13938"/>
    <s v="\/Magma_(Sven)_(Earth-616)"/>
    <x v="0"/>
    <s v="Good Characters"/>
    <m/>
    <s v="White Hair"/>
    <x v="0"/>
    <m/>
    <s v="Living Characters"/>
    <n v="1"/>
    <d v="2000-12-01T00:00:00"/>
    <n v="2000"/>
  </r>
  <r>
    <n v="507752"/>
    <x v="13939"/>
    <s v="\/Manat_(Earth-616)"/>
    <x v="1"/>
    <s v="Neutral Characters"/>
    <m/>
    <s v="No Hair"/>
    <x v="0"/>
    <m/>
    <s v="Living Characters"/>
    <n v="1"/>
    <d v="2000-10-01T00:00:00"/>
    <n v="2000"/>
  </r>
  <r>
    <n v="251055"/>
    <x v="13940"/>
    <s v="\/Mary_Rina_(Heroes_Reborn)_(Earth-616)"/>
    <x v="4"/>
    <s v="Good Characters"/>
    <m/>
    <m/>
    <x v="1"/>
    <m/>
    <s v="Living Characters"/>
    <n v="1"/>
    <d v="2000-01-01T00:00:00"/>
    <n v="2000"/>
  </r>
  <r>
    <n v="745774"/>
    <x v="13941"/>
    <s v="\/Master_Monarch_(Earth-616)"/>
    <x v="0"/>
    <s v="Neutral Characters"/>
    <m/>
    <m/>
    <x v="0"/>
    <m/>
    <s v="Living Characters"/>
    <n v="1"/>
    <d v="2000-04-01T00:00:00"/>
    <n v="2000"/>
  </r>
  <r>
    <n v="349177"/>
    <x v="13942"/>
    <s v="\/Michka_Rose_(Heroes_Reborn)_(Earth-616)"/>
    <x v="4"/>
    <s v="Good Characters"/>
    <m/>
    <s v="Black Hair"/>
    <x v="1"/>
    <m/>
    <s v="Living Characters"/>
    <n v="1"/>
    <d v="2000-01-01T00:00:00"/>
    <n v="2000"/>
  </r>
  <r>
    <n v="272198"/>
    <x v="13943"/>
    <s v="\/Millennium_Monarch_(Earth-616)"/>
    <x v="0"/>
    <s v="Good Characters"/>
    <s v="Yellow Eyes"/>
    <m/>
    <x v="1"/>
    <m/>
    <s v="Living Characters"/>
    <n v="1"/>
    <d v="2000-05-01T00:00:00"/>
    <n v="2000"/>
  </r>
  <r>
    <n v="17993"/>
    <x v="13944"/>
    <s v="\/Morph_(First_Line)_(Earth-616)"/>
    <x v="0"/>
    <s v="Good Characters"/>
    <m/>
    <s v="No Hair"/>
    <x v="0"/>
    <m/>
    <s v="Deceased Characters"/>
    <n v="1"/>
    <d v="2000-05-01T00:00:00"/>
    <n v="2000"/>
  </r>
  <r>
    <n v="691410"/>
    <x v="13945"/>
    <s v="\/Mr._Greepy_(Earth-616)"/>
    <x v="1"/>
    <s v="Bad Characters"/>
    <m/>
    <m/>
    <x v="4"/>
    <m/>
    <s v="Living Characters"/>
    <n v="1"/>
    <d v="2000-10-01T00:00:00"/>
    <n v="2000"/>
  </r>
  <r>
    <n v="268651"/>
    <x v="13946"/>
    <s v="\/Mrs._Shaw_(Earth-616)"/>
    <x v="4"/>
    <m/>
    <m/>
    <m/>
    <x v="1"/>
    <m/>
    <s v="Deceased Characters"/>
    <n v="1"/>
    <d v="2000-03-01T00:00:00"/>
    <n v="2000"/>
  </r>
  <r>
    <n v="507754"/>
    <x v="13947"/>
    <s v="\/Nelet_Pa_(Earth-616)"/>
    <x v="1"/>
    <s v="Neutral Characters"/>
    <s v="White Eyes"/>
    <s v="Grey Hair"/>
    <x v="0"/>
    <m/>
    <s v="Living Characters"/>
    <n v="1"/>
    <d v="2000-10-01T00:00:00"/>
    <n v="2000"/>
  </r>
  <r>
    <n v="554859"/>
    <x v="13948"/>
    <s v="\/Nighteyes_(Eric)_(Earth-616)"/>
    <x v="0"/>
    <s v="Bad Characters"/>
    <s v="White Eyes"/>
    <s v="Blond Hair"/>
    <x v="0"/>
    <m/>
    <s v="Living Characters"/>
    <n v="1"/>
    <d v="2000-08-01T00:00:00"/>
    <n v="2000"/>
  </r>
  <r>
    <n v="237984"/>
    <x v="13949"/>
    <s v="\/Obadiah_Shaw_(Earth-616)"/>
    <x v="1"/>
    <s v="Good Characters"/>
    <m/>
    <s v="Black Hair"/>
    <x v="0"/>
    <m/>
    <s v="Living Characters"/>
    <n v="1"/>
    <d v="2000-01-01T00:00:00"/>
    <n v="2000"/>
  </r>
  <r>
    <n v="743141"/>
    <x v="13950"/>
    <s v="\/Otis_Matthews_(Earth-616)"/>
    <x v="0"/>
    <s v="Neutral Characters"/>
    <m/>
    <s v="Black Hair"/>
    <x v="0"/>
    <m/>
    <s v="Living Characters"/>
    <n v="1"/>
    <d v="2000-03-01T00:00:00"/>
    <n v="2000"/>
  </r>
  <r>
    <n v="349176"/>
    <x v="13951"/>
    <s v="\/Parson_(Heroes_Reborn)_(Earth-616)"/>
    <x v="4"/>
    <s v="Bad Characters"/>
    <m/>
    <m/>
    <x v="0"/>
    <m/>
    <s v="Living Characters"/>
    <n v="1"/>
    <d v="2000-01-01T00:00:00"/>
    <n v="2000"/>
  </r>
  <r>
    <n v="29907"/>
    <x v="13952"/>
    <s v="\/Patrick_Clemens_(Earth-616)"/>
    <x v="4"/>
    <m/>
    <m/>
    <m/>
    <x v="0"/>
    <m/>
    <s v="Living Characters"/>
    <n v="1"/>
    <d v="2000-02-01T00:00:00"/>
    <n v="2000"/>
  </r>
  <r>
    <n v="5352"/>
    <x v="13953"/>
    <s v="\/Positron_(Veronica)_(Earth-616)"/>
    <x v="0"/>
    <m/>
    <m/>
    <s v="White Hair"/>
    <x v="1"/>
    <m/>
    <s v="Deceased Characters"/>
    <n v="1"/>
    <d v="2000-03-01T00:00:00"/>
    <n v="2000"/>
  </r>
  <r>
    <n v="123961"/>
    <x v="13954"/>
    <s v="\/Psykos_(Earth-616)"/>
    <x v="0"/>
    <s v="Good Characters"/>
    <s v="Red Eyes"/>
    <s v="Bald"/>
    <x v="0"/>
    <m/>
    <s v="Living Characters"/>
    <n v="1"/>
    <d v="2000-02-01T00:00:00"/>
    <n v="2000"/>
  </r>
  <r>
    <n v="723807"/>
    <x v="13955"/>
    <s v="\/Quisling_(Inner_Guard)_(Earth-616)"/>
    <x v="4"/>
    <m/>
    <s v="Red Eyes"/>
    <s v="No Hair"/>
    <x v="4"/>
    <m/>
    <s v="Living Characters"/>
    <n v="1"/>
    <d v="2000-09-01T00:00:00"/>
    <n v="2000"/>
  </r>
  <r>
    <n v="746400"/>
    <x v="13956"/>
    <s v="\/Reaper_(Demon)_(Earth-616)"/>
    <x v="0"/>
    <s v="Bad Characters"/>
    <s v="Yellow Eyes"/>
    <s v="No Hair"/>
    <x v="0"/>
    <m/>
    <s v="Living Characters"/>
    <n v="1"/>
    <d v="2000-01-01T00:00:00"/>
    <n v="2000"/>
  </r>
  <r>
    <n v="5418"/>
    <x v="13957"/>
    <s v="\/Rebound_(Earth-616)"/>
    <x v="0"/>
    <s v="Good Characters"/>
    <m/>
    <m/>
    <x v="1"/>
    <m/>
    <s v="Living Characters"/>
    <n v="1"/>
    <d v="2000-10-01T00:00:00"/>
    <n v="2000"/>
  </r>
  <r>
    <n v="17994"/>
    <x v="13958"/>
    <s v="\/Reflex_(First_Line)_(Earth-616)"/>
    <x v="0"/>
    <s v="Good Characters"/>
    <m/>
    <s v="Blond Hair"/>
    <x v="0"/>
    <m/>
    <s v="Deceased Characters"/>
    <n v="1"/>
    <d v="2000-03-01T00:00:00"/>
    <n v="2000"/>
  </r>
  <r>
    <n v="16912"/>
    <x v="13959"/>
    <s v="\/Requiem_(Earth-616)"/>
    <x v="0"/>
    <s v="Bad Characters"/>
    <s v="Yellow Eyes"/>
    <s v="Black Hair"/>
    <x v="0"/>
    <m/>
    <s v="Deceased Characters"/>
    <n v="1"/>
    <d v="2000-07-01T00:00:00"/>
    <n v="2000"/>
  </r>
  <r>
    <n v="5438"/>
    <x v="13960"/>
    <s v="\/Riot-Act_(Earth-616)"/>
    <x v="0"/>
    <s v="Good Characters"/>
    <m/>
    <s v="Bald"/>
    <x v="1"/>
    <m/>
    <s v="Deceased Characters"/>
    <n v="1"/>
    <d v="2000-03-01T00:00:00"/>
    <n v="2000"/>
  </r>
  <r>
    <n v="410086"/>
    <x v="13961"/>
    <s v="\/Rochelle_LeBeau_(Earth-616)"/>
    <x v="0"/>
    <s v="Neutral Characters"/>
    <m/>
    <m/>
    <x v="1"/>
    <m/>
    <s v="Living Characters"/>
    <n v="1"/>
    <d v="2000-10-01T00:00:00"/>
    <n v="2000"/>
  </r>
  <r>
    <n v="18961"/>
    <x v="13962"/>
    <s v="\/Rumor_(Earth-616)"/>
    <x v="1"/>
    <s v="Bad Characters"/>
    <s v="Blue Eyes"/>
    <s v="Black Hair"/>
    <x v="0"/>
    <m/>
    <s v="Living Characters"/>
    <n v="1"/>
    <d v="2000-10-01T00:00:00"/>
    <n v="2000"/>
  </r>
  <r>
    <n v="16960"/>
    <x v="13963"/>
    <s v="\/Sabre_(Mutant)_(Earth-616)"/>
    <x v="0"/>
    <m/>
    <m/>
    <s v="Blond Hair"/>
    <x v="0"/>
    <m/>
    <s v="Living Characters"/>
    <n v="1"/>
    <d v="2000-11-01T00:00:00"/>
    <n v="2000"/>
  </r>
  <r>
    <n v="238028"/>
    <x v="13964"/>
    <s v="\/Sarah_Shaw_(Earth-616)"/>
    <x v="2"/>
    <s v="Good Characters"/>
    <m/>
    <m/>
    <x v="1"/>
    <m/>
    <s v="Deceased Characters"/>
    <n v="1"/>
    <d v="2000-01-01T00:00:00"/>
    <n v="2000"/>
  </r>
  <r>
    <n v="511817"/>
    <x v="13965"/>
    <s v="\/Sariel_(Earth-616)"/>
    <x v="0"/>
    <s v="Good Characters"/>
    <s v="Blue Eyes"/>
    <s v="Blond Hair"/>
    <x v="0"/>
    <m/>
    <s v="Living Characters"/>
    <n v="1"/>
    <d v="2000-04-01T00:00:00"/>
    <n v="2000"/>
  </r>
  <r>
    <n v="15642"/>
    <x v="13966"/>
    <s v="\/Semijan_(Earth-616)"/>
    <x v="4"/>
    <m/>
    <m/>
    <m/>
    <x v="0"/>
    <m/>
    <s v="Living Characters"/>
    <n v="1"/>
    <d v="2000-05-01T00:00:00"/>
    <n v="2000"/>
  </r>
  <r>
    <n v="16930"/>
    <x v="13967"/>
    <s v="\/Seth_(Neo)_(Earth-616)"/>
    <x v="4"/>
    <s v="Bad Characters"/>
    <m/>
    <m/>
    <x v="0"/>
    <m/>
    <s v="Deceased Characters"/>
    <n v="1"/>
    <d v="2000-05-01T00:00:00"/>
    <n v="2000"/>
  </r>
  <r>
    <n v="14411"/>
    <x v="13968"/>
    <s v="\/Shamrock_(SHE)_(Earth-616)"/>
    <x v="0"/>
    <s v="Good Characters"/>
    <m/>
    <m/>
    <x v="0"/>
    <m/>
    <s v="Deceased Characters"/>
    <n v="1"/>
    <d v="2000-12-01T00:00:00"/>
    <n v="2000"/>
  </r>
  <r>
    <n v="16974"/>
    <x v="13969"/>
    <s v="\/Sketch_(Earth-616)"/>
    <x v="0"/>
    <s v="Good Characters"/>
    <m/>
    <m/>
    <x v="1"/>
    <m/>
    <s v="Living Characters"/>
    <n v="1"/>
    <d v="2000-08-01T00:00:00"/>
    <n v="2000"/>
  </r>
  <r>
    <n v="18219"/>
    <x v="13970"/>
    <s v="\/Squire_(Earth-616)"/>
    <x v="0"/>
    <s v="Good Characters"/>
    <m/>
    <s v="Red Hair"/>
    <x v="0"/>
    <m/>
    <s v="Deceased Characters"/>
    <n v="1"/>
    <d v="2000-03-01T00:00:00"/>
    <n v="2000"/>
  </r>
  <r>
    <n v="683836"/>
    <x v="13971"/>
    <s v="\/Stanley_Klein_(Earth-616)"/>
    <x v="2"/>
    <s v="Good Characters"/>
    <s v="Brown Eyes"/>
    <s v="Brown Hair"/>
    <x v="0"/>
    <m/>
    <s v="Deceased Characters"/>
    <n v="1"/>
    <d v="2000-08-01T00:00:00"/>
    <n v="2000"/>
  </r>
  <r>
    <n v="7671"/>
    <x v="13972"/>
    <s v="\/Static_(Neo)_(Earth-616)"/>
    <x v="0"/>
    <s v="Bad Characters"/>
    <s v="White Eyes"/>
    <s v="Black Hair"/>
    <x v="1"/>
    <m/>
    <s v="Deceased Characters"/>
    <n v="1"/>
    <d v="2000-05-01T00:00:00"/>
    <n v="2000"/>
  </r>
  <r>
    <n v="251052"/>
    <x v="13973"/>
    <s v="\/Sterling_(Heroes_Reborn)_(Earth-616)"/>
    <x v="4"/>
    <s v="Good Characters"/>
    <m/>
    <m/>
    <x v="0"/>
    <m/>
    <s v="Living Characters"/>
    <n v="1"/>
    <d v="2000-01-01T00:00:00"/>
    <n v="2000"/>
  </r>
  <r>
    <n v="123957"/>
    <x v="13974"/>
    <s v="\/Suyin_King_(Earth-616)"/>
    <x v="0"/>
    <s v="Good Characters"/>
    <s v="Brown Eyes"/>
    <s v="Black Hair"/>
    <x v="1"/>
    <m/>
    <s v="Living Characters"/>
    <n v="1"/>
    <d v="2000-02-01T00:00:00"/>
    <n v="2000"/>
  </r>
  <r>
    <n v="511818"/>
    <x v="13975"/>
    <s v="\/Tariel_(Earth-616)"/>
    <x v="0"/>
    <s v="Good Characters"/>
    <s v="Blue Eyes"/>
    <s v="Blond Hair"/>
    <x v="0"/>
    <m/>
    <s v="Living Characters"/>
    <n v="1"/>
    <d v="2000-04-01T00:00:00"/>
    <n v="2000"/>
  </r>
  <r>
    <n v="16716"/>
    <x v="13976"/>
    <s v="\/Torque_(Twisted_Sisters)_(Earth-616)"/>
    <x v="4"/>
    <m/>
    <m/>
    <m/>
    <x v="1"/>
    <m/>
    <s v="Living Characters"/>
    <n v="1"/>
    <d v="2000-10-01T00:00:00"/>
    <n v="2000"/>
  </r>
  <r>
    <n v="68945"/>
    <x v="13977"/>
    <s v="\/Tricolore_(Yvette)_(Earth-616)"/>
    <x v="4"/>
    <s v="Good Characters"/>
    <m/>
    <s v="Brown Hair"/>
    <x v="1"/>
    <m/>
    <s v="Living Characters"/>
    <n v="1"/>
    <d v="2000-12-01T00:00:00"/>
    <n v="2000"/>
  </r>
  <r>
    <n v="18964"/>
    <x v="13978"/>
    <s v="\/Typhoon_(Lost_Generation)_(Earth-616)"/>
    <x v="0"/>
    <s v="Bad Characters"/>
    <m/>
    <s v="Black Hair"/>
    <x v="0"/>
    <m/>
    <s v="Deceased Characters"/>
    <n v="1"/>
    <d v="2000-09-01T00:00:00"/>
    <n v="2000"/>
  </r>
  <r>
    <n v="44839"/>
    <x v="13979"/>
    <s v="\/Waltham_Pierce_(Earth-616)"/>
    <x v="4"/>
    <m/>
    <s v="Brown Eyes"/>
    <s v="Blond Hair"/>
    <x v="0"/>
    <m/>
    <s v="Deceased Characters"/>
    <n v="1"/>
    <d v="2000-03-01T00:00:00"/>
    <n v="2000"/>
  </r>
  <r>
    <n v="507749"/>
    <x v="13980"/>
    <s v="\/Wibbow_(Earth-616)"/>
    <x v="2"/>
    <s v="Neutral Characters"/>
    <s v="Black Eyes"/>
    <s v="Green Hair"/>
    <x v="0"/>
    <m/>
    <s v="Living Characters"/>
    <n v="1"/>
    <d v="2000-10-01T00:00:00"/>
    <n v="2000"/>
  </r>
  <r>
    <n v="16982"/>
    <x v="13981"/>
    <s v="\/Amy_Stringer_(Earth-616)"/>
    <x v="1"/>
    <s v="Neutral Characters"/>
    <s v="Brown Eyes"/>
    <s v="Black Hair"/>
    <x v="1"/>
    <m/>
    <s v="Deceased Characters"/>
    <n v="1"/>
    <d v="2021-02-01T00:00:00"/>
    <n v="2001"/>
  </r>
  <r>
    <n v="410700"/>
    <x v="13982"/>
    <s v="\/Andrew_Benedict_(Earth-616)"/>
    <x v="0"/>
    <s v="Neutral Characters"/>
    <s v="Blue Eyes"/>
    <s v="Black Hair"/>
    <x v="0"/>
    <m/>
    <s v="Deceased Characters"/>
    <n v="1"/>
    <d v="2021-08-01T00:00:00"/>
    <n v="2001"/>
  </r>
  <r>
    <n v="415267"/>
    <x v="13983"/>
    <s v="\/Angela_Barbato_(Earth-616)"/>
    <x v="4"/>
    <s v="Good Characters"/>
    <m/>
    <s v="Black Hair"/>
    <x v="1"/>
    <m/>
    <s v="Living Characters"/>
    <n v="1"/>
    <d v="2021-09-01T00:00:00"/>
    <n v="2001"/>
  </r>
  <r>
    <n v="16515"/>
    <x v="13984"/>
    <s v="\/Ao_Jun_(Earth-616)"/>
    <x v="4"/>
    <m/>
    <m/>
    <m/>
    <x v="0"/>
    <m/>
    <s v="Deceased Characters"/>
    <n v="1"/>
    <d v="2021-09-01T00:00:00"/>
    <n v="2001"/>
  </r>
  <r>
    <n v="556371"/>
    <x v="13985"/>
    <s v="\/Arthur_Swift_(Earth-616)"/>
    <x v="4"/>
    <s v="Neutral Characters"/>
    <m/>
    <s v="Brown Hair"/>
    <x v="0"/>
    <s v="Homosexual Characters"/>
    <s v="Deceased Characters"/>
    <n v="1"/>
    <d v="2021-11-01T00:00:00"/>
    <n v="2001"/>
  </r>
  <r>
    <n v="342737"/>
    <x v="13986"/>
    <s v="\/Bloodwing_(Earth-616)"/>
    <x v="0"/>
    <s v="Bad Characters"/>
    <m/>
    <s v="Black Hair"/>
    <x v="0"/>
    <m/>
    <s v="Living Characters"/>
    <n v="1"/>
    <d v="2021-02-01T00:00:00"/>
    <n v="2001"/>
  </r>
  <r>
    <n v="410737"/>
    <x v="13987"/>
    <s v="\/Bonita_(Earth-616)"/>
    <x v="0"/>
    <s v="Neutral Characters"/>
    <s v="Blue Eyes"/>
    <s v="Auburn Hair"/>
    <x v="1"/>
    <m/>
    <s v="Deceased Characters"/>
    <n v="1"/>
    <d v="2021-04-01T00:00:00"/>
    <n v="2001"/>
  </r>
  <r>
    <n v="280828"/>
    <x v="13988"/>
    <s v="\/Browning_(Earth-616)"/>
    <x v="4"/>
    <m/>
    <s v="Brown Eyes"/>
    <s v="Brown Hair"/>
    <x v="0"/>
    <m/>
    <s v="Deceased Characters"/>
    <n v="1"/>
    <d v="2021-12-01T00:00:00"/>
    <n v="2001"/>
  </r>
  <r>
    <n v="685707"/>
    <x v="13989"/>
    <s v="\/Bruce_Greenwood_(Earth-1610)"/>
    <x v="1"/>
    <s v="Bad Characters"/>
    <s v="Brown Eyes"/>
    <s v="Brown Hair"/>
    <x v="0"/>
    <m/>
    <s v="Deceased Characters"/>
    <n v="1"/>
    <d v="2021-10-01T00:00:00"/>
    <n v="2001"/>
  </r>
  <r>
    <n v="624167"/>
    <x v="13990"/>
    <s v="\/Bruno_(Earth-616)"/>
    <x v="1"/>
    <s v="Bad Characters"/>
    <m/>
    <m/>
    <x v="0"/>
    <m/>
    <s v="Living Characters"/>
    <n v="1"/>
    <d v="2021-11-01T00:00:00"/>
    <n v="2001"/>
  </r>
  <r>
    <n v="623872"/>
    <x v="13991"/>
    <s v="\/Chelwid_(Earth-616)"/>
    <x v="1"/>
    <m/>
    <s v="Blue Eyes"/>
    <s v="Blue Hair"/>
    <x v="0"/>
    <m/>
    <s v="Living Characters"/>
    <n v="1"/>
    <d v="2021-11-01T00:00:00"/>
    <n v="2001"/>
  </r>
  <r>
    <n v="476748"/>
    <x v="13992"/>
    <s v="\/Cirlio_Crisologo_(Earth-616)"/>
    <x v="0"/>
    <s v="Good Characters"/>
    <s v="Red Eyes"/>
    <s v="No Hair"/>
    <x v="0"/>
    <m/>
    <s v="Living Characters"/>
    <n v="1"/>
    <d v="2021-10-01T00:00:00"/>
    <n v="2001"/>
  </r>
  <r>
    <n v="491262"/>
    <x v="13993"/>
    <s v="\/Clive_Vickers_(Earth-616)"/>
    <x v="0"/>
    <s v="Neutral Characters"/>
    <m/>
    <s v="Brown Hair"/>
    <x v="0"/>
    <m/>
    <s v="Deceased Characters"/>
    <n v="1"/>
    <d v="2021-10-01T00:00:00"/>
    <n v="2001"/>
  </r>
  <r>
    <n v="509075"/>
    <x v="13994"/>
    <s v="\/Cole_(Neanderthal)_(Earth-616)"/>
    <x v="1"/>
    <s v="Good Characters"/>
    <s v="Blue Eyes"/>
    <s v="Brown Hair"/>
    <x v="0"/>
    <m/>
    <s v="Living Characters"/>
    <n v="1"/>
    <d v="2021-10-01T00:00:00"/>
    <n v="2001"/>
  </r>
  <r>
    <n v="441915"/>
    <x v="13995"/>
    <s v="\/Compound_(Earth-616)"/>
    <x v="0"/>
    <m/>
    <m/>
    <s v="No Hair"/>
    <x v="0"/>
    <m/>
    <s v="Deceased Characters"/>
    <n v="1"/>
    <d v="2021-08-01T00:00:00"/>
    <n v="2001"/>
  </r>
  <r>
    <n v="289308"/>
    <x v="13996"/>
    <s v="\/Corak_(Earth-616)"/>
    <x v="1"/>
    <s v="Bad Characters"/>
    <m/>
    <m/>
    <x v="0"/>
    <m/>
    <s v="Living Characters"/>
    <n v="1"/>
    <d v="2021-07-01T00:00:00"/>
    <n v="2001"/>
  </r>
  <r>
    <n v="16363"/>
    <x v="13997"/>
    <s v="\/Corben_(Earth-616)"/>
    <x v="4"/>
    <s v="Bad Characters"/>
    <m/>
    <s v="Bald"/>
    <x v="1"/>
    <m/>
    <s v="Living Characters"/>
    <n v="1"/>
    <d v="2021-05-01T00:00:00"/>
    <n v="2001"/>
  </r>
  <r>
    <n v="280424"/>
    <x v="13998"/>
    <s v="\/Cyclops_(Tunnel_Dwellers)_(Earth-616)"/>
    <x v="0"/>
    <s v="Good Characters"/>
    <s v="One Eye"/>
    <s v="Bald"/>
    <x v="0"/>
    <m/>
    <s v="Deceased Characters"/>
    <n v="1"/>
    <d v="2021-08-01T00:00:00"/>
    <n v="2001"/>
  </r>
  <r>
    <n v="280823"/>
    <x v="13999"/>
    <s v="\/Denham_(Earth-616)"/>
    <x v="4"/>
    <m/>
    <s v="Brown Eyes"/>
    <s v="Blond Hair"/>
    <x v="0"/>
    <m/>
    <s v="Deceased Characters"/>
    <n v="1"/>
    <d v="2021-12-01T00:00:00"/>
    <n v="2001"/>
  </r>
  <r>
    <n v="476742"/>
    <x v="14000"/>
    <s v="\/Erik_Hallgrimsson_(Earth-616)"/>
    <x v="0"/>
    <s v="Good Characters"/>
    <s v="Orange Eyes"/>
    <s v="No Hair"/>
    <x v="0"/>
    <m/>
    <s v="Living Characters"/>
    <n v="1"/>
    <d v="2021-10-01T00:00:00"/>
    <n v="2001"/>
  </r>
  <r>
    <n v="280050"/>
    <x v="14001"/>
    <s v="\/Explosa_(Earth-616)"/>
    <x v="0"/>
    <s v="Bad Characters"/>
    <s v="Brown Eyes"/>
    <s v="Blond Hair"/>
    <x v="1"/>
    <m/>
    <s v="Deceased Characters"/>
    <n v="1"/>
    <d v="2021-08-01T00:00:00"/>
    <n v="2001"/>
  </r>
  <r>
    <n v="410528"/>
    <x v="14002"/>
    <s v="\/Gertrude_Hunter_(Earth-616)"/>
    <x v="0"/>
    <s v="Neutral Characters"/>
    <m/>
    <s v="Blond Hair"/>
    <x v="1"/>
    <m/>
    <s v="Deceased Characters"/>
    <n v="1"/>
    <d v="2021-07-01T00:00:00"/>
    <n v="2001"/>
  </r>
  <r>
    <n v="410542"/>
    <x v="14003"/>
    <s v="\/Gloria_Knoblach_(Earth-616)"/>
    <x v="1"/>
    <s v="Neutral Characters"/>
    <m/>
    <s v="Brown Hair"/>
    <x v="1"/>
    <m/>
    <s v="Deceased Characters"/>
    <n v="1"/>
    <d v="2021-08-01T00:00:00"/>
    <n v="2001"/>
  </r>
  <r>
    <n v="280727"/>
    <x v="14004"/>
    <s v="\/Gordon_Phillips_(Earth-616)"/>
    <x v="1"/>
    <s v="Neutral Characters"/>
    <m/>
    <s v="Grey Hair"/>
    <x v="0"/>
    <m/>
    <s v="Deceased Characters"/>
    <n v="1"/>
    <d v="2021-09-01T00:00:00"/>
    <n v="2001"/>
  </r>
  <r>
    <n v="509083"/>
    <x v="14005"/>
    <s v="\/Gort_(Neanderthal)_(Earth-616)"/>
    <x v="1"/>
    <s v="Bad Characters"/>
    <s v="Blue Eyes"/>
    <s v="Brown Hair"/>
    <x v="0"/>
    <m/>
    <s v="Living Characters"/>
    <n v="1"/>
    <d v="2021-10-01T00:00:00"/>
    <n v="2001"/>
  </r>
  <r>
    <n v="748320"/>
    <x v="14006"/>
    <s v="\/Gunmetal_Gray_(Earth-616)"/>
    <x v="0"/>
    <s v="Bad Characters"/>
    <m/>
    <s v="Black Hair"/>
    <x v="0"/>
    <m/>
    <s v="Living Characters"/>
    <n v="1"/>
    <d v="2021-09-01T00:00:00"/>
    <n v="2001"/>
  </r>
  <r>
    <n v="410527"/>
    <x v="14007"/>
    <s v="\/Hans_Knoblach_(Earth-616)"/>
    <x v="0"/>
    <s v="Neutral Characters"/>
    <s v="Blue Eyes"/>
    <s v="Brown Hair"/>
    <x v="0"/>
    <m/>
    <s v="Deceased Characters"/>
    <n v="1"/>
    <d v="2021-07-01T00:00:00"/>
    <n v="2001"/>
  </r>
  <r>
    <n v="69626"/>
    <x v="14008"/>
    <s v="\/Headhunter_(Bloodsport)_(Earth-616)"/>
    <x v="4"/>
    <s v="Bad Characters"/>
    <m/>
    <m/>
    <x v="0"/>
    <m/>
    <s v="Deceased Characters"/>
    <n v="1"/>
    <d v="2021-10-01T00:00:00"/>
    <n v="2001"/>
  </r>
  <r>
    <n v="116837"/>
    <x v="14009"/>
    <s v="\/Jess_Patton_(Earth-616)"/>
    <x v="2"/>
    <m/>
    <s v="Brown Eyes"/>
    <s v="Blond Hair"/>
    <x v="1"/>
    <m/>
    <s v="Deceased Characters"/>
    <n v="1"/>
    <d v="2021-06-01T00:00:00"/>
    <n v="2001"/>
  </r>
  <r>
    <n v="685705"/>
    <x v="14010"/>
    <s v="\/Jim_Washington_(Earth-1610)"/>
    <x v="1"/>
    <s v="Bad Characters"/>
    <m/>
    <s v="Bald"/>
    <x v="0"/>
    <m/>
    <s v="Deceased Characters"/>
    <n v="1"/>
    <d v="2021-09-01T00:00:00"/>
    <n v="2001"/>
  </r>
  <r>
    <n v="410697"/>
    <x v="14011"/>
    <s v="\/John_Jones_(Earth-616)"/>
    <x v="0"/>
    <s v="Neutral Characters"/>
    <s v="Brown Eyes"/>
    <s v="Brown Hair"/>
    <x v="0"/>
    <m/>
    <s v="Deceased Characters"/>
    <n v="1"/>
    <d v="2021-08-01T00:00:00"/>
    <n v="2001"/>
  </r>
  <r>
    <n v="555155"/>
    <x v="14012"/>
    <s v="\/Kiza_(Earth-616)"/>
    <x v="1"/>
    <s v="Good Characters"/>
    <m/>
    <s v="Black Hair"/>
    <x v="1"/>
    <m/>
    <s v="Deceased Characters"/>
    <n v="1"/>
    <d v="2021-06-01T00:00:00"/>
    <n v="2001"/>
  </r>
  <r>
    <n v="744681"/>
    <x v="14013"/>
    <s v="\/LaFronce_Bennett_(Earth-616)"/>
    <x v="2"/>
    <s v="Good Characters"/>
    <m/>
    <s v="Black Hair"/>
    <x v="0"/>
    <m/>
    <s v="Living Characters"/>
    <n v="1"/>
    <d v="2021-11-01T00:00:00"/>
    <n v="2001"/>
  </r>
  <r>
    <n v="58642"/>
    <x v="14014"/>
    <s v="\/Lonnie_Ranger_(Earth-616)"/>
    <x v="4"/>
    <m/>
    <m/>
    <m/>
    <x v="0"/>
    <m/>
    <s v="Living Characters"/>
    <n v="1"/>
    <d v="2021-12-01T00:00:00"/>
    <n v="2001"/>
  </r>
  <r>
    <n v="34282"/>
    <x v="14015"/>
    <s v="\/Malevolence_(Earth-616)"/>
    <x v="0"/>
    <s v="Bad Characters"/>
    <s v="White Eyes"/>
    <s v="No Hair"/>
    <x v="0"/>
    <m/>
    <s v="Living Characters"/>
    <n v="1"/>
    <d v="2021-02-01T00:00:00"/>
    <n v="2001"/>
  </r>
  <r>
    <n v="280044"/>
    <x v="14016"/>
    <s v="\/Marabeth_(Earth-616)"/>
    <x v="0"/>
    <s v="Bad Characters"/>
    <s v="Black Eyes"/>
    <s v="Brown Hair"/>
    <x v="1"/>
    <m/>
    <s v="Living Characters"/>
    <n v="1"/>
    <d v="2021-09-01T00:00:00"/>
    <n v="2001"/>
  </r>
  <r>
    <n v="34285"/>
    <x v="14017"/>
    <s v="\/Molgotha_(Earth-616)"/>
    <x v="4"/>
    <s v="Bad Characters"/>
    <m/>
    <m/>
    <x v="0"/>
    <m/>
    <s v="Living Characters"/>
    <n v="1"/>
    <d v="2021-02-01T00:00:00"/>
    <n v="2001"/>
  </r>
  <r>
    <n v="289339"/>
    <x v="14018"/>
    <s v="\/Morcan_(Earth-616)"/>
    <x v="1"/>
    <s v="Bad Characters"/>
    <s v="Black Eyes"/>
    <s v="Black Hair"/>
    <x v="0"/>
    <m/>
    <s v="Living Characters"/>
    <n v="1"/>
    <d v="2021-09-01T00:00:00"/>
    <n v="2001"/>
  </r>
  <r>
    <n v="509085"/>
    <x v="14019"/>
    <s v="\/One-Eye_(Neanderthal)_(Earth-616)"/>
    <x v="1"/>
    <s v="Bad Characters"/>
    <s v="Blue Eyes"/>
    <s v="Brown Hair"/>
    <x v="0"/>
    <m/>
    <s v="Living Characters"/>
    <n v="1"/>
    <d v="2021-10-01T00:00:00"/>
    <n v="2001"/>
  </r>
  <r>
    <n v="34288"/>
    <x v="14020"/>
    <s v="\/Phemous_(Earth-616)"/>
    <x v="0"/>
    <s v="Bad Characters"/>
    <s v="One Eye"/>
    <s v="No Hair"/>
    <x v="0"/>
    <m/>
    <s v="Living Characters"/>
    <n v="1"/>
    <d v="2021-02-01T00:00:00"/>
    <n v="2001"/>
  </r>
  <r>
    <n v="629191"/>
    <x v="14021"/>
    <s v="\/Rogers_(Earth-616)"/>
    <x v="1"/>
    <s v="Neutral Characters"/>
    <m/>
    <m/>
    <x v="0"/>
    <m/>
    <s v="Living Characters"/>
    <n v="1"/>
    <d v="2021-04-01T00:00:00"/>
    <n v="2001"/>
  </r>
  <r>
    <n v="555123"/>
    <x v="14022"/>
    <s v="\/Scree_(Earth-616)"/>
    <x v="0"/>
    <s v="Neutral Characters"/>
    <s v="Black Eyes"/>
    <s v="Grey Hair"/>
    <x v="0"/>
    <m/>
    <s v="Living Characters"/>
    <n v="1"/>
    <d v="2021-08-01T00:00:00"/>
    <n v="2001"/>
  </r>
  <r>
    <n v="15377"/>
    <x v="14023"/>
    <s v="\/Serestus_(Earth-616)"/>
    <x v="0"/>
    <s v="Bad Characters"/>
    <s v="Green Eyes"/>
    <m/>
    <x v="0"/>
    <m/>
    <s v="Living Characters"/>
    <n v="1"/>
    <d v="2021-08-01T00:00:00"/>
    <n v="2001"/>
  </r>
  <r>
    <n v="624034"/>
    <x v="14024"/>
    <s v="\/Sergei_Rose_(Earth-616)"/>
    <x v="1"/>
    <s v="Good Characters"/>
    <m/>
    <m/>
    <x v="0"/>
    <m/>
    <s v="Living Characters"/>
    <n v="1"/>
    <d v="2021-11-01T00:00:00"/>
    <n v="2001"/>
  </r>
  <r>
    <n v="34290"/>
    <x v="14025"/>
    <s v="\/Skarabrous_the_Stalker"/>
    <x v="4"/>
    <m/>
    <m/>
    <m/>
    <x v="0"/>
    <m/>
    <s v="Living Characters"/>
    <n v="1"/>
    <d v="2021-02-01T00:00:00"/>
    <n v="2001"/>
  </r>
  <r>
    <n v="501949"/>
    <x v="14026"/>
    <s v="\/Tar-Vash_(Earth-616)"/>
    <x v="4"/>
    <s v="Bad Characters"/>
    <m/>
    <m/>
    <x v="0"/>
    <m/>
    <s v="Living Characters"/>
    <n v="1"/>
    <d v="2021-10-01T00:00:00"/>
    <n v="2001"/>
  </r>
  <r>
    <n v="508991"/>
    <x v="14027"/>
    <s v="\/Taras_Vol_(Earth-616)"/>
    <x v="1"/>
    <s v="Bad Characters"/>
    <s v="Blue Eyes"/>
    <s v="Brown Hair"/>
    <x v="0"/>
    <m/>
    <s v="Living Characters"/>
    <n v="1"/>
    <d v="2021-10-01T00:00:00"/>
    <n v="2001"/>
  </r>
  <r>
    <n v="18614"/>
    <x v="14028"/>
    <s v="\/Ted_Wertz_(Earth-616)"/>
    <x v="4"/>
    <m/>
    <m/>
    <m/>
    <x v="0"/>
    <m/>
    <s v="Living Characters"/>
    <n v="1"/>
    <d v="2021-10-01T00:00:00"/>
    <n v="2001"/>
  </r>
  <r>
    <n v="557329"/>
    <x v="14029"/>
    <s v="\/Tyrus_Krill_(Earth-616)"/>
    <x v="1"/>
    <s v="Good Characters"/>
    <m/>
    <s v="Black Hair"/>
    <x v="0"/>
    <m/>
    <s v="Living Characters"/>
    <n v="1"/>
    <d v="2021-01-01T00:00:00"/>
    <n v="2001"/>
  </r>
  <r>
    <n v="555128"/>
    <x v="14030"/>
    <s v="\/Vampyr_(Earth-616)"/>
    <x v="0"/>
    <s v="Neutral Characters"/>
    <s v="Black Eyes"/>
    <s v="Black Hair"/>
    <x v="0"/>
    <m/>
    <s v="Deceased Characters"/>
    <n v="1"/>
    <d v="2021-08-01T00:00:00"/>
    <n v="2001"/>
  </r>
  <r>
    <n v="410701"/>
    <x v="14031"/>
    <s v="\/Vernon_Reaves_(Earth-616)"/>
    <x v="0"/>
    <s v="Neutral Characters"/>
    <s v="Brown Eyes"/>
    <s v="Brown Hair"/>
    <x v="0"/>
    <m/>
    <s v="Deceased Characters"/>
    <n v="1"/>
    <d v="2021-08-01T00:00:00"/>
    <n v="2001"/>
  </r>
  <r>
    <n v="623881"/>
    <x v="14032"/>
    <s v="\/Victor_(Earth-616)"/>
    <x v="4"/>
    <s v="Bad Characters"/>
    <m/>
    <m/>
    <x v="0"/>
    <m/>
    <s v="Living Characters"/>
    <n v="1"/>
    <d v="2021-11-01T00:00:00"/>
    <n v="2001"/>
  </r>
  <r>
    <n v="16657"/>
    <x v="14033"/>
    <s v="\/Warp_Savant_(Earth-616)"/>
    <x v="0"/>
    <s v="Bad Characters"/>
    <s v="Blue Eyes"/>
    <s v="Blue Hair"/>
    <x v="0"/>
    <m/>
    <s v="Living Characters"/>
    <n v="1"/>
    <d v="2021-07-01T00:00:00"/>
    <n v="2001"/>
  </r>
  <r>
    <n v="280863"/>
    <x v="14034"/>
    <s v="\/William_(Mutant)_(Earth-616)"/>
    <x v="4"/>
    <s v="Neutral Characters"/>
    <s v="White Eyes"/>
    <s v="Grey Hair"/>
    <x v="0"/>
    <m/>
    <s v="Deceased Characters"/>
    <n v="1"/>
    <d v="2021-10-01T00:00:00"/>
    <n v="2001"/>
  </r>
  <r>
    <n v="340177"/>
    <x v="14035"/>
    <s v="\/Adewale_Ekoku_(Earth-616)"/>
    <x v="0"/>
    <s v="Good Characters"/>
    <s v="Brown Eyes"/>
    <s v="Bald"/>
    <x v="0"/>
    <m/>
    <s v="Living Characters"/>
    <n v="1"/>
    <d v="2021-07-02T00:00:00"/>
    <n v="2002"/>
  </r>
  <r>
    <n v="18499"/>
    <x v="14036"/>
    <s v="\/Aislinn_(Earth-616)"/>
    <x v="4"/>
    <m/>
    <m/>
    <m/>
    <x v="1"/>
    <m/>
    <s v="Living Characters"/>
    <n v="1"/>
    <d v="2021-11-02T00:00:00"/>
    <n v="2002"/>
  </r>
  <r>
    <n v="349430"/>
    <x v="14037"/>
    <s v="\/Anders_Nobel_(Earth-616)"/>
    <x v="0"/>
    <s v="Good Characters"/>
    <m/>
    <s v="No Hair"/>
    <x v="0"/>
    <m/>
    <s v="Living Characters"/>
    <n v="1"/>
    <d v="2021-07-02T00:00:00"/>
    <n v="2002"/>
  </r>
  <r>
    <n v="99887"/>
    <x v="14038"/>
    <s v="\/Ankhi_Gottberg_(Earth-616)"/>
    <x v="0"/>
    <s v="Neutral Characters"/>
    <s v="Blue Eyes"/>
    <s v="Bald"/>
    <x v="1"/>
    <m/>
    <s v="Living Characters"/>
    <n v="1"/>
    <d v="2021-08-02T00:00:00"/>
    <n v="2002"/>
  </r>
  <r>
    <n v="280414"/>
    <x v="14039"/>
    <s v="\/Arlo_Summers_(Earth-616)"/>
    <x v="1"/>
    <s v="Neutral Characters"/>
    <s v="Yellow Eyes"/>
    <s v="No Hair"/>
    <x v="0"/>
    <m/>
    <s v="Living Characters"/>
    <n v="1"/>
    <d v="2021-08-02T00:00:00"/>
    <n v="2002"/>
  </r>
  <r>
    <n v="389605"/>
    <x v="14040"/>
    <s v="\/Askalan_(Earth-616)"/>
    <x v="4"/>
    <m/>
    <m/>
    <m/>
    <x v="0"/>
    <m/>
    <s v="Living Characters"/>
    <n v="1"/>
    <d v="2021-12-02T00:00:00"/>
    <n v="2002"/>
  </r>
  <r>
    <n v="332732"/>
    <x v="14041"/>
    <s v="\/Aunt_Hazel_(Earth-616)"/>
    <x v="2"/>
    <m/>
    <m/>
    <s v="Grey Hair"/>
    <x v="1"/>
    <m/>
    <s v="Living Characters"/>
    <n v="1"/>
    <d v="2021-01-02T00:00:00"/>
    <n v="2002"/>
  </r>
  <r>
    <n v="332947"/>
    <x v="14042"/>
    <s v="\/Bert_(Origin)_(Earth-616)"/>
    <x v="2"/>
    <m/>
    <m/>
    <s v="Red Hair"/>
    <x v="0"/>
    <m/>
    <s v="Living Characters"/>
    <n v="1"/>
    <d v="2021-03-02T00:00:00"/>
    <n v="2002"/>
  </r>
  <r>
    <n v="432490"/>
    <x v="14043"/>
    <s v="\/Bloc_(Earth-616)"/>
    <x v="4"/>
    <s v="Bad Characters"/>
    <m/>
    <s v="Blond Hair"/>
    <x v="0"/>
    <m/>
    <s v="Living Characters"/>
    <n v="1"/>
    <d v="2021-10-02T00:00:00"/>
    <n v="2002"/>
  </r>
  <r>
    <n v="120834"/>
    <x v="14044"/>
    <s v="\/Cedric_Crichton_(Earth-616)"/>
    <x v="1"/>
    <s v="Good Characters"/>
    <m/>
    <m/>
    <x v="0"/>
    <m/>
    <s v="Deceased Characters"/>
    <n v="1"/>
    <d v="2021-03-02T00:00:00"/>
    <n v="2002"/>
  </r>
  <r>
    <n v="280063"/>
    <x v="14045"/>
    <s v="\/Chela_(Earth-616)"/>
    <x v="0"/>
    <s v="Bad Characters"/>
    <s v="Black Eyes"/>
    <s v="Black Hair"/>
    <x v="0"/>
    <m/>
    <s v="Deceased Characters"/>
    <n v="1"/>
    <d v="2021-03-02T00:00:00"/>
    <n v="2002"/>
  </r>
  <r>
    <n v="474091"/>
    <x v="14046"/>
    <s v="\/Cherry_(NYPD)_(Earth-616)"/>
    <x v="1"/>
    <s v="Neutral Characters"/>
    <m/>
    <s v="Brown Hair"/>
    <x v="0"/>
    <m/>
    <s v="Living Characters"/>
    <n v="1"/>
    <d v="2021-01-02T00:00:00"/>
    <n v="2002"/>
  </r>
  <r>
    <n v="116840"/>
    <x v="14047"/>
    <s v="\/Chuck_Self_(Earth-616)"/>
    <x v="1"/>
    <m/>
    <m/>
    <m/>
    <x v="0"/>
    <m/>
    <s v="Living Characters"/>
    <n v="1"/>
    <d v="2021-10-02T00:00:00"/>
    <n v="2002"/>
  </r>
  <r>
    <n v="725341"/>
    <x v="14048"/>
    <s v="\/Cordon_(Earth-616)"/>
    <x v="1"/>
    <m/>
    <m/>
    <m/>
    <x v="0"/>
    <m/>
    <s v="Living Characters"/>
    <n v="1"/>
    <d v="2021-03-02T00:00:00"/>
    <n v="2002"/>
  </r>
  <r>
    <n v="29112"/>
    <x v="14049"/>
    <s v="\/Corporal_Animal_(Earth-616)"/>
    <x v="0"/>
    <s v="Bad Characters"/>
    <m/>
    <s v="Red Hair"/>
    <x v="0"/>
    <m/>
    <s v="Living Characters"/>
    <n v="1"/>
    <d v="2021-09-02T00:00:00"/>
    <n v="2002"/>
  </r>
  <r>
    <n v="280739"/>
    <x v="14050"/>
    <s v="\/Dan_Strom_(Earth-616)"/>
    <x v="2"/>
    <s v="Neutral Characters"/>
    <m/>
    <s v="Brown Hair"/>
    <x v="0"/>
    <m/>
    <s v="Living Characters"/>
    <n v="1"/>
    <d v="2021-07-02T00:00:00"/>
    <n v="2002"/>
  </r>
  <r>
    <n v="476772"/>
    <x v="14051"/>
    <s v="\/Dana_Holmes_(Earth-616)"/>
    <x v="0"/>
    <s v="Good Characters"/>
    <m/>
    <s v="Bald"/>
    <x v="1"/>
    <m/>
    <s v="Living Characters"/>
    <n v="1"/>
    <d v="2021-07-02T00:00:00"/>
    <n v="2002"/>
  </r>
  <r>
    <n v="18647"/>
    <x v="14052"/>
    <s v="\/Daniel_Wyzcenko_(Earth-616)"/>
    <x v="1"/>
    <s v="Good Characters"/>
    <m/>
    <s v="Black Hair"/>
    <x v="0"/>
    <m/>
    <s v="Living Characters"/>
    <n v="1"/>
    <d v="2021-11-02T00:00:00"/>
    <n v="2002"/>
  </r>
  <r>
    <n v="476767"/>
    <x v="14053"/>
    <s v="\/Dave_Finn_(Earth-616)"/>
    <x v="0"/>
    <s v="Good Characters"/>
    <m/>
    <s v="Black Hair"/>
    <x v="0"/>
    <m/>
    <s v="Living Characters"/>
    <n v="1"/>
    <d v="2021-07-02T00:00:00"/>
    <n v="2002"/>
  </r>
  <r>
    <n v="500402"/>
    <x v="14054"/>
    <s v="\/David_Montgomery_(Earth-616)"/>
    <x v="1"/>
    <m/>
    <m/>
    <m/>
    <x v="0"/>
    <m/>
    <s v="Living Characters"/>
    <n v="1"/>
    <d v="2021-08-02T00:00:00"/>
    <n v="2002"/>
  </r>
  <r>
    <n v="728715"/>
    <x v="14055"/>
    <s v="\/Doctor_Pow_(Earth-616)"/>
    <x v="4"/>
    <s v="Neutral Characters"/>
    <m/>
    <s v="Black Hair"/>
    <x v="0"/>
    <m/>
    <s v="Living Characters"/>
    <n v="1"/>
    <d v="2021-07-02T00:00:00"/>
    <n v="2002"/>
  </r>
  <r>
    <n v="474545"/>
    <x v="14056"/>
    <s v="\/Doctor_Rogan_(Earth-616)"/>
    <x v="1"/>
    <m/>
    <m/>
    <s v="Grey Hair"/>
    <x v="0"/>
    <m/>
    <s v="Living Characters"/>
    <n v="1"/>
    <d v="2021-03-02T00:00:00"/>
    <n v="2002"/>
  </r>
  <r>
    <n v="280834"/>
    <x v="14057"/>
    <s v="\/Duncan_Sebast_(Earth-616)"/>
    <x v="1"/>
    <m/>
    <m/>
    <s v="Brown Hair"/>
    <x v="0"/>
    <m/>
    <s v="Deceased Characters"/>
    <n v="1"/>
    <d v="2021-04-02T00:00:00"/>
    <n v="2002"/>
  </r>
  <r>
    <n v="282403"/>
    <x v="14058"/>
    <s v="\/Eleanor_Sanford_(Earth-616)"/>
    <x v="1"/>
    <s v="Good Characters"/>
    <m/>
    <s v="Red Hair"/>
    <x v="1"/>
    <m/>
    <s v="Living Characters"/>
    <n v="1"/>
    <d v="2021-07-02T00:00:00"/>
    <n v="2002"/>
  </r>
  <r>
    <n v="742832"/>
    <x v="14059"/>
    <s v="\/Erik_Nicieza_(Earth-616)"/>
    <x v="0"/>
    <s v="Neutral Characters"/>
    <m/>
    <s v="Red Hair"/>
    <x v="0"/>
    <m/>
    <s v="Living Characters"/>
    <n v="1"/>
    <d v="2021-05-02T00:00:00"/>
    <n v="2002"/>
  </r>
  <r>
    <n v="332940"/>
    <x v="14060"/>
    <s v="\/Fred_(Origin)_(Earth-616)"/>
    <x v="1"/>
    <m/>
    <m/>
    <s v="Black Hair"/>
    <x v="0"/>
    <m/>
    <s v="Living Characters"/>
    <n v="1"/>
    <d v="2021-03-02T00:00:00"/>
    <n v="2002"/>
  </r>
  <r>
    <n v="116742"/>
    <x v="14061"/>
    <s v="\/Frida_Rivera_(Earth-616)"/>
    <x v="0"/>
    <s v="Good Characters"/>
    <s v="Blue Eyes"/>
    <s v="Yellow Hair"/>
    <x v="1"/>
    <m/>
    <s v="Living Characters"/>
    <n v="1"/>
    <d v="2021-07-02T00:00:00"/>
    <n v="2002"/>
  </r>
  <r>
    <n v="418914"/>
    <x v="14062"/>
    <s v="\/Gilbert_Lipchitz_(Earth-616)"/>
    <x v="4"/>
    <s v="Bad Characters"/>
    <m/>
    <m/>
    <x v="0"/>
    <m/>
    <s v="Deceased Characters"/>
    <n v="1"/>
    <d v="2021-08-02T00:00:00"/>
    <n v="2002"/>
  </r>
  <r>
    <n v="18551"/>
    <x v="14063"/>
    <s v="\/Hank_Zlotty_(Earth-616)"/>
    <x v="2"/>
    <s v="Neutral Characters"/>
    <s v="Brown Eyes"/>
    <s v="Brown Hair"/>
    <x v="0"/>
    <m/>
    <s v="Living Characters"/>
    <n v="1"/>
    <d v="2021-06-02T00:00:00"/>
    <n v="2002"/>
  </r>
  <r>
    <n v="725004"/>
    <x v="14064"/>
    <s v="\/Ian_Whippingham_(Earth-616)"/>
    <x v="2"/>
    <s v="Bad Characters"/>
    <m/>
    <s v="Black Hair"/>
    <x v="0"/>
    <m/>
    <s v="Deceased Characters"/>
    <n v="1"/>
    <d v="2021-05-02T00:00:00"/>
    <n v="2002"/>
  </r>
  <r>
    <n v="597860"/>
    <x v="14065"/>
    <s v="\/Ikeda_Honda_(Earth-616)"/>
    <x v="1"/>
    <s v="Good Characters"/>
    <s v="Blue Eyes"/>
    <s v="Black Hair"/>
    <x v="1"/>
    <m/>
    <s v="Living Characters"/>
    <n v="1"/>
    <d v="2021-05-02T00:00:00"/>
    <n v="2002"/>
  </r>
  <r>
    <n v="280048"/>
    <x v="14066"/>
    <s v="\/Jane_Smythe_(Earth-616)"/>
    <x v="0"/>
    <s v="Bad Characters"/>
    <s v="Blue Eyes"/>
    <s v="Blond Hair"/>
    <x v="1"/>
    <m/>
    <s v="Living Characters"/>
    <n v="1"/>
    <d v="2021-02-02T00:00:00"/>
    <n v="2002"/>
  </r>
  <r>
    <n v="597664"/>
    <x v="14067"/>
    <s v="\/Jared_(Earth-616)"/>
    <x v="1"/>
    <m/>
    <m/>
    <s v="Brown Hair"/>
    <x v="0"/>
    <m/>
    <s v="Living Characters"/>
    <n v="1"/>
    <d v="2021-04-02T00:00:00"/>
    <n v="2002"/>
  </r>
  <r>
    <n v="282864"/>
    <x v="14068"/>
    <s v="\/Jason_Treemont_(Earth-616)"/>
    <x v="1"/>
    <s v="Neutral Characters"/>
    <m/>
    <s v="Grey Hair"/>
    <x v="0"/>
    <m/>
    <s v="Deceased Characters"/>
    <n v="1"/>
    <d v="2021-09-02T00:00:00"/>
    <n v="2002"/>
  </r>
  <r>
    <n v="481925"/>
    <x v="14069"/>
    <s v="\/Jocasta_Frost_(Earth-616)"/>
    <x v="1"/>
    <s v="Neutral Characters"/>
    <m/>
    <m/>
    <x v="1"/>
    <m/>
    <s v="Living Characters"/>
    <n v="1"/>
    <d v="2021-10-02T00:00:00"/>
    <n v="2002"/>
  </r>
  <r>
    <n v="280725"/>
    <x v="14070"/>
    <s v="\/Joel_Haines_(Earth-616)"/>
    <x v="4"/>
    <m/>
    <m/>
    <s v="Black Hair"/>
    <x v="0"/>
    <m/>
    <s v="Living Characters"/>
    <n v="1"/>
    <d v="2021-07-02T00:00:00"/>
    <n v="2002"/>
  </r>
  <r>
    <n v="474531"/>
    <x v="14071"/>
    <s v="\/Johann_(Earth-616)"/>
    <x v="1"/>
    <m/>
    <m/>
    <s v="Brown Hair"/>
    <x v="0"/>
    <m/>
    <s v="Living Characters"/>
    <n v="1"/>
    <d v="2021-03-02T00:00:00"/>
    <n v="2002"/>
  </r>
  <r>
    <n v="506910"/>
    <x v="14072"/>
    <s v="\/Jorrsk_(Earth-616)"/>
    <x v="1"/>
    <s v="Good Characters"/>
    <s v="White Eyes"/>
    <m/>
    <x v="0"/>
    <m/>
    <s v="Living Characters"/>
    <n v="1"/>
    <d v="2021-03-02T00:00:00"/>
    <n v="2002"/>
  </r>
  <r>
    <n v="501957"/>
    <x v="14073"/>
    <s v="\/Juliana_Jararaca_(Earth-616)"/>
    <x v="4"/>
    <s v="Neutral Characters"/>
    <s v="Brown Eyes"/>
    <s v="Blond Hair"/>
    <x v="1"/>
    <m/>
    <s v="Living Characters"/>
    <n v="1"/>
    <d v="2021-07-02T00:00:00"/>
    <n v="2002"/>
  </r>
  <r>
    <n v="287553"/>
    <x v="14074"/>
    <s v="\/Jymrsk_(Earth-616)"/>
    <x v="4"/>
    <s v="Good Characters"/>
    <m/>
    <s v="Red Hair"/>
    <x v="0"/>
    <m/>
    <s v="Living Characters"/>
    <n v="1"/>
    <d v="2021-03-02T00:00:00"/>
    <n v="2002"/>
  </r>
  <r>
    <n v="597636"/>
    <x v="14075"/>
    <s v="\/Kate_Cooke_(Earth-616)"/>
    <x v="1"/>
    <m/>
    <m/>
    <s v="Red Hair"/>
    <x v="1"/>
    <m/>
    <s v="Deceased Characters"/>
    <n v="1"/>
    <d v="2021-04-02T00:00:00"/>
    <n v="2002"/>
  </r>
  <r>
    <n v="725006"/>
    <x v="14076"/>
    <s v="\/Kenneth_Flogg_(Earth-616)"/>
    <x v="4"/>
    <s v="Bad Characters"/>
    <m/>
    <s v="Grey Hair"/>
    <x v="0"/>
    <m/>
    <s v="Living Characters"/>
    <n v="1"/>
    <d v="2021-05-02T00:00:00"/>
    <n v="2002"/>
  </r>
  <r>
    <n v="501952"/>
    <x v="14077"/>
    <s v="\/Lazarus_Ganglion_(Earth-616)"/>
    <x v="4"/>
    <s v="Neutral Characters"/>
    <s v="Red Eyes"/>
    <s v="Brown Hair"/>
    <x v="0"/>
    <m/>
    <s v="Living Characters"/>
    <n v="1"/>
    <d v="2021-09-02T00:00:00"/>
    <n v="2002"/>
  </r>
  <r>
    <n v="725343"/>
    <x v="14078"/>
    <s v="\/Linga_(Earth-616)"/>
    <x v="1"/>
    <m/>
    <m/>
    <s v="Black Hair"/>
    <x v="1"/>
    <m/>
    <s v="Living Characters"/>
    <n v="1"/>
    <d v="2021-03-02T00:00:00"/>
    <n v="2002"/>
  </r>
  <r>
    <n v="476790"/>
    <x v="14079"/>
    <s v="\/Lucy_Priest_(Earth-616)"/>
    <x v="0"/>
    <s v="Good Characters"/>
    <m/>
    <s v="Blond Hair"/>
    <x v="1"/>
    <m/>
    <s v="Living Characters"/>
    <n v="1"/>
    <d v="2021-07-02T00:00:00"/>
    <n v="2002"/>
  </r>
  <r>
    <n v="557912"/>
    <x v="14080"/>
    <s v="\/Lyle_Crawford_(Earth-616)"/>
    <x v="1"/>
    <s v="Bad Characters"/>
    <m/>
    <s v="Bald"/>
    <x v="0"/>
    <m/>
    <s v="Living Characters"/>
    <n v="1"/>
    <d v="2021-09-02T00:00:00"/>
    <n v="2002"/>
  </r>
  <r>
    <n v="547829"/>
    <x v="14081"/>
    <s v="\/Mahmud_Abbouthalima_(Earth-616)"/>
    <x v="1"/>
    <s v="Bad Characters"/>
    <m/>
    <m/>
    <x v="0"/>
    <m/>
    <s v="Deceased Characters"/>
    <n v="1"/>
    <d v="2021-03-02T00:00:00"/>
    <n v="2002"/>
  </r>
  <r>
    <n v="282879"/>
    <x v="14082"/>
    <s v="\/Malcolm_Whitman_(Earth-616)"/>
    <x v="4"/>
    <s v="Bad Characters"/>
    <m/>
    <s v="Brown Hair"/>
    <x v="0"/>
    <m/>
    <s v="Living Characters"/>
    <n v="1"/>
    <d v="2021-06-02T00:00:00"/>
    <n v="2002"/>
  </r>
  <r>
    <n v="250533"/>
    <x v="14083"/>
    <s v="\/Marvin_Krolnek_(Earth-616)"/>
    <x v="4"/>
    <s v="Bad Characters"/>
    <m/>
    <m/>
    <x v="0"/>
    <m/>
    <s v="Living Characters"/>
    <n v="1"/>
    <d v="2021-08-02T00:00:00"/>
    <n v="2002"/>
  </r>
  <r>
    <n v="280416"/>
    <x v="14084"/>
    <s v="\/Matt_Corbin_(Earth-616)"/>
    <x v="1"/>
    <s v="Neutral Characters"/>
    <s v="Black Eyes"/>
    <m/>
    <x v="0"/>
    <m/>
    <s v="Living Characters"/>
    <n v="1"/>
    <d v="2021-08-02T00:00:00"/>
    <n v="2002"/>
  </r>
  <r>
    <n v="725344"/>
    <x v="14085"/>
    <s v="\/Mistur_(Earth-616)"/>
    <x v="1"/>
    <m/>
    <s v="Yellow Eyes"/>
    <s v="No Hair"/>
    <x v="0"/>
    <m/>
    <s v="Living Characters"/>
    <n v="1"/>
    <d v="2021-03-02T00:00:00"/>
    <n v="2002"/>
  </r>
  <r>
    <n v="554966"/>
    <x v="14086"/>
    <s v="\/Moira_Gray_(Earth-616)"/>
    <x v="1"/>
    <s v="Neutral Characters"/>
    <m/>
    <s v="Black Hair"/>
    <x v="1"/>
    <m/>
    <s v="Deceased Characters"/>
    <n v="1"/>
    <d v="2021-10-02T00:00:00"/>
    <n v="2002"/>
  </r>
  <r>
    <n v="280046"/>
    <x v="14087"/>
    <s v="\/Ms._Fingers_(Earth-616)"/>
    <x v="0"/>
    <s v="Bad Characters"/>
    <s v="Red Eyes"/>
    <s v="Pink Hair"/>
    <x v="1"/>
    <m/>
    <s v="Deceased Characters"/>
    <n v="1"/>
    <d v="2021-03-02T00:00:00"/>
    <n v="2002"/>
  </r>
  <r>
    <n v="725346"/>
    <x v="14088"/>
    <s v="\/Mud-Ah_(Earth-616)"/>
    <x v="1"/>
    <m/>
    <m/>
    <s v="No Hair"/>
    <x v="0"/>
    <m/>
    <s v="Living Characters"/>
    <n v="1"/>
    <d v="2021-03-02T00:00:00"/>
    <n v="2002"/>
  </r>
  <r>
    <n v="609837"/>
    <x v="14089"/>
    <s v="\/Mutant_Cat_(Earth-616)"/>
    <x v="4"/>
    <m/>
    <s v="Yellow Eyes"/>
    <s v="Brown Hair"/>
    <x v="1"/>
    <m/>
    <s v="Deceased Characters"/>
    <n v="1"/>
    <d v="2021-07-02T00:00:00"/>
    <n v="2002"/>
  </r>
  <r>
    <n v="474798"/>
    <x v="14090"/>
    <s v="\/Nanci_Koric_(Earth-616)"/>
    <x v="1"/>
    <m/>
    <s v="Blue Eyes"/>
    <s v="Blond Hair"/>
    <x v="1"/>
    <m/>
    <s v="Living Characters"/>
    <n v="1"/>
    <d v="2021-11-02T00:00:00"/>
    <n v="2002"/>
  </r>
  <r>
    <n v="665935"/>
    <x v="14091"/>
    <s v="\/Nasya_Ehrlich_(Earth-11052)"/>
    <x v="1"/>
    <s v="Good Characters"/>
    <s v="Blue Eyes"/>
    <s v="Auburn Hair"/>
    <x v="1"/>
    <m/>
    <s v="Living Characters"/>
    <n v="1"/>
    <d v="2021-06-02T00:00:00"/>
    <n v="2002"/>
  </r>
  <r>
    <n v="474756"/>
    <x v="14092"/>
    <s v="\/Nate_(Earth-616)"/>
    <x v="1"/>
    <m/>
    <m/>
    <s v="Brown Hair"/>
    <x v="0"/>
    <m/>
    <s v="Living Characters"/>
    <n v="1"/>
    <d v="2021-06-02T00:00:00"/>
    <n v="2002"/>
  </r>
  <r>
    <n v="749845"/>
    <x v="14093"/>
    <s v="\/Neodymium_(Element)_(Earth-616)"/>
    <x v="0"/>
    <s v="Bad Characters"/>
    <s v="Red Eyes"/>
    <s v="No Hair"/>
    <x v="4"/>
    <m/>
    <s v="Living Characters"/>
    <n v="1"/>
    <d v="2021-09-02T00:00:00"/>
    <n v="2002"/>
  </r>
  <r>
    <n v="597865"/>
    <x v="14094"/>
    <s v="\/Noboru_(Earth-616)"/>
    <x v="1"/>
    <s v="Bad Characters"/>
    <s v="Brown Eyes"/>
    <s v="Grey Hair"/>
    <x v="0"/>
    <m/>
    <s v="Deceased Characters"/>
    <n v="1"/>
    <d v="2021-05-02T00:00:00"/>
    <n v="2002"/>
  </r>
  <r>
    <n v="280427"/>
    <x v="14095"/>
    <s v="\/Oink_(Earth-616)"/>
    <x v="0"/>
    <m/>
    <m/>
    <s v="Blond Hair"/>
    <x v="0"/>
    <m/>
    <s v="Living Characters"/>
    <n v="1"/>
    <d v="2021-09-02T00:00:00"/>
    <n v="2002"/>
  </r>
  <r>
    <n v="15795"/>
    <x v="14096"/>
    <s v="\/Omega_(Thanosi)_(Earth-616)"/>
    <x v="4"/>
    <s v="Bad Characters"/>
    <m/>
    <m/>
    <x v="0"/>
    <m/>
    <s v="Living Characters"/>
    <n v="1"/>
    <d v="2021-08-02T00:00:00"/>
    <n v="2002"/>
  </r>
  <r>
    <n v="29899"/>
    <x v="14097"/>
    <s v="\/Optoman_(Earth-616)"/>
    <x v="0"/>
    <s v="Good Characters"/>
    <m/>
    <m/>
    <x v="0"/>
    <m/>
    <s v="Living Characters"/>
    <n v="1"/>
    <d v="2021-09-02T00:00:00"/>
    <n v="2002"/>
  </r>
  <r>
    <n v="301402"/>
    <x v="14098"/>
    <s v="\/Oracle_(O-Force)_(Earth-616)"/>
    <x v="0"/>
    <s v="Good Characters"/>
    <m/>
    <m/>
    <x v="1"/>
    <m/>
    <s v="Living Characters"/>
    <n v="1"/>
    <d v="2021-09-02T00:00:00"/>
    <n v="2002"/>
  </r>
  <r>
    <n v="29901"/>
    <x v="14099"/>
    <s v="\/Orchid_(O-Force)_(Earth-616)"/>
    <x v="0"/>
    <s v="Good Characters"/>
    <s v="Blue Eyes"/>
    <s v="Green Hair"/>
    <x v="1"/>
    <m/>
    <s v="Living Characters"/>
    <n v="1"/>
    <d v="2021-09-02T00:00:00"/>
    <n v="2002"/>
  </r>
  <r>
    <n v="280431"/>
    <x v="14100"/>
    <s v="\/Orifice_(Earth-616)"/>
    <x v="0"/>
    <m/>
    <m/>
    <s v="Black Hair"/>
    <x v="0"/>
    <m/>
    <s v="Living Characters"/>
    <n v="1"/>
    <d v="2021-09-02T00:00:00"/>
    <n v="2002"/>
  </r>
  <r>
    <n v="29905"/>
    <x v="14101"/>
    <s v="\/Ozone_(Earth-616)"/>
    <x v="0"/>
    <s v="Good Characters"/>
    <m/>
    <s v="No Hair"/>
    <x v="0"/>
    <m/>
    <s v="Living Characters"/>
    <n v="1"/>
    <d v="2021-09-02T00:00:00"/>
    <n v="2002"/>
  </r>
  <r>
    <n v="728801"/>
    <x v="14102"/>
    <s v="\/Philip_Betbeze_(Earth-616)"/>
    <x v="4"/>
    <s v="Neutral Characters"/>
    <m/>
    <s v="Black Hair"/>
    <x v="0"/>
    <m/>
    <s v="Living Characters"/>
    <n v="1"/>
    <d v="2021-06-02T00:00:00"/>
    <n v="2002"/>
  </r>
  <r>
    <n v="280053"/>
    <x v="14103"/>
    <s v="\/Phisherman_(Earth-616)"/>
    <x v="0"/>
    <s v="Neutral Characters"/>
    <s v="Blue Eyes"/>
    <s v="Red Hair"/>
    <x v="0"/>
    <m/>
    <s v="Living Characters"/>
    <n v="1"/>
    <d v="2021-01-02T00:00:00"/>
    <n v="2002"/>
  </r>
  <r>
    <n v="749846"/>
    <x v="14104"/>
    <s v="\/Platinum_(Element)_(Earth-616)"/>
    <x v="0"/>
    <s v="Bad Characters"/>
    <m/>
    <s v="No Hair"/>
    <x v="4"/>
    <m/>
    <s v="Living Characters"/>
    <n v="1"/>
    <d v="2021-09-02T00:00:00"/>
    <n v="2002"/>
  </r>
  <r>
    <n v="282407"/>
    <x v="14105"/>
    <s v="\/Poppa_(Earth-616)"/>
    <x v="4"/>
    <s v="Bad Characters"/>
    <m/>
    <s v="No Hair"/>
    <x v="0"/>
    <m/>
    <s v="Deceased Characters"/>
    <n v="1"/>
    <d v="2021-07-02T00:00:00"/>
    <n v="2002"/>
  </r>
  <r>
    <n v="106522"/>
    <x v="14106"/>
    <s v="\/Renata_Da_Lima_(Earth-616)"/>
    <x v="1"/>
    <s v="Good Characters"/>
    <s v="Brown Eyes"/>
    <s v="Brown Hair"/>
    <x v="1"/>
    <s v="Homosexual Characters"/>
    <s v="Living Characters"/>
    <n v="1"/>
    <d v="2021-07-02T00:00:00"/>
    <n v="2002"/>
  </r>
  <r>
    <n v="551088"/>
    <x v="14107"/>
    <s v="\/Richard_Jones_(Impersonator)_(Earth-616)"/>
    <x v="1"/>
    <s v="Neutral Characters"/>
    <s v="Brown Eyes"/>
    <s v="Brown Hair"/>
    <x v="0"/>
    <m/>
    <s v="Living Characters"/>
    <n v="1"/>
    <d v="2021-05-02T00:00:00"/>
    <n v="2002"/>
  </r>
  <r>
    <n v="89430"/>
    <x v="14108"/>
    <s v="\/Riek_Bukenya_(Earth-616)"/>
    <x v="0"/>
    <s v="Neutral Characters"/>
    <s v="Black Eyes"/>
    <s v="Black Hair"/>
    <x v="0"/>
    <m/>
    <s v="Deceased Characters"/>
    <n v="1"/>
    <d v="2021-06-02T00:00:00"/>
    <n v="2002"/>
  </r>
  <r>
    <n v="282405"/>
    <x v="14109"/>
    <s v="\/Ruth_Durie_(Earth-616)"/>
    <x v="1"/>
    <s v="Good Characters"/>
    <m/>
    <s v="Blond Hair"/>
    <x v="1"/>
    <m/>
    <s v="Living Characters"/>
    <n v="1"/>
    <d v="2021-07-02T00:00:00"/>
    <n v="2002"/>
  </r>
  <r>
    <n v="749847"/>
    <x v="14110"/>
    <s v="\/Ruthenium_(Element)_(Earth-616)"/>
    <x v="0"/>
    <s v="Bad Characters"/>
    <m/>
    <s v="No Hair"/>
    <x v="4"/>
    <m/>
    <s v="Living Characters"/>
    <n v="1"/>
    <d v="2021-09-02T00:00:00"/>
    <n v="2002"/>
  </r>
  <r>
    <n v="725347"/>
    <x v="14111"/>
    <s v="\/Sandorr_(Earth-616)"/>
    <x v="1"/>
    <m/>
    <s v="Yellow Eyes"/>
    <m/>
    <x v="0"/>
    <m/>
    <s v="Living Characters"/>
    <n v="1"/>
    <d v="2021-03-02T00:00:00"/>
    <n v="2002"/>
  </r>
  <r>
    <n v="280070"/>
    <x v="14112"/>
    <s v="\/Scales_(Earth-616)"/>
    <x v="0"/>
    <s v="Bad Characters"/>
    <s v="Black Eyes"/>
    <s v="No Hair"/>
    <x v="0"/>
    <m/>
    <s v="Deceased Characters"/>
    <n v="1"/>
    <d v="2021-03-02T00:00:00"/>
    <n v="2002"/>
  </r>
  <r>
    <n v="16965"/>
    <x v="14113"/>
    <s v="\/Schism_(Earth-616)"/>
    <x v="0"/>
    <s v="Neutral Characters"/>
    <m/>
    <m/>
    <x v="4"/>
    <m/>
    <s v="Living Characters"/>
    <n v="1"/>
    <d v="2021-05-02T00:00:00"/>
    <n v="2002"/>
  </r>
  <r>
    <n v="752918"/>
    <x v="14114"/>
    <s v="\/Secco_(Earth-616)"/>
    <x v="0"/>
    <s v="Neutral Characters"/>
    <m/>
    <s v="No Hair"/>
    <x v="0"/>
    <m/>
    <s v="Deceased Characters"/>
    <n v="1"/>
    <d v="2021-02-02T00:00:00"/>
    <n v="2002"/>
  </r>
  <r>
    <n v="90499"/>
    <x v="14115"/>
    <s v="\/Seiji_Honda_(Earth-616)"/>
    <x v="2"/>
    <s v="Good Characters"/>
    <s v="Green Eyes"/>
    <s v="Brown Hair"/>
    <x v="0"/>
    <m/>
    <s v="Living Characters"/>
    <n v="1"/>
    <d v="2021-05-02T00:00:00"/>
    <n v="2002"/>
  </r>
  <r>
    <n v="558197"/>
    <x v="14116"/>
    <s v="\/Senso_(Earth-616)"/>
    <x v="1"/>
    <s v="Neutral Characters"/>
    <m/>
    <s v="No Hair"/>
    <x v="4"/>
    <m/>
    <s v="Living Characters"/>
    <n v="1"/>
    <d v="2021-04-02T00:00:00"/>
    <n v="2002"/>
  </r>
  <r>
    <n v="543487"/>
    <x v="14117"/>
    <s v="\/Shocker_666_(Earth-616)"/>
    <x v="0"/>
    <s v="Bad Characters"/>
    <m/>
    <m/>
    <x v="0"/>
    <m/>
    <s v="Living Characters"/>
    <n v="1"/>
    <d v="2021-10-02T00:00:00"/>
    <n v="2002"/>
  </r>
  <r>
    <n v="725311"/>
    <x v="14118"/>
    <s v="\/Sigmund_Freud_(Earth-616)"/>
    <x v="4"/>
    <s v="Good Characters"/>
    <m/>
    <s v="Grey Hair"/>
    <x v="0"/>
    <m/>
    <s v="Deceased Characters"/>
    <n v="1"/>
    <d v="2021-07-02T00:00:00"/>
    <n v="2002"/>
  </r>
  <r>
    <n v="280074"/>
    <x v="14119"/>
    <s v="\/Slaughter_(Earth-616)"/>
    <x v="0"/>
    <s v="Bad Characters"/>
    <s v="Black Eyes"/>
    <s v="No Hair"/>
    <x v="0"/>
    <m/>
    <s v="Deceased Characters"/>
    <n v="1"/>
    <d v="2021-03-02T00:00:00"/>
    <n v="2002"/>
  </r>
  <r>
    <n v="279969"/>
    <x v="14120"/>
    <s v="\/Sonny_Bean_(Earth-616)"/>
    <x v="1"/>
    <m/>
    <m/>
    <s v="No Hair"/>
    <x v="0"/>
    <m/>
    <s v="Deceased Characters"/>
    <n v="1"/>
    <d v="2021-08-02T00:00:00"/>
    <n v="2002"/>
  </r>
  <r>
    <n v="280068"/>
    <x v="14121"/>
    <s v="\/Spud_(Earth-616)"/>
    <x v="0"/>
    <s v="Bad Characters"/>
    <s v="Black Eyes"/>
    <s v="No Hair"/>
    <x v="0"/>
    <m/>
    <s v="Deceased Characters"/>
    <n v="1"/>
    <d v="2021-03-02T00:00:00"/>
    <n v="2002"/>
  </r>
  <r>
    <n v="419669"/>
    <x v="14122"/>
    <s v="\/Stan_Collins_(Earth-616)"/>
    <x v="4"/>
    <s v="Good Characters"/>
    <m/>
    <m/>
    <x v="0"/>
    <m/>
    <s v="Living Characters"/>
    <n v="1"/>
    <d v="2021-10-02T00:00:00"/>
    <n v="2002"/>
  </r>
  <r>
    <n v="584320"/>
    <x v="14123"/>
    <s v="\/Taran_(Earth-616)"/>
    <x v="1"/>
    <s v="Good Characters"/>
    <m/>
    <s v="Black Hair"/>
    <x v="1"/>
    <m/>
    <s v="Living Characters"/>
    <n v="1"/>
    <d v="2021-01-02T00:00:00"/>
    <n v="2002"/>
  </r>
  <r>
    <n v="422890"/>
    <x v="14124"/>
    <s v="\/Tarantula_(Runaways)_(Earth-616)"/>
    <x v="0"/>
    <s v="Bad Characters"/>
    <m/>
    <m/>
    <x v="0"/>
    <m/>
    <s v="Living Characters"/>
    <n v="1"/>
    <d v="2021-07-02T00:00:00"/>
    <n v="2002"/>
  </r>
  <r>
    <n v="332959"/>
    <x v="14125"/>
    <s v="\/Ted_(Origin)_(Earth-616)"/>
    <x v="1"/>
    <m/>
    <m/>
    <s v="Bald"/>
    <x v="0"/>
    <m/>
    <s v="Living Characters"/>
    <n v="1"/>
    <d v="2021-04-02T00:00:00"/>
    <n v="2002"/>
  </r>
  <r>
    <n v="243068"/>
    <x v="14126"/>
    <s v="\/The_Shade_(Earth-616)"/>
    <x v="4"/>
    <s v="Bad Characters"/>
    <s v="Brown Eyes"/>
    <s v="Black Hair"/>
    <x v="0"/>
    <m/>
    <s v="Living Characters"/>
    <n v="1"/>
    <d v="2021-06-02T00:00:00"/>
    <n v="2002"/>
  </r>
  <r>
    <n v="501959"/>
    <x v="14127"/>
    <s v="\/Thiago_Piranha_(Earth-616)"/>
    <x v="1"/>
    <s v="Neutral Characters"/>
    <s v="Black Eyes"/>
    <s v="Black Hair"/>
    <x v="0"/>
    <m/>
    <s v="Deceased Characters"/>
    <n v="1"/>
    <d v="2021-07-02T00:00:00"/>
    <n v="2002"/>
  </r>
  <r>
    <n v="18752"/>
    <x v="14128"/>
    <s v="\/Third_Rail_(Earth-616)"/>
    <x v="4"/>
    <s v="Bad Characters"/>
    <m/>
    <s v="Blond Hair"/>
    <x v="0"/>
    <m/>
    <s v="Deceased Characters"/>
    <n v="1"/>
    <d v="2021-06-02T00:00:00"/>
    <n v="2002"/>
  </r>
  <r>
    <n v="18404"/>
    <x v="14129"/>
    <s v="\/Thomas_Adkins_(Earth-616)"/>
    <x v="4"/>
    <m/>
    <m/>
    <m/>
    <x v="0"/>
    <m/>
    <s v="Living Characters"/>
    <n v="1"/>
    <d v="2021-04-02T00:00:00"/>
    <n v="2002"/>
  </r>
  <r>
    <n v="280412"/>
    <x v="14130"/>
    <s v="\/Thomas_Williams_(Earth-616)"/>
    <x v="0"/>
    <s v="Neutral Characters"/>
    <s v="Black Eyes"/>
    <m/>
    <x v="0"/>
    <m/>
    <s v="Living Characters"/>
    <n v="1"/>
    <d v="2021-08-02T00:00:00"/>
    <n v="2002"/>
  </r>
  <r>
    <n v="9954"/>
    <x v="14131"/>
    <s v="\/Timmy_Glenn_(Earth-616)"/>
    <x v="0"/>
    <s v="Good Characters"/>
    <s v="White Eyes"/>
    <s v="White Hair"/>
    <x v="0"/>
    <m/>
    <s v="Deceased Characters"/>
    <n v="1"/>
    <d v="2021-09-02T00:00:00"/>
    <n v="2002"/>
  </r>
  <r>
    <n v="555897"/>
    <x v="14132"/>
    <s v="\/Tom_Metellus_(Earth-616)"/>
    <x v="1"/>
    <s v="Bad Characters"/>
    <s v="Brown Eyes"/>
    <s v="White Hair"/>
    <x v="0"/>
    <m/>
    <s v="Living Characters"/>
    <n v="1"/>
    <d v="2021-06-02T00:00:00"/>
    <n v="2002"/>
  </r>
  <r>
    <n v="282504"/>
    <x v="14133"/>
    <s v="\/Tony_Robb_(Earth-616)"/>
    <x v="1"/>
    <s v="Good Characters"/>
    <m/>
    <m/>
    <x v="0"/>
    <m/>
    <s v="Living Characters"/>
    <n v="1"/>
    <d v="2021-07-02T00:00:00"/>
    <n v="2002"/>
  </r>
  <r>
    <n v="280055"/>
    <x v="14134"/>
    <s v="\/Trois_(Earth-616)"/>
    <x v="0"/>
    <s v="Bad Characters"/>
    <s v="Black Eyes"/>
    <s v="Black Hair"/>
    <x v="1"/>
    <m/>
    <s v="Deceased Characters"/>
    <n v="1"/>
    <d v="2021-03-02T00:00:00"/>
    <n v="2002"/>
  </r>
  <r>
    <n v="725057"/>
    <x v="14135"/>
    <s v="\/Vicki_of_Humbabu_(Earth-616)"/>
    <x v="4"/>
    <s v="Good Characters"/>
    <m/>
    <s v="Brown Hair"/>
    <x v="1"/>
    <m/>
    <s v="Deceased Characters"/>
    <n v="1"/>
    <d v="2021-05-02T00:00:00"/>
    <n v="2002"/>
  </r>
  <r>
    <n v="489560"/>
    <x v="14136"/>
    <s v="\/Victoria_Anderson_(Earth-616)"/>
    <x v="2"/>
    <s v="Good Characters"/>
    <s v="Blue Eyes"/>
    <s v="Blond Hair"/>
    <x v="1"/>
    <m/>
    <s v="Living Characters"/>
    <n v="1"/>
    <d v="2021-11-02T00:00:00"/>
    <n v="2002"/>
  </r>
  <r>
    <n v="23039"/>
    <x v="14137"/>
    <s v="\/X_(Thanosi)_(Earth-616)"/>
    <x v="4"/>
    <s v="Bad Characters"/>
    <m/>
    <m/>
    <x v="0"/>
    <m/>
    <s v="Deceased Characters"/>
    <n v="1"/>
    <d v="2021-08-02T00:00:00"/>
    <n v="2002"/>
  </r>
  <r>
    <n v="501964"/>
    <x v="14138"/>
    <s v="\/Xande_(Earth-616)"/>
    <x v="2"/>
    <s v="Neutral Characters"/>
    <s v="Brown Eyes"/>
    <s v="Black Hair"/>
    <x v="0"/>
    <m/>
    <s v="Living Characters"/>
    <n v="1"/>
    <d v="2021-07-02T00:00:00"/>
    <n v="2002"/>
  </r>
  <r>
    <n v="343208"/>
    <x v="14139"/>
    <s v="\/Yorkie_Mitchell_(Earth-616)"/>
    <x v="4"/>
    <s v="Good Characters"/>
    <m/>
    <s v="Brown Hair"/>
    <x v="0"/>
    <m/>
    <s v="Living Characters"/>
    <n v="1"/>
    <d v="2021-12-02T00:00:00"/>
    <n v="2002"/>
  </r>
  <r>
    <n v="508132"/>
    <x v="14140"/>
    <s v="\/Yoshi_(Earth-616)"/>
    <x v="0"/>
    <s v="Neutral Characters"/>
    <s v="Black Eyes"/>
    <s v="Black Hair"/>
    <x v="0"/>
    <m/>
    <s v="Deceased Characters"/>
    <n v="1"/>
    <d v="2021-06-02T00:00:00"/>
    <n v="2002"/>
  </r>
  <r>
    <n v="15358"/>
    <x v="14141"/>
    <s v="\/Aamir_(Earth-616)"/>
    <x v="0"/>
    <m/>
    <m/>
    <s v="Black Hair"/>
    <x v="0"/>
    <m/>
    <s v="Living Characters"/>
    <n v="1"/>
    <d v="2021-03-03T00:00:00"/>
    <n v="2003"/>
  </r>
  <r>
    <n v="18456"/>
    <x v="14142"/>
    <s v="\/Agrimet_(Earth-616)"/>
    <x v="4"/>
    <m/>
    <m/>
    <m/>
    <x v="0"/>
    <m/>
    <s v="Deceased Characters"/>
    <n v="1"/>
    <d v="2021-08-03T00:00:00"/>
    <n v="2003"/>
  </r>
  <r>
    <n v="18495"/>
    <x v="14143"/>
    <s v="\/Akaje_(Earth-616)"/>
    <x v="4"/>
    <m/>
    <m/>
    <m/>
    <x v="0"/>
    <m/>
    <s v="Living Characters"/>
    <n v="1"/>
    <d v="2021-06-03T00:00:00"/>
    <n v="2003"/>
  </r>
  <r>
    <n v="687029"/>
    <x v="14144"/>
    <s v="\/Angela_(FBI)_(Earth-616)"/>
    <x v="2"/>
    <s v="Neutral Characters"/>
    <s v="Brown Eyes"/>
    <s v="Brown Hair"/>
    <x v="1"/>
    <m/>
    <s v="Living Characters"/>
    <n v="1"/>
    <d v="2021-02-03T00:00:00"/>
    <n v="2003"/>
  </r>
  <r>
    <n v="24656"/>
    <x v="14145"/>
    <s v="\/Atar_(Earth-616)"/>
    <x v="4"/>
    <m/>
    <m/>
    <s v="Brown Hair"/>
    <x v="0"/>
    <m/>
    <s v="Living Characters"/>
    <n v="1"/>
    <d v="2021-05-03T00:00:00"/>
    <n v="2003"/>
  </r>
  <r>
    <n v="687025"/>
    <x v="14146"/>
    <s v="\/Boss_(FBI)_(Earth-616)"/>
    <x v="2"/>
    <s v="Neutral Characters"/>
    <m/>
    <s v="Grey Hair"/>
    <x v="0"/>
    <m/>
    <s v="Living Characters"/>
    <n v="1"/>
    <d v="2021-02-03T00:00:00"/>
    <n v="2003"/>
  </r>
  <r>
    <n v="437094"/>
    <x v="14147"/>
    <s v="\/Brad_Gutman_(Earth-616)"/>
    <x v="1"/>
    <s v="Bad Characters"/>
    <s v="Brown Eyes"/>
    <s v="Brown Hair"/>
    <x v="0"/>
    <m/>
    <s v="Deceased Characters"/>
    <n v="1"/>
    <d v="2021-09-03T00:00:00"/>
    <n v="2003"/>
  </r>
  <r>
    <n v="501879"/>
    <x v="14148"/>
    <s v="\/Clicker_(Earth-616)"/>
    <x v="4"/>
    <m/>
    <s v="White Eyes"/>
    <s v="Bald"/>
    <x v="0"/>
    <m/>
    <s v="Living Characters"/>
    <n v="1"/>
    <d v="2021-02-03T00:00:00"/>
    <n v="2003"/>
  </r>
  <r>
    <n v="195605"/>
    <x v="14149"/>
    <s v="\/Cybill_(Earth-616)"/>
    <x v="4"/>
    <m/>
    <s v="Yellow Eyes"/>
    <m/>
    <x v="1"/>
    <m/>
    <s v="Living Characters"/>
    <n v="1"/>
    <d v="2021-09-03T00:00:00"/>
    <n v="2003"/>
  </r>
  <r>
    <n v="485586"/>
    <x v="14150"/>
    <s v="\/Dave_Cambell_(Earth-616)"/>
    <x v="2"/>
    <s v="Neutral Characters"/>
    <s v="Brown Eyes"/>
    <s v="Brown Hair"/>
    <x v="0"/>
    <m/>
    <s v="Deceased Characters"/>
    <n v="1"/>
    <d v="2021-07-03T00:00:00"/>
    <n v="2003"/>
  </r>
  <r>
    <n v="482511"/>
    <x v="14151"/>
    <s v="\/Derek_Zheng_(Earth-616)"/>
    <x v="1"/>
    <s v="Good Characters"/>
    <m/>
    <m/>
    <x v="0"/>
    <m/>
    <s v="Living Characters"/>
    <n v="1"/>
    <d v="2021-06-03T00:00:00"/>
    <n v="2003"/>
  </r>
  <r>
    <n v="436594"/>
    <x v="14152"/>
    <s v="\/Doctor_Jiroult_(Earth-616)"/>
    <x v="4"/>
    <s v="Bad Characters"/>
    <m/>
    <s v="Brown Hair"/>
    <x v="0"/>
    <m/>
    <s v="Living Characters"/>
    <n v="1"/>
    <d v="2021-06-03T00:00:00"/>
    <n v="2003"/>
  </r>
  <r>
    <n v="596426"/>
    <x v="14153"/>
    <s v="\/George_Tremaine_(Earth-616)"/>
    <x v="1"/>
    <s v="Neutral Characters"/>
    <m/>
    <m/>
    <x v="0"/>
    <m/>
    <s v="Living Characters"/>
    <n v="1"/>
    <d v="2021-05-03T00:00:00"/>
    <n v="2003"/>
  </r>
  <r>
    <n v="556374"/>
    <x v="14154"/>
    <s v="\/Holly_(X-Corporation)_(Earth-616)"/>
    <x v="4"/>
    <s v="Good Characters"/>
    <s v="Variable Eyes"/>
    <s v="Variable Hair"/>
    <x v="1"/>
    <m/>
    <s v="Living Characters"/>
    <n v="1"/>
    <d v="2021-01-03T00:00:00"/>
    <n v="2003"/>
  </r>
  <r>
    <n v="36997"/>
    <x v="14155"/>
    <s v="\/Jacinda_Rodriquez_(Earth-616)"/>
    <x v="0"/>
    <s v="Bad Characters"/>
    <s v="Brown Eyes"/>
    <s v="Brown Hair"/>
    <x v="1"/>
    <m/>
    <s v="Living Characters"/>
    <n v="1"/>
    <d v="2021-02-03T00:00:00"/>
    <n v="2003"/>
  </r>
  <r>
    <n v="607630"/>
    <x v="14156"/>
    <s v="\/Jenny_(Dead_Girl)_(Earth-616)"/>
    <x v="1"/>
    <s v="Neutral Characters"/>
    <m/>
    <m/>
    <x v="1"/>
    <m/>
    <s v="Living Characters"/>
    <n v="1"/>
    <d v="2021-05-03T00:00:00"/>
    <n v="2003"/>
  </r>
  <r>
    <n v="298857"/>
    <x v="14157"/>
    <s v="\/Jeremy_(Mutant)_(Earth-616)"/>
    <x v="1"/>
    <s v="Neutral Characters"/>
    <m/>
    <m/>
    <x v="0"/>
    <m/>
    <s v="Living Characters"/>
    <n v="1"/>
    <d v="2021-09-03T00:00:00"/>
    <n v="2003"/>
  </r>
  <r>
    <n v="19265"/>
    <x v="14158"/>
    <s v="\/Jinx_(NYPD)_(Earth-616)"/>
    <x v="4"/>
    <m/>
    <m/>
    <m/>
    <x v="0"/>
    <m/>
    <s v="Living Characters"/>
    <n v="1"/>
    <d v="2021-07-03T00:00:00"/>
    <n v="2003"/>
  </r>
  <r>
    <n v="484808"/>
    <x v="14159"/>
    <s v="\/Joan_Jameson_(Earth-616)"/>
    <x v="4"/>
    <s v="Neutral Characters"/>
    <m/>
    <m/>
    <x v="1"/>
    <m/>
    <s v="Living Characters"/>
    <n v="1"/>
    <d v="2021-01-03T00:00:00"/>
    <n v="2003"/>
  </r>
  <r>
    <n v="596382"/>
    <x v="14160"/>
    <s v="\/Joey_Cascio_(Earth-616)"/>
    <x v="1"/>
    <s v="Good Characters"/>
    <s v="Brown Eyes"/>
    <s v="Brown Hair"/>
    <x v="0"/>
    <m/>
    <s v="Deceased Characters"/>
    <n v="1"/>
    <d v="2021-03-03T00:00:00"/>
    <n v="2003"/>
  </r>
  <r>
    <n v="476821"/>
    <x v="14161"/>
    <s v="\/Jorge_Lukas_(Earth-616)"/>
    <x v="0"/>
    <s v="Good Characters"/>
    <s v="Black Eyes"/>
    <s v="No Hair"/>
    <x v="0"/>
    <m/>
    <s v="Deceased Characters"/>
    <n v="1"/>
    <d v="2021-03-03T00:00:00"/>
    <n v="2003"/>
  </r>
  <r>
    <n v="282458"/>
    <x v="14162"/>
    <s v="\/Josette_(Earth-616)"/>
    <x v="0"/>
    <s v="Good Characters"/>
    <s v="Green Eyes"/>
    <s v="White Hair"/>
    <x v="1"/>
    <m/>
    <s v="Living Characters"/>
    <n v="1"/>
    <d v="2021-01-03T00:00:00"/>
    <n v="2003"/>
  </r>
  <r>
    <n v="16521"/>
    <x v="14163"/>
    <s v="\/Jumbo_Carnation_(Earth-616)"/>
    <x v="1"/>
    <s v="Neutral Characters"/>
    <m/>
    <s v="Bald"/>
    <x v="0"/>
    <s v="Homosexual Characters"/>
    <s v="Deceased Characters"/>
    <n v="1"/>
    <d v="2021-01-03T00:00:00"/>
    <n v="2003"/>
  </r>
  <r>
    <n v="40959"/>
    <x v="14164"/>
    <s v="\/Kristal_van_Helden_(Earth-616)"/>
    <x v="0"/>
    <s v="Bad Characters"/>
    <m/>
    <s v="Black Hair"/>
    <x v="1"/>
    <m/>
    <s v="Deceased Characters"/>
    <n v="1"/>
    <d v="2021-04-03T00:00:00"/>
    <n v="2003"/>
  </r>
  <r>
    <n v="607628"/>
    <x v="14165"/>
    <s v="\/Lennox_Capriati_(Earth-616)"/>
    <x v="1"/>
    <s v="Neutral Characters"/>
    <s v="Blue Eyes"/>
    <s v="Blond Hair"/>
    <x v="0"/>
    <m/>
    <s v="Deceased Characters"/>
    <n v="1"/>
    <d v="2021-05-03T00:00:00"/>
    <n v="2003"/>
  </r>
  <r>
    <n v="596427"/>
    <x v="14166"/>
    <s v="\/Leona_Tremaine_(Earth-616)"/>
    <x v="1"/>
    <s v="Neutral Characters"/>
    <m/>
    <m/>
    <x v="1"/>
    <m/>
    <s v="Living Characters"/>
    <n v="1"/>
    <d v="2021-05-03T00:00:00"/>
    <n v="2003"/>
  </r>
  <r>
    <n v="482063"/>
    <x v="14167"/>
    <s v="\/Litigious_Bradley_(Earth-616)"/>
    <x v="1"/>
    <s v="Good Characters"/>
    <s v="Brown Eyes"/>
    <s v="Bald"/>
    <x v="0"/>
    <m/>
    <s v="Living Characters"/>
    <n v="1"/>
    <d v="2021-07-03T00:00:00"/>
    <n v="2003"/>
  </r>
  <r>
    <n v="687026"/>
    <x v="14168"/>
    <s v="\/Louis_(FBI)_(Earth-616)"/>
    <x v="2"/>
    <s v="Neutral Characters"/>
    <m/>
    <s v="Blond Hair"/>
    <x v="0"/>
    <m/>
    <s v="Living Characters"/>
    <n v="1"/>
    <d v="2021-02-03T00:00:00"/>
    <n v="2003"/>
  </r>
  <r>
    <n v="282463"/>
    <x v="14169"/>
    <s v="\/Mandy_(Mutant)_(Earth-616)"/>
    <x v="4"/>
    <m/>
    <s v="Brown Eyes"/>
    <s v="Red Hair"/>
    <x v="1"/>
    <m/>
    <s v="Living Characters"/>
    <n v="1"/>
    <d v="2021-03-03T00:00:00"/>
    <n v="2003"/>
  </r>
  <r>
    <n v="280842"/>
    <x v="14170"/>
    <s v="\/Marc_Dale_(Earth-616)"/>
    <x v="4"/>
    <m/>
    <s v="Black Eyes"/>
    <s v="Black Hair"/>
    <x v="0"/>
    <m/>
    <s v="Living Characters"/>
    <n v="1"/>
    <d v="2021-04-03T00:00:00"/>
    <n v="2003"/>
  </r>
  <r>
    <n v="596383"/>
    <x v="14171"/>
    <s v="\/Maria_Bonnaventura_(Earth-616)"/>
    <x v="1"/>
    <s v="Good Characters"/>
    <s v="Blue Eyes"/>
    <s v="Black Hair"/>
    <x v="1"/>
    <m/>
    <s v="Deceased Characters"/>
    <n v="1"/>
    <d v="2021-03-03T00:00:00"/>
    <n v="2003"/>
  </r>
  <r>
    <n v="442412"/>
    <x v="14172"/>
    <s v="\/Marie_Batroc_(Earth-616)"/>
    <x v="2"/>
    <s v="Bad Characters"/>
    <m/>
    <s v="Blond Hair"/>
    <x v="1"/>
    <m/>
    <s v="Living Characters"/>
    <n v="1"/>
    <d v="2021-02-03T00:00:00"/>
    <n v="2003"/>
  </r>
  <r>
    <n v="18509"/>
    <x v="14173"/>
    <s v="\/Mike_Alexander_(Earth-616)"/>
    <x v="4"/>
    <m/>
    <m/>
    <m/>
    <x v="0"/>
    <m/>
    <s v="Deceased Characters"/>
    <n v="1"/>
    <d v="2021-06-03T00:00:00"/>
    <n v="2003"/>
  </r>
  <r>
    <n v="282509"/>
    <x v="14174"/>
    <s v="\/Milo_Smutts_(Earth-616)"/>
    <x v="1"/>
    <s v="Neutral Characters"/>
    <s v="Blue Eyes"/>
    <s v="Brown Hair"/>
    <x v="0"/>
    <m/>
    <s v="Deceased Characters"/>
    <n v="1"/>
    <d v="2021-03-03T00:00:00"/>
    <n v="2003"/>
  </r>
  <r>
    <n v="18390"/>
    <x v="14175"/>
    <s v="\/Mitchell_Abrams_(Earth-616)"/>
    <x v="1"/>
    <s v="Good Characters"/>
    <s v="Blue Eyes"/>
    <s v="Black Hair"/>
    <x v="0"/>
    <m/>
    <s v="Living Characters"/>
    <n v="1"/>
    <d v="2021-08-03T00:00:00"/>
    <n v="2003"/>
  </r>
  <r>
    <n v="485812"/>
    <x v="14176"/>
    <s v="\/Mr._Jones_(Earth-616)"/>
    <x v="2"/>
    <s v="Good Characters"/>
    <m/>
    <m/>
    <x v="0"/>
    <m/>
    <s v="Living Characters"/>
    <n v="1"/>
    <d v="2021-08-03T00:00:00"/>
    <n v="2003"/>
  </r>
  <r>
    <n v="499387"/>
    <x v="14177"/>
    <s v="\/Mr._Taylor_(Earth-616)"/>
    <x v="1"/>
    <s v="Good Characters"/>
    <s v="Blue Eyes"/>
    <s v="Brown Hair"/>
    <x v="0"/>
    <m/>
    <s v="Living Characters"/>
    <n v="1"/>
    <d v="2021-03-03T00:00:00"/>
    <n v="2003"/>
  </r>
  <r>
    <n v="485807"/>
    <x v="14178"/>
    <s v="\/Mrs._Cambell_(Earth-616)"/>
    <x v="2"/>
    <s v="Neutral Characters"/>
    <m/>
    <s v="Red Hair"/>
    <x v="1"/>
    <m/>
    <s v="Deceased Characters"/>
    <n v="1"/>
    <d v="2021-07-03T00:00:00"/>
    <n v="2003"/>
  </r>
  <r>
    <n v="499389"/>
    <x v="14179"/>
    <s v="\/Mrs._Taylor_(Earth-616)"/>
    <x v="1"/>
    <s v="Good Characters"/>
    <s v="Blue Eyes"/>
    <s v="Blond Hair"/>
    <x v="1"/>
    <m/>
    <s v="Living Characters"/>
    <n v="1"/>
    <d v="2021-03-03T00:00:00"/>
    <n v="2003"/>
  </r>
  <r>
    <n v="87171"/>
    <x v="14180"/>
    <s v="\/Namor_McKenzie_(N2)_(Earth-616)"/>
    <x v="0"/>
    <s v="Neutral Characters"/>
    <s v="Blue Eyes"/>
    <s v="Black Hair"/>
    <x v="0"/>
    <m/>
    <s v="Living Characters"/>
    <n v="1"/>
    <d v="2021-12-03T00:00:00"/>
    <n v="2003"/>
  </r>
  <r>
    <n v="476798"/>
    <x v="14181"/>
    <s v="\/Natalie_Wood_(Earth-616)"/>
    <x v="0"/>
    <s v="Good Characters"/>
    <s v="Yellow Eyes"/>
    <s v="Blond Hair"/>
    <x v="1"/>
    <m/>
    <s v="Living Characters"/>
    <n v="1"/>
    <d v="2021-01-03T00:00:00"/>
    <n v="2003"/>
  </r>
  <r>
    <n v="209689"/>
    <x v="14182"/>
    <s v="\/Nigel_Blacque_(Earth-616)"/>
    <x v="4"/>
    <s v="Bad Characters"/>
    <m/>
    <s v="Black Hair"/>
    <x v="0"/>
    <m/>
    <s v="Living Characters"/>
    <n v="1"/>
    <d v="2021-04-03T00:00:00"/>
    <n v="2003"/>
  </r>
  <r>
    <n v="596418"/>
    <x v="14183"/>
    <s v="\/Noel_Penrose_(Earth-616)"/>
    <x v="1"/>
    <s v="Neutral Characters"/>
    <m/>
    <m/>
    <x v="0"/>
    <m/>
    <s v="Living Characters"/>
    <n v="1"/>
    <d v="2021-03-03T00:00:00"/>
    <n v="2003"/>
  </r>
  <r>
    <n v="463065"/>
    <x v="14184"/>
    <s v="\/Paolo_Mantega_(Earth-616)"/>
    <x v="1"/>
    <s v="Neutral Characters"/>
    <m/>
    <s v="Brown Hair"/>
    <x v="0"/>
    <m/>
    <s v="Living Characters"/>
    <n v="1"/>
    <d v="2021-07-03T00:00:00"/>
    <n v="2003"/>
  </r>
  <r>
    <n v="485588"/>
    <x v="14185"/>
    <s v="\/Phillip_Cambell_(Earth-616)"/>
    <x v="2"/>
    <s v="Neutral Characters"/>
    <m/>
    <s v="Red Hair"/>
    <x v="0"/>
    <m/>
    <s v="Deceased Characters"/>
    <n v="1"/>
    <d v="2021-07-03T00:00:00"/>
    <n v="2003"/>
  </r>
  <r>
    <n v="607629"/>
    <x v="14186"/>
    <s v="\/Rimi_Withnail_(Earth-616)"/>
    <x v="1"/>
    <s v="Neutral Characters"/>
    <s v="Green Eyes"/>
    <s v="Red Hair"/>
    <x v="1"/>
    <m/>
    <s v="Living Characters"/>
    <n v="1"/>
    <d v="2021-05-03T00:00:00"/>
    <n v="2003"/>
  </r>
  <r>
    <n v="282460"/>
    <x v="14187"/>
    <s v="\/Robert_(Mutant)_(Earth-616)"/>
    <x v="0"/>
    <s v="Good Characters"/>
    <s v="Yellow Eyes"/>
    <s v="No Hair"/>
    <x v="0"/>
    <m/>
    <s v="Living Characters"/>
    <n v="1"/>
    <d v="2021-01-03T00:00:00"/>
    <n v="2003"/>
  </r>
  <r>
    <n v="482513"/>
    <x v="14188"/>
    <s v="\/Rodrigo_de_Smith_(Earth-616)"/>
    <x v="1"/>
    <s v="Good Characters"/>
    <m/>
    <s v="Black Hair"/>
    <x v="0"/>
    <m/>
    <s v="Living Characters"/>
    <n v="1"/>
    <d v="2021-06-03T00:00:00"/>
    <n v="2003"/>
  </r>
  <r>
    <n v="482515"/>
    <x v="14189"/>
    <s v="\/Roja_Sanford_(Earth-616)"/>
    <x v="1"/>
    <s v="Good Characters"/>
    <m/>
    <s v="Red Hair"/>
    <x v="1"/>
    <m/>
    <s v="Living Characters"/>
    <n v="1"/>
    <d v="2021-06-03T00:00:00"/>
    <n v="2003"/>
  </r>
  <r>
    <n v="473488"/>
    <x v="14190"/>
    <s v="\/Rolanda_(Earth-616)"/>
    <x v="1"/>
    <s v="Neutral Characters"/>
    <m/>
    <m/>
    <x v="1"/>
    <m/>
    <s v="Living Characters"/>
    <n v="1"/>
    <d v="2021-08-03T00:00:00"/>
    <n v="2003"/>
  </r>
  <r>
    <n v="498673"/>
    <x v="14191"/>
    <s v="\/Sanji_Yamamoto_(Earth-616)"/>
    <x v="1"/>
    <s v="Good Characters"/>
    <m/>
    <s v="Brown Hair"/>
    <x v="0"/>
    <m/>
    <s v="Living Characters"/>
    <n v="1"/>
    <d v="2021-10-03T00:00:00"/>
    <n v="2003"/>
  </r>
  <r>
    <n v="501200"/>
    <x v="14192"/>
    <s v="\/Sentinel_(Juston)_(Earth-616)"/>
    <x v="1"/>
    <s v="Good Characters"/>
    <s v="Red Eyes"/>
    <s v="No Hair"/>
    <x v="4"/>
    <m/>
    <s v="Living Characters"/>
    <n v="1"/>
    <d v="2021-06-03T00:00:00"/>
    <n v="2003"/>
  </r>
  <r>
    <n v="564792"/>
    <x v="14193"/>
    <s v="\/Spinach_(Earth-616)"/>
    <x v="0"/>
    <s v="Bad Characters"/>
    <m/>
    <s v="Green Hair"/>
    <x v="0"/>
    <m/>
    <s v="Living Characters"/>
    <n v="1"/>
    <d v="2021-01-03T00:00:00"/>
    <n v="2003"/>
  </r>
  <r>
    <n v="482066"/>
    <x v="14194"/>
    <s v="\/Stephanie_Bradley_(Earth-616)"/>
    <x v="1"/>
    <s v="Good Characters"/>
    <s v="Brown Eyes"/>
    <s v="Bald"/>
    <x v="1"/>
    <m/>
    <s v="Living Characters"/>
    <n v="1"/>
    <d v="2021-07-03T00:00:00"/>
    <n v="2003"/>
  </r>
  <r>
    <n v="280844"/>
    <x v="14195"/>
    <s v="\/Tasha_(Mutant)_(Earth-616)"/>
    <x v="1"/>
    <m/>
    <s v="Black Eyes"/>
    <s v="Black Hair"/>
    <x v="1"/>
    <m/>
    <s v="Living Characters"/>
    <n v="1"/>
    <d v="2021-04-03T00:00:00"/>
    <n v="2003"/>
  </r>
  <r>
    <n v="557931"/>
    <x v="14196"/>
    <s v="\/Thought_(Hand)_(Earth-616)"/>
    <x v="4"/>
    <s v="Bad Characters"/>
    <m/>
    <s v="Bald"/>
    <x v="0"/>
    <m/>
    <s v="Living Characters"/>
    <n v="1"/>
    <d v="2021-02-03T00:00:00"/>
    <n v="2003"/>
  </r>
  <r>
    <n v="555192"/>
    <x v="14197"/>
    <s v="\/Tillie_Beezer_(Earth-616)"/>
    <x v="1"/>
    <s v="Neutral Characters"/>
    <m/>
    <s v="Blond Hair"/>
    <x v="1"/>
    <m/>
    <s v="Living Characters"/>
    <n v="1"/>
    <d v="2021-05-03T00:00:00"/>
    <n v="2003"/>
  </r>
  <r>
    <n v="281616"/>
    <x v="14198"/>
    <s v="\/Andy_Hartnell_(Earth-616)"/>
    <x v="0"/>
    <s v="Good Characters"/>
    <s v="Black Eyes"/>
    <s v="Blue Hair"/>
    <x v="0"/>
    <m/>
    <s v="Living Characters"/>
    <n v="1"/>
    <d v="2021-04-04T00:00:00"/>
    <n v="2004"/>
  </r>
  <r>
    <n v="506270"/>
    <x v="14199"/>
    <s v="\/Askid_(Earth-616)"/>
    <x v="0"/>
    <s v="Good Characters"/>
    <s v="Blue Eyes"/>
    <s v="White Hair"/>
    <x v="0"/>
    <m/>
    <s v="Living Characters"/>
    <n v="1"/>
    <d v="2021-05-04T00:00:00"/>
    <n v="2004"/>
  </r>
  <r>
    <n v="554875"/>
    <x v="14200"/>
    <s v="\/Bartholomew_Grice_(Earth-616)"/>
    <x v="2"/>
    <s v="Good Characters"/>
    <m/>
    <s v="Brown Hair"/>
    <x v="0"/>
    <m/>
    <s v="Living Characters"/>
    <n v="1"/>
    <d v="2021-12-04T00:00:00"/>
    <n v="2004"/>
  </r>
  <r>
    <n v="16387"/>
    <x v="14201"/>
    <s v="\/Dervish_(The_Arena)_(Earth-616)"/>
    <x v="0"/>
    <m/>
    <s v="White Eyes"/>
    <s v="White Hair"/>
    <x v="0"/>
    <m/>
    <s v="Living Characters"/>
    <n v="1"/>
    <d v="2021-02-04T00:00:00"/>
    <n v="2004"/>
  </r>
  <r>
    <n v="83211"/>
    <x v="14202"/>
    <s v="\/Doc_(District_X)_(Earth-616)"/>
    <x v="1"/>
    <s v="Neutral Characters"/>
    <s v="Brown Eyes"/>
    <s v="Bald"/>
    <x v="0"/>
    <m/>
    <s v="Living Characters"/>
    <n v="1"/>
    <d v="2021-12-04T00:00:00"/>
    <n v="2004"/>
  </r>
  <r>
    <n v="511683"/>
    <x v="14203"/>
    <s v="\/Fatal_Sisters_(Earth-616)"/>
    <x v="4"/>
    <s v="Good Characters"/>
    <m/>
    <s v="Blond Hair"/>
    <x v="1"/>
    <m/>
    <s v="Living Characters"/>
    <n v="1"/>
    <d v="2021-09-04T00:00:00"/>
    <n v="2004"/>
  </r>
  <r>
    <n v="671022"/>
    <x v="14204"/>
    <s v="\/Figment_(Earth-616)"/>
    <x v="4"/>
    <s v="Bad Characters"/>
    <s v="White Eyes"/>
    <s v="Red Hair"/>
    <x v="1"/>
    <m/>
    <s v="Living Characters"/>
    <n v="1"/>
    <d v="2021-09-04T00:00:00"/>
    <n v="2004"/>
  </r>
  <r>
    <n v="21499"/>
    <x v="14205"/>
    <s v="\/Geech_(Earth-616)"/>
    <x v="0"/>
    <s v="Bad Characters"/>
    <m/>
    <s v="Black Hair"/>
    <x v="0"/>
    <m/>
    <s v="Living Characters"/>
    <n v="1"/>
    <d v="2021-12-04T00:00:00"/>
    <n v="2004"/>
  </r>
  <r>
    <n v="55974"/>
    <x v="14206"/>
    <s v="\/Germaine_Caruso_(Earth-616)"/>
    <x v="1"/>
    <s v="Good Characters"/>
    <s v="Brown Eyes"/>
    <s v="Black Hair"/>
    <x v="0"/>
    <m/>
    <s v="Deceased Characters"/>
    <n v="1"/>
    <d v="2021-06-04T00:00:00"/>
    <n v="2004"/>
  </r>
  <r>
    <n v="19360"/>
    <x v="14207"/>
    <s v="\/Hal_Tolliver_(Earth-616)"/>
    <x v="4"/>
    <m/>
    <m/>
    <m/>
    <x v="0"/>
    <m/>
    <s v="Living Characters"/>
    <n v="1"/>
    <d v="2021-02-04T00:00:00"/>
    <n v="2004"/>
  </r>
  <r>
    <n v="18558"/>
    <x v="14208"/>
    <s v="\/Hayyan_Zarour"/>
    <x v="1"/>
    <m/>
    <m/>
    <m/>
    <x v="0"/>
    <m/>
    <s v="Living Characters"/>
    <n v="1"/>
    <d v="2021-02-04T00:00:00"/>
    <n v="2004"/>
  </r>
  <r>
    <n v="296472"/>
    <x v="14209"/>
    <s v="\/Hilda_(Earth-616)"/>
    <x v="4"/>
    <s v="Good Characters"/>
    <m/>
    <s v="Red Hair"/>
    <x v="1"/>
    <m/>
    <s v="Living Characters"/>
    <n v="1"/>
    <d v="2021-09-04T00:00:00"/>
    <n v="2004"/>
  </r>
  <r>
    <n v="687375"/>
    <x v="14210"/>
    <s v="\/Jake_Costanza_(Earth-616)"/>
    <x v="1"/>
    <s v="Neutral Characters"/>
    <s v="Brown Eyes"/>
    <s v="Brown Hair"/>
    <x v="0"/>
    <m/>
    <s v="Deceased Characters"/>
    <n v="1"/>
    <d v="2021-07-04T00:00:00"/>
    <n v="2004"/>
  </r>
  <r>
    <n v="477961"/>
    <x v="14211"/>
    <s v="\/Johan_Schumann_(Earth-616)"/>
    <x v="0"/>
    <s v="Good Characters"/>
    <s v="Brown Eyes"/>
    <s v="Blond Hair"/>
    <x v="0"/>
    <m/>
    <s v="Living Characters"/>
    <n v="1"/>
    <d v="2021-12-04T00:00:00"/>
    <n v="2004"/>
  </r>
  <r>
    <n v="557933"/>
    <x v="14212"/>
    <s v="\/Kagenobu_Yoshioka_(Earth-616)"/>
    <x v="4"/>
    <s v="Bad Characters"/>
    <m/>
    <s v="Black Hair"/>
    <x v="0"/>
    <m/>
    <s v="Living Characters"/>
    <n v="1"/>
    <d v="2021-11-04T00:00:00"/>
    <n v="2004"/>
  </r>
  <r>
    <n v="280451"/>
    <x v="14213"/>
    <s v="\/Lamprey_(The_Arena)_(Earth-616)"/>
    <x v="4"/>
    <m/>
    <s v="Yellow Eyes"/>
    <s v="No Hair"/>
    <x v="0"/>
    <m/>
    <s v="Living Characters"/>
    <n v="1"/>
    <d v="2021-02-04T00:00:00"/>
    <n v="2004"/>
  </r>
  <r>
    <n v="16606"/>
    <x v="14214"/>
    <s v="\/Lariat_(Earth-616)"/>
    <x v="0"/>
    <m/>
    <s v="Yellow Eyes"/>
    <s v="No Hair"/>
    <x v="0"/>
    <m/>
    <s v="Living Characters"/>
    <n v="1"/>
    <d v="2021-02-04T00:00:00"/>
    <n v="2004"/>
  </r>
  <r>
    <n v="468275"/>
    <x v="14215"/>
    <s v="\/Laurie_Caban_(Earth-616)"/>
    <x v="4"/>
    <s v="Neutral Characters"/>
    <s v="Brown Eyes"/>
    <s v="Brown Hair"/>
    <x v="1"/>
    <m/>
    <s v="Living Characters"/>
    <n v="1"/>
    <d v="2021-07-04T00:00:00"/>
    <n v="2004"/>
  </r>
  <r>
    <n v="84383"/>
    <x v="14216"/>
    <s v="\/Louis_Dodson_(Earth-616)"/>
    <x v="0"/>
    <m/>
    <m/>
    <s v="Black Hair"/>
    <x v="0"/>
    <m/>
    <s v="Living Characters"/>
    <n v="1"/>
    <d v="2021-09-04T00:00:00"/>
    <n v="2004"/>
  </r>
  <r>
    <n v="83047"/>
    <x v="14217"/>
    <s v="\/Makkamakkamaktsptoo_(Earth-616)"/>
    <x v="4"/>
    <m/>
    <m/>
    <m/>
    <x v="0"/>
    <m/>
    <s v="Living Characters"/>
    <n v="1"/>
    <d v="2021-06-04T00:00:00"/>
    <n v="2004"/>
  </r>
  <r>
    <n v="242199"/>
    <x v="14218"/>
    <s v="\/Manfred_Jones_(Earth-616)"/>
    <x v="1"/>
    <s v="Neutral Characters"/>
    <s v="Brown Eyes"/>
    <s v="Brown Hair"/>
    <x v="0"/>
    <m/>
    <s v="Living Characters"/>
    <n v="1"/>
    <d v="2021-08-04T00:00:00"/>
    <n v="2004"/>
  </r>
  <r>
    <n v="715493"/>
    <x v="14219"/>
    <s v="\/Maria_Murillo_(Earth-616)"/>
    <x v="2"/>
    <m/>
    <m/>
    <s v="Black Hair"/>
    <x v="1"/>
    <m/>
    <s v="Living Characters"/>
    <n v="1"/>
    <d v="2021-04-04T00:00:00"/>
    <n v="2004"/>
  </r>
  <r>
    <n v="555289"/>
    <x v="14220"/>
    <s v="\/Markita_(Earth-616)"/>
    <x v="0"/>
    <s v="Good Characters"/>
    <s v="Blue Eyes"/>
    <s v="Blond Hair"/>
    <x v="1"/>
    <m/>
    <s v="Living Characters"/>
    <n v="1"/>
    <d v="2021-09-04T00:00:00"/>
    <n v="2004"/>
  </r>
  <r>
    <n v="299012"/>
    <x v="14221"/>
    <s v="\/Matthew_(District_X)_(Earth-616)"/>
    <x v="1"/>
    <s v="Good Characters"/>
    <m/>
    <s v="Brown Hair"/>
    <x v="0"/>
    <m/>
    <s v="Living Characters"/>
    <n v="1"/>
    <d v="2021-12-04T00:00:00"/>
    <n v="2004"/>
  </r>
  <r>
    <n v="554897"/>
    <x v="14222"/>
    <s v="\/Mrs._Berdeaux_(Earth-616)"/>
    <x v="1"/>
    <s v="Neutral Characters"/>
    <m/>
    <s v="Red Hair"/>
    <x v="1"/>
    <m/>
    <s v="Living Characters"/>
    <n v="1"/>
    <d v="2021-08-04T00:00:00"/>
    <n v="2004"/>
  </r>
  <r>
    <n v="279959"/>
    <x v="14223"/>
    <s v="\/Mrs._Costanza_(Earth-616)"/>
    <x v="4"/>
    <m/>
    <s v="Blue Eyes"/>
    <s v="Red Hair"/>
    <x v="1"/>
    <m/>
    <s v="Deceased Characters"/>
    <n v="1"/>
    <d v="2021-07-04T00:00:00"/>
    <n v="2004"/>
  </r>
  <r>
    <n v="687386"/>
    <x v="14224"/>
    <s v="\/Mrs._Falcone_(Earth-616)"/>
    <x v="1"/>
    <s v="Neutral Characters"/>
    <m/>
    <s v="Black Hair"/>
    <x v="1"/>
    <m/>
    <s v="Living Characters"/>
    <n v="1"/>
    <d v="2021-08-04T00:00:00"/>
    <n v="2004"/>
  </r>
  <r>
    <n v="15090"/>
    <x v="14225"/>
    <s v="\/Quills_(Earth-616)"/>
    <x v="0"/>
    <m/>
    <m/>
    <s v="Red Hair"/>
    <x v="1"/>
    <m/>
    <s v="Living Characters"/>
    <n v="1"/>
    <d v="2021-02-04T00:00:00"/>
    <n v="2004"/>
  </r>
  <r>
    <n v="422800"/>
    <x v="14226"/>
    <s v="\/Rikuto_(Earth-616)"/>
    <x v="1"/>
    <s v="Good Characters"/>
    <s v="Black Eyes"/>
    <s v="Black Hair"/>
    <x v="0"/>
    <m/>
    <s v="Deceased Characters"/>
    <n v="1"/>
    <d v="2021-12-04T00:00:00"/>
    <n v="2004"/>
  </r>
  <r>
    <n v="687399"/>
    <x v="14227"/>
    <s v="\/Rubin_(Earth-616)"/>
    <x v="1"/>
    <s v="Neutral Characters"/>
    <m/>
    <m/>
    <x v="0"/>
    <m/>
    <s v="Living Characters"/>
    <n v="1"/>
    <d v="2021-10-04T00:00:00"/>
    <n v="2004"/>
  </r>
  <r>
    <n v="468288"/>
    <x v="14228"/>
    <s v="\/Sam_Palmer_(Earth-616)"/>
    <x v="1"/>
    <s v="Neutral Characters"/>
    <s v="Brown Eyes"/>
    <s v="Brown Hair"/>
    <x v="0"/>
    <m/>
    <s v="Living Characters"/>
    <n v="1"/>
    <d v="2021-01-04T00:00:00"/>
    <n v="2004"/>
  </r>
  <r>
    <n v="281618"/>
    <x v="14229"/>
    <s v="\/Serafina_Montoya_(Earth-616)"/>
    <x v="4"/>
    <m/>
    <m/>
    <s v="Blond Hair"/>
    <x v="1"/>
    <m/>
    <s v="Living Characters"/>
    <n v="1"/>
    <d v="2021-02-04T00:00:00"/>
    <n v="2004"/>
  </r>
  <r>
    <n v="468290"/>
    <x v="14230"/>
    <s v="\/Sherman_Weisman_(Earth-616)"/>
    <x v="1"/>
    <s v="Good Characters"/>
    <s v="Brown Eyes"/>
    <s v="Brown Hair"/>
    <x v="0"/>
    <m/>
    <s v="Living Characters"/>
    <n v="1"/>
    <d v="2021-01-04T00:00:00"/>
    <n v="2004"/>
  </r>
  <r>
    <n v="745827"/>
    <x v="14231"/>
    <s v="\/Silencer_(Female)_(Earth-616)"/>
    <x v="0"/>
    <s v="Bad Characters"/>
    <m/>
    <m/>
    <x v="1"/>
    <m/>
    <s v="Living Characters"/>
    <n v="1"/>
    <d v="2021-09-04T00:00:00"/>
    <n v="2004"/>
  </r>
  <r>
    <n v="11129"/>
    <x v="14232"/>
    <s v="\/Skitz_(Earth-616)"/>
    <x v="0"/>
    <m/>
    <m/>
    <m/>
    <x v="1"/>
    <m/>
    <s v="Living Characters"/>
    <n v="1"/>
    <d v="2021-01-04T00:00:00"/>
    <n v="2004"/>
  </r>
  <r>
    <n v="11131"/>
    <x v="14233"/>
    <s v="\/Stringfellow_(Earth-616)"/>
    <x v="0"/>
    <s v="Good Characters"/>
    <m/>
    <m/>
    <x v="0"/>
    <m/>
    <s v="Living Characters"/>
    <n v="1"/>
    <d v="2021-01-04T00:00:00"/>
    <n v="2004"/>
  </r>
  <r>
    <n v="34597"/>
    <x v="14234"/>
    <s v="\/Sulumor_(Earth-616)"/>
    <x v="2"/>
    <s v="Good Characters"/>
    <s v="Blue Eyes"/>
    <s v="White Hair"/>
    <x v="0"/>
    <m/>
    <s v="Living Characters"/>
    <n v="1"/>
    <d v="2021-08-04T00:00:00"/>
    <n v="2004"/>
  </r>
  <r>
    <n v="498904"/>
    <x v="14235"/>
    <s v="\/Tommy_Reichert_(Earth-616)"/>
    <x v="4"/>
    <m/>
    <m/>
    <s v="Blond Hair"/>
    <x v="0"/>
    <m/>
    <s v="Deceased Characters"/>
    <n v="1"/>
    <d v="2021-08-04T00:00:00"/>
    <n v="2004"/>
  </r>
  <r>
    <n v="321457"/>
    <x v="14236"/>
    <s v="\/Valerie_Toomes_(Earth-616)"/>
    <x v="4"/>
    <m/>
    <s v="Brown Eyes"/>
    <s v="Red Hair"/>
    <x v="1"/>
    <m/>
    <s v="Living Characters"/>
    <n v="1"/>
    <d v="2021-08-04T00:00:00"/>
    <n v="2004"/>
  </r>
  <r>
    <n v="555290"/>
    <x v="14237"/>
    <s v="\/Vanessa_(Earth-616)"/>
    <x v="0"/>
    <s v="Good Characters"/>
    <s v="Blue Eyes"/>
    <s v="Blond Hair"/>
    <x v="1"/>
    <m/>
    <s v="Living Characters"/>
    <n v="1"/>
    <d v="2021-09-04T00:00:00"/>
    <n v="2004"/>
  </r>
  <r>
    <n v="28510"/>
    <x v="14238"/>
    <s v="\/Xixa_Zenaya_(Earth-616)"/>
    <x v="0"/>
    <m/>
    <s v="Blue Eyes"/>
    <s v="Blue Hair"/>
    <x v="1"/>
    <m/>
    <s v="Living Characters"/>
    <n v="1"/>
    <d v="2021-12-04T00:00:00"/>
    <n v="2004"/>
  </r>
  <r>
    <n v="697133"/>
    <x v="14239"/>
    <s v="\/Xunanguero_(Earth-616)"/>
    <x v="4"/>
    <s v="Bad Characters"/>
    <m/>
    <m/>
    <x v="4"/>
    <m/>
    <s v="Living Characters"/>
    <n v="1"/>
    <d v="2021-07-04T00:00:00"/>
    <n v="2004"/>
  </r>
  <r>
    <n v="725352"/>
    <x v="14240"/>
    <s v="\/Zygo_(Earth-616)"/>
    <x v="2"/>
    <m/>
    <m/>
    <m/>
    <x v="0"/>
    <m/>
    <s v="Living Characters"/>
    <n v="1"/>
    <d v="2021-01-04T00:00:00"/>
    <n v="2004"/>
  </r>
  <r>
    <n v="468957"/>
    <x v="14241"/>
    <s v="\/Adam_Essex_(Earth-41001)"/>
    <x v="0"/>
    <s v="Neutral Characters"/>
    <m/>
    <m/>
    <x v="0"/>
    <m/>
    <s v="Deceased Characters"/>
    <n v="1"/>
    <d v="2021-09-05T00:00:00"/>
    <n v="2005"/>
  </r>
  <r>
    <n v="279957"/>
    <x v="14242"/>
    <s v="\/Ahmed_(Tunnel_Rats)_(Earth-616)"/>
    <x v="0"/>
    <s v="Neutral Characters"/>
    <m/>
    <s v="Black Hair"/>
    <x v="0"/>
    <m/>
    <s v="Living Characters"/>
    <n v="1"/>
    <d v="2021-03-05T00:00:00"/>
    <n v="2005"/>
  </r>
  <r>
    <n v="541090"/>
    <x v="14243"/>
    <s v="\/Aldrich_Killian_(Earth-616)"/>
    <x v="2"/>
    <s v="Neutral Characters"/>
    <s v="Brown Eyes"/>
    <s v="Brown Hair"/>
    <x v="0"/>
    <m/>
    <s v="Deceased Characters"/>
    <n v="1"/>
    <d v="2021-01-05T00:00:00"/>
    <n v="2005"/>
  </r>
  <r>
    <n v="557484"/>
    <x v="14244"/>
    <s v="\/Ali_Kokmen_(Earth-616)"/>
    <x v="4"/>
    <s v="Good Characters"/>
    <s v="Brown Eyes"/>
    <s v="Black Hair"/>
    <x v="0"/>
    <m/>
    <s v="Living Characters"/>
    <n v="1"/>
    <d v="2021-08-05T00:00:00"/>
    <n v="2005"/>
  </r>
  <r>
    <n v="349432"/>
    <x v="14245"/>
    <s v="\/Alicia_Downing_(Earth-616)"/>
    <x v="2"/>
    <s v="Good Characters"/>
    <m/>
    <s v="Blond Hair"/>
    <x v="1"/>
    <m/>
    <s v="Living Characters"/>
    <n v="1"/>
    <d v="2021-10-05T00:00:00"/>
    <n v="2005"/>
  </r>
  <r>
    <n v="21722"/>
    <x v="14246"/>
    <s v="\/Alpha_Ray_(Earth-616)"/>
    <x v="4"/>
    <m/>
    <s v="White Eyes"/>
    <s v="Grey Hair"/>
    <x v="0"/>
    <m/>
    <s v="Living Characters"/>
    <n v="1"/>
    <d v="2021-03-05T00:00:00"/>
    <n v="2005"/>
  </r>
  <r>
    <n v="62346"/>
    <x v="14247"/>
    <s v="\/Angel_(Diamond_Courier)_(Earth-616)"/>
    <x v="4"/>
    <m/>
    <s v="Brown Eyes"/>
    <s v="Black Hair"/>
    <x v="1"/>
    <m/>
    <s v="Living Characters"/>
    <n v="1"/>
    <d v="2021-06-05T00:00:00"/>
    <n v="2005"/>
  </r>
  <r>
    <n v="282479"/>
    <x v="14248"/>
    <s v="\/Anne_Moore_(Earth-616)"/>
    <x v="4"/>
    <s v="Good Characters"/>
    <s v="Brown Eyes"/>
    <s v="Blond Hair"/>
    <x v="1"/>
    <m/>
    <s v="Living Characters"/>
    <n v="1"/>
    <d v="2021-10-05T00:00:00"/>
    <n v="2005"/>
  </r>
  <r>
    <n v="389475"/>
    <x v="14249"/>
    <s v="\/Apocaledon_(Earth-616)"/>
    <x v="4"/>
    <m/>
    <s v="Red Eyes"/>
    <s v="No Hair"/>
    <x v="4"/>
    <m/>
    <s v="Living Characters"/>
    <n v="1"/>
    <d v="2021-08-05T00:00:00"/>
    <n v="2005"/>
  </r>
  <r>
    <n v="678987"/>
    <x v="14250"/>
    <s v="\/Ashei_(Earth-616)"/>
    <x v="2"/>
    <s v="Good Characters"/>
    <m/>
    <m/>
    <x v="0"/>
    <m/>
    <s v="Living Characters"/>
    <n v="1"/>
    <d v="2021-07-05T00:00:00"/>
    <n v="2005"/>
  </r>
  <r>
    <n v="552887"/>
    <x v="14251"/>
    <s v="\/Boar_(Earth-616)"/>
    <x v="0"/>
    <s v="Bad Characters"/>
    <m/>
    <s v="Brown Hair"/>
    <x v="0"/>
    <m/>
    <s v="Living Characters"/>
    <n v="1"/>
    <d v="2021-08-05T00:00:00"/>
    <n v="2005"/>
  </r>
  <r>
    <n v="500369"/>
    <x v="14252"/>
    <s v="\/Butterfly-Bore_(Earth-616)"/>
    <x v="4"/>
    <m/>
    <m/>
    <s v="Bald"/>
    <x v="0"/>
    <m/>
    <s v="Living Characters"/>
    <n v="1"/>
    <d v="2021-03-05T00:00:00"/>
    <n v="2005"/>
  </r>
  <r>
    <n v="416111"/>
    <x v="14253"/>
    <s v="\/Chad_Barrow_(Earth-616)"/>
    <x v="4"/>
    <s v="Bad Characters"/>
    <m/>
    <s v="Brown Hair"/>
    <x v="0"/>
    <m/>
    <s v="Deceased Characters"/>
    <n v="1"/>
    <d v="2021-05-05T00:00:00"/>
    <n v="2005"/>
  </r>
  <r>
    <n v="274791"/>
    <x v="14254"/>
    <s v="\/Charles_Bohusk_(Earth-616)"/>
    <x v="4"/>
    <s v="Good Characters"/>
    <m/>
    <m/>
    <x v="0"/>
    <m/>
    <s v="Living Characters"/>
    <n v="1"/>
    <d v="2021-11-05T00:00:00"/>
    <n v="2005"/>
  </r>
  <r>
    <n v="282442"/>
    <x v="14255"/>
    <s v="\/Connor_Laughlin_(Earth-616)"/>
    <x v="4"/>
    <m/>
    <m/>
    <s v="Brown Hair"/>
    <x v="0"/>
    <m/>
    <s v="Living Characters"/>
    <n v="1"/>
    <d v="2021-02-05T00:00:00"/>
    <n v="2005"/>
  </r>
  <r>
    <n v="37378"/>
    <x v="14256"/>
    <s v="\/David_Jenkins_(Earth-616)"/>
    <x v="4"/>
    <m/>
    <m/>
    <m/>
    <x v="0"/>
    <m/>
    <s v="Living Characters"/>
    <n v="1"/>
    <d v="2021-05-05T00:00:00"/>
    <n v="2005"/>
  </r>
  <r>
    <n v="553999"/>
    <x v="14257"/>
    <s v="\/David_Knox_(Earth-616)"/>
    <x v="1"/>
    <m/>
    <m/>
    <m/>
    <x v="0"/>
    <m/>
    <s v="Living Characters"/>
    <n v="1"/>
    <d v="2021-05-05T00:00:00"/>
    <n v="2005"/>
  </r>
  <r>
    <n v="343534"/>
    <x v="14258"/>
    <s v="\/Dimitriy_Rasputin_(Earth-616)"/>
    <x v="4"/>
    <m/>
    <m/>
    <m/>
    <x v="0"/>
    <m/>
    <s v="Deceased Characters"/>
    <n v="1"/>
    <d v="2021-11-05T00:00:00"/>
    <n v="2005"/>
  </r>
  <r>
    <n v="55315"/>
    <x v="14259"/>
    <s v="\/Electrisha_(Earth-616)"/>
    <x v="4"/>
    <m/>
    <m/>
    <s v="Black Hair"/>
    <x v="1"/>
    <m/>
    <s v="Living Characters"/>
    <n v="1"/>
    <d v="2021-12-05T00:00:00"/>
    <n v="2005"/>
  </r>
  <r>
    <n v="280459"/>
    <x v="14260"/>
    <s v="\/Emery_Arceneaux_(Earth-616)"/>
    <x v="4"/>
    <m/>
    <s v="Brown Eyes"/>
    <s v="Black Hair"/>
    <x v="0"/>
    <m/>
    <s v="Deceased Characters"/>
    <n v="1"/>
    <d v="2021-04-05T00:00:00"/>
    <n v="2005"/>
  </r>
  <r>
    <n v="511834"/>
    <x v="14261"/>
    <s v="\/Esther_(Angel)_(Earth-616)"/>
    <x v="0"/>
    <s v="Good Characters"/>
    <s v="Blue Eyes"/>
    <s v="Blond Hair"/>
    <x v="1"/>
    <m/>
    <s v="Living Characters"/>
    <n v="1"/>
    <d v="2021-12-05T00:00:00"/>
    <n v="2005"/>
  </r>
  <r>
    <n v="553998"/>
    <x v="14262"/>
    <s v="\/Francis_Foley_(Earth-616)"/>
    <x v="1"/>
    <m/>
    <m/>
    <s v="Brown Hair"/>
    <x v="0"/>
    <m/>
    <s v="Living Characters"/>
    <n v="1"/>
    <d v="2021-05-05T00:00:00"/>
    <n v="2005"/>
  </r>
  <r>
    <n v="477972"/>
    <x v="14263"/>
    <s v="\/Frank_Ludlum_(Earth-616)"/>
    <x v="0"/>
    <s v="Neutral Characters"/>
    <m/>
    <s v="Blond Hair"/>
    <x v="0"/>
    <m/>
    <s v="Living Characters"/>
    <n v="1"/>
    <d v="2021-10-05T00:00:00"/>
    <n v="2005"/>
  </r>
  <r>
    <n v="471824"/>
    <x v="14264"/>
    <s v="\/Frankie_(Earth-616)"/>
    <x v="1"/>
    <s v="Bad Characters"/>
    <s v="Red Eyes"/>
    <s v="White Hair"/>
    <x v="0"/>
    <m/>
    <s v="Living Characters"/>
    <n v="1"/>
    <d v="2021-05-05T00:00:00"/>
    <n v="2005"/>
  </r>
  <r>
    <n v="21612"/>
    <x v="14265"/>
    <s v="\/Gamiel_(Earth-616)"/>
    <x v="4"/>
    <s v="Neutral Characters"/>
    <m/>
    <m/>
    <x v="4"/>
    <m/>
    <s v="Living Characters"/>
    <n v="1"/>
    <d v="2021-12-05T00:00:00"/>
    <n v="2005"/>
  </r>
  <r>
    <n v="676091"/>
    <x v="14266"/>
    <s v="\/General_Wallace_(Earth-616)"/>
    <x v="1"/>
    <s v="Neutral Characters"/>
    <s v="Blue Eyes"/>
    <s v="Grey Hair"/>
    <x v="0"/>
    <m/>
    <s v="Living Characters"/>
    <n v="1"/>
    <d v="2021-04-05T00:00:00"/>
    <n v="2005"/>
  </r>
  <r>
    <n v="471035"/>
    <x v="14267"/>
    <s v="\/Giraffe-Man_(Earth-616)"/>
    <x v="0"/>
    <s v="Bad Characters"/>
    <m/>
    <m/>
    <x v="0"/>
    <m/>
    <s v="Living Characters"/>
    <n v="1"/>
    <d v="2021-06-05T00:00:00"/>
    <n v="2005"/>
  </r>
  <r>
    <n v="280731"/>
    <x v="14268"/>
    <s v="\/Grace_(Mutant)_(Earth-616)"/>
    <x v="4"/>
    <m/>
    <m/>
    <s v="Brown Hair"/>
    <x v="1"/>
    <m/>
    <s v="Living Characters"/>
    <n v="1"/>
    <d v="2021-04-05T00:00:00"/>
    <n v="2005"/>
  </r>
  <r>
    <n v="471036"/>
    <x v="14269"/>
    <s v="\/Great_Horned_Owl-Man_(Earth-616)"/>
    <x v="0"/>
    <s v="Bad Characters"/>
    <m/>
    <m/>
    <x v="0"/>
    <m/>
    <s v="Living Characters"/>
    <n v="1"/>
    <d v="2021-06-05T00:00:00"/>
    <n v="2005"/>
  </r>
  <r>
    <n v="82604"/>
    <x v="14270"/>
    <s v="\/Greenwich_Guardian_(Earth-616)"/>
    <x v="4"/>
    <s v="Bad Characters"/>
    <s v="Brown Eyes"/>
    <s v="Blond Hair"/>
    <x v="0"/>
    <m/>
    <s v="Living Characters"/>
    <n v="1"/>
    <d v="2021-08-05T00:00:00"/>
    <n v="2005"/>
  </r>
  <r>
    <n v="21493"/>
    <x v="14271"/>
    <s v="\/Greg_Johnson_(Earth-616)"/>
    <x v="1"/>
    <m/>
    <m/>
    <m/>
    <x v="0"/>
    <m/>
    <s v="Living Characters"/>
    <n v="1"/>
    <d v="2021-04-05T00:00:00"/>
    <n v="2005"/>
  </r>
  <r>
    <n v="456564"/>
    <x v="14272"/>
    <s v="\/Grigory_(Rasputin)_(Earth-616)"/>
    <x v="0"/>
    <s v="Neutral Characters"/>
    <m/>
    <s v="Black Hair"/>
    <x v="0"/>
    <m/>
    <s v="Living Characters"/>
    <n v="1"/>
    <d v="2021-11-05T00:00:00"/>
    <n v="2005"/>
  </r>
  <r>
    <n v="440378"/>
    <x v="14273"/>
    <s v="\/Grigory_Grigorievich_Rasputin_(Earth-616)"/>
    <x v="0"/>
    <s v="Neutral Characters"/>
    <m/>
    <s v="Black Hair"/>
    <x v="0"/>
    <m/>
    <s v="Deceased Characters"/>
    <n v="1"/>
    <d v="2021-11-05T00:00:00"/>
    <n v="2005"/>
  </r>
  <r>
    <n v="689295"/>
    <x v="14274"/>
    <s v="\/Groza_(Earth-616)"/>
    <x v="0"/>
    <s v="Good Characters"/>
    <m/>
    <s v="Bald"/>
    <x v="0"/>
    <m/>
    <s v="Deceased Characters"/>
    <n v="1"/>
    <d v="2021-03-05T00:00:00"/>
    <n v="2005"/>
  </r>
  <r>
    <n v="555500"/>
    <x v="14275"/>
    <s v="\/Hattie_Saint-Ange_(Earth-616)"/>
    <x v="1"/>
    <s v="Neutral Characters"/>
    <m/>
    <s v="Red Hair"/>
    <x v="1"/>
    <m/>
    <s v="Living Characters"/>
    <n v="1"/>
    <d v="2021-01-05T00:00:00"/>
    <n v="2005"/>
  </r>
  <r>
    <n v="501950"/>
    <x v="14276"/>
    <s v="\/Highsmith_(Earth-616)"/>
    <x v="4"/>
    <s v="Neutral Characters"/>
    <s v="Brown Eyes"/>
    <s v="Black Hair"/>
    <x v="1"/>
    <m/>
    <s v="Living Characters"/>
    <n v="1"/>
    <d v="2021-03-05T00:00:00"/>
    <n v="2005"/>
  </r>
  <r>
    <n v="49745"/>
    <x v="14277"/>
    <s v="\/Hyllus_(Earth-616)"/>
    <x v="0"/>
    <s v="Good Characters"/>
    <s v="Brown Eyes"/>
    <s v="Brown Hair"/>
    <x v="0"/>
    <m/>
    <s v="Deceased Characters"/>
    <n v="1"/>
    <d v="2021-07-05T00:00:00"/>
    <n v="2005"/>
  </r>
  <r>
    <n v="556876"/>
    <x v="14278"/>
    <s v="\/Jacob_Eckhardt_(Earth-616)"/>
    <x v="1"/>
    <s v="Bad Characters"/>
    <m/>
    <s v="Blond Hair"/>
    <x v="0"/>
    <m/>
    <s v="Living Characters"/>
    <n v="1"/>
    <d v="2021-03-05T00:00:00"/>
    <n v="2005"/>
  </r>
  <r>
    <n v="280733"/>
    <x v="14279"/>
    <s v="\/Jacob_Pace_(Earth-616)"/>
    <x v="0"/>
    <m/>
    <m/>
    <s v="Black Hair"/>
    <x v="0"/>
    <m/>
    <s v="Deceased Characters"/>
    <n v="1"/>
    <d v="2021-04-05T00:00:00"/>
    <n v="2005"/>
  </r>
  <r>
    <n v="282481"/>
    <x v="14280"/>
    <s v="\/Jaime_Vanderwall_(Earth-616)"/>
    <x v="4"/>
    <s v="Good Characters"/>
    <s v="Green Eyes"/>
    <s v="Red Hair"/>
    <x v="1"/>
    <m/>
    <s v="Living Characters"/>
    <n v="1"/>
    <d v="2021-10-05T00:00:00"/>
    <n v="2005"/>
  </r>
  <r>
    <n v="400744"/>
    <x v="14281"/>
    <s v="\/James_Keller_(Earth-616)"/>
    <x v="4"/>
    <m/>
    <m/>
    <m/>
    <x v="0"/>
    <m/>
    <s v="Living Characters"/>
    <n v="1"/>
    <d v="2021-07-05T00:00:00"/>
    <n v="2005"/>
  </r>
  <r>
    <n v="726692"/>
    <x v="14282"/>
    <s v="\/Joe_Self_(Earth-616)"/>
    <x v="0"/>
    <s v="Bad Characters"/>
    <m/>
    <m/>
    <x v="0"/>
    <m/>
    <s v="Living Characters"/>
    <n v="1"/>
    <d v="2021-08-05T00:00:00"/>
    <n v="2005"/>
  </r>
  <r>
    <n v="34590"/>
    <x v="14283"/>
    <s v="\/John_Crichton_(Earth-616)"/>
    <x v="4"/>
    <m/>
    <m/>
    <m/>
    <x v="0"/>
    <m/>
    <s v="Living Characters"/>
    <n v="1"/>
    <d v="2021-01-05T00:00:00"/>
    <n v="2005"/>
  </r>
  <r>
    <n v="719555"/>
    <x v="14284"/>
    <s v="\/Joy_Bowen_(Earth-616)"/>
    <x v="2"/>
    <m/>
    <s v="Blue Eyes"/>
    <s v="Blond Hair"/>
    <x v="1"/>
    <m/>
    <s v="Living Characters"/>
    <n v="1"/>
    <d v="2021-04-05T00:00:00"/>
    <n v="2005"/>
  </r>
  <r>
    <n v="701789"/>
    <x v="14285"/>
    <s v="\/Karragan_(Earth-616)"/>
    <x v="4"/>
    <s v="Bad Characters"/>
    <m/>
    <m/>
    <x v="0"/>
    <m/>
    <s v="Living Characters"/>
    <n v="1"/>
    <d v="2021-01-05T00:00:00"/>
    <n v="2005"/>
  </r>
  <r>
    <n v="274792"/>
    <x v="14286"/>
    <s v="\/Kathy_Bohusk_(Earth-616)"/>
    <x v="4"/>
    <s v="Good Characters"/>
    <m/>
    <m/>
    <x v="1"/>
    <m/>
    <s v="Living Characters"/>
    <n v="1"/>
    <d v="2021-11-05T00:00:00"/>
    <n v="2005"/>
  </r>
  <r>
    <n v="477968"/>
    <x v="14287"/>
    <s v="\/Katie_Atkinson_(Earth-616)"/>
    <x v="4"/>
    <s v="Good Characters"/>
    <m/>
    <s v="Red Hair"/>
    <x v="1"/>
    <m/>
    <s v="Living Characters"/>
    <n v="1"/>
    <d v="2021-10-05T00:00:00"/>
    <n v="2005"/>
  </r>
  <r>
    <n v="456719"/>
    <x v="14288"/>
    <s v="\/Keitaro_Ashida_(Earth-616)"/>
    <x v="4"/>
    <m/>
    <s v="Black Eyes"/>
    <s v="Black Hair"/>
    <x v="0"/>
    <m/>
    <s v="Living Characters"/>
    <n v="1"/>
    <d v="2021-01-05T00:00:00"/>
    <n v="2005"/>
  </r>
  <r>
    <n v="343537"/>
    <x v="14289"/>
    <s v="\/Klara_Rasputina_(Earth-616)"/>
    <x v="4"/>
    <m/>
    <m/>
    <m/>
    <x v="1"/>
    <m/>
    <s v="Deceased Characters"/>
    <n v="1"/>
    <d v="2021-11-05T00:00:00"/>
    <n v="2005"/>
  </r>
  <r>
    <n v="343536"/>
    <x v="14290"/>
    <s v="\/Konstantin_Rasputin_(Earth-616)"/>
    <x v="4"/>
    <m/>
    <m/>
    <m/>
    <x v="0"/>
    <m/>
    <s v="Deceased Characters"/>
    <n v="1"/>
    <d v="2021-11-05T00:00:00"/>
    <n v="2005"/>
  </r>
  <r>
    <n v="689274"/>
    <x v="14291"/>
    <s v="\/Kuyuk_(Earth-616)"/>
    <x v="0"/>
    <s v="Bad Characters"/>
    <m/>
    <m/>
    <x v="0"/>
    <m/>
    <s v="Deceased Characters"/>
    <n v="1"/>
    <d v="2021-02-05T00:00:00"/>
    <n v="2005"/>
  </r>
  <r>
    <n v="566215"/>
    <x v="14292"/>
    <s v="\/Lady_Chi_(Earth-616)"/>
    <x v="4"/>
    <s v="Bad Characters"/>
    <s v="Brown Eyes"/>
    <s v="Black Hair"/>
    <x v="1"/>
    <m/>
    <s v="Living Characters"/>
    <n v="1"/>
    <d v="2021-09-05T00:00:00"/>
    <n v="2005"/>
  </r>
  <r>
    <n v="477976"/>
    <x v="14293"/>
    <s v="\/Liam_Bremner_(Earth-616)"/>
    <x v="4"/>
    <m/>
    <m/>
    <s v="Blond Hair"/>
    <x v="0"/>
    <m/>
    <s v="Living Characters"/>
    <n v="1"/>
    <d v="2021-10-05T00:00:00"/>
    <n v="2005"/>
  </r>
  <r>
    <n v="282477"/>
    <x v="14294"/>
    <s v="\/Linus_Sinker_(Earth-616)"/>
    <x v="4"/>
    <s v="Good Characters"/>
    <s v="Brown Eyes"/>
    <s v="Blond Hair"/>
    <x v="0"/>
    <m/>
    <s v="Living Characters"/>
    <n v="1"/>
    <d v="2021-10-05T00:00:00"/>
    <n v="2005"/>
  </r>
  <r>
    <n v="554001"/>
    <x v="14295"/>
    <s v="\/Lisa_Beth_Harrington_(Earth-616)"/>
    <x v="1"/>
    <m/>
    <m/>
    <m/>
    <x v="1"/>
    <m/>
    <s v="Living Characters"/>
    <n v="1"/>
    <d v="2021-05-05T00:00:00"/>
    <n v="2005"/>
  </r>
  <r>
    <n v="554891"/>
    <x v="14296"/>
    <s v="\/Machine_(Earth-616)"/>
    <x v="1"/>
    <s v="Bad Characters"/>
    <m/>
    <s v="Brown Hair"/>
    <x v="0"/>
    <m/>
    <s v="Living Characters"/>
    <n v="1"/>
    <d v="2021-07-05T00:00:00"/>
    <n v="2005"/>
  </r>
  <r>
    <n v="554002"/>
    <x v="14297"/>
    <s v="\/Mason_Kaleema(Earth-616)"/>
    <x v="1"/>
    <m/>
    <m/>
    <m/>
    <x v="1"/>
    <m/>
    <s v="Living Characters"/>
    <n v="1"/>
    <d v="2021-05-05T00:00:00"/>
    <n v="2005"/>
  </r>
  <r>
    <n v="677170"/>
    <x v="14298"/>
    <s v="\/Mboye_(Earth-616)"/>
    <x v="1"/>
    <s v="Good Characters"/>
    <m/>
    <s v="Black Hair"/>
    <x v="1"/>
    <m/>
    <s v="Living Characters"/>
    <n v="1"/>
    <d v="2021-07-05T00:00:00"/>
    <n v="2005"/>
  </r>
  <r>
    <n v="554003"/>
    <x v="14299"/>
    <s v="\/Mink_(Earth-616)"/>
    <x v="1"/>
    <m/>
    <m/>
    <m/>
    <x v="0"/>
    <m/>
    <s v="Living Characters"/>
    <n v="1"/>
    <d v="2021-05-05T00:00:00"/>
    <n v="2005"/>
  </r>
  <r>
    <n v="400770"/>
    <x v="14300"/>
    <s v="\/Mirah_Qadir_(Earth-616)"/>
    <x v="0"/>
    <m/>
    <s v="Brown Eyes"/>
    <s v="Black Hair"/>
    <x v="1"/>
    <m/>
    <s v="Living Characters"/>
    <n v="1"/>
    <d v="2021-08-05T00:00:00"/>
    <n v="2005"/>
  </r>
  <r>
    <n v="564822"/>
    <x v="14301"/>
    <s v="\/Momenta_(Earth-616)"/>
    <x v="0"/>
    <m/>
    <m/>
    <m/>
    <x v="1"/>
    <m/>
    <s v="Living Characters"/>
    <n v="1"/>
    <d v="2021-03-05T00:00:00"/>
    <n v="2005"/>
  </r>
  <r>
    <n v="666124"/>
    <x v="14302"/>
    <s v="\/Mutant_Lion_(Earth-616)"/>
    <x v="0"/>
    <m/>
    <m/>
    <m/>
    <x v="4"/>
    <m/>
    <s v="Living Characters"/>
    <n v="1"/>
    <d v="2021-11-05T00:00:00"/>
    <n v="2005"/>
  </r>
  <r>
    <n v="566216"/>
    <x v="14303"/>
    <s v="\/Nataku_Fei_(Earth-616)"/>
    <x v="1"/>
    <s v="Bad Characters"/>
    <m/>
    <s v="Black Hair"/>
    <x v="0"/>
    <m/>
    <s v="Living Characters"/>
    <n v="1"/>
    <d v="2021-09-05T00:00:00"/>
    <n v="2005"/>
  </r>
  <r>
    <n v="677492"/>
    <x v="14304"/>
    <s v="\/Nigandan_General_(Earth-616)"/>
    <x v="1"/>
    <s v="Neutral Characters"/>
    <m/>
    <m/>
    <x v="0"/>
    <m/>
    <s v="Living Characters"/>
    <n v="1"/>
    <d v="2021-06-05T00:00:00"/>
    <n v="2005"/>
  </r>
  <r>
    <n v="16485"/>
    <x v="14305"/>
    <s v="\/Noah_Crichton_(Earth-616)"/>
    <x v="4"/>
    <s v="Good Characters"/>
    <m/>
    <s v="Blond Hair"/>
    <x v="0"/>
    <m/>
    <s v="Deceased Characters"/>
    <n v="1"/>
    <d v="2021-01-05T00:00:00"/>
    <n v="2005"/>
  </r>
  <r>
    <n v="558023"/>
    <x v="14306"/>
    <s v="\/Oracle_of_Siwa_(Earth-616)"/>
    <x v="0"/>
    <s v="Neutral Characters"/>
    <m/>
    <m/>
    <x v="0"/>
    <m/>
    <s v="Living Characters"/>
    <n v="1"/>
    <d v="2021-05-05T00:00:00"/>
    <n v="2005"/>
  </r>
  <r>
    <n v="564834"/>
    <x v="14307"/>
    <s v="\/Patrick_Trettel_(Earth-616)"/>
    <x v="0"/>
    <s v="Bad Characters"/>
    <m/>
    <m/>
    <x v="0"/>
    <m/>
    <s v="Living Characters"/>
    <n v="1"/>
    <d v="2021-01-05T00:00:00"/>
    <n v="2005"/>
  </r>
  <r>
    <n v="387140"/>
    <x v="14308"/>
    <s v="\/Paul_Aristides_(Earth-616)"/>
    <x v="1"/>
    <m/>
    <s v="Brown Eyes"/>
    <s v="Black Hair"/>
    <x v="0"/>
    <m/>
    <s v="Living Characters"/>
    <n v="1"/>
    <d v="2021-05-05T00:00:00"/>
    <n v="2005"/>
  </r>
  <r>
    <n v="674859"/>
    <x v="14309"/>
    <s v="\/Philip_(Mutant)_(Earth-616)"/>
    <x v="1"/>
    <s v="Good Characters"/>
    <s v="Brown Eyes"/>
    <s v="Brown Hair"/>
    <x v="0"/>
    <m/>
    <s v="Living Characters"/>
    <n v="1"/>
    <d v="2021-10-05T00:00:00"/>
    <n v="2005"/>
  </r>
  <r>
    <n v="471037"/>
    <x v="14310"/>
    <s v="\/Pig-Man_(Earth-616)"/>
    <x v="0"/>
    <s v="Bad Characters"/>
    <m/>
    <m/>
    <x v="0"/>
    <m/>
    <s v="Living Characters"/>
    <n v="1"/>
    <d v="2021-06-05T00:00:00"/>
    <n v="2005"/>
  </r>
  <r>
    <n v="471038"/>
    <x v="14311"/>
    <s v="\/Rabbit-Woman_(Earth-616)"/>
    <x v="0"/>
    <s v="Bad Characters"/>
    <m/>
    <m/>
    <x v="1"/>
    <m/>
    <s v="Living Characters"/>
    <n v="1"/>
    <d v="2021-06-05T00:00:00"/>
    <n v="2005"/>
  </r>
  <r>
    <n v="95028"/>
    <x v="14312"/>
    <s v="\/Rastus_(Earth-616)"/>
    <x v="4"/>
    <s v="Bad Characters"/>
    <m/>
    <s v="No Hair"/>
    <x v="0"/>
    <m/>
    <s v="Deceased Characters"/>
    <n v="1"/>
    <d v="2021-04-05T00:00:00"/>
    <n v="2005"/>
  </r>
  <r>
    <n v="93660"/>
    <x v="14313"/>
    <s v="\/Rebecca_Lauria_(Earth-616)"/>
    <x v="1"/>
    <s v="Bad Characters"/>
    <s v="Brown Eyes"/>
    <s v="Brown Hair"/>
    <x v="1"/>
    <m/>
    <s v="Deceased Characters"/>
    <n v="1"/>
    <d v="2021-03-05T00:00:00"/>
    <n v="2005"/>
  </r>
  <r>
    <n v="554004"/>
    <x v="14314"/>
    <s v="\/Renata_Lowell_(Earth-616)"/>
    <x v="1"/>
    <m/>
    <m/>
    <m/>
    <x v="1"/>
    <m/>
    <s v="Living Characters"/>
    <n v="1"/>
    <d v="2021-05-05T00:00:00"/>
    <n v="2005"/>
  </r>
  <r>
    <n v="554006"/>
    <x v="14315"/>
    <s v="\/Sally_Sherman_(Earth-616)"/>
    <x v="1"/>
    <m/>
    <s v="Brown Eyes"/>
    <s v="Black Hair"/>
    <x v="1"/>
    <m/>
    <s v="Living Characters"/>
    <n v="1"/>
    <d v="2021-05-05T00:00:00"/>
    <n v="2005"/>
  </r>
  <r>
    <n v="456720"/>
    <x v="14316"/>
    <s v="\/Seiji_Ashida_(Earth-616)"/>
    <x v="4"/>
    <m/>
    <s v="Brown Eyes"/>
    <s v="Black Hair"/>
    <x v="0"/>
    <m/>
    <s v="Living Characters"/>
    <n v="1"/>
    <d v="2021-01-05T00:00:00"/>
    <n v="2005"/>
  </r>
  <r>
    <n v="456718"/>
    <x v="14317"/>
    <s v="\/Suki_Ashida_(Earth-616)"/>
    <x v="4"/>
    <m/>
    <s v="Brown Eyes"/>
    <s v="Black Hair"/>
    <x v="1"/>
    <m/>
    <s v="Living Characters"/>
    <n v="1"/>
    <d v="2021-01-05T00:00:00"/>
    <n v="2005"/>
  </r>
  <r>
    <n v="29200"/>
    <x v="14318"/>
    <s v="\/T-Rex_(Earth-616)"/>
    <x v="4"/>
    <m/>
    <m/>
    <m/>
    <x v="0"/>
    <m/>
    <s v="Living Characters"/>
    <n v="1"/>
    <d v="2021-11-05T00:00:00"/>
    <n v="2005"/>
  </r>
  <r>
    <n v="455010"/>
    <x v="14319"/>
    <s v="\/Tanaka_(Sensei)_(Earth-616)"/>
    <x v="4"/>
    <s v="Neutral Characters"/>
    <s v="Blue Eyes"/>
    <s v="Bald"/>
    <x v="0"/>
    <m/>
    <s v="Deceased Characters"/>
    <n v="1"/>
    <d v="2021-03-05T00:00:00"/>
    <n v="2005"/>
  </r>
  <r>
    <n v="557591"/>
    <x v="14320"/>
    <s v="\/Ted_Simmons_(Earth-616)"/>
    <x v="0"/>
    <s v="Good Characters"/>
    <m/>
    <s v="Black Hair"/>
    <x v="0"/>
    <m/>
    <s v="Living Characters"/>
    <n v="1"/>
    <d v="2021-12-05T00:00:00"/>
    <n v="2005"/>
  </r>
  <r>
    <n v="564836"/>
    <x v="14321"/>
    <s v="\/Tremolo_(Great_Game)_(Earth-616)"/>
    <x v="0"/>
    <s v="Bad Characters"/>
    <m/>
    <m/>
    <x v="0"/>
    <m/>
    <s v="Living Characters"/>
    <n v="1"/>
    <d v="2021-01-05T00:00:00"/>
    <n v="2005"/>
  </r>
  <r>
    <n v="689268"/>
    <x v="14322"/>
    <s v="\/Vane_(Earth-616)"/>
    <x v="0"/>
    <s v="Good Characters"/>
    <m/>
    <s v="Bald"/>
    <x v="0"/>
    <m/>
    <s v="Living Characters"/>
    <n v="1"/>
    <d v="2021-01-05T00:00:00"/>
    <n v="2005"/>
  </r>
  <r>
    <n v="282340"/>
    <x v="14323"/>
    <s v="\/Winston_Frankowski_(Earth-616)"/>
    <x v="0"/>
    <s v="Good Characters"/>
    <s v="Brown Eyes"/>
    <s v="Red Hair"/>
    <x v="0"/>
    <m/>
    <s v="Living Characters"/>
    <n v="1"/>
    <d v="2021-07-05T00:00:00"/>
    <n v="2005"/>
  </r>
  <r>
    <n v="483414"/>
    <x v="14324"/>
    <s v="\/Xeniac_(Earth-616)"/>
    <x v="4"/>
    <s v="Bad Characters"/>
    <m/>
    <m/>
    <x v="0"/>
    <m/>
    <s v="Living Characters"/>
    <n v="1"/>
    <d v="2021-12-05T00:00:00"/>
    <n v="2005"/>
  </r>
  <r>
    <n v="456563"/>
    <x v="14325"/>
    <s v="\/Yuri_(Rasputin)_(Earth-616)"/>
    <x v="2"/>
    <s v="Good Characters"/>
    <s v="Black Eyes"/>
    <s v="Black Hair"/>
    <x v="0"/>
    <m/>
    <s v="Deceased Characters"/>
    <n v="1"/>
    <d v="2021-11-05T00:00:00"/>
    <n v="2005"/>
  </r>
  <r>
    <n v="478526"/>
    <x v="14326"/>
    <s v="\/Zig-Zag_(Earth-616)"/>
    <x v="4"/>
    <m/>
    <m/>
    <s v="Blond Hair"/>
    <x v="0"/>
    <m/>
    <s v="Living Characters"/>
    <n v="1"/>
    <d v="2021-03-05T00:00:00"/>
    <n v="2005"/>
  </r>
  <r>
    <n v="566831"/>
    <x v="14327"/>
    <s v="\/Adai_(Earth-616)"/>
    <x v="2"/>
    <s v="Neutral Characters"/>
    <s v="Brown Eyes"/>
    <s v="Black Hair"/>
    <x v="1"/>
    <m/>
    <s v="Living Characters"/>
    <n v="1"/>
    <d v="2021-06-06T00:00:00"/>
    <n v="2006"/>
  </r>
  <r>
    <n v="34974"/>
    <x v="14328"/>
    <s v="\/Agent_Owen_(Earth-616)"/>
    <x v="0"/>
    <m/>
    <m/>
    <s v="Blond Hair"/>
    <x v="0"/>
    <m/>
    <s v="Living Characters"/>
    <n v="1"/>
    <d v="2021-11-06T00:00:00"/>
    <n v="2006"/>
  </r>
  <r>
    <n v="32266"/>
    <x v="14329"/>
    <s v="\/Agent_Whitman_(Earth-616)"/>
    <x v="0"/>
    <m/>
    <s v="Brown Eyes"/>
    <s v="Bald"/>
    <x v="0"/>
    <m/>
    <s v="Living Characters"/>
    <n v="1"/>
    <d v="2021-09-06T00:00:00"/>
    <n v="2006"/>
  </r>
  <r>
    <n v="32380"/>
    <x v="14330"/>
    <s v="\/Ajaxis_(Earth-616)"/>
    <x v="4"/>
    <s v="Bad Characters"/>
    <m/>
    <m/>
    <x v="0"/>
    <m/>
    <s v="Living Characters"/>
    <n v="1"/>
    <d v="2021-08-06T00:00:00"/>
    <n v="2006"/>
  </r>
  <r>
    <n v="248949"/>
    <x v="14331"/>
    <s v="\/Alex_Mitchell_(Earth-616)"/>
    <x v="0"/>
    <m/>
    <m/>
    <m/>
    <x v="0"/>
    <m/>
    <s v="Living Characters"/>
    <n v="1"/>
    <d v="2021-09-06T00:00:00"/>
    <n v="2006"/>
  </r>
  <r>
    <n v="447454"/>
    <x v="14332"/>
    <s v="\/Andras_Tryp_(Earth-616)"/>
    <x v="2"/>
    <s v="Neutral Characters"/>
    <s v="Blue Eyes"/>
    <s v="Blond Hair"/>
    <x v="0"/>
    <m/>
    <s v="Deceased Characters"/>
    <n v="1"/>
    <d v="2021-10-06T00:00:00"/>
    <n v="2006"/>
  </r>
  <r>
    <n v="248945"/>
    <x v="14333"/>
    <s v="\/Andrew_Gardner_(Earth-616)"/>
    <x v="4"/>
    <s v="Good Characters"/>
    <m/>
    <s v="Black Hair"/>
    <x v="0"/>
    <m/>
    <s v="Living Characters"/>
    <n v="1"/>
    <d v="2021-09-06T00:00:00"/>
    <n v="2006"/>
  </r>
  <r>
    <n v="248938"/>
    <x v="14334"/>
    <s v="\/Andrew_Mussawyr_(Earth-616)"/>
    <x v="4"/>
    <s v="Good Characters"/>
    <m/>
    <m/>
    <x v="0"/>
    <m/>
    <s v="Living Characters"/>
    <n v="1"/>
    <d v="2021-09-06T00:00:00"/>
    <n v="2006"/>
  </r>
  <r>
    <n v="248977"/>
    <x v="14335"/>
    <s v="\/Angela_Stover_(Earth-616)"/>
    <x v="4"/>
    <s v="Good Characters"/>
    <m/>
    <m/>
    <x v="1"/>
    <m/>
    <s v="Living Characters"/>
    <n v="1"/>
    <d v="2021-09-06T00:00:00"/>
    <n v="2006"/>
  </r>
  <r>
    <n v="348532"/>
    <x v="14336"/>
    <s v="\/Arthur_Hardy_(Earth-616)"/>
    <x v="1"/>
    <s v="Good Characters"/>
    <s v="Brown Eyes"/>
    <s v="Brown Hair"/>
    <x v="0"/>
    <m/>
    <s v="Deceased Characters"/>
    <n v="1"/>
    <d v="2021-06-06T00:00:00"/>
    <n v="2006"/>
  </r>
  <r>
    <n v="79530"/>
    <x v="14337"/>
    <s v="\/Asclepius_(Earth-616)"/>
    <x v="4"/>
    <s v="Good Characters"/>
    <m/>
    <s v="Bald"/>
    <x v="0"/>
    <m/>
    <s v="Living Characters"/>
    <n v="1"/>
    <d v="2021-06-06T00:00:00"/>
    <n v="2006"/>
  </r>
  <r>
    <n v="248954"/>
    <x v="14338"/>
    <s v="\/Barry_Kanczeski_(Earth-616)"/>
    <x v="4"/>
    <s v="Good Characters"/>
    <m/>
    <m/>
    <x v="0"/>
    <m/>
    <s v="Living Characters"/>
    <n v="1"/>
    <d v="2021-09-06T00:00:00"/>
    <n v="2006"/>
  </r>
  <r>
    <n v="248980"/>
    <x v="14339"/>
    <s v="\/Bernard_Van_Buren_(Earth-616)"/>
    <x v="0"/>
    <m/>
    <m/>
    <m/>
    <x v="0"/>
    <m/>
    <s v="Living Characters"/>
    <n v="1"/>
    <d v="2021-09-06T00:00:00"/>
    <n v="2006"/>
  </r>
  <r>
    <n v="554954"/>
    <x v="14340"/>
    <s v="\/Bertram_K._(Earth-616)"/>
    <x v="2"/>
    <s v="Neutral Characters"/>
    <m/>
    <s v="Black Hair"/>
    <x v="0"/>
    <m/>
    <s v="Living Characters"/>
    <n v="1"/>
    <d v="2021-03-06T00:00:00"/>
    <n v="2006"/>
  </r>
  <r>
    <n v="248941"/>
    <x v="14341"/>
    <s v="\/Beru_Addison_(Earth-616)"/>
    <x v="0"/>
    <s v="Good Characters"/>
    <m/>
    <s v="Brown Hair"/>
    <x v="1"/>
    <m/>
    <s v="Living Characters"/>
    <n v="1"/>
    <d v="2021-09-06T00:00:00"/>
    <n v="2006"/>
  </r>
  <r>
    <n v="248959"/>
    <x v="14342"/>
    <s v="\/Bill_Merrick_(Earth-616)"/>
    <x v="0"/>
    <m/>
    <m/>
    <s v="Blond Hair"/>
    <x v="0"/>
    <m/>
    <s v="Living Characters"/>
    <n v="1"/>
    <d v="2021-09-06T00:00:00"/>
    <n v="2006"/>
  </r>
  <r>
    <n v="400087"/>
    <x v="14343"/>
    <s v="\/Brian_Grey_(Earth-616)"/>
    <x v="4"/>
    <m/>
    <m/>
    <m/>
    <x v="0"/>
    <m/>
    <s v="Deceased Characters"/>
    <n v="1"/>
    <d v="2021-02-06T00:00:00"/>
    <n v="2006"/>
  </r>
  <r>
    <n v="337894"/>
    <x v="14344"/>
    <s v="\/Broccoli_Men_(Earth-616)"/>
    <x v="4"/>
    <s v="Bad Characters"/>
    <m/>
    <m/>
    <x v="4"/>
    <m/>
    <s v="Living Characters"/>
    <n v="1"/>
    <d v="2021-03-06T00:00:00"/>
    <n v="2006"/>
  </r>
  <r>
    <n v="30463"/>
    <x v="14345"/>
    <s v="\/Brushfire_(Earth-616)"/>
    <x v="4"/>
    <s v="Bad Characters"/>
    <m/>
    <m/>
    <x v="0"/>
    <m/>
    <s v="Living Characters"/>
    <n v="1"/>
    <d v="2021-09-06T00:00:00"/>
    <n v="2006"/>
  </r>
  <r>
    <n v="248893"/>
    <x v="14346"/>
    <s v="\/Cecily_Johnson_(Earth-616)"/>
    <x v="0"/>
    <s v="Good Characters"/>
    <m/>
    <s v="Brown Hair"/>
    <x v="1"/>
    <m/>
    <s v="Living Characters"/>
    <n v="1"/>
    <d v="2021-09-06T00:00:00"/>
    <n v="2006"/>
  </r>
  <r>
    <n v="248911"/>
    <x v="14347"/>
    <s v="\/Charles_Luc_Phan_(Earth-616)"/>
    <x v="0"/>
    <s v="Good Characters"/>
    <m/>
    <s v="Black Hair"/>
    <x v="0"/>
    <m/>
    <s v="Living Characters"/>
    <n v="1"/>
    <d v="2021-09-06T00:00:00"/>
    <n v="2006"/>
  </r>
  <r>
    <n v="248963"/>
    <x v="14348"/>
    <s v="\/Charles_Yameogo_(Earth-616)"/>
    <x v="4"/>
    <s v="Good Characters"/>
    <m/>
    <m/>
    <x v="0"/>
    <m/>
    <s v="Living Characters"/>
    <n v="1"/>
    <d v="2021-09-06T00:00:00"/>
    <n v="2006"/>
  </r>
  <r>
    <n v="722535"/>
    <x v="14349"/>
    <s v="\/Charlie_America_(Earth-616)"/>
    <x v="4"/>
    <s v="Bad Characters"/>
    <m/>
    <m/>
    <x v="0"/>
    <m/>
    <s v="Living Characters"/>
    <n v="1"/>
    <d v="2021-12-06T00:00:00"/>
    <n v="2006"/>
  </r>
  <r>
    <n v="726325"/>
    <x v="14350"/>
    <s v="\/Chipper_(Hurricane)_(Earth-616)"/>
    <x v="2"/>
    <s v="Good Characters"/>
    <m/>
    <s v="Brown Hair"/>
    <x v="4"/>
    <m/>
    <s v="Living Characters"/>
    <n v="1"/>
    <d v="2021-09-06T00:00:00"/>
    <n v="2006"/>
  </r>
  <r>
    <n v="28908"/>
    <x v="14351"/>
    <s v="\/Colin_Hardy_(Earth-616)"/>
    <x v="1"/>
    <m/>
    <s v="Brown Eyes"/>
    <s v="Brown Hair"/>
    <x v="0"/>
    <m/>
    <s v="Living Characters"/>
    <n v="1"/>
    <d v="2021-06-06T00:00:00"/>
    <n v="2006"/>
  </r>
  <r>
    <n v="564107"/>
    <x v="14352"/>
    <s v="\/Constance_(Earth-616)"/>
    <x v="4"/>
    <s v="Good Characters"/>
    <s v="Brown Eyes"/>
    <s v="Black Hair"/>
    <x v="1"/>
    <m/>
    <s v="Living Characters"/>
    <n v="1"/>
    <d v="2021-01-06T00:00:00"/>
    <n v="2006"/>
  </r>
  <r>
    <n v="550074"/>
    <x v="14353"/>
    <s v="\/Crimson_Dynamo_X_(Earth-616)"/>
    <x v="0"/>
    <s v="Bad Characters"/>
    <m/>
    <m/>
    <x v="0"/>
    <m/>
    <s v="Living Characters"/>
    <n v="1"/>
    <d v="2021-06-06T00:00:00"/>
    <n v="2006"/>
  </r>
  <r>
    <n v="557630"/>
    <x v="14354"/>
    <s v="\/Danny_Shepard_(Earth-616)"/>
    <x v="4"/>
    <m/>
    <s v="Brown Eyes"/>
    <s v="Brown Hair"/>
    <x v="0"/>
    <m/>
    <s v="Living Characters"/>
    <n v="1"/>
    <d v="2021-01-06T00:00:00"/>
    <n v="2006"/>
  </r>
  <r>
    <n v="705650"/>
    <x v="14355"/>
    <s v="\/David_Garrett_(Earth-616)"/>
    <x v="1"/>
    <s v="Bad Characters"/>
    <s v="Brown Eyes"/>
    <s v="Black Hair"/>
    <x v="0"/>
    <m/>
    <s v="Deceased Characters"/>
    <n v="1"/>
    <d v="2021-01-06T00:00:00"/>
    <n v="2006"/>
  </r>
  <r>
    <n v="248904"/>
    <x v="14356"/>
    <s v="\/Dennis_Hoxie_(Earth-616)"/>
    <x v="4"/>
    <m/>
    <m/>
    <s v="Blond Hair"/>
    <x v="0"/>
    <m/>
    <s v="Living Characters"/>
    <n v="1"/>
    <d v="2021-09-06T00:00:00"/>
    <n v="2006"/>
  </r>
  <r>
    <n v="400064"/>
    <x v="14357"/>
    <s v="\/Derry_Campbell_(Earth-616)"/>
    <x v="4"/>
    <m/>
    <m/>
    <s v="Blond Hair"/>
    <x v="1"/>
    <m/>
    <s v="Deceased Characters"/>
    <n v="1"/>
    <d v="2021-02-06T00:00:00"/>
    <n v="2006"/>
  </r>
  <r>
    <n v="20272"/>
    <x v="14358"/>
    <s v="\/Dezmond_Harris_(Earth-616)"/>
    <x v="1"/>
    <s v="Good Characters"/>
    <s v="Brown Eyes"/>
    <s v="Black Hair"/>
    <x v="0"/>
    <m/>
    <s v="Living Characters"/>
    <n v="1"/>
    <d v="2021-02-06T00:00:00"/>
    <n v="2006"/>
  </r>
  <r>
    <n v="28304"/>
    <x v="14359"/>
    <s v="\/Doctor_Leery_(Earth-616)"/>
    <x v="0"/>
    <s v="Bad Characters"/>
    <m/>
    <s v="Bald"/>
    <x v="0"/>
    <m/>
    <s v="Deceased Characters"/>
    <n v="1"/>
    <d v="2021-05-06T00:00:00"/>
    <n v="2006"/>
  </r>
  <r>
    <n v="505870"/>
    <x v="14360"/>
    <s v="\/Donna_Altieri_(Earth-616)"/>
    <x v="4"/>
    <s v="Good Characters"/>
    <m/>
    <s v="Black Hair"/>
    <x v="1"/>
    <m/>
    <s v="Living Characters"/>
    <n v="1"/>
    <d v="2021-09-06T00:00:00"/>
    <n v="2006"/>
  </r>
  <r>
    <n v="248931"/>
    <x v="14361"/>
    <s v="\/Dorothy_Cardoza_(Earth-616)"/>
    <x v="0"/>
    <s v="Good Characters"/>
    <m/>
    <s v="Black Hair"/>
    <x v="1"/>
    <m/>
    <s v="Living Characters"/>
    <n v="1"/>
    <d v="2021-09-06T00:00:00"/>
    <n v="2006"/>
  </r>
  <r>
    <n v="248906"/>
    <x v="14362"/>
    <s v="\/Edward_Randlebuck_(Earth-616)"/>
    <x v="0"/>
    <s v="Good Characters"/>
    <m/>
    <m/>
    <x v="0"/>
    <m/>
    <s v="Living Characters"/>
    <n v="1"/>
    <d v="2021-09-06T00:00:00"/>
    <n v="2006"/>
  </r>
  <r>
    <n v="722146"/>
    <x v="14363"/>
    <s v="\/Eggbreaker_(Earth-616)"/>
    <x v="4"/>
    <m/>
    <m/>
    <m/>
    <x v="4"/>
    <m/>
    <s v="Deceased Characters"/>
    <n v="1"/>
    <d v="2021-05-06T00:00:00"/>
    <n v="2006"/>
  </r>
  <r>
    <n v="591766"/>
    <x v="14364"/>
    <s v="\/Elaine_(FOOM)_(Earth-616)"/>
    <x v="1"/>
    <s v="Neutral Characters"/>
    <s v="Brown Eyes"/>
    <s v="Blond Hair"/>
    <x v="1"/>
    <m/>
    <s v="Living Characters"/>
    <n v="1"/>
    <d v="2021-03-06T00:00:00"/>
    <n v="2006"/>
  </r>
  <r>
    <n v="564105"/>
    <x v="14365"/>
    <s v="\/Farissa_(Earth-616)"/>
    <x v="4"/>
    <s v="Good Characters"/>
    <s v="Brown Eyes"/>
    <s v="Black Hair"/>
    <x v="1"/>
    <m/>
    <s v="Living Characters"/>
    <n v="1"/>
    <d v="2021-01-06T00:00:00"/>
    <n v="2006"/>
  </r>
  <r>
    <n v="248972"/>
    <x v="14366"/>
    <s v="\/Ferris_Hartke_(Earth-616)"/>
    <x v="0"/>
    <s v="Good Characters"/>
    <m/>
    <m/>
    <x v="0"/>
    <m/>
    <s v="Living Characters"/>
    <n v="1"/>
    <d v="2021-09-06T00:00:00"/>
    <n v="2006"/>
  </r>
  <r>
    <n v="20279"/>
    <x v="14367"/>
    <s v="\/Gary_Peterson_(Earth-616)"/>
    <x v="0"/>
    <s v="Good Characters"/>
    <s v="Yellow Eyes"/>
    <s v="Bald"/>
    <x v="0"/>
    <m/>
    <s v="Deceased Characters"/>
    <n v="1"/>
    <d v="2021-01-06T00:00:00"/>
    <n v="2006"/>
  </r>
  <r>
    <n v="488364"/>
    <x v="14368"/>
    <s v="\/Gilbert_Wiles_(Earth-616)"/>
    <x v="1"/>
    <s v="Good Characters"/>
    <m/>
    <s v="Grey Hair"/>
    <x v="0"/>
    <m/>
    <s v="Living Characters"/>
    <n v="1"/>
    <d v="2021-01-06T00:00:00"/>
    <n v="2006"/>
  </r>
  <r>
    <n v="558020"/>
    <x v="14369"/>
    <s v="\/Golden_Gator_(Earth-616)"/>
    <x v="0"/>
    <s v="Neutral Characters"/>
    <m/>
    <s v="No Hair"/>
    <x v="0"/>
    <m/>
    <s v="Living Characters"/>
    <n v="1"/>
    <d v="2021-05-06T00:00:00"/>
    <n v="2006"/>
  </r>
  <r>
    <n v="704443"/>
    <x v="14370"/>
    <s v="\/Great_Weaver_(Earth-616)"/>
    <x v="2"/>
    <s v="Neutral Characters"/>
    <m/>
    <m/>
    <x v="0"/>
    <m/>
    <s v="Living Characters"/>
    <n v="1"/>
    <d v="2021-02-06T00:00:00"/>
    <n v="2006"/>
  </r>
  <r>
    <n v="350248"/>
    <x v="14371"/>
    <s v="\/Greg_Norris_(Earth-616)"/>
    <x v="2"/>
    <s v="Bad Characters"/>
    <m/>
    <s v="Black Hair"/>
    <x v="0"/>
    <m/>
    <s v="Living Characters"/>
    <n v="1"/>
    <d v="2021-02-06T00:00:00"/>
    <n v="2006"/>
  </r>
  <r>
    <n v="45041"/>
    <x v="14372"/>
    <s v="\/Grindhouse_(Earth-616)"/>
    <x v="0"/>
    <s v="Bad Characters"/>
    <m/>
    <s v="Purple Hair"/>
    <x v="1"/>
    <m/>
    <s v="Living Characters"/>
    <n v="1"/>
    <d v="2021-10-06T00:00:00"/>
    <n v="2006"/>
  </r>
  <r>
    <n v="248974"/>
    <x v="14373"/>
    <s v="\/Harriet_Best_(Earth-616)"/>
    <x v="4"/>
    <s v="Good Characters"/>
    <m/>
    <s v="Brown Hair"/>
    <x v="1"/>
    <m/>
    <s v="Living Characters"/>
    <n v="1"/>
    <d v="2021-09-06T00:00:00"/>
    <n v="2006"/>
  </r>
  <r>
    <n v="279394"/>
    <x v="14374"/>
    <s v="\/Heart-Like-Fire_(Earth-616)"/>
    <x v="0"/>
    <s v="Neutral Characters"/>
    <m/>
    <m/>
    <x v="0"/>
    <m/>
    <s v="Living Characters"/>
    <n v="1"/>
    <d v="2021-09-06T00:00:00"/>
    <n v="2006"/>
  </r>
  <r>
    <n v="447449"/>
    <x v="14375"/>
    <s v="\/Henry_Buchanan_(Earth-616)"/>
    <x v="1"/>
    <s v="Good Characters"/>
    <s v="Brown Eyes"/>
    <s v="Black Hair"/>
    <x v="0"/>
    <m/>
    <s v="Deceased Characters"/>
    <n v="1"/>
    <d v="2021-10-06T00:00:00"/>
    <n v="2006"/>
  </r>
  <r>
    <n v="34941"/>
    <x v="14376"/>
    <s v="\/Herrick_Goldman_(Earth-616)"/>
    <x v="4"/>
    <m/>
    <m/>
    <m/>
    <x v="0"/>
    <m/>
    <s v="Living Characters"/>
    <n v="1"/>
    <d v="2021-12-06T00:00:00"/>
    <n v="2006"/>
  </r>
  <r>
    <n v="744737"/>
    <x v="14377"/>
    <s v="\/Igor_Drenkov_(Earth-61018)"/>
    <x v="4"/>
    <m/>
    <m/>
    <s v="Black Hair"/>
    <x v="0"/>
    <m/>
    <s v="Living Characters"/>
    <n v="1"/>
    <d v="2021-10-06T00:00:00"/>
    <n v="2006"/>
  </r>
  <r>
    <n v="300838"/>
    <x v="14378"/>
    <s v="\/Ishiguro_(Earth-616)"/>
    <x v="4"/>
    <s v="Good Characters"/>
    <m/>
    <m/>
    <x v="0"/>
    <m/>
    <s v="Living Characters"/>
    <n v="1"/>
    <d v="2021-07-06T00:00:00"/>
    <n v="2006"/>
  </r>
  <r>
    <n v="723419"/>
    <x v="14379"/>
    <s v="\/J._M._Barrie_(Earth-616)"/>
    <x v="1"/>
    <m/>
    <m/>
    <s v="Brown Hair"/>
    <x v="0"/>
    <m/>
    <s v="Living Characters"/>
    <n v="1"/>
    <d v="2021-11-06T00:00:00"/>
    <n v="2006"/>
  </r>
  <r>
    <n v="42365"/>
    <x v="14380"/>
    <s v="\/James_Louis_Prindle_(Earth-616)"/>
    <x v="1"/>
    <s v="Good Characters"/>
    <m/>
    <s v="Brown Hair"/>
    <x v="0"/>
    <m/>
    <s v="Living Characters"/>
    <n v="1"/>
    <d v="2021-04-06T00:00:00"/>
    <n v="2006"/>
  </r>
  <r>
    <n v="248950"/>
    <x v="14381"/>
    <s v="\/Jared_Nelson_(Earth-616)"/>
    <x v="4"/>
    <s v="Good Characters"/>
    <m/>
    <m/>
    <x v="0"/>
    <m/>
    <s v="Living Characters"/>
    <n v="1"/>
    <d v="2021-09-06T00:00:00"/>
    <n v="2006"/>
  </r>
  <r>
    <n v="644243"/>
    <x v="14382"/>
    <s v="\/Jeannie_Martin_(Earth-616)"/>
    <x v="1"/>
    <m/>
    <m/>
    <m/>
    <x v="1"/>
    <m/>
    <s v="Deceased Characters"/>
    <n v="1"/>
    <d v="2021-01-06T00:00:00"/>
    <n v="2006"/>
  </r>
  <r>
    <n v="348529"/>
    <x v="14383"/>
    <s v="\/Jennifer_Hardy_(Earth-616)"/>
    <x v="4"/>
    <s v="Good Characters"/>
    <s v="Brown Eyes"/>
    <s v="Brown Hair"/>
    <x v="1"/>
    <m/>
    <s v="Deceased Characters"/>
    <n v="1"/>
    <d v="2021-06-06T00:00:00"/>
    <n v="2006"/>
  </r>
  <r>
    <n v="505831"/>
    <x v="14384"/>
    <s v="\/Joe_Atlantis_(Earth-616)"/>
    <x v="0"/>
    <s v="Good Characters"/>
    <m/>
    <s v="Bald"/>
    <x v="0"/>
    <m/>
    <s v="Living Characters"/>
    <n v="1"/>
    <d v="2021-09-06T00:00:00"/>
    <n v="2006"/>
  </r>
  <r>
    <n v="280852"/>
    <x v="14385"/>
    <s v="\/Joey_V._(Earth-616)"/>
    <x v="1"/>
    <m/>
    <s v="Brown Eyes"/>
    <s v="Brown Hair"/>
    <x v="0"/>
    <m/>
    <s v="Living Characters"/>
    <n v="1"/>
    <d v="2021-03-06T00:00:00"/>
    <n v="2006"/>
  </r>
  <r>
    <n v="350244"/>
    <x v="14386"/>
    <s v="\/John_Kesler_(Earth-616)"/>
    <x v="4"/>
    <s v="Bad Characters"/>
    <m/>
    <s v="Black Hair"/>
    <x v="0"/>
    <m/>
    <s v="Living Characters"/>
    <n v="1"/>
    <d v="2021-02-06T00:00:00"/>
    <n v="2006"/>
  </r>
  <r>
    <n v="25788"/>
    <x v="14387"/>
    <s v="\/John_Steele_(Sentinel_Squad_O*N*E)_(Earth-616)"/>
    <x v="4"/>
    <m/>
    <m/>
    <m/>
    <x v="0"/>
    <m/>
    <s v="Deceased Characters"/>
    <n v="1"/>
    <d v="2021-05-06T00:00:00"/>
    <n v="2006"/>
  </r>
  <r>
    <n v="248928"/>
    <x v="14388"/>
    <s v="\/Jonadab_Megyscol_(Earth-616)"/>
    <x v="4"/>
    <s v="Good Characters"/>
    <m/>
    <s v="Blond Hair"/>
    <x v="0"/>
    <m/>
    <s v="Living Characters"/>
    <n v="1"/>
    <d v="2021-09-06T00:00:00"/>
    <n v="2006"/>
  </r>
  <r>
    <n v="400085"/>
    <x v="14389"/>
    <s v="\/Julia_Grey_(Earth-616)"/>
    <x v="4"/>
    <m/>
    <m/>
    <m/>
    <x v="1"/>
    <m/>
    <s v="Deceased Characters"/>
    <n v="1"/>
    <d v="2021-02-06T00:00:00"/>
    <n v="2006"/>
  </r>
  <r>
    <n v="400221"/>
    <x v="14390"/>
    <s v="\/Julian_Grey_(Earth-616)"/>
    <x v="4"/>
    <m/>
    <m/>
    <m/>
    <x v="0"/>
    <m/>
    <s v="Deceased Characters"/>
    <n v="1"/>
    <d v="2021-02-06T00:00:00"/>
    <n v="2006"/>
  </r>
  <r>
    <n v="554949"/>
    <x v="14391"/>
    <s v="\/Kevin_E._(Earth-616)"/>
    <x v="1"/>
    <s v="Neutral Characters"/>
    <m/>
    <s v="Black Hair"/>
    <x v="0"/>
    <m/>
    <s v="Living Characters"/>
    <n v="1"/>
    <d v="2021-03-06T00:00:00"/>
    <n v="2006"/>
  </r>
  <r>
    <n v="400228"/>
    <x v="14392"/>
    <s v="\/Kindra_Grey_(Earth-616)"/>
    <x v="4"/>
    <m/>
    <m/>
    <m/>
    <x v="1"/>
    <m/>
    <s v="Deceased Characters"/>
    <n v="1"/>
    <d v="2021-02-06T00:00:00"/>
    <n v="2006"/>
  </r>
  <r>
    <n v="557635"/>
    <x v="14393"/>
    <s v="\/King_Simian_(Earth-616)"/>
    <x v="0"/>
    <s v="Bad Characters"/>
    <m/>
    <s v="Black Hair"/>
    <x v="0"/>
    <m/>
    <s v="Living Characters"/>
    <n v="1"/>
    <d v="2021-01-06T00:00:00"/>
    <n v="2006"/>
  </r>
  <r>
    <n v="669055"/>
    <x v="14394"/>
    <s v="\/Krosakis_(Earth-616)"/>
    <x v="1"/>
    <s v="Bad Characters"/>
    <s v="Red Eyes"/>
    <s v="No Hair"/>
    <x v="0"/>
    <m/>
    <s v="Living Characters"/>
    <n v="1"/>
    <d v="2021-01-06T00:00:00"/>
    <n v="2006"/>
  </r>
  <r>
    <n v="248986"/>
    <x v="14395"/>
    <s v="\/Langley_Saint-Margaret_(Earth-616)"/>
    <x v="4"/>
    <m/>
    <m/>
    <m/>
    <x v="1"/>
    <m/>
    <s v="Living Characters"/>
    <n v="1"/>
    <d v="2021-09-06T00:00:00"/>
    <n v="2006"/>
  </r>
  <r>
    <n v="565600"/>
    <x v="14396"/>
    <s v="\/Lar-Ka_(Earth-616)"/>
    <x v="1"/>
    <s v="Neutral Characters"/>
    <m/>
    <s v="White Hair"/>
    <x v="0"/>
    <m/>
    <s v="Deceased Characters"/>
    <n v="1"/>
    <d v="2021-10-06T00:00:00"/>
    <n v="2006"/>
  </r>
  <r>
    <n v="722739"/>
    <x v="14397"/>
    <s v="\/Larry_King_(Earth-616)"/>
    <x v="1"/>
    <m/>
    <m/>
    <s v="White Hair"/>
    <x v="0"/>
    <m/>
    <s v="Living Characters"/>
    <n v="1"/>
    <d v="2021-07-06T00:00:00"/>
    <n v="2006"/>
  </r>
  <r>
    <n v="248935"/>
    <x v="14398"/>
    <s v="\/Leon_Frankfurt_(Earth-616)"/>
    <x v="0"/>
    <s v="Good Characters"/>
    <m/>
    <m/>
    <x v="0"/>
    <m/>
    <s v="Living Characters"/>
    <n v="1"/>
    <d v="2021-09-06T00:00:00"/>
    <n v="2006"/>
  </r>
  <r>
    <n v="400091"/>
    <x v="14399"/>
    <s v="\/Liam_Grey_(Earth-616)"/>
    <x v="4"/>
    <m/>
    <m/>
    <m/>
    <x v="0"/>
    <m/>
    <s v="Deceased Characters"/>
    <n v="1"/>
    <d v="2021-02-06T00:00:00"/>
    <n v="2006"/>
  </r>
  <r>
    <n v="348531"/>
    <x v="14400"/>
    <s v="\/Lisa_Hardy_(Earth-616)"/>
    <x v="1"/>
    <s v="Good Characters"/>
    <s v="Brown Eyes"/>
    <s v="Brown Hair"/>
    <x v="1"/>
    <m/>
    <s v="Deceased Characters"/>
    <n v="1"/>
    <d v="2021-06-06T00:00:00"/>
    <n v="2006"/>
  </r>
  <r>
    <n v="467104"/>
    <x v="14401"/>
    <s v="\/Little_Cloud_(Earth-616)"/>
    <x v="1"/>
    <s v="Good Characters"/>
    <s v="Brown Eyes"/>
    <s v="Black Hair"/>
    <x v="1"/>
    <m/>
    <s v="Living Characters"/>
    <n v="1"/>
    <d v="2021-09-06T00:00:00"/>
    <n v="2006"/>
  </r>
  <r>
    <n v="734608"/>
    <x v="14402"/>
    <s v="\/Mad_Juggler_(Earth-616)"/>
    <x v="0"/>
    <s v="Bad Characters"/>
    <m/>
    <m/>
    <x v="0"/>
    <m/>
    <s v="Living Characters"/>
    <n v="1"/>
    <d v="2021-06-06T00:00:00"/>
    <n v="2006"/>
  </r>
  <r>
    <n v="454148"/>
    <x v="14403"/>
    <s v="\/Maguire_(Earth-616)"/>
    <x v="0"/>
    <s v="Good Characters"/>
    <s v="Blue Eyes"/>
    <s v="Blond Hair"/>
    <x v="0"/>
    <m/>
    <s v="Living Characters"/>
    <n v="1"/>
    <d v="2021-02-06T00:00:00"/>
    <n v="2006"/>
  </r>
  <r>
    <n v="348527"/>
    <x v="14404"/>
    <s v="\/Malcolm_Hardy_(Earth-616)"/>
    <x v="1"/>
    <s v="Good Characters"/>
    <m/>
    <s v="Brown Hair"/>
    <x v="0"/>
    <m/>
    <s v="Deceased Characters"/>
    <n v="1"/>
    <d v="2021-06-06T00:00:00"/>
    <n v="2006"/>
  </r>
  <r>
    <n v="300859"/>
    <x v="14405"/>
    <s v="\/Malcolm_Modern_(Earth-616)"/>
    <x v="1"/>
    <s v="Good Characters"/>
    <m/>
    <s v="Black Hair"/>
    <x v="0"/>
    <m/>
    <s v="Living Characters"/>
    <n v="1"/>
    <d v="2021-08-06T00:00:00"/>
    <n v="2006"/>
  </r>
  <r>
    <n v="248984"/>
    <x v="14406"/>
    <s v="\/Mandy_Atkinson_(Earth-616)"/>
    <x v="0"/>
    <s v="Good Characters"/>
    <m/>
    <s v="Blond Hair"/>
    <x v="1"/>
    <m/>
    <s v="Living Characters"/>
    <n v="1"/>
    <d v="2021-09-06T00:00:00"/>
    <n v="2006"/>
  </r>
  <r>
    <n v="695882"/>
    <x v="14407"/>
    <s v="\/Marcus_Estrada_de_la_Garc%C3%ADa_(Earth-616)"/>
    <x v="0"/>
    <s v="Good Characters"/>
    <s v="Hazel Eyes"/>
    <s v="Black Hair"/>
    <x v="0"/>
    <m/>
    <s v="Deceased Characters"/>
    <n v="1"/>
    <d v="2021-05-06T00:00:00"/>
    <n v="2006"/>
  </r>
  <r>
    <n v="505868"/>
    <x v="14408"/>
    <s v="\/Maria_Atlantis_(Earth-616)"/>
    <x v="0"/>
    <s v="Good Characters"/>
    <m/>
    <s v="Black Hair"/>
    <x v="1"/>
    <m/>
    <s v="Living Characters"/>
    <n v="1"/>
    <d v="2021-09-06T00:00:00"/>
    <n v="2006"/>
  </r>
  <r>
    <n v="282484"/>
    <x v="14409"/>
    <s v="\/Mark_Hawkins_(Earth-616)"/>
    <x v="4"/>
    <m/>
    <s v="Brown Eyes"/>
    <s v="Blond Hair"/>
    <x v="0"/>
    <m/>
    <s v="Living Characters"/>
    <n v="1"/>
    <d v="2021-04-06T00:00:00"/>
    <n v="2006"/>
  </r>
  <r>
    <n v="248919"/>
    <x v="14410"/>
    <s v="\/Mark_Runnemeyer_(Earth-616)"/>
    <x v="4"/>
    <s v="Good Characters"/>
    <m/>
    <m/>
    <x v="0"/>
    <m/>
    <s v="Living Characters"/>
    <n v="1"/>
    <d v="2021-09-06T00:00:00"/>
    <n v="2006"/>
  </r>
  <r>
    <n v="400225"/>
    <x v="14411"/>
    <s v="\/Mary-Margaret_Grey_(Earth-616)"/>
    <x v="4"/>
    <m/>
    <m/>
    <m/>
    <x v="1"/>
    <m/>
    <s v="Deceased Characters"/>
    <n v="1"/>
    <d v="2021-02-06T00:00:00"/>
    <n v="2006"/>
  </r>
  <r>
    <n v="554957"/>
    <x v="14412"/>
    <s v="\/Michael_(FOOM)_(Earth-616)"/>
    <x v="1"/>
    <s v="Neutral Characters"/>
    <m/>
    <s v="Brown Hair"/>
    <x v="0"/>
    <m/>
    <s v="Living Characters"/>
    <n v="1"/>
    <d v="2021-03-06T00:00:00"/>
    <n v="2006"/>
  </r>
  <r>
    <n v="490678"/>
    <x v="14413"/>
    <s v="\/Mosquito_Man_(Earth-616)"/>
    <x v="0"/>
    <m/>
    <m/>
    <m/>
    <x v="0"/>
    <m/>
    <s v="Living Characters"/>
    <n v="1"/>
    <d v="2021-11-06T00:00:00"/>
    <n v="2006"/>
  </r>
  <r>
    <n v="475072"/>
    <x v="14414"/>
    <s v="\/Mr._Miller_(Earth-616)"/>
    <x v="0"/>
    <s v="Good Characters"/>
    <s v="Blue Eyes"/>
    <s v="Brown Hair"/>
    <x v="0"/>
    <m/>
    <s v="Deceased Characters"/>
    <n v="1"/>
    <d v="2021-06-06T00:00:00"/>
    <n v="2006"/>
  </r>
  <r>
    <n v="475073"/>
    <x v="14415"/>
    <s v="\/Mrs._Miller_(Earth-616)"/>
    <x v="0"/>
    <s v="Good Characters"/>
    <s v="Brown Eyes"/>
    <s v="Blond Hair"/>
    <x v="0"/>
    <m/>
    <s v="Deceased Characters"/>
    <n v="1"/>
    <d v="2021-06-06T00:00:00"/>
    <n v="2006"/>
  </r>
  <r>
    <n v="468378"/>
    <x v="14416"/>
    <s v="\/Ms._Ferguson_(Earth-616)"/>
    <x v="0"/>
    <s v="Neutral Characters"/>
    <m/>
    <s v="Blond Hair"/>
    <x v="1"/>
    <m/>
    <s v="Living Characters"/>
    <n v="1"/>
    <d v="2021-07-06T00:00:00"/>
    <n v="2006"/>
  </r>
  <r>
    <n v="248913"/>
    <x v="14417"/>
    <s v="\/Natalie_Bell_(Earth-616)"/>
    <x v="0"/>
    <s v="Good Characters"/>
    <m/>
    <s v="Brown Hair"/>
    <x v="1"/>
    <m/>
    <s v="Living Characters"/>
    <n v="1"/>
    <d v="2021-09-06T00:00:00"/>
    <n v="2006"/>
  </r>
  <r>
    <n v="348526"/>
    <x v="14418"/>
    <s v="\/Ned_Hardy_(Earth-616)"/>
    <x v="1"/>
    <s v="Good Characters"/>
    <m/>
    <s v="Brown Hair"/>
    <x v="0"/>
    <m/>
    <s v="Deceased Characters"/>
    <n v="1"/>
    <d v="2021-06-06T00:00:00"/>
    <n v="2006"/>
  </r>
  <r>
    <n v="20278"/>
    <x v="14419"/>
    <s v="\/Ned_Ralston_(Earth-616)"/>
    <x v="2"/>
    <s v="Good Characters"/>
    <m/>
    <m/>
    <x v="0"/>
    <m/>
    <s v="Deceased Characters"/>
    <n v="1"/>
    <d v="2021-01-06T00:00:00"/>
    <n v="2006"/>
  </r>
  <r>
    <n v="17014"/>
    <x v="14420"/>
    <s v="\/Neil_Shelton_(Earth-616)"/>
    <x v="0"/>
    <s v="Good Characters"/>
    <m/>
    <m/>
    <x v="0"/>
    <m/>
    <s v="Deceased Characters"/>
    <n v="1"/>
    <d v="2021-02-06T00:00:00"/>
    <n v="2006"/>
  </r>
  <r>
    <n v="348530"/>
    <x v="14421"/>
    <s v="\/Nell_Hardy_(Earth-616)"/>
    <x v="1"/>
    <s v="Good Characters"/>
    <s v="Brown Eyes"/>
    <s v="Brown Hair"/>
    <x v="1"/>
    <m/>
    <s v="Deceased Characters"/>
    <n v="1"/>
    <d v="2021-06-06T00:00:00"/>
    <n v="2006"/>
  </r>
  <r>
    <n v="83867"/>
    <x v="14422"/>
    <s v="\/Nelson_Cragg_(Earth-616)"/>
    <x v="1"/>
    <s v="Neutral Characters"/>
    <s v="Black Eyes"/>
    <s v="Black Hair"/>
    <x v="0"/>
    <m/>
    <s v="Living Characters"/>
    <n v="1"/>
    <d v="2021-03-06T00:00:00"/>
    <n v="2006"/>
  </r>
  <r>
    <n v="248902"/>
    <x v="14423"/>
    <s v="\/Norman_Gentry_(Earth-616)"/>
    <x v="0"/>
    <m/>
    <m/>
    <m/>
    <x v="0"/>
    <m/>
    <s v="Living Characters"/>
    <n v="1"/>
    <d v="2021-09-06T00:00:00"/>
    <n v="2006"/>
  </r>
  <r>
    <n v="31398"/>
    <x v="14424"/>
    <s v="\/Olivia_Hook_(Earth-616)"/>
    <x v="0"/>
    <m/>
    <m/>
    <s v="Blond Hair"/>
    <x v="1"/>
    <m/>
    <s v="Living Characters"/>
    <n v="1"/>
    <d v="2021-07-06T00:00:00"/>
    <n v="2006"/>
  </r>
  <r>
    <n v="667121"/>
    <x v="14425"/>
    <s v="\/Oprah_Winfrey_(Earth-616)"/>
    <x v="1"/>
    <m/>
    <m/>
    <m/>
    <x v="1"/>
    <m/>
    <s v="Living Characters"/>
    <n v="1"/>
    <d v="2021-09-06T00:00:00"/>
    <n v="2006"/>
  </r>
  <r>
    <n v="723326"/>
    <x v="14426"/>
    <s v="\/Orlando_(Earth-616)"/>
    <x v="4"/>
    <m/>
    <s v="Brown Eyes"/>
    <m/>
    <x v="0"/>
    <m/>
    <s v="Living Characters"/>
    <n v="1"/>
    <d v="2021-08-06T00:00:00"/>
    <n v="2006"/>
  </r>
  <r>
    <n v="555165"/>
    <x v="14427"/>
    <s v="\/Orville_Bock_(Earth-616)"/>
    <x v="4"/>
    <s v="Bad Characters"/>
    <m/>
    <m/>
    <x v="0"/>
    <m/>
    <s v="Living Characters"/>
    <n v="1"/>
    <d v="2021-12-06T00:00:00"/>
    <n v="2006"/>
  </r>
  <r>
    <n v="34173"/>
    <x v="14428"/>
    <s v="\/Pasco_(Earth-616)"/>
    <x v="4"/>
    <s v="Bad Characters"/>
    <m/>
    <m/>
    <x v="0"/>
    <m/>
    <s v="Deceased Characters"/>
    <n v="1"/>
    <d v="2021-11-06T00:00:00"/>
    <n v="2006"/>
  </r>
  <r>
    <n v="104341"/>
    <x v="14429"/>
    <s v="\/Paul_Vance_(Earth-616)"/>
    <x v="0"/>
    <s v="Bad Characters"/>
    <s v="Blue Eyes"/>
    <s v="Brown Hair"/>
    <x v="0"/>
    <m/>
    <s v="Living Characters"/>
    <n v="1"/>
    <d v="2021-01-06T00:00:00"/>
    <n v="2006"/>
  </r>
  <r>
    <n v="60199"/>
    <x v="14430"/>
    <s v="\/Phyllis_Dennefer_(Earth-616)"/>
    <x v="4"/>
    <s v="Good Characters"/>
    <m/>
    <s v="Blond Hair"/>
    <x v="1"/>
    <m/>
    <s v="Deceased Characters"/>
    <n v="1"/>
    <d v="2021-02-06T00:00:00"/>
    <n v="2006"/>
  </r>
  <r>
    <n v="558096"/>
    <x v="14431"/>
    <s v="\/Phyty_(Earth-616)"/>
    <x v="1"/>
    <m/>
    <m/>
    <s v="No Hair"/>
    <x v="4"/>
    <m/>
    <s v="Living Characters"/>
    <n v="1"/>
    <d v="2021-11-06T00:00:00"/>
    <n v="2006"/>
  </r>
  <r>
    <n v="34003"/>
    <x v="14432"/>
    <s v="\/Politus_(Earth-616)"/>
    <x v="0"/>
    <s v="Neutral Characters"/>
    <s v="White Eyes"/>
    <s v="Bald"/>
    <x v="0"/>
    <m/>
    <s v="Living Characters"/>
    <n v="1"/>
    <d v="2021-07-06T00:00:00"/>
    <n v="2006"/>
  </r>
  <r>
    <n v="55317"/>
    <x v="14433"/>
    <s v="\/Positron_(Annie)_(Earth-616)"/>
    <x v="0"/>
    <s v="Good Characters"/>
    <m/>
    <m/>
    <x v="1"/>
    <m/>
    <s v="Living Characters"/>
    <n v="1"/>
    <d v="2021-01-06T00:00:00"/>
    <n v="2006"/>
  </r>
  <r>
    <n v="564103"/>
    <x v="14434"/>
    <s v="\/Rana_Mousabi_(Earth-616)"/>
    <x v="0"/>
    <s v="Good Characters"/>
    <s v="Brown Eyes"/>
    <s v="Black Hair"/>
    <x v="1"/>
    <m/>
    <s v="Deceased Characters"/>
    <n v="1"/>
    <d v="2021-04-06T00:00:00"/>
    <n v="2006"/>
  </r>
  <r>
    <n v="248858"/>
    <x v="14435"/>
    <s v="\/Richard_Taine_(Earth-616)"/>
    <x v="0"/>
    <m/>
    <m/>
    <m/>
    <x v="0"/>
    <m/>
    <s v="Living Characters"/>
    <n v="1"/>
    <d v="2021-09-06T00:00:00"/>
    <n v="2006"/>
  </r>
  <r>
    <n v="558379"/>
    <x v="14436"/>
    <s v="\/Robert_Dolan_(Earth-616)"/>
    <x v="1"/>
    <s v="Good Characters"/>
    <s v="Blue Eyes"/>
    <s v="Brown Hair"/>
    <x v="0"/>
    <m/>
    <s v="Living Characters"/>
    <n v="1"/>
    <d v="2021-06-06T00:00:00"/>
    <n v="2006"/>
  </r>
  <r>
    <n v="400082"/>
    <x v="14437"/>
    <s v="\/Roger_Grey_(Earth-616)"/>
    <x v="4"/>
    <m/>
    <m/>
    <s v="Brown Hair"/>
    <x v="0"/>
    <m/>
    <s v="Deceased Characters"/>
    <n v="1"/>
    <d v="2021-02-06T00:00:00"/>
    <n v="2006"/>
  </r>
  <r>
    <n v="501973"/>
    <x v="14438"/>
    <s v="\/Ronnie_(Mutant)_(Earth-616)"/>
    <x v="4"/>
    <s v="Bad Characters"/>
    <s v="Blue Eyes"/>
    <s v="Brown Hair"/>
    <x v="0"/>
    <m/>
    <s v="Deceased Characters"/>
    <n v="1"/>
    <d v="2021-02-06T00:00:00"/>
    <n v="2006"/>
  </r>
  <r>
    <n v="59958"/>
    <x v="14439"/>
    <s v="\/Roy_Dennefer_(Earth-616)"/>
    <x v="4"/>
    <s v="Good Characters"/>
    <m/>
    <s v="Black Hair"/>
    <x v="0"/>
    <m/>
    <s v="Deceased Characters"/>
    <n v="1"/>
    <d v="2021-02-06T00:00:00"/>
    <n v="2006"/>
  </r>
  <r>
    <n v="248966"/>
    <x v="14440"/>
    <s v="\/Russell_Feldman_(Earth-616)"/>
    <x v="0"/>
    <m/>
    <m/>
    <s v="Brown Hair"/>
    <x v="0"/>
    <m/>
    <s v="Living Characters"/>
    <n v="1"/>
    <d v="2021-09-06T00:00:00"/>
    <n v="2006"/>
  </r>
  <r>
    <n v="121318"/>
    <x v="14441"/>
    <s v="\/Samaya_(Earth-616)"/>
    <x v="4"/>
    <s v="Good Characters"/>
    <m/>
    <s v="No Hair"/>
    <x v="1"/>
    <m/>
    <s v="Deceased Characters"/>
    <n v="1"/>
    <d v="2021-05-06T00:00:00"/>
    <n v="2006"/>
  </r>
  <r>
    <n v="21161"/>
    <x v="14442"/>
    <s v="\/Sarah_Purser_(Earth-616)"/>
    <x v="0"/>
    <s v="Good Characters"/>
    <s v="Blue Eyes"/>
    <s v="Brown Hair"/>
    <x v="1"/>
    <m/>
    <s v="Deceased Characters"/>
    <n v="1"/>
    <d v="2021-04-06T00:00:00"/>
    <n v="2006"/>
  </r>
  <r>
    <n v="248916"/>
    <x v="14443"/>
    <s v="\/Sean_Beckett_(Earth-616)"/>
    <x v="0"/>
    <s v="Good Characters"/>
    <m/>
    <m/>
    <x v="0"/>
    <m/>
    <s v="Living Characters"/>
    <n v="1"/>
    <d v="2021-09-06T00:00:00"/>
    <n v="2006"/>
  </r>
  <r>
    <n v="337216"/>
    <x v="14444"/>
    <s v="\/Senator_Dickerson_(Earth-616)"/>
    <x v="1"/>
    <s v="Good Characters"/>
    <s v="Blue Eyes"/>
    <s v="Blond Hair"/>
    <x v="0"/>
    <m/>
    <s v="Living Characters"/>
    <n v="1"/>
    <d v="2021-05-06T00:00:00"/>
    <n v="2006"/>
  </r>
  <r>
    <n v="715978"/>
    <x v="14445"/>
    <s v="\/Sergeant_Davis_(Earth-616)"/>
    <x v="2"/>
    <s v="Good Characters"/>
    <m/>
    <s v="Black Hair"/>
    <x v="0"/>
    <m/>
    <s v="Deceased Characters"/>
    <n v="1"/>
    <d v="2021-04-06T00:00:00"/>
    <n v="2006"/>
  </r>
  <r>
    <n v="248956"/>
    <x v="14446"/>
    <s v="\/Sonya_van_Jagt_(Earth-616)"/>
    <x v="4"/>
    <s v="Good Characters"/>
    <m/>
    <m/>
    <x v="1"/>
    <m/>
    <s v="Living Characters"/>
    <n v="1"/>
    <d v="2021-09-06T00:00:00"/>
    <n v="2006"/>
  </r>
  <r>
    <n v="337836"/>
    <x v="14447"/>
    <s v="\/Spa-fon_and_Squa-tront_(Earth-616)"/>
    <x v="4"/>
    <s v="Good Characters"/>
    <m/>
    <m/>
    <x v="0"/>
    <m/>
    <s v="Living Characters"/>
    <n v="1"/>
    <d v="2021-06-06T00:00:00"/>
    <n v="2006"/>
  </r>
  <r>
    <n v="248922"/>
    <x v="14448"/>
    <s v="\/Steve_Cochrane_(Earth-616)"/>
    <x v="0"/>
    <s v="Good Characters"/>
    <m/>
    <s v="Red Hair"/>
    <x v="0"/>
    <m/>
    <s v="Living Characters"/>
    <n v="1"/>
    <d v="2021-09-06T00:00:00"/>
    <n v="2006"/>
  </r>
  <r>
    <n v="661718"/>
    <x v="14449"/>
    <s v="\/Tarq_Maru_(Earth-616)"/>
    <x v="1"/>
    <s v="Good Characters"/>
    <s v="White Eyes"/>
    <s v="Bald"/>
    <x v="0"/>
    <m/>
    <s v="Living Characters"/>
    <n v="1"/>
    <d v="2021-07-06T00:00:00"/>
    <n v="2006"/>
  </r>
  <r>
    <n v="248968"/>
    <x v="14450"/>
    <s v="\/Theodore_Pendleton_(Earth-616)"/>
    <x v="4"/>
    <s v="Good Characters"/>
    <m/>
    <s v="Bald"/>
    <x v="0"/>
    <m/>
    <s v="Living Characters"/>
    <n v="1"/>
    <d v="2021-09-06T00:00:00"/>
    <n v="2006"/>
  </r>
  <r>
    <n v="558380"/>
    <x v="14451"/>
    <s v="\/Tin_(Horse)_(Earth-616)"/>
    <x v="1"/>
    <s v="Good Characters"/>
    <s v="Red Eyes"/>
    <s v="No Hair"/>
    <x v="4"/>
    <m/>
    <s v="Living Characters"/>
    <n v="1"/>
    <d v="2021-06-06T00:00:00"/>
    <n v="2006"/>
  </r>
  <r>
    <n v="507241"/>
    <x v="14452"/>
    <s v="\/Tiv_(Earth-616)"/>
    <x v="1"/>
    <s v="Good Characters"/>
    <s v="White Eyes"/>
    <m/>
    <x v="1"/>
    <m/>
    <s v="Living Characters"/>
    <n v="1"/>
    <d v="2021-09-06T00:00:00"/>
    <n v="2006"/>
  </r>
  <r>
    <n v="248925"/>
    <x v="14453"/>
    <s v="\/Tom_Boldstep_(Earth-616)"/>
    <x v="4"/>
    <m/>
    <m/>
    <m/>
    <x v="0"/>
    <m/>
    <s v="Living Characters"/>
    <n v="1"/>
    <d v="2021-09-06T00:00:00"/>
    <n v="2006"/>
  </r>
  <r>
    <n v="20276"/>
    <x v="14454"/>
    <s v="\/Tony_Romeo_(Earth-616)"/>
    <x v="1"/>
    <m/>
    <m/>
    <m/>
    <x v="0"/>
    <m/>
    <s v="Deceased Characters"/>
    <n v="1"/>
    <d v="2021-01-06T00:00:00"/>
    <n v="2006"/>
  </r>
  <r>
    <n v="723324"/>
    <x v="14455"/>
    <s v="\/Trucker_(Earth-616)"/>
    <x v="4"/>
    <m/>
    <s v="Brown Eyes"/>
    <s v="Brown Hair"/>
    <x v="0"/>
    <m/>
    <s v="Living Characters"/>
    <n v="1"/>
    <d v="2021-08-06T00:00:00"/>
    <n v="2006"/>
  </r>
  <r>
    <n v="248856"/>
    <x v="14456"/>
    <s v="\/Unarmed_Training_Automaton_110_(Earth-616)"/>
    <x v="4"/>
    <m/>
    <m/>
    <m/>
    <x v="0"/>
    <m/>
    <s v="Living Characters"/>
    <n v="1"/>
    <d v="2021-09-06T00:00:00"/>
    <n v="2006"/>
  </r>
  <r>
    <n v="35923"/>
    <x v="14457"/>
    <s v="\/Veil_(Corporation)_(Earth-616)"/>
    <x v="0"/>
    <s v="Bad Characters"/>
    <m/>
    <s v="Blond Hair"/>
    <x v="1"/>
    <m/>
    <s v="Living Characters"/>
    <n v="1"/>
    <d v="2021-12-06T00:00:00"/>
    <n v="2006"/>
  </r>
  <r>
    <n v="325562"/>
    <x v="14458"/>
    <s v="\/Videoman_(Earth-616)"/>
    <x v="4"/>
    <m/>
    <s v="Red Eyes"/>
    <s v="No Hair"/>
    <x v="0"/>
    <m/>
    <s v="Living Characters"/>
    <n v="1"/>
    <d v="2021-10-06T00:00:00"/>
    <n v="2006"/>
  </r>
  <r>
    <n v="282487"/>
    <x v="14459"/>
    <s v="\/Vincent_Pettine_(Earth-616)"/>
    <x v="1"/>
    <s v="Neutral Characters"/>
    <s v="Blue Eyes"/>
    <s v="Blond Hair"/>
    <x v="0"/>
    <m/>
    <s v="Living Characters"/>
    <n v="1"/>
    <d v="2021-04-06T00:00:00"/>
    <n v="2006"/>
  </r>
  <r>
    <n v="723322"/>
    <x v="14460"/>
    <s v="\/ZeeBee_(Earth-616)"/>
    <x v="4"/>
    <m/>
    <s v="Red Eyes"/>
    <s v="Red Hair"/>
    <x v="1"/>
    <m/>
    <s v="Living Characters"/>
    <n v="1"/>
    <d v="2021-08-06T00:00:00"/>
    <n v="2006"/>
  </r>
  <r>
    <n v="246082"/>
    <x v="14461"/>
    <s v="\/Abbas_al-Abbad_(Earth-616)"/>
    <x v="4"/>
    <s v="Bad Characters"/>
    <m/>
    <m/>
    <x v="0"/>
    <m/>
    <s v="Living Characters"/>
    <n v="1"/>
    <d v="2021-05-07T00:00:00"/>
    <n v="2007"/>
  </r>
  <r>
    <n v="42774"/>
    <x v="14462"/>
    <s v="\/Adamantine_(Earth-616)"/>
    <x v="0"/>
    <s v="Good Characters"/>
    <s v="Blue Eyes"/>
    <s v="Blond Hair"/>
    <x v="0"/>
    <m/>
    <s v="Living Characters"/>
    <n v="1"/>
    <d v="2021-02-07T00:00:00"/>
    <n v="2007"/>
  </r>
  <r>
    <n v="340069"/>
    <x v="14463"/>
    <s v="\/Akira_Kiamata_(Earth-616)"/>
    <x v="0"/>
    <s v="Bad Characters"/>
    <m/>
    <m/>
    <x v="1"/>
    <m/>
    <s v="Deceased Characters"/>
    <n v="1"/>
    <d v="2021-11-07T00:00:00"/>
    <n v="2007"/>
  </r>
  <r>
    <n v="738466"/>
    <x v="14464"/>
    <s v="\/Alan_Spaulding_(Earth-616)"/>
    <x v="1"/>
    <s v="Bad Characters"/>
    <s v="Blue Eyes"/>
    <s v="Grey Hair"/>
    <x v="0"/>
    <m/>
    <s v="Living Characters"/>
    <n v="1"/>
    <d v="2021-01-07T00:00:00"/>
    <n v="2007"/>
  </r>
  <r>
    <n v="282243"/>
    <x v="14465"/>
    <s v="\/Alistair_(Earth-616)"/>
    <x v="4"/>
    <s v="Neutral Characters"/>
    <m/>
    <m/>
    <x v="4"/>
    <m/>
    <s v="Living Characters"/>
    <n v="1"/>
    <d v="2021-07-07T00:00:00"/>
    <n v="2007"/>
  </r>
  <r>
    <n v="476383"/>
    <x v="14466"/>
    <s v="\/Andr%C3%A9_(Earth-616)"/>
    <x v="2"/>
    <m/>
    <m/>
    <s v="Black Hair"/>
    <x v="0"/>
    <m/>
    <s v="Living Characters"/>
    <n v="1"/>
    <d v="2021-07-07T00:00:00"/>
    <n v="2007"/>
  </r>
  <r>
    <n v="53106"/>
    <x v="14467"/>
    <s v="\/Antiphon_(Earth-616)"/>
    <x v="4"/>
    <m/>
    <m/>
    <m/>
    <x v="4"/>
    <m/>
    <s v="Deceased Characters"/>
    <n v="1"/>
    <d v="2021-05-07T00:00:00"/>
    <n v="2007"/>
  </r>
  <r>
    <n v="420369"/>
    <x v="14468"/>
    <s v="\/Beefcake_(LMD)_(Earth-616)"/>
    <x v="0"/>
    <s v="Good Characters"/>
    <s v="Blue Eyes"/>
    <s v="Black Hair"/>
    <x v="0"/>
    <m/>
    <s v="Living Characters"/>
    <n v="1"/>
    <d v="2021-06-07T00:00:00"/>
    <n v="2007"/>
  </r>
  <r>
    <n v="45500"/>
    <x v="14469"/>
    <s v="\/Bei-Ming_Tian_(Earth-616)"/>
    <x v="4"/>
    <s v="Good Characters"/>
    <m/>
    <m/>
    <x v="0"/>
    <m/>
    <s v="Living Characters"/>
    <n v="1"/>
    <d v="2021-01-07T00:00:00"/>
    <n v="2007"/>
  </r>
  <r>
    <n v="506016"/>
    <x v="14470"/>
    <s v="\/Bill_Price_(Earth-616)"/>
    <x v="0"/>
    <s v="Good Characters"/>
    <m/>
    <s v="Brown Hair"/>
    <x v="0"/>
    <m/>
    <s v="Living Characters"/>
    <n v="1"/>
    <d v="2021-01-07T00:00:00"/>
    <n v="2007"/>
  </r>
  <r>
    <n v="706062"/>
    <x v="14471"/>
    <s v="\/Bird-Man_(Earth-616)"/>
    <x v="0"/>
    <s v="Bad Characters"/>
    <m/>
    <m/>
    <x v="4"/>
    <m/>
    <s v="Living Characters"/>
    <n v="1"/>
    <d v="2021-02-07T00:00:00"/>
    <n v="2007"/>
  </r>
  <r>
    <n v="78163"/>
    <x v="14472"/>
    <s v="\/Blondie_(Lupine)_(Earth-616)"/>
    <x v="4"/>
    <m/>
    <m/>
    <m/>
    <x v="1"/>
    <m/>
    <s v="Deceased Characters"/>
    <n v="1"/>
    <d v="2021-03-07T00:00:00"/>
    <n v="2007"/>
  </r>
  <r>
    <n v="724589"/>
    <x v="14473"/>
    <s v="\/Bubba_(Earth-616)"/>
    <x v="1"/>
    <m/>
    <m/>
    <s v="Brown Hair"/>
    <x v="0"/>
    <m/>
    <s v="Living Characters"/>
    <n v="1"/>
    <d v="2021-04-07T00:00:00"/>
    <n v="2007"/>
  </r>
  <r>
    <n v="738457"/>
    <x v="14474"/>
    <s v="\/Buzz_Cooper_(Earth-616)"/>
    <x v="1"/>
    <s v="Neutral Characters"/>
    <m/>
    <s v="Brown Hair"/>
    <x v="0"/>
    <m/>
    <s v="Living Characters"/>
    <n v="1"/>
    <d v="2021-01-07T00:00:00"/>
    <n v="2007"/>
  </r>
  <r>
    <n v="304094"/>
    <x v="14475"/>
    <s v="\/Calvin_Goynes_(Earth-616)"/>
    <x v="1"/>
    <s v="Neutral Characters"/>
    <m/>
    <s v="Blond Hair"/>
    <x v="0"/>
    <m/>
    <s v="Living Characters"/>
    <n v="1"/>
    <d v="2021-02-07T00:00:00"/>
    <n v="2007"/>
  </r>
  <r>
    <n v="425005"/>
    <x v="14476"/>
    <s v="\/Conrad_(Earth-616)"/>
    <x v="4"/>
    <s v="Bad Characters"/>
    <s v="Brown Eyes"/>
    <s v="Brown Hair"/>
    <x v="0"/>
    <m/>
    <s v="Living Characters"/>
    <n v="1"/>
    <d v="2021-04-07T00:00:00"/>
    <n v="2007"/>
  </r>
  <r>
    <n v="565896"/>
    <x v="14477"/>
    <s v="\/Deko_(Earth-616)"/>
    <x v="1"/>
    <s v="Bad Characters"/>
    <m/>
    <s v="No Hair"/>
    <x v="0"/>
    <m/>
    <s v="Deceased Characters"/>
    <n v="1"/>
    <d v="2021-04-07T00:00:00"/>
    <n v="2007"/>
  </r>
  <r>
    <n v="280675"/>
    <x v="14478"/>
    <s v="\/Delphi_(Morlock)_(Earth-616)"/>
    <x v="0"/>
    <s v="Neutral Characters"/>
    <s v="Brown Eyes"/>
    <s v="Blond Hair"/>
    <x v="1"/>
    <m/>
    <s v="Living Characters"/>
    <n v="1"/>
    <d v="2021-11-07T00:00:00"/>
    <n v="2007"/>
  </r>
  <r>
    <n v="42787"/>
    <x v="14479"/>
    <s v="\/Detective_Fant%C3%B4me_(Earth-616)"/>
    <x v="0"/>
    <s v="Good Characters"/>
    <m/>
    <m/>
    <x v="0"/>
    <m/>
    <s v="Living Characters"/>
    <n v="1"/>
    <d v="2021-02-07T00:00:00"/>
    <n v="2007"/>
  </r>
  <r>
    <n v="485523"/>
    <x v="14480"/>
    <s v="\/Detective_Fontana_(Earth-616)"/>
    <x v="1"/>
    <m/>
    <s v="Brown Eyes"/>
    <s v="Blond Hair"/>
    <x v="0"/>
    <m/>
    <s v="Living Characters"/>
    <n v="1"/>
    <d v="2021-09-07T00:00:00"/>
    <n v="2007"/>
  </r>
  <r>
    <n v="485524"/>
    <x v="14481"/>
    <s v="\/Detective_Simon_(Earth-616)"/>
    <x v="1"/>
    <m/>
    <s v="Brown Eyes"/>
    <s v="Black Hair"/>
    <x v="0"/>
    <m/>
    <s v="Living Characters"/>
    <n v="1"/>
    <d v="2021-09-07T00:00:00"/>
    <n v="2007"/>
  </r>
  <r>
    <n v="497191"/>
    <x v="14482"/>
    <s v="\/Devil_Dinosaur_(Clone)_(Earth-616)"/>
    <x v="0"/>
    <s v="Bad Characters"/>
    <m/>
    <m/>
    <x v="0"/>
    <m/>
    <s v="Living Characters"/>
    <n v="1"/>
    <d v="2021-03-07T00:00:00"/>
    <n v="2007"/>
  </r>
  <r>
    <n v="511448"/>
    <x v="14483"/>
    <s v="\/Dex_(Omaha)_(Earth-616)"/>
    <x v="4"/>
    <m/>
    <m/>
    <m/>
    <x v="0"/>
    <m/>
    <s v="Living Characters"/>
    <n v="1"/>
    <d v="2021-10-07T00:00:00"/>
    <n v="2007"/>
  </r>
  <r>
    <n v="53105"/>
    <x v="14484"/>
    <s v="\/Diableri_(Earth-616)"/>
    <x v="4"/>
    <m/>
    <m/>
    <s v="Black Hair"/>
    <x v="0"/>
    <m/>
    <s v="Deceased Characters"/>
    <n v="1"/>
    <d v="2021-05-07T00:00:00"/>
    <n v="2007"/>
  </r>
  <r>
    <n v="340077"/>
    <x v="14485"/>
    <s v="\/Dimitri_Kantov_(Earth-616)"/>
    <x v="0"/>
    <s v="Bad Characters"/>
    <m/>
    <m/>
    <x v="0"/>
    <m/>
    <s v="Deceased Characters"/>
    <n v="1"/>
    <d v="2021-11-07T00:00:00"/>
    <n v="2007"/>
  </r>
  <r>
    <n v="752243"/>
    <x v="14486"/>
    <s v="\/Dimitri_Smirkov_(Earth-616)"/>
    <x v="0"/>
    <s v="Bad Characters"/>
    <m/>
    <m/>
    <x v="0"/>
    <m/>
    <s v="Living Characters"/>
    <n v="1"/>
    <d v="2021-12-07T00:00:00"/>
    <n v="2007"/>
  </r>
  <r>
    <n v="42784"/>
    <x v="14487"/>
    <s v="\/Docteur_Q_(Earth-616)"/>
    <x v="0"/>
    <s v="Good Characters"/>
    <s v="Brown Eyes"/>
    <m/>
    <x v="0"/>
    <m/>
    <s v="Living Characters"/>
    <n v="1"/>
    <d v="2021-02-07T00:00:00"/>
    <n v="2007"/>
  </r>
  <r>
    <n v="631633"/>
    <x v="14488"/>
    <s v="\/Doctor_Locke_(Earth-616)"/>
    <x v="0"/>
    <s v="Bad Characters"/>
    <s v="Brown Eyes"/>
    <s v="Brown Hair"/>
    <x v="0"/>
    <m/>
    <s v="Living Characters"/>
    <n v="1"/>
    <d v="2021-03-07T00:00:00"/>
    <n v="2007"/>
  </r>
  <r>
    <n v="723503"/>
    <x v="14489"/>
    <s v="\/Dzyan_(Earth-616)"/>
    <x v="4"/>
    <m/>
    <m/>
    <m/>
    <x v="4"/>
    <m/>
    <s v="Living Characters"/>
    <n v="1"/>
    <d v="2021-01-07T00:00:00"/>
    <n v="2007"/>
  </r>
  <r>
    <n v="665039"/>
    <x v="14490"/>
    <s v="\/El_Chupacabra_(Earth-616)"/>
    <x v="0"/>
    <s v="Neutral Characters"/>
    <m/>
    <m/>
    <x v="0"/>
    <m/>
    <s v="Living Characters"/>
    <n v="1"/>
    <d v="2021-09-07T00:00:00"/>
    <n v="2007"/>
  </r>
  <r>
    <n v="96200"/>
    <x v="14491"/>
    <s v="\/Elsbeth_Kleinenshvitz_(Earth-616)"/>
    <x v="1"/>
    <s v="Good Characters"/>
    <s v="Blue Eyes"/>
    <s v="Blond Hair"/>
    <x v="1"/>
    <m/>
    <s v="Deceased Characters"/>
    <n v="1"/>
    <d v="2021-05-07T00:00:00"/>
    <n v="2007"/>
  </r>
  <r>
    <n v="322597"/>
    <x v="14492"/>
    <s v="\/Father_Spider_(Earth-616)"/>
    <x v="4"/>
    <s v="Good Characters"/>
    <m/>
    <m/>
    <x v="0"/>
    <m/>
    <s v="Living Characters"/>
    <n v="1"/>
    <d v="2021-11-07T00:00:00"/>
    <n v="2007"/>
  </r>
  <r>
    <n v="424992"/>
    <x v="14493"/>
    <s v="\/Foot_of_Doom_(Earth-616)"/>
    <x v="0"/>
    <s v="Bad Characters"/>
    <s v="Brown Eyes"/>
    <s v="Black Hair"/>
    <x v="0"/>
    <m/>
    <s v="Living Characters"/>
    <n v="1"/>
    <d v="2021-04-07T00:00:00"/>
    <n v="2007"/>
  </r>
  <r>
    <n v="723506"/>
    <x v="14494"/>
    <s v="\/Ghiough_(Earth-616)"/>
    <x v="4"/>
    <m/>
    <m/>
    <m/>
    <x v="4"/>
    <m/>
    <s v="Living Characters"/>
    <n v="1"/>
    <d v="2021-03-07T00:00:00"/>
    <n v="2007"/>
  </r>
  <r>
    <n v="289070"/>
    <x v="14495"/>
    <s v="\/Govan_(Earth-616)"/>
    <x v="0"/>
    <s v="Good Characters"/>
    <s v="Blue Eyes"/>
    <s v="White Hair"/>
    <x v="0"/>
    <m/>
    <s v="Living Characters"/>
    <n v="1"/>
    <d v="2021-01-07T00:00:00"/>
    <n v="2007"/>
  </r>
  <r>
    <n v="388017"/>
    <x v="14496"/>
    <s v="\/Grasshopper_(Unnamed)_(Earth-616)"/>
    <x v="0"/>
    <s v="Good Characters"/>
    <m/>
    <m/>
    <x v="0"/>
    <m/>
    <s v="Deceased Characters"/>
    <n v="1"/>
    <d v="2021-09-07T00:00:00"/>
    <n v="2007"/>
  </r>
  <r>
    <n v="485655"/>
    <x v="14497"/>
    <s v="\/Greg_Forest_(Earth-616)"/>
    <x v="1"/>
    <m/>
    <s v="Brown Eyes"/>
    <s v="Blond Hair"/>
    <x v="0"/>
    <m/>
    <s v="Living Characters"/>
    <n v="1"/>
    <d v="2021-12-07T00:00:00"/>
    <n v="2007"/>
  </r>
  <r>
    <n v="46611"/>
    <x v="14498"/>
    <s v="\/Hademar_Zemo_(Earth-616)"/>
    <x v="1"/>
    <s v="Bad Characters"/>
    <s v="Blue Eyes"/>
    <s v="Brown Hair"/>
    <x v="0"/>
    <m/>
    <s v="Deceased Characters"/>
    <n v="1"/>
    <d v="2021-04-07T00:00:00"/>
    <n v="2007"/>
  </r>
  <r>
    <n v="738454"/>
    <x v="14499"/>
    <s v="\/Harley_Cooper_(Earth-616)"/>
    <x v="0"/>
    <s v="Good Characters"/>
    <m/>
    <s v="Blond Hair"/>
    <x v="1"/>
    <m/>
    <s v="Living Characters"/>
    <n v="1"/>
    <d v="2021-01-07T00:00:00"/>
    <n v="2007"/>
  </r>
  <r>
    <n v="46609"/>
    <x v="14500"/>
    <s v="\/Heller_Zemo_(Earth-616)"/>
    <x v="1"/>
    <s v="Neutral Characters"/>
    <s v="Blue Eyes"/>
    <s v="Blond Hair"/>
    <x v="0"/>
    <m/>
    <s v="Deceased Characters"/>
    <n v="1"/>
    <d v="2021-04-07T00:00:00"/>
    <n v="2007"/>
  </r>
  <r>
    <n v="52956"/>
    <x v="14501"/>
    <s v="\/Helmuth_Zemo_(Earth-616)"/>
    <x v="1"/>
    <s v="Bad Characters"/>
    <s v="Blue Eyes"/>
    <s v="Brown Hair"/>
    <x v="0"/>
    <m/>
    <s v="Deceased Characters"/>
    <n v="1"/>
    <d v="2021-05-07T00:00:00"/>
    <n v="2007"/>
  </r>
  <r>
    <n v="52941"/>
    <x v="14502"/>
    <s v="\/Herbert_Zemo_(Earth-616)"/>
    <x v="1"/>
    <s v="Bad Characters"/>
    <s v="Blue Eyes"/>
    <s v="Blond Hair"/>
    <x v="0"/>
    <m/>
    <s v="Deceased Characters"/>
    <n v="1"/>
    <d v="2021-05-07T00:00:00"/>
    <n v="2007"/>
  </r>
  <r>
    <n v="49768"/>
    <x v="14503"/>
    <s v="\/Hilliard_Zemo_(Earth-616)"/>
    <x v="1"/>
    <s v="Neutral Characters"/>
    <s v="Blue Eyes"/>
    <s v="Brown Hair"/>
    <x v="0"/>
    <m/>
    <s v="Deceased Characters"/>
    <n v="1"/>
    <d v="2021-05-07T00:00:00"/>
    <n v="2007"/>
  </r>
  <r>
    <n v="52931"/>
    <x v="14504"/>
    <s v="\/Hobart_Zemo_(Earth-616)"/>
    <x v="1"/>
    <s v="Neutral Characters"/>
    <s v="Blue Eyes"/>
    <s v="Blond Hair"/>
    <x v="0"/>
    <m/>
    <s v="Deceased Characters"/>
    <n v="1"/>
    <d v="2021-06-07T00:00:00"/>
    <n v="2007"/>
  </r>
  <r>
    <n v="340070"/>
    <x v="14505"/>
    <s v="\/Horst_Brandauer_(Earth-616)"/>
    <x v="0"/>
    <s v="Bad Characters"/>
    <m/>
    <m/>
    <x v="0"/>
    <m/>
    <s v="Deceased Characters"/>
    <n v="1"/>
    <d v="2021-11-07T00:00:00"/>
    <n v="2007"/>
  </r>
  <r>
    <n v="370888"/>
    <x v="14506"/>
    <s v="\/Hurricane_(Civil_War)_(Earth-616)"/>
    <x v="0"/>
    <m/>
    <m/>
    <m/>
    <x v="0"/>
    <m/>
    <s v="Living Characters"/>
    <n v="1"/>
    <d v="2021-04-07T00:00:00"/>
    <n v="2007"/>
  </r>
  <r>
    <n v="424988"/>
    <x v="14507"/>
    <s v="\/Infinity_T.A.P._(Earth-616)"/>
    <x v="0"/>
    <s v="Bad Characters"/>
    <s v="White Eyes"/>
    <s v="Blond Hair"/>
    <x v="0"/>
    <m/>
    <s v="Living Characters"/>
    <n v="1"/>
    <d v="2021-04-07T00:00:00"/>
    <n v="2007"/>
  </r>
  <r>
    <n v="723819"/>
    <x v="14508"/>
    <s v="\/Insecticide_(Earth-616)"/>
    <x v="0"/>
    <s v="Bad Characters"/>
    <m/>
    <s v="Blond Hair"/>
    <x v="0"/>
    <m/>
    <s v="Deceased Characters"/>
    <n v="1"/>
    <d v="2021-01-07T00:00:00"/>
    <n v="2007"/>
  </r>
  <r>
    <n v="727426"/>
    <x v="14509"/>
    <s v="\/J._Patrick_Smitty_(Earth-616)"/>
    <x v="4"/>
    <m/>
    <s v="Brown Eyes"/>
    <s v="Brown Hair"/>
    <x v="0"/>
    <m/>
    <s v="Living Characters"/>
    <n v="1"/>
    <d v="2021-12-07T00:00:00"/>
    <n v="2007"/>
  </r>
  <r>
    <n v="418905"/>
    <x v="14510"/>
    <s v="\/Janet_Grant_(Earth-616)"/>
    <x v="4"/>
    <s v="Good Characters"/>
    <m/>
    <m/>
    <x v="1"/>
    <m/>
    <s v="Living Characters"/>
    <n v="1"/>
    <d v="2021-12-07T00:00:00"/>
    <n v="2007"/>
  </r>
  <r>
    <n v="340078"/>
    <x v="14511"/>
    <s v="\/Karen_Trudeaux_(Earth-616)"/>
    <x v="0"/>
    <s v="Bad Characters"/>
    <m/>
    <m/>
    <x v="1"/>
    <m/>
    <s v="Deceased Characters"/>
    <n v="1"/>
    <d v="2021-11-07T00:00:00"/>
    <n v="2007"/>
  </r>
  <r>
    <n v="131057"/>
    <x v="14512"/>
    <s v="\/Kwai_Jun-Fau_(Earth-616)"/>
    <x v="4"/>
    <s v="Good Characters"/>
    <m/>
    <m/>
    <x v="0"/>
    <m/>
    <s v="Living Characters"/>
    <n v="1"/>
    <d v="2021-08-07T00:00:00"/>
    <n v="2007"/>
  </r>
  <r>
    <n v="42786"/>
    <x v="14513"/>
    <s v="\/La_Lumi%C3%A8re_Bleue_(Earth-616)"/>
    <x v="0"/>
    <s v="Good Characters"/>
    <m/>
    <s v="Brown Hair"/>
    <x v="0"/>
    <m/>
    <s v="Living Characters"/>
    <n v="1"/>
    <d v="2021-02-07T00:00:00"/>
    <n v="2007"/>
  </r>
  <r>
    <n v="42773"/>
    <x v="14514"/>
    <s v="\/Le_Cowboy_(Earth-616)"/>
    <x v="0"/>
    <s v="Good Characters"/>
    <m/>
    <s v="Brown Hair"/>
    <x v="0"/>
    <m/>
    <s v="Living Characters"/>
    <n v="1"/>
    <d v="2021-02-07T00:00:00"/>
    <n v="2007"/>
  </r>
  <r>
    <n v="41945"/>
    <x v="14515"/>
    <s v="\/Le_Vent_(Earth-616)"/>
    <x v="0"/>
    <s v="Good Characters"/>
    <m/>
    <m/>
    <x v="0"/>
    <m/>
    <s v="Living Characters"/>
    <n v="1"/>
    <d v="2021-02-07T00:00:00"/>
    <n v="2007"/>
  </r>
  <r>
    <n v="453232"/>
    <x v="14516"/>
    <s v="\/Lightstorm_(Earth-616)"/>
    <x v="1"/>
    <s v="Good Characters"/>
    <m/>
    <m/>
    <x v="0"/>
    <m/>
    <s v="Deceased Characters"/>
    <n v="1"/>
    <d v="2021-10-07T00:00:00"/>
    <n v="2007"/>
  </r>
  <r>
    <n v="322601"/>
    <x v="14517"/>
    <s v="\/Longlegs_Secundus_(Earth-616)"/>
    <x v="4"/>
    <s v="Good Characters"/>
    <m/>
    <m/>
    <x v="0"/>
    <m/>
    <s v="Living Characters"/>
    <n v="1"/>
    <d v="2021-11-07T00:00:00"/>
    <n v="2007"/>
  </r>
  <r>
    <n v="485618"/>
    <x v="14518"/>
    <s v="\/Marquez_(Earth-616)"/>
    <x v="1"/>
    <m/>
    <s v="Black Eyes"/>
    <s v="Brown Hair"/>
    <x v="1"/>
    <m/>
    <s v="Living Characters"/>
    <n v="1"/>
    <d v="2021-11-07T00:00:00"/>
    <n v="2007"/>
  </r>
  <r>
    <n v="314754"/>
    <x v="14519"/>
    <s v="\/Matt_Landru_(Earth-616)"/>
    <x v="1"/>
    <m/>
    <m/>
    <m/>
    <x v="0"/>
    <m/>
    <s v="Deceased Characters"/>
    <n v="1"/>
    <d v="2021-08-07T00:00:00"/>
    <n v="2007"/>
  </r>
  <r>
    <n v="485619"/>
    <x v="14520"/>
    <s v="\/McAllister_(Earth-616)"/>
    <x v="1"/>
    <m/>
    <m/>
    <m/>
    <x v="0"/>
    <m/>
    <s v="Living Characters"/>
    <n v="1"/>
    <d v="2021-11-07T00:00:00"/>
    <n v="2007"/>
  </r>
  <r>
    <n v="340076"/>
    <x v="14521"/>
    <s v="\/Michele_Michaels_(Earth-616)"/>
    <x v="0"/>
    <s v="Bad Characters"/>
    <m/>
    <m/>
    <x v="1"/>
    <m/>
    <s v="Deceased Characters"/>
    <n v="1"/>
    <d v="2021-11-07T00:00:00"/>
    <n v="2007"/>
  </r>
  <r>
    <n v="506015"/>
    <x v="14522"/>
    <s v="\/Mike_Williams_(Earth-616)"/>
    <x v="1"/>
    <s v="Good Characters"/>
    <s v="Brown Eyes"/>
    <s v="Brown Hair"/>
    <x v="0"/>
    <m/>
    <s v="Living Characters"/>
    <n v="1"/>
    <d v="2021-01-07T00:00:00"/>
    <n v="2007"/>
  </r>
  <r>
    <n v="282428"/>
    <x v="14523"/>
    <s v="\/Milo_Gunderson_(Earth-616)"/>
    <x v="4"/>
    <s v="Neutral Characters"/>
    <s v="Blue Eyes"/>
    <s v="Black Hair"/>
    <x v="0"/>
    <m/>
    <s v="Deceased Characters"/>
    <n v="1"/>
    <d v="2021-04-07T00:00:00"/>
    <n v="2007"/>
  </r>
  <r>
    <n v="322602"/>
    <x v="14524"/>
    <s v="\/Nurotox_(Earth-616)"/>
    <x v="4"/>
    <s v="Good Characters"/>
    <s v="Yellow Eyeballs"/>
    <s v="No Hair"/>
    <x v="0"/>
    <m/>
    <s v="Living Characters"/>
    <n v="1"/>
    <d v="2021-11-07T00:00:00"/>
    <n v="2007"/>
  </r>
  <r>
    <n v="738460"/>
    <x v="14525"/>
    <s v="\/Olivia_Cooper_(Earth-616)"/>
    <x v="1"/>
    <s v="Neutral Characters"/>
    <m/>
    <s v="Brown Hair"/>
    <x v="1"/>
    <m/>
    <s v="Living Characters"/>
    <n v="1"/>
    <d v="2021-01-07T00:00:00"/>
    <n v="2007"/>
  </r>
  <r>
    <n v="706237"/>
    <x v="14526"/>
    <s v="\/Peggy_Park_(Earth-616)"/>
    <x v="1"/>
    <s v="Neutral Characters"/>
    <s v="Brown Eyes"/>
    <s v="Black Hair"/>
    <x v="1"/>
    <m/>
    <s v="Living Characters"/>
    <n v="1"/>
    <d v="2021-02-07T00:00:00"/>
    <n v="2007"/>
  </r>
  <r>
    <n v="722902"/>
    <x v="14527"/>
    <s v="\/Plunderer_(Impersonator)_(Earth-616)"/>
    <x v="0"/>
    <m/>
    <s v="Black Eyes"/>
    <s v="Grey Hair"/>
    <x v="0"/>
    <m/>
    <s v="Deceased Characters"/>
    <n v="1"/>
    <d v="2021-02-07T00:00:00"/>
    <n v="2007"/>
  </r>
  <r>
    <n v="671787"/>
    <x v="14528"/>
    <s v="\/Professor_Duck_(Earth-616)"/>
    <x v="0"/>
    <s v="Neutral Characters"/>
    <m/>
    <s v="Bald"/>
    <x v="0"/>
    <m/>
    <s v="Living Characters"/>
    <n v="1"/>
    <d v="2021-12-07T00:00:00"/>
    <n v="2007"/>
  </r>
  <r>
    <n v="322598"/>
    <x v="14529"/>
    <s v="\/Pseter_Psarker_(Earth-616)"/>
    <x v="1"/>
    <s v="Good Characters"/>
    <m/>
    <m/>
    <x v="0"/>
    <m/>
    <s v="Living Characters"/>
    <n v="1"/>
    <d v="2021-11-07T00:00:00"/>
    <n v="2007"/>
  </r>
  <r>
    <n v="79079"/>
    <x v="14530"/>
    <s v="\/Qwerty_(Earth-616)"/>
    <x v="0"/>
    <s v="Neutral Characters"/>
    <m/>
    <m/>
    <x v="1"/>
    <m/>
    <s v="Deceased Characters"/>
    <n v="1"/>
    <d v="2021-11-07T00:00:00"/>
    <n v="2007"/>
  </r>
  <r>
    <n v="67349"/>
    <x v="14531"/>
    <s v="\/Red_Dragon_(SHE)_(Earth-616)"/>
    <x v="0"/>
    <s v="Good Characters"/>
    <m/>
    <s v="Blond Hair"/>
    <x v="1"/>
    <m/>
    <s v="Living Characters"/>
    <n v="1"/>
    <d v="2021-01-07T00:00:00"/>
    <n v="2007"/>
  </r>
  <r>
    <n v="554991"/>
    <x v="14532"/>
    <s v="\/Ricky_(Earth-616)"/>
    <x v="0"/>
    <s v="Bad Characters"/>
    <m/>
    <m/>
    <x v="0"/>
    <m/>
    <s v="Deceased Characters"/>
    <n v="1"/>
    <d v="2021-12-07T00:00:00"/>
    <n v="2007"/>
  </r>
  <r>
    <n v="340079"/>
    <x v="14533"/>
    <s v="\/Roberto_Ferrar_(Earth-616)"/>
    <x v="0"/>
    <s v="Bad Characters"/>
    <m/>
    <m/>
    <x v="0"/>
    <m/>
    <s v="Deceased Characters"/>
    <n v="1"/>
    <d v="2021-11-07T00:00:00"/>
    <n v="2007"/>
  </r>
  <r>
    <n v="639854"/>
    <x v="14534"/>
    <s v="\/Scarlet_Spider_(Criminal)_(Earth-616)"/>
    <x v="0"/>
    <s v="Bad Characters"/>
    <m/>
    <m/>
    <x v="0"/>
    <m/>
    <s v="Living Characters"/>
    <n v="1"/>
    <d v="2021-05-07T00:00:00"/>
    <n v="2007"/>
  </r>
  <r>
    <n v="64740"/>
    <x v="14535"/>
    <s v="\/Scorpion_Queen_(Earth-616)"/>
    <x v="4"/>
    <s v="Bad Characters"/>
    <s v="Red Eyes"/>
    <m/>
    <x v="1"/>
    <m/>
    <s v="Living Characters"/>
    <n v="1"/>
    <d v="2021-08-07T00:00:00"/>
    <n v="2007"/>
  </r>
  <r>
    <n v="724136"/>
    <x v="14536"/>
    <s v="\/Serpent_King_(Earth-616)"/>
    <x v="4"/>
    <m/>
    <m/>
    <m/>
    <x v="4"/>
    <m/>
    <s v="Living Characters"/>
    <n v="1"/>
    <d v="2021-05-07T00:00:00"/>
    <n v="2007"/>
  </r>
  <r>
    <n v="340074"/>
    <x v="14537"/>
    <s v="\/Shira_Myles_(Earth-616)"/>
    <x v="0"/>
    <s v="Bad Characters"/>
    <m/>
    <m/>
    <x v="1"/>
    <m/>
    <s v="Deceased Characters"/>
    <n v="1"/>
    <d v="2021-11-07T00:00:00"/>
    <n v="2007"/>
  </r>
  <r>
    <n v="124268"/>
    <x v="14538"/>
    <s v="\/Simon_Strange_(Earth-616)"/>
    <x v="1"/>
    <s v="Good Characters"/>
    <s v="Blue Eyes"/>
    <s v="Black Hair"/>
    <x v="0"/>
    <m/>
    <s v="Living Characters"/>
    <n v="1"/>
    <d v="2021-09-07T00:00:00"/>
    <n v="2007"/>
  </r>
  <r>
    <n v="128182"/>
    <x v="14539"/>
    <s v="\/Slag_(Earth-616)"/>
    <x v="4"/>
    <s v="Bad Characters"/>
    <m/>
    <m/>
    <x v="0"/>
    <m/>
    <s v="Living Characters"/>
    <n v="1"/>
    <d v="2021-06-07T00:00:00"/>
    <n v="2007"/>
  </r>
  <r>
    <n v="425004"/>
    <x v="14540"/>
    <s v="\/Slough_(Earth-616)"/>
    <x v="0"/>
    <s v="Bad Characters"/>
    <s v="Grey Eyes"/>
    <s v="Grey Hair"/>
    <x v="0"/>
    <m/>
    <s v="Living Characters"/>
    <n v="1"/>
    <d v="2021-04-07T00:00:00"/>
    <n v="2007"/>
  </r>
  <r>
    <n v="322603"/>
    <x v="14541"/>
    <s v="\/Spider-Mech_(Earth-616)"/>
    <x v="4"/>
    <s v="Good Characters"/>
    <m/>
    <m/>
    <x v="0"/>
    <m/>
    <s v="Living Characters"/>
    <n v="1"/>
    <d v="2021-11-07T00:00:00"/>
    <n v="2007"/>
  </r>
  <r>
    <n v="340080"/>
    <x v="14542"/>
    <s v="\/Tamara_Sims_(Earth-616)"/>
    <x v="0"/>
    <s v="Bad Characters"/>
    <m/>
    <m/>
    <x v="1"/>
    <m/>
    <s v="Deceased Characters"/>
    <n v="1"/>
    <d v="2021-11-07T00:00:00"/>
    <n v="2007"/>
  </r>
  <r>
    <n v="549753"/>
    <x v="14543"/>
    <s v="\/Ten-Cor_(Earth-616)"/>
    <x v="1"/>
    <m/>
    <s v="Blue Eyes"/>
    <s v="Black Hair"/>
    <x v="1"/>
    <m/>
    <s v="Living Characters"/>
    <n v="1"/>
    <d v="2021-08-07T00:00:00"/>
    <n v="2007"/>
  </r>
  <r>
    <n v="322595"/>
    <x v="14544"/>
    <s v="\/Tenta-Clone_(Earth-616)"/>
    <x v="4"/>
    <s v="Bad Characters"/>
    <m/>
    <m/>
    <x v="4"/>
    <m/>
    <s v="Living Characters"/>
    <n v="1"/>
    <d v="2021-11-07T00:00:00"/>
    <n v="2007"/>
  </r>
  <r>
    <n v="289078"/>
    <x v="14545"/>
    <s v="\/Timoran_(Earth-616)"/>
    <x v="1"/>
    <s v="Bad Characters"/>
    <s v="Blue Eyes"/>
    <s v="Black Hair"/>
    <x v="0"/>
    <m/>
    <s v="Deceased Characters"/>
    <n v="1"/>
    <d v="2021-08-07T00:00:00"/>
    <n v="2007"/>
  </r>
  <r>
    <n v="329878"/>
    <x v="14546"/>
    <s v="\/Tony_Stark_2.0_(Earth-616)"/>
    <x v="0"/>
    <s v="Good Characters"/>
    <s v="Yellow Eyes"/>
    <s v="No Hair"/>
    <x v="3"/>
    <m/>
    <s v="Living Characters"/>
    <n v="1"/>
    <d v="2021-03-07T00:00:00"/>
    <n v="2007"/>
  </r>
  <r>
    <n v="581256"/>
    <x v="14547"/>
    <s v="\/Vayle_(Earth-616)"/>
    <x v="1"/>
    <s v="Good Characters"/>
    <s v="Black Eyes"/>
    <s v="White Hair"/>
    <x v="0"/>
    <m/>
    <s v="Living Characters"/>
    <n v="1"/>
    <d v="2021-07-07T00:00:00"/>
    <n v="2007"/>
  </r>
  <r>
    <n v="692219"/>
    <x v="14548"/>
    <s v="\/Vision_(Onslaught_Reborn)_(Earth-616)"/>
    <x v="1"/>
    <s v="Good Characters"/>
    <s v="White Eyes"/>
    <s v="No Hair"/>
    <x v="0"/>
    <m/>
    <s v="Living Characters"/>
    <n v="1"/>
    <d v="2021-09-07T00:00:00"/>
    <n v="2007"/>
  </r>
  <r>
    <n v="724222"/>
    <x v="14549"/>
    <s v="\/Adam_Simon_(Earth-616)"/>
    <x v="4"/>
    <m/>
    <s v="Blue Eyes"/>
    <s v="Black Hair"/>
    <x v="0"/>
    <m/>
    <s v="Living Characters"/>
    <n v="1"/>
    <d v="2021-11-08T00:00:00"/>
    <n v="2008"/>
  </r>
  <r>
    <n v="424178"/>
    <x v="14550"/>
    <s v="\/Alarr_(Earth-616)"/>
    <x v="4"/>
    <s v="Good Characters"/>
    <m/>
    <m/>
    <x v="0"/>
    <m/>
    <s v="Deceased Characters"/>
    <n v="1"/>
    <d v="2021-11-08T00:00:00"/>
    <n v="2008"/>
  </r>
  <r>
    <n v="488565"/>
    <x v="14551"/>
    <s v="\/Allen_Crater_(Earth-616)"/>
    <x v="2"/>
    <m/>
    <m/>
    <m/>
    <x v="0"/>
    <m/>
    <s v="Living Characters"/>
    <n v="1"/>
    <d v="2021-07-08T00:00:00"/>
    <n v="2008"/>
  </r>
  <r>
    <n v="349431"/>
    <x v="14552"/>
    <s v="\/Andre_Mexer_(Earth-616)"/>
    <x v="4"/>
    <s v="Good Characters"/>
    <s v="Brown Eyes"/>
    <s v="Black Hair"/>
    <x v="0"/>
    <m/>
    <s v="Living Characters"/>
    <n v="1"/>
    <d v="2021-11-08T00:00:00"/>
    <n v="2008"/>
  </r>
  <r>
    <n v="753394"/>
    <x v="14553"/>
    <s v="\/Andr%C3%A9_Gerard_(Skrull)_(Earth-616)"/>
    <x v="0"/>
    <s v="Bad Characters"/>
    <m/>
    <m/>
    <x v="0"/>
    <m/>
    <s v="Living Characters"/>
    <n v="1"/>
    <d v="2021-01-08T00:00:00"/>
    <n v="2008"/>
  </r>
  <r>
    <n v="124606"/>
    <x v="14554"/>
    <s v="\/Anitun_(Earth-616)"/>
    <x v="0"/>
    <s v="Good Characters"/>
    <s v="Black Eyes"/>
    <s v="Black Hair"/>
    <x v="1"/>
    <m/>
    <s v="Deceased Characters"/>
    <n v="1"/>
    <d v="2021-08-08T00:00:00"/>
    <n v="2008"/>
  </r>
  <r>
    <n v="487140"/>
    <x v="14555"/>
    <s v="\/B._LeTendre_(Earth-616)"/>
    <x v="2"/>
    <m/>
    <m/>
    <s v="Grey Hair"/>
    <x v="0"/>
    <m/>
    <s v="Living Characters"/>
    <n v="1"/>
    <d v="2021-05-08T00:00:00"/>
    <n v="2008"/>
  </r>
  <r>
    <n v="497395"/>
    <x v="14556"/>
    <s v="\/Baski_(Earth-616)"/>
    <x v="2"/>
    <s v="Neutral Characters"/>
    <s v="Black Eyes"/>
    <s v="Black Hair"/>
    <x v="0"/>
    <m/>
    <s v="Living Characters"/>
    <n v="1"/>
    <d v="2021-12-08T00:00:00"/>
    <n v="2008"/>
  </r>
  <r>
    <n v="664960"/>
    <x v="14557"/>
    <s v="\/Brightstorm_(Earth-616)"/>
    <x v="4"/>
    <m/>
    <m/>
    <m/>
    <x v="4"/>
    <m/>
    <s v="Living Characters"/>
    <n v="1"/>
    <d v="2021-11-08T00:00:00"/>
    <n v="2008"/>
  </r>
  <r>
    <n v="564984"/>
    <x v="14558"/>
    <s v="\/Castor_(Earth-616)"/>
    <x v="1"/>
    <s v="Good Characters"/>
    <m/>
    <s v="Brown Hair"/>
    <x v="0"/>
    <m/>
    <s v="Living Characters"/>
    <n v="1"/>
    <d v="2021-08-08T00:00:00"/>
    <n v="2008"/>
  </r>
  <r>
    <n v="119340"/>
    <x v="14559"/>
    <s v="\/Ch-Gra_(Earth-616)"/>
    <x v="1"/>
    <s v="Bad Characters"/>
    <s v="Green Eyes"/>
    <s v="No Hair"/>
    <x v="0"/>
    <m/>
    <s v="Living Characters"/>
    <n v="1"/>
    <d v="2021-06-08T00:00:00"/>
    <n v="2008"/>
  </r>
  <r>
    <n v="565821"/>
    <x v="14560"/>
    <s v="\/Chell-Tek_(Earth-616)"/>
    <x v="1"/>
    <m/>
    <m/>
    <m/>
    <x v="0"/>
    <m/>
    <s v="Living Characters"/>
    <n v="1"/>
    <d v="2021-06-08T00:00:00"/>
    <n v="2008"/>
  </r>
  <r>
    <n v="164545"/>
    <x v="14561"/>
    <s v="\/Chronos_(Earth-616)"/>
    <x v="1"/>
    <s v="Neutral Characters"/>
    <m/>
    <s v="White Hair"/>
    <x v="0"/>
    <m/>
    <s v="Living Characters"/>
    <n v="1"/>
    <d v="2021-10-08T00:00:00"/>
    <n v="2008"/>
  </r>
  <r>
    <n v="664963"/>
    <x v="14562"/>
    <s v="\/Crater_(Earth-616)"/>
    <x v="4"/>
    <m/>
    <m/>
    <m/>
    <x v="4"/>
    <m/>
    <s v="Living Characters"/>
    <n v="1"/>
    <d v="2021-01-08T00:00:00"/>
    <n v="2008"/>
  </r>
  <r>
    <n v="125926"/>
    <x v="14563"/>
    <s v="\/Dalx_(Earth-616)"/>
    <x v="1"/>
    <s v="Bad Characters"/>
    <s v="Green Eyes"/>
    <s v="No Hair"/>
    <x v="0"/>
    <m/>
    <s v="Living Characters"/>
    <n v="1"/>
    <d v="2021-08-08T00:00:00"/>
    <n v="2008"/>
  </r>
  <r>
    <n v="101369"/>
    <x v="14564"/>
    <s v="\/Dan_Smoltz_(Earth-616)"/>
    <x v="1"/>
    <s v="Neutral Characters"/>
    <m/>
    <s v="Bald"/>
    <x v="0"/>
    <m/>
    <s v="Living Characters"/>
    <n v="1"/>
    <d v="2021-02-08T00:00:00"/>
    <n v="2008"/>
  </r>
  <r>
    <n v="724218"/>
    <x v="14565"/>
    <s v="\/Darlene_Sims_(Earth-616)"/>
    <x v="0"/>
    <m/>
    <s v="Brown Eyes"/>
    <s v="Red Hair"/>
    <x v="1"/>
    <m/>
    <s v="Deceased Characters"/>
    <n v="1"/>
    <d v="2021-11-08T00:00:00"/>
    <n v="2008"/>
  </r>
  <r>
    <n v="129010"/>
    <x v="14566"/>
    <s v="\/David_Gonzales_(Earth-616)"/>
    <x v="4"/>
    <s v="Good Characters"/>
    <s v="Brown Eyes"/>
    <s v="White Hair"/>
    <x v="0"/>
    <m/>
    <s v="Living Characters"/>
    <n v="1"/>
    <d v="2021-09-08T00:00:00"/>
    <n v="2008"/>
  </r>
  <r>
    <n v="174964"/>
    <x v="14567"/>
    <s v="\/Denny_Drake_(Earth-616)"/>
    <x v="0"/>
    <s v="Bad Characters"/>
    <m/>
    <s v="Black Hair"/>
    <x v="0"/>
    <m/>
    <s v="Living Characters"/>
    <n v="1"/>
    <d v="2021-11-08T00:00:00"/>
    <n v="2008"/>
  </r>
  <r>
    <n v="193986"/>
    <x v="14568"/>
    <s v="\/Dharr_(Earth-616)"/>
    <x v="4"/>
    <s v="Bad Characters"/>
    <m/>
    <m/>
    <x v="0"/>
    <m/>
    <s v="Living Characters"/>
    <n v="1"/>
    <d v="2021-12-08T00:00:00"/>
    <n v="2008"/>
  </r>
  <r>
    <n v="664973"/>
    <x v="14569"/>
    <s v="\/Discharge_(Earth-616)"/>
    <x v="4"/>
    <m/>
    <m/>
    <m/>
    <x v="4"/>
    <m/>
    <s v="Living Characters"/>
    <n v="1"/>
    <d v="2021-01-08T00:00:00"/>
    <n v="2008"/>
  </r>
  <r>
    <n v="282399"/>
    <x v="14570"/>
    <s v="\/Dray_(Earth-616)"/>
    <x v="4"/>
    <s v="Bad Characters"/>
    <m/>
    <s v="Blond Hair"/>
    <x v="0"/>
    <m/>
    <s v="Living Characters"/>
    <n v="1"/>
    <d v="2021-07-08T00:00:00"/>
    <n v="2008"/>
  </r>
  <r>
    <n v="405998"/>
    <x v="14571"/>
    <s v="\/Dzirot_(Earth-616)"/>
    <x v="1"/>
    <s v="Bad Characters"/>
    <s v="Green Eyes"/>
    <s v="No Hair"/>
    <x v="0"/>
    <m/>
    <s v="Deceased Characters"/>
    <n v="1"/>
    <d v="2021-10-08T00:00:00"/>
    <n v="2008"/>
  </r>
  <r>
    <n v="485934"/>
    <x v="14572"/>
    <s v="\/Edmund_(Earth-616)"/>
    <x v="1"/>
    <m/>
    <s v="Black Eyes"/>
    <s v="Black Hair"/>
    <x v="0"/>
    <m/>
    <s v="Living Characters"/>
    <n v="1"/>
    <d v="2021-02-08T00:00:00"/>
    <n v="2008"/>
  </r>
  <r>
    <n v="683822"/>
    <x v="14573"/>
    <s v="\/Ernst_Fleisher_(Earth-616)"/>
    <x v="1"/>
    <s v="Good Characters"/>
    <s v="Brown Eyes"/>
    <s v="Brown Hair"/>
    <x v="0"/>
    <m/>
    <s v="Deceased Characters"/>
    <n v="1"/>
    <d v="2021-12-08T00:00:00"/>
    <n v="2008"/>
  </r>
  <r>
    <n v="664975"/>
    <x v="14574"/>
    <s v="\/Faze_(Earth-616)"/>
    <x v="4"/>
    <m/>
    <m/>
    <m/>
    <x v="1"/>
    <m/>
    <s v="Living Characters"/>
    <n v="1"/>
    <d v="2021-01-08T00:00:00"/>
    <n v="2008"/>
  </r>
  <r>
    <n v="496556"/>
    <x v="14575"/>
    <s v="\/Fazekas_(Earth-616)"/>
    <x v="1"/>
    <s v="Neutral Characters"/>
    <s v="Black Eyes"/>
    <s v="Black Hair"/>
    <x v="0"/>
    <m/>
    <s v="Living Characters"/>
    <n v="1"/>
    <d v="2021-12-08T00:00:00"/>
    <n v="2008"/>
  </r>
  <r>
    <n v="102960"/>
    <x v="14576"/>
    <s v="\/Feng_Po-po_(Earth-616)"/>
    <x v="4"/>
    <s v="Bad Characters"/>
    <s v="White Eyes"/>
    <s v="Black Hair"/>
    <x v="1"/>
    <m/>
    <s v="Deceased Characters"/>
    <n v="1"/>
    <d v="2021-04-08T00:00:00"/>
    <n v="2008"/>
  </r>
  <r>
    <n v="124615"/>
    <x v="14577"/>
    <s v="\/Fighter_One_(Earth-616)"/>
    <x v="0"/>
    <s v="Good Characters"/>
    <s v="Black Eyes"/>
    <s v="Black Hair"/>
    <x v="0"/>
    <m/>
    <s v="Deceased Characters"/>
    <n v="1"/>
    <d v="2021-08-08T00:00:00"/>
    <n v="2008"/>
  </r>
  <r>
    <n v="164547"/>
    <x v="14578"/>
    <s v="\/Flugron_(Earth-616)"/>
    <x v="1"/>
    <s v="Neutral Characters"/>
    <m/>
    <s v="No Hair"/>
    <x v="4"/>
    <m/>
    <s v="Living Characters"/>
    <n v="1"/>
    <d v="2021-10-08T00:00:00"/>
    <n v="2008"/>
  </r>
  <r>
    <n v="101477"/>
    <x v="14579"/>
    <s v="\/Galfrax_(Earth-616)"/>
    <x v="0"/>
    <s v="Bad Characters"/>
    <s v="Red Eyes"/>
    <s v="No Hair"/>
    <x v="4"/>
    <m/>
    <s v="Living Characters"/>
    <n v="1"/>
    <d v="2021-02-08T00:00:00"/>
    <n v="2008"/>
  </r>
  <r>
    <n v="124621"/>
    <x v="14580"/>
    <s v="\/Great_Mongoose_(Earth-616)"/>
    <x v="0"/>
    <s v="Good Characters"/>
    <s v="Black Eyes"/>
    <s v="Black Hair"/>
    <x v="0"/>
    <m/>
    <s v="Deceased Characters"/>
    <n v="1"/>
    <d v="2021-08-08T00:00:00"/>
    <n v="2008"/>
  </r>
  <r>
    <n v="726258"/>
    <x v="14581"/>
    <s v="\/Harold_Hogan_(Earth-20051)"/>
    <x v="1"/>
    <s v="Good Characters"/>
    <m/>
    <m/>
    <x v="0"/>
    <m/>
    <s v="Living Characters"/>
    <n v="1"/>
    <d v="2021-07-08T00:00:00"/>
    <n v="2008"/>
  </r>
  <r>
    <n v="488225"/>
    <x v="14582"/>
    <s v="\/Hrzzhr_(Earth-616)"/>
    <x v="1"/>
    <m/>
    <s v="Yellow Eyes"/>
    <s v="Purple Hair"/>
    <x v="0"/>
    <m/>
    <s v="Living Characters"/>
    <n v="1"/>
    <d v="2021-02-08T00:00:00"/>
    <n v="2008"/>
  </r>
  <r>
    <n v="488226"/>
    <x v="14583"/>
    <s v="\/Hzzhzz_(Earth-616)"/>
    <x v="1"/>
    <m/>
    <s v="Yellow Eyes"/>
    <s v="Orange Hair"/>
    <x v="0"/>
    <m/>
    <s v="Living Characters"/>
    <n v="1"/>
    <d v="2021-02-08T00:00:00"/>
    <n v="2008"/>
  </r>
  <r>
    <n v="102959"/>
    <x v="14584"/>
    <s v="\/Imo_Miri_(Earth-616)"/>
    <x v="0"/>
    <s v="Neutral Characters"/>
    <m/>
    <s v="Black Hair"/>
    <x v="1"/>
    <m/>
    <s v="Deceased Characters"/>
    <n v="1"/>
    <d v="2021-04-08T00:00:00"/>
    <n v="2008"/>
  </r>
  <r>
    <n v="664935"/>
    <x v="14585"/>
    <s v="\/Impact_(Luminals)_(Earth-616)"/>
    <x v="4"/>
    <m/>
    <m/>
    <m/>
    <x v="4"/>
    <m/>
    <s v="Living Characters"/>
    <n v="1"/>
    <d v="2021-11-08T00:00:00"/>
    <n v="2008"/>
  </r>
  <r>
    <n v="405650"/>
    <x v="14586"/>
    <s v="\/Inhumans_(Skrull)_(Earth-616)"/>
    <x v="0"/>
    <s v="Bad Characters"/>
    <s v="Green Eyes"/>
    <s v="No Hair"/>
    <x v="0"/>
    <m/>
    <s v="Deceased Characters"/>
    <n v="1"/>
    <d v="2021-10-08T00:00:00"/>
    <n v="2008"/>
  </r>
  <r>
    <n v="556060"/>
    <x v="14587"/>
    <s v="\/Inti_(Earth-616)"/>
    <x v="4"/>
    <m/>
    <m/>
    <m/>
    <x v="0"/>
    <m/>
    <s v="Living Characters"/>
    <n v="1"/>
    <d v="2021-06-08T00:00:00"/>
    <n v="2008"/>
  </r>
  <r>
    <n v="487150"/>
    <x v="14588"/>
    <s v="\/Jiang_(Earth-616)"/>
    <x v="1"/>
    <m/>
    <s v="Black Eyes"/>
    <s v="Black Hair"/>
    <x v="0"/>
    <m/>
    <s v="Living Characters"/>
    <n v="1"/>
    <d v="2021-05-08T00:00:00"/>
    <n v="2008"/>
  </r>
  <r>
    <n v="488222"/>
    <x v="14589"/>
    <s v="\/Jifjoc_(Earth-616)"/>
    <x v="1"/>
    <m/>
    <s v="Yellow Eyes"/>
    <s v="Red Hair"/>
    <x v="0"/>
    <m/>
    <s v="Living Characters"/>
    <n v="1"/>
    <d v="2021-02-08T00:00:00"/>
    <n v="2008"/>
  </r>
  <r>
    <n v="474033"/>
    <x v="14590"/>
    <s v="\/John_McCoy_(Earth-616)"/>
    <x v="0"/>
    <s v="Neutral Characters"/>
    <m/>
    <s v="Black Hair"/>
    <x v="0"/>
    <m/>
    <s v="Living Characters"/>
    <n v="1"/>
    <d v="2021-11-08T00:00:00"/>
    <n v="2008"/>
  </r>
  <r>
    <n v="435283"/>
    <x v="14591"/>
    <s v="\/Junichiro_(Earth-616)"/>
    <x v="0"/>
    <s v="Neutral Characters"/>
    <m/>
    <m/>
    <x v="0"/>
    <m/>
    <s v="Deceased Characters"/>
    <n v="1"/>
    <d v="2021-08-08T00:00:00"/>
    <n v="2008"/>
  </r>
  <r>
    <n v="113909"/>
    <x v="14592"/>
    <s v="\/Karl_Reifschneider_(Earth-616)"/>
    <x v="0"/>
    <s v="Bad Characters"/>
    <m/>
    <s v="Brown Hair"/>
    <x v="0"/>
    <m/>
    <s v="Living Characters"/>
    <n v="1"/>
    <d v="2021-01-08T00:00:00"/>
    <n v="2008"/>
  </r>
  <r>
    <n v="592496"/>
    <x v="14593"/>
    <s v="\/Kingii_(Earth-616)"/>
    <x v="0"/>
    <s v="Good Characters"/>
    <s v="Yellow Eyes"/>
    <s v="No Hair"/>
    <x v="0"/>
    <m/>
    <s v="Living Characters"/>
    <n v="1"/>
    <d v="2021-07-08T00:00:00"/>
    <n v="2008"/>
  </r>
  <r>
    <n v="664286"/>
    <x v="14594"/>
    <s v="\/Krakoa_II_(Earth-616)"/>
    <x v="0"/>
    <s v="Bad Characters"/>
    <s v="Red Eyes"/>
    <s v="No Hair"/>
    <x v="4"/>
    <m/>
    <s v="Living Characters"/>
    <n v="1"/>
    <d v="2021-12-08T00:00:00"/>
    <n v="2008"/>
  </r>
  <r>
    <n v="282355"/>
    <x v="14595"/>
    <s v="\/Kuhrra_Daizonest_(Earth-616)"/>
    <x v="4"/>
    <s v="Bad Characters"/>
    <m/>
    <s v="Black Hair"/>
    <x v="0"/>
    <m/>
    <s v="Deceased Characters"/>
    <n v="1"/>
    <d v="2021-11-08T00:00:00"/>
    <n v="2008"/>
  </r>
  <r>
    <n v="708785"/>
    <x v="14596"/>
    <s v="\/Lady_Shadra_(Earth-616)"/>
    <x v="0"/>
    <s v="Good Characters"/>
    <s v="White Eyes"/>
    <s v="Black Hair"/>
    <x v="1"/>
    <m/>
    <s v="Living Characters"/>
    <n v="1"/>
    <d v="2021-07-08T00:00:00"/>
    <n v="2008"/>
  </r>
  <r>
    <n v="683824"/>
    <x v="14597"/>
    <s v="\/Lior_Eschel_(Earth-616)"/>
    <x v="1"/>
    <s v="Neutral Characters"/>
    <s v="Green Eyes"/>
    <s v="Brown Hair"/>
    <x v="1"/>
    <m/>
    <s v="Deceased Characters"/>
    <n v="1"/>
    <d v="2021-12-08T00:00:00"/>
    <n v="2008"/>
  </r>
  <r>
    <n v="174367"/>
    <x v="14598"/>
    <s v="\/M.O.D.O.G._(Earth-616)"/>
    <x v="0"/>
    <s v="Bad Characters"/>
    <s v="White Eyes"/>
    <s v="Brown Hair"/>
    <x v="0"/>
    <m/>
    <s v="Living Characters"/>
    <n v="1"/>
    <d v="2021-08-08T00:00:00"/>
    <n v="2008"/>
  </r>
  <r>
    <n v="127688"/>
    <x v="14599"/>
    <s v="\/Magnitude_(Earth-616)"/>
    <x v="0"/>
    <s v="Bad Characters"/>
    <s v="Green Eyes"/>
    <s v="No Hair"/>
    <x v="0"/>
    <m/>
    <s v="Deceased Characters"/>
    <n v="1"/>
    <d v="2021-08-08T00:00:00"/>
    <n v="2008"/>
  </r>
  <r>
    <n v="128382"/>
    <x v="14600"/>
    <s v="\/Matt_Dowd_(Earth-616)"/>
    <x v="1"/>
    <m/>
    <m/>
    <s v="Grey Hair"/>
    <x v="0"/>
    <m/>
    <s v="Living Characters"/>
    <n v="1"/>
    <d v="2021-04-08T00:00:00"/>
    <n v="2008"/>
  </r>
  <r>
    <n v="122158"/>
    <x v="14601"/>
    <s v="\/Matthew_Murdock_(Skrull)_(Earth-616)"/>
    <x v="0"/>
    <s v="Bad Characters"/>
    <s v="Green Eyes"/>
    <s v="No Hair"/>
    <x v="0"/>
    <m/>
    <s v="Deceased Characters"/>
    <n v="1"/>
    <d v="2021-05-08T00:00:00"/>
    <n v="2008"/>
  </r>
  <r>
    <n v="128168"/>
    <x v="14602"/>
    <s v="\/Mavis_Trent_(Earth-616)"/>
    <x v="0"/>
    <m/>
    <s v="Brown Eyes"/>
    <s v="Brown Hair"/>
    <x v="1"/>
    <m/>
    <s v="Living Characters"/>
    <n v="1"/>
    <d v="2021-09-08T00:00:00"/>
    <n v="2008"/>
  </r>
  <r>
    <n v="343064"/>
    <x v="14603"/>
    <s v="\/Mercedes_(Hellfire_Club)_(Earth-616)"/>
    <x v="4"/>
    <s v="Bad Characters"/>
    <s v="Red Eyes"/>
    <s v="Black Hair"/>
    <x v="1"/>
    <m/>
    <s v="Living Characters"/>
    <n v="1"/>
    <d v="2021-10-08T00:00:00"/>
    <n v="2008"/>
  </r>
  <r>
    <n v="486417"/>
    <x v="14604"/>
    <s v="\/Michael_White_(Earth-616)"/>
    <x v="1"/>
    <m/>
    <m/>
    <s v="Brown Hair"/>
    <x v="0"/>
    <m/>
    <s v="Living Characters"/>
    <n v="1"/>
    <d v="2021-02-08T00:00:00"/>
    <n v="2008"/>
  </r>
  <r>
    <n v="124613"/>
    <x v="14605"/>
    <s v="\/Mighty_Mother_(Earth-616)"/>
    <x v="0"/>
    <s v="Good Characters"/>
    <s v="Black Eyes"/>
    <s v="Black Hair"/>
    <x v="1"/>
    <m/>
    <s v="Deceased Characters"/>
    <n v="1"/>
    <d v="2021-08-08T00:00:00"/>
    <n v="2008"/>
  </r>
  <r>
    <n v="467850"/>
    <x v="14606"/>
    <s v="\/Mr._Abbott_(Earth-616)"/>
    <x v="0"/>
    <s v="Good Characters"/>
    <m/>
    <s v="Brown Hair"/>
    <x v="0"/>
    <m/>
    <s v="Living Characters"/>
    <n v="1"/>
    <d v="2021-10-08T00:00:00"/>
    <n v="2008"/>
  </r>
  <r>
    <n v="467851"/>
    <x v="14607"/>
    <s v="\/Mrs._Abbott_(Earth-616)"/>
    <x v="0"/>
    <s v="Good Characters"/>
    <m/>
    <s v="Brown Hair"/>
    <x v="1"/>
    <m/>
    <s v="Living Characters"/>
    <n v="1"/>
    <d v="2021-10-08T00:00:00"/>
    <n v="2008"/>
  </r>
  <r>
    <n v="498313"/>
    <x v="14608"/>
    <s v="\/Olson_(Earth-616)"/>
    <x v="1"/>
    <s v="Neutral Characters"/>
    <m/>
    <m/>
    <x v="0"/>
    <m/>
    <s v="Living Characters"/>
    <n v="1"/>
    <d v="2021-12-08T00:00:00"/>
    <n v="2008"/>
  </r>
  <r>
    <n v="346630"/>
    <x v="14609"/>
    <s v="\/Ozzie_Tanaka_(Earth-616)"/>
    <x v="0"/>
    <m/>
    <m/>
    <m/>
    <x v="0"/>
    <m/>
    <s v="Living Characters"/>
    <n v="1"/>
    <d v="2021-09-08T00:00:00"/>
    <n v="2008"/>
  </r>
  <r>
    <n v="282490"/>
    <x v="14610"/>
    <s v="\/Paula_(Earth-616)"/>
    <x v="4"/>
    <s v="Neutral Characters"/>
    <m/>
    <s v="Brown Hair"/>
    <x v="1"/>
    <m/>
    <s v="Living Characters"/>
    <n v="1"/>
    <d v="2021-07-08T00:00:00"/>
    <n v="2008"/>
  </r>
  <r>
    <n v="122193"/>
    <x v="14611"/>
    <s v="\/Reed_Richards_(Skrull)_(Earth-616)"/>
    <x v="0"/>
    <s v="Bad Characters"/>
    <s v="Green Eyes"/>
    <s v="No Hair"/>
    <x v="0"/>
    <m/>
    <s v="Living Characters"/>
    <n v="1"/>
    <d v="2021-07-08T00:00:00"/>
    <n v="2008"/>
  </r>
  <r>
    <n v="144445"/>
    <x v="14612"/>
    <s v="\/Robert_Bruce_Banner_(Skrull)_(Earth-616)"/>
    <x v="0"/>
    <s v="Bad Characters"/>
    <s v="Green Eyes"/>
    <s v="No Hair"/>
    <x v="0"/>
    <m/>
    <s v="Deceased Characters"/>
    <n v="1"/>
    <d v="2021-08-08T00:00:00"/>
    <n v="2008"/>
  </r>
  <r>
    <n v="282401"/>
    <x v="14613"/>
    <s v="\/Roc_(Earth-616)"/>
    <x v="4"/>
    <s v="Bad Characters"/>
    <m/>
    <s v="Pink Hair"/>
    <x v="0"/>
    <m/>
    <s v="Living Characters"/>
    <n v="1"/>
    <d v="2021-07-08T00:00:00"/>
    <n v="2008"/>
  </r>
  <r>
    <n v="498440"/>
    <x v="14614"/>
    <s v="\/Santos_(Earth-616)"/>
    <x v="1"/>
    <s v="Neutral Characters"/>
    <m/>
    <m/>
    <x v="0"/>
    <m/>
    <s v="Living Characters"/>
    <n v="1"/>
    <d v="2021-12-08T00:00:00"/>
    <n v="2008"/>
  </r>
  <r>
    <n v="707187"/>
    <x v="14615"/>
    <s v="\/Selma_Schaub_(Earth-616)"/>
    <x v="2"/>
    <s v="Good Characters"/>
    <m/>
    <s v="Brown Hair"/>
    <x v="1"/>
    <m/>
    <s v="Living Characters"/>
    <n v="1"/>
    <d v="2021-07-08T00:00:00"/>
    <n v="2008"/>
  </r>
  <r>
    <n v="497776"/>
    <x v="14616"/>
    <s v="\/Senus_(Earth-616)"/>
    <x v="1"/>
    <s v="Neutral Characters"/>
    <m/>
    <m/>
    <x v="0"/>
    <m/>
    <s v="Living Characters"/>
    <n v="1"/>
    <d v="2021-12-08T00:00:00"/>
    <n v="2008"/>
  </r>
  <r>
    <n v="168034"/>
    <x v="14617"/>
    <s v="\/Sharon_Ventura_(Skrull)_(Earth-616)"/>
    <x v="0"/>
    <s v="Bad Characters"/>
    <s v="Green Eyes"/>
    <s v="No Hair"/>
    <x v="0"/>
    <m/>
    <s v="Deceased Characters"/>
    <n v="1"/>
    <d v="2021-10-08T00:00:00"/>
    <n v="2008"/>
  </r>
  <r>
    <n v="665058"/>
    <x v="14618"/>
    <s v="\/Skrull_(Heavy_Hitters)_(Earth-616)"/>
    <x v="0"/>
    <s v="Bad Characters"/>
    <m/>
    <m/>
    <x v="0"/>
    <m/>
    <s v="Deceased Characters"/>
    <n v="1"/>
    <d v="2021-11-08T00:00:00"/>
    <n v="2008"/>
  </r>
  <r>
    <n v="708780"/>
    <x v="14619"/>
    <s v="\/Squire_Gulo_(Earth-616)"/>
    <x v="0"/>
    <s v="Good Characters"/>
    <m/>
    <s v="Red Hair"/>
    <x v="0"/>
    <m/>
    <s v="Living Characters"/>
    <n v="1"/>
    <d v="2021-07-08T00:00:00"/>
    <n v="2008"/>
  </r>
  <r>
    <n v="164773"/>
    <x v="14620"/>
    <s v="\/Ssrov_(Earth-616)"/>
    <x v="1"/>
    <s v="Bad Characters"/>
    <s v="Green Eyes"/>
    <s v="No Hair"/>
    <x v="0"/>
    <m/>
    <s v="Living Characters"/>
    <n v="1"/>
    <d v="2021-10-08T00:00:00"/>
    <n v="2008"/>
  </r>
  <r>
    <n v="124618"/>
    <x v="14621"/>
    <s v="\/St._George_(Earth-616)"/>
    <x v="0"/>
    <s v="Good Characters"/>
    <m/>
    <m/>
    <x v="0"/>
    <m/>
    <s v="Deceased Characters"/>
    <n v="1"/>
    <d v="2021-08-08T00:00:00"/>
    <n v="2008"/>
  </r>
  <r>
    <n v="664986"/>
    <x v="14622"/>
    <s v="\/Suspensor_(Earth-616)"/>
    <x v="4"/>
    <m/>
    <m/>
    <s v="Green Hair"/>
    <x v="1"/>
    <m/>
    <s v="Living Characters"/>
    <n v="1"/>
    <d v="2021-01-08T00:00:00"/>
    <n v="2008"/>
  </r>
  <r>
    <n v="642025"/>
    <x v="14623"/>
    <s v="\/Tarene_(Skrull)_(Earth-616)"/>
    <x v="0"/>
    <s v="Bad Characters"/>
    <s v="Green Eyes"/>
    <s v="Blond Hair"/>
    <x v="1"/>
    <m/>
    <s v="Deceased Characters"/>
    <n v="1"/>
    <d v="2021-12-08T00:00:00"/>
    <n v="2008"/>
  </r>
  <r>
    <n v="346627"/>
    <x v="14624"/>
    <s v="\/Tayln_Roark_(Earth-616)"/>
    <x v="0"/>
    <m/>
    <m/>
    <m/>
    <x v="1"/>
    <m/>
    <s v="Living Characters"/>
    <n v="1"/>
    <d v="2021-09-08T00:00:00"/>
    <n v="2008"/>
  </r>
  <r>
    <n v="193988"/>
    <x v="14625"/>
    <s v="\/Terrance_Sorenson_(Skrull)_(Earth-616)"/>
    <x v="0"/>
    <s v="Bad Characters"/>
    <s v="Green Eyes"/>
    <s v="No Hair"/>
    <x v="0"/>
    <m/>
    <s v="Deceased Characters"/>
    <n v="1"/>
    <d v="2021-12-08T00:00:00"/>
    <n v="2008"/>
  </r>
  <r>
    <n v="127315"/>
    <x v="14626"/>
    <s v="\/Thaddeus_Destine_(Earth-616)"/>
    <x v="0"/>
    <s v="Good Characters"/>
    <m/>
    <s v="Orange Hair"/>
    <x v="0"/>
    <m/>
    <s v="Living Characters"/>
    <n v="1"/>
    <d v="2021-05-08T00:00:00"/>
    <n v="2008"/>
  </r>
  <r>
    <n v="346625"/>
    <x v="14627"/>
    <s v="\/Theo_Bomba_(Earth-616)"/>
    <x v="0"/>
    <m/>
    <m/>
    <m/>
    <x v="0"/>
    <m/>
    <s v="Living Characters"/>
    <n v="1"/>
    <d v="2021-09-08T00:00:00"/>
    <n v="2008"/>
  </r>
  <r>
    <n v="593928"/>
    <x v="14628"/>
    <s v="\/Tian_Mutant_(Earth-616)"/>
    <x v="0"/>
    <s v="Neutral Characters"/>
    <m/>
    <s v="Bald"/>
    <x v="0"/>
    <m/>
    <s v="Deceased Characters"/>
    <n v="1"/>
    <d v="2021-11-08T00:00:00"/>
    <n v="2008"/>
  </r>
  <r>
    <n v="164544"/>
    <x v="14629"/>
    <s v="\/Toros_(Skrull)_(Earth-616)"/>
    <x v="0"/>
    <s v="Bad Characters"/>
    <s v="Green Eyes"/>
    <s v="No Hair"/>
    <x v="0"/>
    <m/>
    <s v="Deceased Characters"/>
    <n v="1"/>
    <d v="2021-10-08T00:00:00"/>
    <n v="2008"/>
  </r>
  <r>
    <n v="127382"/>
    <x v="14630"/>
    <s v="\/Tral_(Earth-616)"/>
    <x v="0"/>
    <s v="Bad Characters"/>
    <s v="Red Eyes"/>
    <s v="Bald"/>
    <x v="0"/>
    <m/>
    <s v="Living Characters"/>
    <n v="1"/>
    <d v="2021-05-08T00:00:00"/>
    <n v="2008"/>
  </r>
  <r>
    <n v="593958"/>
    <x v="14631"/>
    <s v="\/Triploid_Mutant_(Artificial_Mutant)_(Earth-616)"/>
    <x v="0"/>
    <s v="Neutral Characters"/>
    <m/>
    <s v="Bald"/>
    <x v="0"/>
    <m/>
    <s v="Deceased Characters"/>
    <n v="1"/>
    <d v="2021-09-08T00:00:00"/>
    <n v="2008"/>
  </r>
  <r>
    <n v="343118"/>
    <x v="14632"/>
    <s v="\/Turner_(Earth-616)"/>
    <x v="4"/>
    <s v="Bad Characters"/>
    <s v="White Eyes"/>
    <s v="Brown Hair"/>
    <x v="0"/>
    <m/>
    <s v="Deceased Characters"/>
    <n v="1"/>
    <d v="2021-10-08T00:00:00"/>
    <n v="2008"/>
  </r>
  <r>
    <n v="183243"/>
    <x v="14633"/>
    <s v="\/Ulysses_Lugman_(Skrull)_(Earth-616)"/>
    <x v="0"/>
    <s v="Bad Characters"/>
    <s v="Green Eyes"/>
    <s v="No Hair"/>
    <x v="0"/>
    <m/>
    <s v="Deceased Characters"/>
    <n v="1"/>
    <d v="2021-12-08T00:00:00"/>
    <n v="2008"/>
  </r>
  <r>
    <n v="122116"/>
    <x v="14634"/>
    <s v="\/Valentina_Allegra_de_Fontaine_(Skrull)_(Earth-616)"/>
    <x v="0"/>
    <s v="Bad Characters"/>
    <s v="Green Eyes"/>
    <s v="No Hair"/>
    <x v="1"/>
    <m/>
    <s v="Living Characters"/>
    <n v="1"/>
    <d v="2021-06-08T00:00:00"/>
    <n v="2008"/>
  </r>
  <r>
    <n v="124620"/>
    <x v="14635"/>
    <s v="\/Wishing_Man_(Earth-616)"/>
    <x v="0"/>
    <s v="Good Characters"/>
    <s v="Black Eyes"/>
    <s v="Black Hair"/>
    <x v="0"/>
    <m/>
    <s v="Deceased Characters"/>
    <n v="1"/>
    <d v="2021-08-08T00:00:00"/>
    <n v="2008"/>
  </r>
  <r>
    <n v="282881"/>
    <x v="14636"/>
    <s v="\/Xiong_(Earth-616)"/>
    <x v="4"/>
    <s v="Good Characters"/>
    <m/>
    <s v="White Hair"/>
    <x v="0"/>
    <m/>
    <s v="Living Characters"/>
    <n v="1"/>
    <d v="2021-11-08T00:00:00"/>
    <n v="2008"/>
  </r>
  <r>
    <n v="543301"/>
    <x v="14637"/>
    <s v="\/8-Ball_II_(Earth-616)"/>
    <x v="0"/>
    <s v="Bad Characters"/>
    <m/>
    <m/>
    <x v="0"/>
    <m/>
    <s v="Living Characters"/>
    <n v="1"/>
    <d v="2021-09-09T00:00:00"/>
    <n v="2009"/>
  </r>
  <r>
    <n v="688738"/>
    <x v="14638"/>
    <s v="\/Anton_Aubuisson_(Earth-616)"/>
    <x v="2"/>
    <s v="Bad Characters"/>
    <s v="Blue Eyes"/>
    <s v="Brown Hair"/>
    <x v="0"/>
    <m/>
    <s v="Deceased Characters"/>
    <n v="1"/>
    <d v="2021-02-09T00:00:00"/>
    <n v="2009"/>
  </r>
  <r>
    <n v="306796"/>
    <x v="14639"/>
    <s v="\/Bernice_(Earth-616)"/>
    <x v="2"/>
    <s v="Neutral Characters"/>
    <s v="Green Eyes"/>
    <s v="Auburn Hair"/>
    <x v="1"/>
    <m/>
    <s v="Deceased Characters"/>
    <n v="1"/>
    <d v="2021-04-09T00:00:00"/>
    <n v="2009"/>
  </r>
  <r>
    <n v="734104"/>
    <x v="14640"/>
    <s v="\/Beth_Sooner_(Earth-616)"/>
    <x v="2"/>
    <m/>
    <m/>
    <s v="Red Hair"/>
    <x v="1"/>
    <m/>
    <s v="Living Characters"/>
    <n v="1"/>
    <d v="2021-11-09T00:00:00"/>
    <n v="2009"/>
  </r>
  <r>
    <n v="456676"/>
    <x v="14641"/>
    <s v="\/Billy_Ward_(Earth-616)"/>
    <x v="2"/>
    <s v="Neutral Characters"/>
    <s v="Brown Eyes"/>
    <s v="Brown Hair"/>
    <x v="0"/>
    <m/>
    <s v="Living Characters"/>
    <n v="1"/>
    <d v="2021-01-09T00:00:00"/>
    <n v="2009"/>
  </r>
  <r>
    <n v="273321"/>
    <x v="14642"/>
    <s v="\/Bryan_Anderson_(Earth-616)"/>
    <x v="1"/>
    <s v="Good Characters"/>
    <m/>
    <s v="Brown Hair"/>
    <x v="0"/>
    <m/>
    <s v="Living Characters"/>
    <n v="1"/>
    <d v="2021-10-09T00:00:00"/>
    <n v="2009"/>
  </r>
  <r>
    <n v="191505"/>
    <x v="14643"/>
    <s v="\/Buford_Hollis_(Skrull)_(Earth-616)"/>
    <x v="0"/>
    <s v="Bad Characters"/>
    <s v="Green Eyes"/>
    <s v="No Hair"/>
    <x v="0"/>
    <m/>
    <s v="Deceased Characters"/>
    <n v="1"/>
    <d v="2021-01-09T00:00:00"/>
    <n v="2009"/>
  </r>
  <r>
    <n v="484246"/>
    <x v="14644"/>
    <s v="\/Catherine_Price_(Earth-616)"/>
    <x v="0"/>
    <s v="Neutral Characters"/>
    <s v="Blue Eyes"/>
    <s v="Blond Hair"/>
    <x v="1"/>
    <m/>
    <s v="Deceased Characters"/>
    <n v="1"/>
    <d v="2021-08-09T00:00:00"/>
    <n v="2009"/>
  </r>
  <r>
    <n v="424925"/>
    <x v="14645"/>
    <s v="\/Charles_Graymalkin_(Earth-616)"/>
    <x v="0"/>
    <s v="Bad Characters"/>
    <m/>
    <s v="Blond Hair"/>
    <x v="0"/>
    <m/>
    <s v="Deceased Characters"/>
    <n v="1"/>
    <d v="2021-01-09T00:00:00"/>
    <n v="2009"/>
  </r>
  <r>
    <n v="738646"/>
    <x v="14646"/>
    <s v="\/Cloud_Runner_(Earth-616)"/>
    <x v="0"/>
    <s v="Bad Characters"/>
    <s v="Red Eyes"/>
    <m/>
    <x v="0"/>
    <m/>
    <s v="Living Characters"/>
    <n v="1"/>
    <d v="2021-12-09T00:00:00"/>
    <n v="2009"/>
  </r>
  <r>
    <n v="268622"/>
    <x v="14647"/>
    <s v="\/Dahrev_(Earth-616)"/>
    <x v="1"/>
    <s v="Neutral Characters"/>
    <m/>
    <s v="Black Hair"/>
    <x v="1"/>
    <m/>
    <s v="Living Characters"/>
    <n v="1"/>
    <d v="2021-10-09T00:00:00"/>
    <n v="2009"/>
  </r>
  <r>
    <n v="255149"/>
    <x v="14648"/>
    <s v="\/David_Green_(Earth-616)"/>
    <x v="0"/>
    <s v="Good Characters"/>
    <m/>
    <m/>
    <x v="0"/>
    <m/>
    <s v="Living Characters"/>
    <n v="1"/>
    <d v="2021-07-09T00:00:00"/>
    <n v="2009"/>
  </r>
  <r>
    <n v="265510"/>
    <x v="14649"/>
    <s v="\/Derrick_Richardson_(Earth-616)"/>
    <x v="4"/>
    <s v="Neutral Characters"/>
    <m/>
    <m/>
    <x v="0"/>
    <m/>
    <s v="Deceased Characters"/>
    <n v="1"/>
    <d v="2021-08-09T00:00:00"/>
    <n v="2009"/>
  </r>
  <r>
    <n v="191511"/>
    <x v="14650"/>
    <s v="\/Devil_Dinosaur_(Skrull)_(Earth-616)"/>
    <x v="0"/>
    <s v="Bad Characters"/>
    <s v="Green Eyes"/>
    <s v="No Hair"/>
    <x v="0"/>
    <m/>
    <s v="Living Characters"/>
    <n v="1"/>
    <d v="2021-01-09T00:00:00"/>
    <n v="2009"/>
  </r>
  <r>
    <n v="316715"/>
    <x v="14651"/>
    <s v="\/Diemoas_(Earth-616)"/>
    <x v="1"/>
    <m/>
    <m/>
    <s v="Bald"/>
    <x v="0"/>
    <m/>
    <s v="Living Characters"/>
    <n v="1"/>
    <d v="2021-10-09T00:00:00"/>
    <n v="2009"/>
  </r>
  <r>
    <n v="241839"/>
    <x v="14652"/>
    <s v="\/Dmitri_Ivankov_(Earth-616)"/>
    <x v="1"/>
    <s v="Bad Characters"/>
    <s v="Blue Eyes"/>
    <s v="Blond Hair"/>
    <x v="0"/>
    <m/>
    <s v="Living Characters"/>
    <n v="1"/>
    <d v="2021-05-09T00:00:00"/>
    <n v="2009"/>
  </r>
  <r>
    <n v="241267"/>
    <x v="14653"/>
    <s v="\/Dorhun_(Earth-616)"/>
    <x v="4"/>
    <s v="Good Characters"/>
    <m/>
    <m/>
    <x v="4"/>
    <m/>
    <s v="Living Characters"/>
    <n v="1"/>
    <d v="2021-06-09T00:00:00"/>
    <n v="2009"/>
  </r>
  <r>
    <n v="306806"/>
    <x v="14654"/>
    <s v="\/Elias_Hudson_(Earth-616)"/>
    <x v="1"/>
    <s v="Neutral Characters"/>
    <m/>
    <m/>
    <x v="0"/>
    <m/>
    <s v="Deceased Characters"/>
    <n v="1"/>
    <d v="2021-04-09T00:00:00"/>
    <n v="2009"/>
  </r>
  <r>
    <n v="268602"/>
    <x v="14655"/>
    <s v="\/Fenn-Ra_(Earth-616)"/>
    <x v="1"/>
    <s v="Good Characters"/>
    <s v="Blue Eyes"/>
    <s v="Black Hair"/>
    <x v="1"/>
    <m/>
    <s v="Living Characters"/>
    <n v="1"/>
    <d v="2021-10-09T00:00:00"/>
    <n v="2009"/>
  </r>
  <r>
    <n v="329041"/>
    <x v="14656"/>
    <s v="\/Francis_Key_(Earth-616)"/>
    <x v="1"/>
    <s v="Good Characters"/>
    <m/>
    <m/>
    <x v="0"/>
    <m/>
    <s v="Deceased Characters"/>
    <n v="1"/>
    <d v="2021-12-09T00:00:00"/>
    <n v="2009"/>
  </r>
  <r>
    <n v="306781"/>
    <x v="14657"/>
    <s v="\/Frederick_Hudson_II_(Earth-616)"/>
    <x v="4"/>
    <s v="Neutral Characters"/>
    <m/>
    <m/>
    <x v="0"/>
    <m/>
    <s v="Deceased Characters"/>
    <n v="1"/>
    <d v="2021-04-09T00:00:00"/>
    <n v="2009"/>
  </r>
  <r>
    <n v="268620"/>
    <x v="14658"/>
    <s v="\/Freena_(Earth-616)"/>
    <x v="1"/>
    <s v="Good Characters"/>
    <m/>
    <s v="Black Hair"/>
    <x v="1"/>
    <m/>
    <s v="Living Characters"/>
    <n v="1"/>
    <d v="2021-10-09T00:00:00"/>
    <n v="2009"/>
  </r>
  <r>
    <n v="255150"/>
    <x v="14659"/>
    <s v="\/Freya_Shane_(Earth-616)"/>
    <x v="4"/>
    <s v="Good Characters"/>
    <m/>
    <m/>
    <x v="4"/>
    <m/>
    <s v="Living Characters"/>
    <n v="1"/>
    <d v="2021-07-09T00:00:00"/>
    <n v="2009"/>
  </r>
  <r>
    <n v="249453"/>
    <x v="14660"/>
    <s v="\/Gavin_(Earth-616)"/>
    <x v="4"/>
    <m/>
    <m/>
    <s v="Blond Hair"/>
    <x v="0"/>
    <m/>
    <s v="Deceased Characters"/>
    <n v="1"/>
    <d v="2021-07-09T00:00:00"/>
    <n v="2009"/>
  </r>
  <r>
    <n v="280340"/>
    <x v="14661"/>
    <s v="\/Gog_(Deity)_(Earth-616)"/>
    <x v="4"/>
    <s v="Bad Characters"/>
    <m/>
    <s v="Grey Hair"/>
    <x v="0"/>
    <m/>
    <s v="Living Characters"/>
    <n v="1"/>
    <d v="2021-11-09T00:00:00"/>
    <n v="2009"/>
  </r>
  <r>
    <n v="191509"/>
    <x v="14662"/>
    <s v="\/Grasshopper_(Skrull)_(Earth-616)"/>
    <x v="0"/>
    <s v="Bad Characters"/>
    <m/>
    <m/>
    <x v="0"/>
    <m/>
    <s v="Deceased Characters"/>
    <n v="1"/>
    <d v="2021-01-09T00:00:00"/>
    <n v="2009"/>
  </r>
  <r>
    <n v="736353"/>
    <x v="14663"/>
    <s v="\/Grog_(Ape-Man)_(Earth-616)"/>
    <x v="2"/>
    <s v="Bad Characters"/>
    <s v="Yellow Eyes"/>
    <s v="Black Hair"/>
    <x v="0"/>
    <m/>
    <s v="Living Characters"/>
    <n v="1"/>
    <d v="2021-10-09T00:00:00"/>
    <n v="2009"/>
  </r>
  <r>
    <n v="261981"/>
    <x v="14664"/>
    <s v="\/Grondaar_(Earth-616)"/>
    <x v="1"/>
    <s v="Good Characters"/>
    <s v="Red Eyes"/>
    <s v="Grey Hair"/>
    <x v="0"/>
    <m/>
    <s v="Deceased Characters"/>
    <n v="1"/>
    <d v="2021-09-09T00:00:00"/>
    <n v="2009"/>
  </r>
  <r>
    <n v="208695"/>
    <x v="14665"/>
    <s v="\/Guy_Dimond_(Earth-616)"/>
    <x v="4"/>
    <s v="Good Characters"/>
    <m/>
    <m/>
    <x v="0"/>
    <m/>
    <s v="Living Characters"/>
    <n v="1"/>
    <d v="2021-04-09T00:00:00"/>
    <n v="2009"/>
  </r>
  <r>
    <n v="261970"/>
    <x v="14666"/>
    <s v="\/Harrald_(Earth-616)"/>
    <x v="1"/>
    <s v="Good Characters"/>
    <m/>
    <s v="Black Hair"/>
    <x v="0"/>
    <m/>
    <s v="Living Characters"/>
    <n v="1"/>
    <d v="2021-09-09T00:00:00"/>
    <n v="2009"/>
  </r>
  <r>
    <n v="526243"/>
    <x v="14667"/>
    <s v="\/Helen_Cho_(Earth-616)"/>
    <x v="4"/>
    <s v="Good Characters"/>
    <m/>
    <m/>
    <x v="1"/>
    <m/>
    <s v="Living Characters"/>
    <n v="1"/>
    <d v="2021-11-09T00:00:00"/>
    <n v="2009"/>
  </r>
  <r>
    <n v="280302"/>
    <x v="14668"/>
    <s v="\/Hem-Netjer_(Earth-616)"/>
    <x v="0"/>
    <s v="Bad Characters"/>
    <s v="Blue Eyes"/>
    <s v="Bald"/>
    <x v="0"/>
    <m/>
    <s v="Living Characters"/>
    <n v="1"/>
    <d v="2021-11-09T00:00:00"/>
    <n v="2009"/>
  </r>
  <r>
    <n v="235321"/>
    <x v="14669"/>
    <s v="\/Henrik_Weber_(Earth-616)"/>
    <x v="4"/>
    <s v="Bad Characters"/>
    <m/>
    <m/>
    <x v="0"/>
    <m/>
    <s v="Deceased Characters"/>
    <n v="1"/>
    <d v="2021-05-09T00:00:00"/>
    <n v="2009"/>
  </r>
  <r>
    <n v="279632"/>
    <x v="14670"/>
    <s v="\/Hijack_(Earth-616)"/>
    <x v="0"/>
    <s v="Bad Characters"/>
    <m/>
    <s v="Brown Hair"/>
    <x v="0"/>
    <m/>
    <s v="Living Characters"/>
    <n v="1"/>
    <d v="2021-11-09T00:00:00"/>
    <n v="2009"/>
  </r>
  <r>
    <n v="279635"/>
    <x v="14671"/>
    <s v="\/Input_(Earth-616)"/>
    <x v="0"/>
    <s v="Bad Characters"/>
    <s v="Green Eyes"/>
    <s v="Black Hair"/>
    <x v="0"/>
    <m/>
    <s v="Deceased Characters"/>
    <n v="1"/>
    <d v="2021-11-09T00:00:00"/>
    <n v="2009"/>
  </r>
  <r>
    <n v="329776"/>
    <x v="14672"/>
    <s v="\/James_Jackson_(Earth-616)"/>
    <x v="1"/>
    <s v="Good Characters"/>
    <m/>
    <m/>
    <x v="0"/>
    <m/>
    <s v="Deceased Characters"/>
    <n v="1"/>
    <d v="2021-12-09T00:00:00"/>
    <n v="2009"/>
  </r>
  <r>
    <n v="708675"/>
    <x v="14673"/>
    <s v="\/Jenny_Keaton_(Earth-616)"/>
    <x v="1"/>
    <s v="Good Characters"/>
    <s v="Blue Eyes"/>
    <s v="Brown Hair"/>
    <x v="1"/>
    <m/>
    <s v="Living Characters"/>
    <n v="1"/>
    <d v="2021-06-09T00:00:00"/>
    <n v="2009"/>
  </r>
  <r>
    <n v="241944"/>
    <x v="14674"/>
    <s v="\/Jianjun_(Earth-616)"/>
    <x v="4"/>
    <s v="Good Characters"/>
    <m/>
    <m/>
    <x v="0"/>
    <m/>
    <s v="Living Characters"/>
    <n v="1"/>
    <d v="2021-05-09T00:00:00"/>
    <n v="2009"/>
  </r>
  <r>
    <n v="499514"/>
    <x v="14675"/>
    <s v="\/Joanne_Lucas_(Earth-616)"/>
    <x v="2"/>
    <s v="Neutral Characters"/>
    <s v="Brown Eyes"/>
    <s v="Brown Hair"/>
    <x v="1"/>
    <m/>
    <s v="Living Characters"/>
    <n v="1"/>
    <d v="2021-01-09T00:00:00"/>
    <n v="2009"/>
  </r>
  <r>
    <n v="329768"/>
    <x v="14676"/>
    <s v="\/John_Hancock_(Earth-616)"/>
    <x v="1"/>
    <s v="Good Characters"/>
    <m/>
    <m/>
    <x v="0"/>
    <m/>
    <s v="Deceased Characters"/>
    <n v="1"/>
    <d v="2021-12-09T00:00:00"/>
    <n v="2009"/>
  </r>
  <r>
    <n v="484265"/>
    <x v="14677"/>
    <s v="\/John_Price_(Earth-616)"/>
    <x v="0"/>
    <s v="Neutral Characters"/>
    <m/>
    <s v="Grey Hair"/>
    <x v="0"/>
    <m/>
    <s v="Deceased Characters"/>
    <n v="1"/>
    <d v="2021-08-09T00:00:00"/>
    <n v="2009"/>
  </r>
  <r>
    <n v="329043"/>
    <x v="14678"/>
    <s v="\/John_Skinner_(Earth-616)"/>
    <x v="1"/>
    <s v="Good Characters"/>
    <m/>
    <m/>
    <x v="0"/>
    <m/>
    <s v="Deceased Characters"/>
    <n v="1"/>
    <d v="2021-12-09T00:00:00"/>
    <n v="2009"/>
  </r>
  <r>
    <n v="392087"/>
    <x v="14679"/>
    <s v="\/John_Warden_(Earth-616)"/>
    <x v="4"/>
    <m/>
    <m/>
    <m/>
    <x v="0"/>
    <m/>
    <s v="Living Characters"/>
    <n v="1"/>
    <d v="2021-04-09T00:00:00"/>
    <n v="2009"/>
  </r>
  <r>
    <n v="246749"/>
    <x v="14680"/>
    <s v="\/Josh_Atwater_(Earth-616)"/>
    <x v="4"/>
    <s v="Good Characters"/>
    <m/>
    <m/>
    <x v="0"/>
    <m/>
    <s v="Deceased Characters"/>
    <n v="1"/>
    <d v="2021-06-09T00:00:00"/>
    <n v="2009"/>
  </r>
  <r>
    <n v="300890"/>
    <x v="14681"/>
    <s v="\/Julius_Dupree_(Earth-616)"/>
    <x v="0"/>
    <s v="Bad Characters"/>
    <s v="Brown Eyes"/>
    <s v="Black Hair"/>
    <x v="0"/>
    <m/>
    <s v="Living Characters"/>
    <n v="1"/>
    <d v="2021-11-09T00:00:00"/>
    <n v="2009"/>
  </r>
  <r>
    <n v="241919"/>
    <x v="14682"/>
    <s v="\/Korgo_(Earth-616)"/>
    <x v="4"/>
    <s v="Bad Characters"/>
    <m/>
    <m/>
    <x v="4"/>
    <m/>
    <s v="Deceased Characters"/>
    <n v="1"/>
    <d v="2021-05-09T00:00:00"/>
    <n v="2009"/>
  </r>
  <r>
    <n v="268616"/>
    <x v="14683"/>
    <s v="\/Kren_(Earth-616)"/>
    <x v="1"/>
    <s v="Neutral Characters"/>
    <m/>
    <m/>
    <x v="1"/>
    <m/>
    <s v="Living Characters"/>
    <n v="1"/>
    <d v="2021-10-09T00:00:00"/>
    <n v="2009"/>
  </r>
  <r>
    <n v="255151"/>
    <x v="14684"/>
    <s v="\/Kyle_Dyne_(Earth-616)"/>
    <x v="4"/>
    <s v="Good Characters"/>
    <m/>
    <m/>
    <x v="0"/>
    <m/>
    <s v="Living Characters"/>
    <n v="1"/>
    <d v="2021-07-09T00:00:00"/>
    <n v="2009"/>
  </r>
  <r>
    <n v="247144"/>
    <x v="14685"/>
    <s v="\/Lenny_Sirkes_(Earth-616)"/>
    <x v="4"/>
    <s v="Bad Characters"/>
    <s v="Yellow Eyes"/>
    <s v="No Hair"/>
    <x v="0"/>
    <m/>
    <s v="Living Characters"/>
    <n v="1"/>
    <d v="2021-06-09T00:00:00"/>
    <n v="2009"/>
  </r>
  <r>
    <n v="241928"/>
    <x v="14686"/>
    <s v="\/Li_Park_(Earth-616)"/>
    <x v="4"/>
    <s v="Good Characters"/>
    <s v="Brown Eyes"/>
    <s v="Black Hair"/>
    <x v="0"/>
    <m/>
    <s v="Living Characters"/>
    <n v="1"/>
    <d v="2021-05-09T00:00:00"/>
    <n v="2009"/>
  </r>
  <r>
    <n v="268610"/>
    <x v="14687"/>
    <s v="\/Liev-Ra_(Earth-616)"/>
    <x v="1"/>
    <s v="Good Characters"/>
    <m/>
    <s v="Black Hair"/>
    <x v="1"/>
    <m/>
    <s v="Living Characters"/>
    <n v="1"/>
    <d v="2021-10-09T00:00:00"/>
    <n v="2009"/>
  </r>
  <r>
    <n v="191515"/>
    <x v="14688"/>
    <s v="\/Lobo_(Skrull)_(Earth-616)"/>
    <x v="0"/>
    <s v="Bad Characters"/>
    <s v="Green Eyes"/>
    <s v="No Hair"/>
    <x v="0"/>
    <m/>
    <s v="Deceased Characters"/>
    <n v="1"/>
    <d v="2021-01-09T00:00:00"/>
    <n v="2009"/>
  </r>
  <r>
    <n v="246747"/>
    <x v="14689"/>
    <s v="\/Lucas_Maats_(Earth-616)"/>
    <x v="4"/>
    <s v="Good Characters"/>
    <m/>
    <m/>
    <x v="0"/>
    <m/>
    <s v="Deceased Characters"/>
    <n v="1"/>
    <d v="2021-06-09T00:00:00"/>
    <n v="2009"/>
  </r>
  <r>
    <n v="386647"/>
    <x v="14690"/>
    <s v="\/Luther_Creed_(Earth-616)"/>
    <x v="0"/>
    <s v="Neutral Characters"/>
    <m/>
    <m/>
    <x v="0"/>
    <m/>
    <s v="Deceased Characters"/>
    <n v="1"/>
    <d v="2021-04-09T00:00:00"/>
    <n v="2009"/>
  </r>
  <r>
    <n v="642190"/>
    <x v="14691"/>
    <s v="\/M-1_(Earth-616)"/>
    <x v="0"/>
    <s v="Good Characters"/>
    <m/>
    <m/>
    <x v="4"/>
    <m/>
    <s v="Living Characters"/>
    <n v="1"/>
    <d v="2021-11-09T00:00:00"/>
    <n v="2009"/>
  </r>
  <r>
    <n v="642198"/>
    <x v="14692"/>
    <s v="\/M-12_(Earth-616)"/>
    <x v="0"/>
    <s v="Good Characters"/>
    <m/>
    <m/>
    <x v="4"/>
    <m/>
    <s v="Living Characters"/>
    <n v="1"/>
    <d v="2021-11-09T00:00:00"/>
    <n v="2009"/>
  </r>
  <r>
    <n v="642192"/>
    <x v="14693"/>
    <s v="\/M-3_(Earth-616)"/>
    <x v="0"/>
    <s v="Good Characters"/>
    <m/>
    <m/>
    <x v="4"/>
    <m/>
    <s v="Living Characters"/>
    <n v="1"/>
    <d v="2021-11-09T00:00:00"/>
    <n v="2009"/>
  </r>
  <r>
    <n v="642194"/>
    <x v="14694"/>
    <s v="\/M-5_(Earth-616)"/>
    <x v="0"/>
    <s v="Good Characters"/>
    <m/>
    <m/>
    <x v="4"/>
    <m/>
    <s v="Living Characters"/>
    <n v="1"/>
    <d v="2021-11-09T00:00:00"/>
    <n v="2009"/>
  </r>
  <r>
    <n v="642196"/>
    <x v="14695"/>
    <s v="\/M-8_(Earth-616)"/>
    <x v="0"/>
    <s v="Good Characters"/>
    <m/>
    <m/>
    <x v="4"/>
    <m/>
    <s v="Living Characters"/>
    <n v="1"/>
    <d v="2021-11-09T00:00:00"/>
    <n v="2009"/>
  </r>
  <r>
    <n v="684100"/>
    <x v="14696"/>
    <s v="\/Major_Samson_(Earth-616)"/>
    <x v="1"/>
    <s v="Good Characters"/>
    <s v="Blue Eyes"/>
    <s v="Blond Hair"/>
    <x v="0"/>
    <m/>
    <s v="Living Characters"/>
    <n v="1"/>
    <d v="2021-07-09T00:00:00"/>
    <n v="2009"/>
  </r>
  <r>
    <n v="683838"/>
    <x v="14697"/>
    <s v="\/Mary_Arnett_(Earth-616)"/>
    <x v="2"/>
    <s v="Bad Characters"/>
    <m/>
    <s v="Blond Hair"/>
    <x v="1"/>
    <m/>
    <s v="Deceased Characters"/>
    <n v="1"/>
    <d v="2021-09-09T00:00:00"/>
    <n v="2009"/>
  </r>
  <r>
    <n v="484269"/>
    <x v="14698"/>
    <s v="\/Mary_Price_(Earth-616)"/>
    <x v="0"/>
    <s v="Neutral Characters"/>
    <m/>
    <s v="Grey Hair"/>
    <x v="1"/>
    <m/>
    <s v="Deceased Characters"/>
    <n v="1"/>
    <d v="2021-08-09T00:00:00"/>
    <n v="2009"/>
  </r>
  <r>
    <n v="188945"/>
    <x v="14699"/>
    <s v="\/Max_Farrell_(Earth-616)"/>
    <x v="1"/>
    <s v="Bad Characters"/>
    <m/>
    <s v="Black Hair"/>
    <x v="0"/>
    <m/>
    <s v="Living Characters"/>
    <n v="1"/>
    <d v="2021-02-09T00:00:00"/>
    <n v="2009"/>
  </r>
  <r>
    <n v="429574"/>
    <x v="14700"/>
    <s v="\/Michael_Watts_(Earth-616)"/>
    <x v="4"/>
    <s v="Bad Characters"/>
    <m/>
    <m/>
    <x v="0"/>
    <m/>
    <s v="Living Characters"/>
    <n v="1"/>
    <d v="2021-02-09T00:00:00"/>
    <n v="2009"/>
  </r>
  <r>
    <n v="236786"/>
    <x v="14701"/>
    <s v="\/Mictlantecuhtli_(Deity)_(Earth-616)"/>
    <x v="4"/>
    <s v="Neutral Characters"/>
    <m/>
    <m/>
    <x v="0"/>
    <m/>
    <s v="Living Characters"/>
    <n v="1"/>
    <d v="2021-09-09T00:00:00"/>
    <n v="2009"/>
  </r>
  <r>
    <n v="503116"/>
    <x v="14702"/>
    <s v="\/Molyneux_(Earth-616)"/>
    <x v="1"/>
    <s v="Bad Characters"/>
    <s v="Blue Eyes"/>
    <s v="Blond Hair"/>
    <x v="0"/>
    <m/>
    <s v="Deceased Characters"/>
    <n v="1"/>
    <d v="2021-08-09T00:00:00"/>
    <n v="2009"/>
  </r>
  <r>
    <n v="263102"/>
    <x v="14703"/>
    <s v="\/Most_Perfect_Hero_(Earth-616)"/>
    <x v="0"/>
    <s v="Good Characters"/>
    <m/>
    <m/>
    <x v="0"/>
    <m/>
    <s v="Living Characters"/>
    <n v="1"/>
    <d v="2021-09-09T00:00:00"/>
    <n v="2009"/>
  </r>
  <r>
    <n v="268613"/>
    <x v="14704"/>
    <s v="\/Nassis_(Earth-616)"/>
    <x v="1"/>
    <s v="Good Characters"/>
    <m/>
    <s v="Black Hair"/>
    <x v="1"/>
    <m/>
    <s v="Deceased Characters"/>
    <n v="1"/>
    <d v="2021-10-09T00:00:00"/>
    <n v="2009"/>
  </r>
  <r>
    <n v="707519"/>
    <x v="14705"/>
    <s v="\/Nazi_Doctor_(Legion_Personality)_(Earth-616)"/>
    <x v="4"/>
    <s v="Bad Characters"/>
    <s v="Blue Eyes"/>
    <s v="Blond Hair"/>
    <x v="0"/>
    <m/>
    <s v="Living Characters"/>
    <n v="1"/>
    <d v="2021-10-09T00:00:00"/>
    <n v="2009"/>
  </r>
  <r>
    <n v="484241"/>
    <x v="14706"/>
    <s v="\/Nicola_Bradley_(Earth-616)"/>
    <x v="1"/>
    <s v="Neutral Characters"/>
    <s v="Blue Eyes"/>
    <s v="Black Hair"/>
    <x v="0"/>
    <m/>
    <s v="Deceased Characters"/>
    <n v="1"/>
    <d v="2021-08-09T00:00:00"/>
    <n v="2009"/>
  </r>
  <r>
    <n v="263095"/>
    <x v="14707"/>
    <s v="\/Ninth_Immortal_(Earth-616)"/>
    <x v="0"/>
    <s v="Good Characters"/>
    <m/>
    <m/>
    <x v="0"/>
    <m/>
    <s v="Living Characters"/>
    <n v="1"/>
    <d v="2021-09-09T00:00:00"/>
    <n v="2009"/>
  </r>
  <r>
    <n v="338867"/>
    <x v="14708"/>
    <s v="\/Olivia_Hooks_(Earth-616)"/>
    <x v="0"/>
    <m/>
    <m/>
    <s v="Blond Hair"/>
    <x v="1"/>
    <m/>
    <s v="Living Characters"/>
    <n v="1"/>
    <d v="2021-04-09T00:00:00"/>
    <n v="2009"/>
  </r>
  <r>
    <n v="246742"/>
    <x v="14709"/>
    <s v="\/Opistho_(Earth-616)"/>
    <x v="1"/>
    <s v="Neutral Characters"/>
    <s v="Black Eyes"/>
    <s v="White Hair"/>
    <x v="0"/>
    <m/>
    <s v="Living Characters"/>
    <n v="1"/>
    <d v="2021-06-09T00:00:00"/>
    <n v="2009"/>
  </r>
  <r>
    <n v="398317"/>
    <x v="14710"/>
    <s v="\/Patrick_Rourke_(Earth-616)"/>
    <x v="0"/>
    <s v="Bad Characters"/>
    <s v="Blue Eyes"/>
    <s v="Bald"/>
    <x v="0"/>
    <m/>
    <s v="Deceased Characters"/>
    <n v="1"/>
    <d v="2021-11-09T00:00:00"/>
    <n v="2009"/>
  </r>
  <r>
    <n v="526247"/>
    <x v="14711"/>
    <s v="\/Philip_Cho_(Earth-616)"/>
    <x v="4"/>
    <s v="Good Characters"/>
    <m/>
    <m/>
    <x v="0"/>
    <m/>
    <s v="Living Characters"/>
    <n v="1"/>
    <d v="2021-11-09T00:00:00"/>
    <n v="2009"/>
  </r>
  <r>
    <n v="263093"/>
    <x v="14712"/>
    <s v="\/Princess_of_Clouds_(Earth-616)"/>
    <x v="0"/>
    <s v="Good Characters"/>
    <m/>
    <m/>
    <x v="1"/>
    <m/>
    <s v="Living Characters"/>
    <n v="1"/>
    <d v="2021-09-09T00:00:00"/>
    <n v="2009"/>
  </r>
  <r>
    <n v="246741"/>
    <x v="14713"/>
    <s v="\/Proctidae_(Earth-616)"/>
    <x v="1"/>
    <s v="Good Characters"/>
    <s v="Black Eyes"/>
    <s v="White Hair"/>
    <x v="1"/>
    <m/>
    <s v="Living Characters"/>
    <n v="1"/>
    <d v="2021-06-09T00:00:00"/>
    <n v="2009"/>
  </r>
  <r>
    <n v="739654"/>
    <x v="14714"/>
    <s v="\/Quoggoth_(Earth-616)"/>
    <x v="2"/>
    <s v="Bad Characters"/>
    <m/>
    <s v="No Hair"/>
    <x v="4"/>
    <m/>
    <s v="Living Characters"/>
    <n v="1"/>
    <d v="2021-04-09T00:00:00"/>
    <n v="2009"/>
  </r>
  <r>
    <n v="113479"/>
    <x v="14715"/>
    <s v="\/Rebecca_Barnes_(Earth-616)"/>
    <x v="1"/>
    <s v="Neutral Characters"/>
    <m/>
    <m/>
    <x v="1"/>
    <m/>
    <s v="Deceased Characters"/>
    <n v="1"/>
    <d v="2021-11-09T00:00:00"/>
    <n v="2009"/>
  </r>
  <r>
    <n v="683352"/>
    <x v="14716"/>
    <s v="\/Robert_Shaw_(Earth-616)"/>
    <x v="2"/>
    <s v="Good Characters"/>
    <s v="Brown Eyes"/>
    <s v="Brown Hair"/>
    <x v="0"/>
    <m/>
    <s v="Deceased Characters"/>
    <n v="1"/>
    <d v="2021-03-09T00:00:00"/>
    <n v="2009"/>
  </r>
  <r>
    <n v="429908"/>
    <x v="14717"/>
    <s v="\/Roger_Ramsey_(Earth-616)"/>
    <x v="4"/>
    <s v="Bad Characters"/>
    <m/>
    <m/>
    <x v="0"/>
    <m/>
    <s v="Living Characters"/>
    <n v="1"/>
    <d v="2021-02-09T00:00:00"/>
    <n v="2009"/>
  </r>
  <r>
    <n v="734053"/>
    <x v="14718"/>
    <s v="\/Rose_Chambers_(Earth-616)"/>
    <x v="2"/>
    <s v="Neutral Characters"/>
    <m/>
    <s v="White Hair"/>
    <x v="1"/>
    <m/>
    <s v="Deceased Characters"/>
    <n v="1"/>
    <d v="2021-08-09T00:00:00"/>
    <n v="2009"/>
  </r>
  <r>
    <n v="503115"/>
    <x v="14719"/>
    <s v="\/Salome_(Earth-616)"/>
    <x v="1"/>
    <s v="Bad Characters"/>
    <s v="Blue Eyes"/>
    <s v="Black Hair"/>
    <x v="1"/>
    <m/>
    <s v="Deceased Characters"/>
    <n v="1"/>
    <d v="2021-08-09T00:00:00"/>
    <n v="2009"/>
  </r>
  <r>
    <n v="280332"/>
    <x v="14720"/>
    <s v="\/Scarab_(Earth-616)"/>
    <x v="0"/>
    <s v="Bad Characters"/>
    <s v="Yellow Eyes"/>
    <s v="No Hair"/>
    <x v="1"/>
    <m/>
    <s v="Living Characters"/>
    <n v="1"/>
    <d v="2021-11-09T00:00:00"/>
    <n v="2009"/>
  </r>
  <r>
    <n v="558837"/>
    <x v="14721"/>
    <s v="\/Skin-Bender_(Earth-616)"/>
    <x v="1"/>
    <s v="Bad Characters"/>
    <s v="Blue Eyes"/>
    <s v="Blond Hair"/>
    <x v="1"/>
    <m/>
    <s v="Living Characters"/>
    <n v="1"/>
    <d v="2021-07-09T00:00:00"/>
    <n v="2009"/>
  </r>
  <r>
    <n v="738647"/>
    <x v="14722"/>
    <s v="\/Sky_Song_(Earth-616)"/>
    <x v="0"/>
    <s v="Bad Characters"/>
    <s v="Red Eyes"/>
    <m/>
    <x v="1"/>
    <m/>
    <s v="Living Characters"/>
    <n v="1"/>
    <d v="2021-12-09T00:00:00"/>
    <n v="2009"/>
  </r>
  <r>
    <n v="248818"/>
    <x v="14723"/>
    <s v="\/Smasher_III_(Earth-616)"/>
    <x v="1"/>
    <s v="Neutral Characters"/>
    <m/>
    <m/>
    <x v="0"/>
    <m/>
    <s v="Deceased Characters"/>
    <n v="1"/>
    <d v="2021-07-09T00:00:00"/>
    <n v="2009"/>
  </r>
  <r>
    <n v="708799"/>
    <x v="14724"/>
    <s v="\/Specs_(Legion_Personality)_(Earth-616)"/>
    <x v="4"/>
    <s v="Neutral Characters"/>
    <s v="Brown Eyes"/>
    <s v="Black Hair"/>
    <x v="0"/>
    <m/>
    <s v="Living Characters"/>
    <n v="1"/>
    <d v="2021-10-09T00:00:00"/>
    <n v="2009"/>
  </r>
  <r>
    <n v="24628"/>
    <x v="14725"/>
    <s v="\/Susa-No-O-Izumo_(Earth-616)"/>
    <x v="4"/>
    <m/>
    <m/>
    <s v="Brown Hair"/>
    <x v="0"/>
    <m/>
    <s v="Deceased Characters"/>
    <n v="1"/>
    <d v="2021-09-09T00:00:00"/>
    <n v="2009"/>
  </r>
  <r>
    <n v="264540"/>
    <x v="14726"/>
    <s v="\/Tangerine_(Earth-616)"/>
    <x v="0"/>
    <s v="Good Characters"/>
    <m/>
    <s v="Orange Hair"/>
    <x v="1"/>
    <m/>
    <s v="Living Characters"/>
    <n v="1"/>
    <d v="2021-09-09T00:00:00"/>
    <n v="2009"/>
  </r>
  <r>
    <n v="261967"/>
    <x v="14727"/>
    <s v="\/Tennet_(Earth-616)"/>
    <x v="1"/>
    <s v="Good Characters"/>
    <m/>
    <s v="Black Hair"/>
    <x v="0"/>
    <m/>
    <s v="Living Characters"/>
    <n v="1"/>
    <d v="2021-09-09T00:00:00"/>
    <n v="2009"/>
  </r>
  <r>
    <n v="241938"/>
    <x v="14728"/>
    <s v="\/Thunderer_(Earth-616)"/>
    <x v="4"/>
    <s v="Good Characters"/>
    <m/>
    <m/>
    <x v="0"/>
    <m/>
    <s v="Living Characters"/>
    <n v="1"/>
    <d v="2021-05-09T00:00:00"/>
    <n v="2009"/>
  </r>
  <r>
    <n v="429838"/>
    <x v="14729"/>
    <s v="\/Travis_Butler_(Earth-616)"/>
    <x v="1"/>
    <s v="Bad Characters"/>
    <s v="Brown Eyes"/>
    <s v="Brown Hair"/>
    <x v="0"/>
    <m/>
    <s v="Deceased Characters"/>
    <n v="1"/>
    <d v="2021-02-09T00:00:00"/>
    <n v="2009"/>
  </r>
  <r>
    <n v="409312"/>
    <x v="14730"/>
    <s v="\/Tsukiyomi_(Earth-616)"/>
    <x v="4"/>
    <m/>
    <m/>
    <s v="Black Hair"/>
    <x v="0"/>
    <m/>
    <s v="Deceased Characters"/>
    <n v="1"/>
    <d v="2021-09-09T00:00:00"/>
    <n v="2009"/>
  </r>
  <r>
    <n v="708673"/>
    <x v="14731"/>
    <s v="\/Ursula_(Nazi)_(Earth-616)"/>
    <x v="0"/>
    <s v="Bad Characters"/>
    <s v="Blue Eyes"/>
    <s v="Blond Hair"/>
    <x v="1"/>
    <m/>
    <s v="Deceased Characters"/>
    <n v="1"/>
    <d v="2021-06-09T00:00:00"/>
    <n v="2009"/>
  </r>
  <r>
    <n v="736810"/>
    <x v="14732"/>
    <s v="\/Vincent_Astor_(Earth-616)"/>
    <x v="2"/>
    <m/>
    <m/>
    <s v="Black Hair"/>
    <x v="0"/>
    <m/>
    <s v="Living Characters"/>
    <n v="1"/>
    <d v="2021-10-09T00:00:00"/>
    <n v="2009"/>
  </r>
  <r>
    <n v="197638"/>
    <x v="14733"/>
    <s v="\/Visage_(Earth-616)"/>
    <x v="4"/>
    <s v="Bad Characters"/>
    <m/>
    <m/>
    <x v="1"/>
    <m/>
    <s v="Living Characters"/>
    <n v="1"/>
    <d v="2021-04-09T00:00:00"/>
    <n v="2009"/>
  </r>
  <r>
    <n v="261976"/>
    <x v="14734"/>
    <s v="\/Vitana_(Earth-616)"/>
    <x v="2"/>
    <s v="Neutral Characters"/>
    <m/>
    <s v="White Hair"/>
    <x v="1"/>
    <m/>
    <s v="Living Characters"/>
    <n v="1"/>
    <d v="2021-09-09T00:00:00"/>
    <n v="2009"/>
  </r>
  <r>
    <n v="429885"/>
    <x v="14735"/>
    <s v="\/William_Anthony_(Earth-616)"/>
    <x v="4"/>
    <s v="Bad Characters"/>
    <m/>
    <m/>
    <x v="0"/>
    <m/>
    <s v="Living Characters"/>
    <n v="1"/>
    <d v="2021-02-09T00:00:00"/>
    <n v="2009"/>
  </r>
  <r>
    <n v="329045"/>
    <x v="14736"/>
    <s v="\/William_Beanes_(Earth-616)"/>
    <x v="1"/>
    <s v="Good Characters"/>
    <m/>
    <m/>
    <x v="0"/>
    <m/>
    <s v="Deceased Characters"/>
    <n v="1"/>
    <d v="2021-12-09T00:00:00"/>
    <n v="2009"/>
  </r>
  <r>
    <n v="191513"/>
    <x v="14737"/>
    <s v="\/Winston_Manchester_(Skrull)_(Earth-616)"/>
    <x v="0"/>
    <s v="Bad Characters"/>
    <s v="Green Eyes"/>
    <s v="No Hair"/>
    <x v="0"/>
    <m/>
    <s v="Living Characters"/>
    <n v="1"/>
    <d v="2021-01-09T00:00:00"/>
    <n v="2009"/>
  </r>
  <r>
    <n v="241840"/>
    <x v="14738"/>
    <s v="\/Wyatt_Ohnn_(Earth-616)"/>
    <x v="4"/>
    <s v="Neutral Characters"/>
    <m/>
    <s v="Brown Hair"/>
    <x v="0"/>
    <m/>
    <s v="Living Characters"/>
    <n v="1"/>
    <d v="2021-05-09T00:00:00"/>
    <n v="2009"/>
  </r>
  <r>
    <n v="732948"/>
    <x v="14739"/>
    <s v="\/Yagyu_Kojiro_(Earth-616)"/>
    <x v="0"/>
    <m/>
    <m/>
    <s v="Black Hair"/>
    <x v="0"/>
    <m/>
    <s v="Living Characters"/>
    <n v="1"/>
    <d v="2021-05-09T00:00:00"/>
    <n v="2009"/>
  </r>
  <r>
    <n v="255152"/>
    <x v="14740"/>
    <s v="\/Zyziwc_Tiel_(Earth-616)"/>
    <x v="4"/>
    <s v="Good Characters"/>
    <m/>
    <m/>
    <x v="4"/>
    <m/>
    <s v="Living Characters"/>
    <n v="1"/>
    <d v="2021-07-09T00:00:00"/>
    <n v="2009"/>
  </r>
  <r>
    <n v="624448"/>
    <x v="14741"/>
    <s v="\/115_(Legion_Personality)_(Earth-616)"/>
    <x v="0"/>
    <s v="Neutral Characters"/>
    <s v="Blue Eyes"/>
    <s v="White Hair"/>
    <x v="1"/>
    <m/>
    <s v="Living Characters"/>
    <n v="1"/>
    <d v="2021-08-10T00:00:00"/>
    <n v="2010"/>
  </r>
  <r>
    <n v="624450"/>
    <x v="14742"/>
    <s v="\/762_(Legion_Personality)_(Earth-616)"/>
    <x v="0"/>
    <s v="Neutral Characters"/>
    <m/>
    <s v="Black Hair"/>
    <x v="0"/>
    <m/>
    <s v="Living Characters"/>
    <n v="1"/>
    <d v="2021-08-10T00:00:00"/>
    <n v="2010"/>
  </r>
  <r>
    <n v="349580"/>
    <x v="14743"/>
    <s v="\/Abu_M%C5%ABs%C4%81_J%C4%81bir_ibn_Hayy%C4%81n_al-Azdi_(Earth-616)"/>
    <x v="0"/>
    <s v="Good Characters"/>
    <s v="Brown Eyes"/>
    <s v="Black Hair"/>
    <x v="0"/>
    <m/>
    <s v="Living Characters"/>
    <n v="1"/>
    <d v="2021-10-10T00:00:00"/>
    <n v="2010"/>
  </r>
  <r>
    <n v="395834"/>
    <x v="14744"/>
    <s v="\/Achak_(Earth-616)"/>
    <x v="2"/>
    <s v="Good Characters"/>
    <s v="Red Eyes"/>
    <s v="Black Hair"/>
    <x v="0"/>
    <m/>
    <s v="Living Characters"/>
    <n v="1"/>
    <d v="2021-11-10T00:00:00"/>
    <n v="2010"/>
  </r>
  <r>
    <n v="498918"/>
    <x v="14745"/>
    <s v="\/Assistant_Watcher_(Earth-616)"/>
    <x v="4"/>
    <s v="Neutral Characters"/>
    <s v="Black Eyes"/>
    <s v="Bald"/>
    <x v="0"/>
    <m/>
    <s v="Living Characters"/>
    <n v="1"/>
    <d v="2021-08-10T00:00:00"/>
    <n v="2010"/>
  </r>
  <r>
    <n v="753413"/>
    <x v="14746"/>
    <s v="\/Bill_Davis_(Earth-616)"/>
    <x v="2"/>
    <m/>
    <m/>
    <s v="Bald"/>
    <x v="0"/>
    <m/>
    <s v="Deceased Characters"/>
    <n v="1"/>
    <d v="2021-06-10T00:00:00"/>
    <n v="2010"/>
  </r>
  <r>
    <n v="450384"/>
    <x v="14747"/>
    <s v="\/Brank_(Earth-616)"/>
    <x v="1"/>
    <s v="Bad Characters"/>
    <s v="White Eyes"/>
    <s v="No Hair"/>
    <x v="0"/>
    <m/>
    <s v="Living Characters"/>
    <n v="1"/>
    <d v="2021-11-10T00:00:00"/>
    <n v="2010"/>
  </r>
  <r>
    <n v="318469"/>
    <x v="14748"/>
    <s v="\/Calvin_Cooley_(Earth-616)"/>
    <x v="1"/>
    <m/>
    <m/>
    <s v="Grey Hair"/>
    <x v="0"/>
    <m/>
    <s v="Living Characters"/>
    <n v="1"/>
    <d v="2021-04-10T00:00:00"/>
    <n v="2010"/>
  </r>
  <r>
    <n v="556273"/>
    <x v="14749"/>
    <s v="\/Carapace_(Earth-616)"/>
    <x v="0"/>
    <s v="Neutral Characters"/>
    <m/>
    <s v="Black Hair"/>
    <x v="1"/>
    <m/>
    <s v="Living Characters"/>
    <n v="1"/>
    <d v="2021-07-10T00:00:00"/>
    <n v="2010"/>
  </r>
  <r>
    <n v="476805"/>
    <x v="14750"/>
    <s v="\/Cassandra_Kaufman_(Earth-616)"/>
    <x v="0"/>
    <s v="Neutral Characters"/>
    <s v="Brown Eyes"/>
    <s v="Brown Hair"/>
    <x v="1"/>
    <m/>
    <s v="Living Characters"/>
    <n v="1"/>
    <d v="2021-02-10T00:00:00"/>
    <n v="2010"/>
  </r>
  <r>
    <n v="335795"/>
    <x v="14751"/>
    <s v="\/Chetfield_Murray_(Earth-616)"/>
    <x v="0"/>
    <s v="Good Characters"/>
    <s v="Blue Eyes"/>
    <s v="Red Hair"/>
    <x v="0"/>
    <m/>
    <s v="Living Characters"/>
    <n v="1"/>
    <d v="2021-07-10T00:00:00"/>
    <n v="2010"/>
  </r>
  <r>
    <n v="654436"/>
    <x v="14752"/>
    <s v="\/Chosk-Dynn_(Earth-616)"/>
    <x v="4"/>
    <s v="Bad Characters"/>
    <m/>
    <m/>
    <x v="0"/>
    <m/>
    <s v="Living Characters"/>
    <n v="1"/>
    <d v="2021-02-10T00:00:00"/>
    <n v="2010"/>
  </r>
  <r>
    <n v="423210"/>
    <x v="14753"/>
    <s v="\/Clovis_Maines_(Earth-616)"/>
    <x v="4"/>
    <s v="Bad Characters"/>
    <s v="Brown Eyes"/>
    <s v="Brown Hair"/>
    <x v="0"/>
    <m/>
    <s v="Living Characters"/>
    <n v="1"/>
    <d v="2021-06-10T00:00:00"/>
    <n v="2010"/>
  </r>
  <r>
    <n v="622807"/>
    <x v="14754"/>
    <s v="\/Cody_Twain_(Earth-616)"/>
    <x v="0"/>
    <s v="Good Characters"/>
    <s v="Brown Eyes"/>
    <s v="Brown Hair"/>
    <x v="0"/>
    <m/>
    <s v="Living Characters"/>
    <n v="1"/>
    <d v="2021-06-10T00:00:00"/>
    <n v="2010"/>
  </r>
  <r>
    <n v="303022"/>
    <x v="14755"/>
    <s v="\/Crone_(Earth-616)"/>
    <x v="0"/>
    <s v="Neutral Characters"/>
    <s v="Brown Eyes"/>
    <s v="White Hair"/>
    <x v="1"/>
    <m/>
    <s v="Living Characters"/>
    <n v="1"/>
    <d v="2021-03-10T00:00:00"/>
    <n v="2010"/>
  </r>
  <r>
    <n v="474740"/>
    <x v="14756"/>
    <s v="\/Cronk_(Earth-616)"/>
    <x v="1"/>
    <s v="Bad Characters"/>
    <s v="Yellow Eyes"/>
    <s v="Bald"/>
    <x v="0"/>
    <m/>
    <s v="Deceased Characters"/>
    <n v="1"/>
    <d v="2021-12-10T00:00:00"/>
    <n v="2010"/>
  </r>
  <r>
    <n v="309286"/>
    <x v="14757"/>
    <s v="\/Cteno_(Earth-616)"/>
    <x v="1"/>
    <s v="Good Characters"/>
    <s v="Orange Eyes"/>
    <s v="No Hair"/>
    <x v="0"/>
    <m/>
    <s v="Living Characters"/>
    <n v="1"/>
    <d v="2021-03-10T00:00:00"/>
    <n v="2010"/>
  </r>
  <r>
    <n v="423813"/>
    <x v="14758"/>
    <s v="\/Darlene_(Earth-616)"/>
    <x v="1"/>
    <s v="Bad Characters"/>
    <s v="Blue Eyes"/>
    <s v="Blond Hair"/>
    <x v="1"/>
    <m/>
    <s v="Living Characters"/>
    <n v="1"/>
    <d v="2021-06-10T00:00:00"/>
    <n v="2010"/>
  </r>
  <r>
    <n v="739245"/>
    <x v="14759"/>
    <s v="\/Declan_McGuinness_(Earth-616)"/>
    <x v="0"/>
    <s v="Bad Characters"/>
    <s v="Green Eyes"/>
    <s v="Black Hair"/>
    <x v="0"/>
    <m/>
    <s v="Living Characters"/>
    <n v="1"/>
    <d v="2021-04-10T00:00:00"/>
    <n v="2010"/>
  </r>
  <r>
    <n v="315575"/>
    <x v="14760"/>
    <s v="\/Dendrok_(Earth-616)"/>
    <x v="1"/>
    <s v="Good Characters"/>
    <s v="White Eyes"/>
    <s v="No Hair"/>
    <x v="0"/>
    <m/>
    <s v="Living Characters"/>
    <n v="1"/>
    <d v="2021-04-10T00:00:00"/>
    <n v="2010"/>
  </r>
  <r>
    <n v="423808"/>
    <x v="14761"/>
    <s v="\/Deputy_Charlie_(Earth-616)"/>
    <x v="1"/>
    <s v="Bad Characters"/>
    <s v="Brown Eyes"/>
    <s v="Blond Hair"/>
    <x v="0"/>
    <m/>
    <s v="Living Characters"/>
    <n v="1"/>
    <d v="2021-06-10T00:00:00"/>
    <n v="2010"/>
  </r>
  <r>
    <n v="684064"/>
    <x v="14762"/>
    <s v="\/Doctor_Satan_(Earth-616)"/>
    <x v="0"/>
    <s v="Bad Characters"/>
    <m/>
    <m/>
    <x v="0"/>
    <m/>
    <s v="Living Characters"/>
    <n v="1"/>
    <d v="2021-11-10T00:00:00"/>
    <n v="2010"/>
  </r>
  <r>
    <n v="738653"/>
    <x v="14763"/>
    <s v="\/Drowning_Shadow_(Earth-616)"/>
    <x v="0"/>
    <s v="Bad Characters"/>
    <s v="Red Eyes"/>
    <m/>
    <x v="0"/>
    <m/>
    <s v="Living Characters"/>
    <n v="1"/>
    <d v="2021-01-10T00:00:00"/>
    <n v="2010"/>
  </r>
  <r>
    <n v="313879"/>
    <x v="14764"/>
    <s v="\/El-Ta_(Earth-616)"/>
    <x v="1"/>
    <s v="Neutral Characters"/>
    <m/>
    <s v="Bald"/>
    <x v="1"/>
    <m/>
    <s v="Living Characters"/>
    <n v="1"/>
    <d v="2021-04-10T00:00:00"/>
    <n v="2010"/>
  </r>
  <r>
    <n v="401193"/>
    <x v="14765"/>
    <s v="\/Elphane_(Earth-616)"/>
    <x v="1"/>
    <s v="Good Characters"/>
    <s v="Blue Eyes"/>
    <s v="Blue Hair"/>
    <x v="1"/>
    <m/>
    <s v="Deceased Characters"/>
    <n v="1"/>
    <d v="2021-11-10T00:00:00"/>
    <n v="2010"/>
  </r>
  <r>
    <n v="434292"/>
    <x v="14766"/>
    <s v="\/Eos_(Deity)_(Earth-616)"/>
    <x v="0"/>
    <s v="Good Characters"/>
    <s v="Gold Eyes"/>
    <s v="Blond Hair"/>
    <x v="1"/>
    <m/>
    <s v="Living Characters"/>
    <n v="1"/>
    <d v="2021-02-10T00:00:00"/>
    <n v="2010"/>
  </r>
  <r>
    <n v="700656"/>
    <x v="14767"/>
    <s v="\/Gannon_(Earth-616)"/>
    <x v="1"/>
    <s v="Neutral Characters"/>
    <s v="Brown Eyes"/>
    <s v="White Hair"/>
    <x v="0"/>
    <m/>
    <s v="Living Characters"/>
    <n v="1"/>
    <d v="2021-05-10T00:00:00"/>
    <n v="2010"/>
  </r>
  <r>
    <n v="345336"/>
    <x v="14768"/>
    <s v="\/Glitch_(Earth-616)"/>
    <x v="0"/>
    <s v="Neutral Characters"/>
    <s v="Blue Eyes"/>
    <s v="Red Hair"/>
    <x v="1"/>
    <m/>
    <s v="Living Characters"/>
    <n v="1"/>
    <d v="2021-08-10T00:00:00"/>
    <n v="2010"/>
  </r>
  <r>
    <n v="693224"/>
    <x v="14769"/>
    <s v="\/Hathor_(Earth-616)"/>
    <x v="0"/>
    <s v="Good Characters"/>
    <m/>
    <m/>
    <x v="1"/>
    <m/>
    <s v="Living Characters"/>
    <n v="1"/>
    <d v="2021-09-10T00:00:00"/>
    <n v="2010"/>
  </r>
  <r>
    <n v="574293"/>
    <x v="14770"/>
    <s v="\/Helene_St._Just_(Earth-616)"/>
    <x v="1"/>
    <s v="Good Characters"/>
    <s v="Brown Eyes"/>
    <s v="Black Hair"/>
    <x v="1"/>
    <m/>
    <s v="Living Characters"/>
    <n v="1"/>
    <d v="2021-08-10T00:00:00"/>
    <n v="2010"/>
  </r>
  <r>
    <n v="657244"/>
    <x v="14771"/>
    <s v="\/Horodowsky_(Earth-616)"/>
    <x v="1"/>
    <s v="Neutral Characters"/>
    <m/>
    <s v="Black Hair"/>
    <x v="0"/>
    <m/>
    <s v="Deceased Characters"/>
    <n v="1"/>
    <d v="2021-07-10T00:00:00"/>
    <n v="2010"/>
  </r>
  <r>
    <n v="705996"/>
    <x v="14772"/>
    <s v="\/Huang_Qiaolian_(Earth-616)"/>
    <x v="1"/>
    <s v="Bad Characters"/>
    <s v="Brown Eyes"/>
    <s v="Black Hair"/>
    <x v="1"/>
    <m/>
    <s v="Living Characters"/>
    <n v="1"/>
    <d v="2021-12-10T00:00:00"/>
    <n v="2010"/>
  </r>
  <r>
    <n v="504449"/>
    <x v="14773"/>
    <s v="\/Husni_(Earth-616)"/>
    <x v="1"/>
    <s v="Good Characters"/>
    <m/>
    <s v="Bald"/>
    <x v="0"/>
    <m/>
    <s v="Deceased Characters"/>
    <n v="1"/>
    <d v="2021-10-10T00:00:00"/>
    <n v="2010"/>
  </r>
  <r>
    <n v="436840"/>
    <x v="14774"/>
    <s v="\/Igor_Vanko_(Earth-616)"/>
    <x v="1"/>
    <s v="Neutral Characters"/>
    <s v="Green Eyes"/>
    <s v="Red Hair"/>
    <x v="0"/>
    <m/>
    <s v="Deceased Characters"/>
    <n v="1"/>
    <d v="2021-01-10T00:00:00"/>
    <n v="2010"/>
  </r>
  <r>
    <n v="326230"/>
    <x v="14775"/>
    <s v="\/Imhotep_(Earth-616)"/>
    <x v="1"/>
    <s v="Good Characters"/>
    <s v="Brown Eyes"/>
    <s v="Black Hair"/>
    <x v="0"/>
    <m/>
    <s v="Living Characters"/>
    <n v="1"/>
    <d v="2021-06-10T00:00:00"/>
    <n v="2010"/>
  </r>
  <r>
    <n v="396495"/>
    <x v="14776"/>
    <s v="\/Iron_Comrade_(Earth-616)"/>
    <x v="0"/>
    <s v="Bad Characters"/>
    <m/>
    <m/>
    <x v="4"/>
    <m/>
    <s v="Living Characters"/>
    <n v="1"/>
    <d v="2021-11-10T00:00:00"/>
    <n v="2010"/>
  </r>
  <r>
    <n v="337632"/>
    <x v="14777"/>
    <s v="\/Jason_(Siege_Character)_(Earth-616)"/>
    <x v="1"/>
    <s v="Good Characters"/>
    <m/>
    <m/>
    <x v="0"/>
    <m/>
    <s v="Living Characters"/>
    <n v="1"/>
    <d v="2021-04-10T00:00:00"/>
    <n v="2010"/>
  </r>
  <r>
    <n v="336057"/>
    <x v="14778"/>
    <s v="\/Jason_Halloway_(Earth-616)"/>
    <x v="1"/>
    <s v="Good Characters"/>
    <m/>
    <s v="Black Hair"/>
    <x v="0"/>
    <m/>
    <s v="Living Characters"/>
    <n v="1"/>
    <d v="2021-07-10T00:00:00"/>
    <n v="2010"/>
  </r>
  <r>
    <n v="342962"/>
    <x v="14779"/>
    <s v="\/Jeffrey_Winstone_(Earth-616)"/>
    <x v="0"/>
    <s v="Good Characters"/>
    <s v="Red Eyes"/>
    <s v="No Hair"/>
    <x v="0"/>
    <m/>
    <s v="Deceased Characters"/>
    <n v="1"/>
    <d v="2021-05-10T00:00:00"/>
    <n v="2010"/>
  </r>
  <r>
    <n v="742215"/>
    <x v="14780"/>
    <s v="\/Jimmy_(Broxton)_(Earth-616)"/>
    <x v="1"/>
    <s v="Good Characters"/>
    <s v="Blue Eyes"/>
    <s v="Blond Hair"/>
    <x v="0"/>
    <m/>
    <s v="Living Characters"/>
    <n v="1"/>
    <d v="2021-06-10T00:00:00"/>
    <n v="2010"/>
  </r>
  <r>
    <n v="725506"/>
    <x v="14781"/>
    <s v="\/Joe_Karnelli_(Earth-616)"/>
    <x v="1"/>
    <s v="Bad Characters"/>
    <m/>
    <m/>
    <x v="0"/>
    <m/>
    <s v="Living Characters"/>
    <n v="1"/>
    <d v="2021-03-10T00:00:00"/>
    <n v="2010"/>
  </r>
  <r>
    <n v="300930"/>
    <x v="14782"/>
    <s v="\/Karl_(Earth-616)"/>
    <x v="2"/>
    <s v="Bad Characters"/>
    <s v="Blue Eyes"/>
    <s v="Brown Hair"/>
    <x v="0"/>
    <m/>
    <s v="Living Characters"/>
    <n v="1"/>
    <d v="2021-01-10T00:00:00"/>
    <n v="2010"/>
  </r>
  <r>
    <n v="626290"/>
    <x v="14783"/>
    <s v="\/Karl_Lykos_(Brood_Clone)_(Earth-616)"/>
    <x v="0"/>
    <s v="Bad Characters"/>
    <s v="Black Eyes"/>
    <s v="Bald"/>
    <x v="0"/>
    <m/>
    <s v="Deceased Characters"/>
    <n v="1"/>
    <d v="2021-08-10T00:00:00"/>
    <n v="2010"/>
  </r>
  <r>
    <n v="709156"/>
    <x v="14784"/>
    <s v="\/Klaus_Fuchs_(Earth-616)"/>
    <x v="1"/>
    <s v="Neutral Characters"/>
    <m/>
    <s v="Brown Hair"/>
    <x v="0"/>
    <m/>
    <s v="Living Characters"/>
    <n v="1"/>
    <d v="2021-11-10T00:00:00"/>
    <n v="2010"/>
  </r>
  <r>
    <n v="664985"/>
    <x v="14785"/>
    <s v="\/Korda_(Earth-616)"/>
    <x v="4"/>
    <m/>
    <m/>
    <m/>
    <x v="4"/>
    <m/>
    <s v="Living Characters"/>
    <n v="1"/>
    <d v="2021-02-10T00:00:00"/>
    <n v="2010"/>
  </r>
  <r>
    <n v="740626"/>
    <x v="14786"/>
    <s v="\/Koru_Kaviti_(Earth-616)"/>
    <x v="1"/>
    <s v="Bad Characters"/>
    <s v="Green Eyes"/>
    <s v="No Hair"/>
    <x v="0"/>
    <m/>
    <s v="Living Characters"/>
    <n v="1"/>
    <d v="2021-05-10T00:00:00"/>
    <n v="2010"/>
  </r>
  <r>
    <n v="626282"/>
    <x v="14787"/>
    <s v="\/Krakoa_(Brood_Clone)_(Earth-616)"/>
    <x v="0"/>
    <s v="Bad Characters"/>
    <s v="Green Eyes"/>
    <s v="No Hair"/>
    <x v="4"/>
    <m/>
    <s v="Deceased Characters"/>
    <n v="1"/>
    <d v="2021-02-10T00:00:00"/>
    <n v="2010"/>
  </r>
  <r>
    <n v="592342"/>
    <x v="14788"/>
    <s v="\/Kyte_(Earth-616)"/>
    <x v="0"/>
    <s v="Bad Characters"/>
    <s v="Purple Eyes"/>
    <m/>
    <x v="1"/>
    <m/>
    <s v="Living Characters"/>
    <n v="1"/>
    <d v="2021-05-10T00:00:00"/>
    <n v="2010"/>
  </r>
  <r>
    <n v="396556"/>
    <x v="14789"/>
    <s v="\/Leo_Zimm_(Earth-616)"/>
    <x v="0"/>
    <s v="Bad Characters"/>
    <s v="Yellow Eyes"/>
    <s v="Black Hair"/>
    <x v="0"/>
    <m/>
    <s v="Living Characters"/>
    <n v="1"/>
    <d v="2021-11-10T00:00:00"/>
    <n v="2010"/>
  </r>
  <r>
    <n v="348705"/>
    <x v="14790"/>
    <s v="\/Leon_Matheson_(Earth-616)"/>
    <x v="1"/>
    <s v="Neutral Characters"/>
    <s v="Blue Eyes"/>
    <s v="Blond Hair"/>
    <x v="0"/>
    <m/>
    <s v="Deceased Characters"/>
    <n v="1"/>
    <d v="2021-02-10T00:00:00"/>
    <n v="2010"/>
  </r>
  <r>
    <n v="455200"/>
    <x v="14791"/>
    <s v="\/Liam_Cassidy_(Earth-616)"/>
    <x v="0"/>
    <s v="Good Characters"/>
    <m/>
    <m/>
    <x v="0"/>
    <m/>
    <s v="Deceased Characters"/>
    <n v="1"/>
    <d v="2021-04-10T00:00:00"/>
    <n v="2010"/>
  </r>
  <r>
    <n v="738667"/>
    <x v="14792"/>
    <s v="\/Lifecode_(Earth-616)"/>
    <x v="0"/>
    <s v="Bad Characters"/>
    <s v="Red Eyes"/>
    <s v="Black Hair"/>
    <x v="1"/>
    <m/>
    <s v="Living Characters"/>
    <n v="1"/>
    <d v="2021-02-10T00:00:00"/>
    <n v="2010"/>
  </r>
  <r>
    <n v="347207"/>
    <x v="14793"/>
    <s v="\/Louise_Spalding_(Earth-616)"/>
    <x v="1"/>
    <s v="Good Characters"/>
    <s v="Green Eyes"/>
    <s v="Red Hair"/>
    <x v="1"/>
    <m/>
    <s v="Deceased Characters"/>
    <n v="1"/>
    <d v="2021-09-10T00:00:00"/>
    <n v="2010"/>
  </r>
  <r>
    <n v="739239"/>
    <x v="14794"/>
    <s v="\/Malachy_Quinn_(Earth-616)"/>
    <x v="2"/>
    <m/>
    <m/>
    <m/>
    <x v="0"/>
    <m/>
    <s v="Living Characters"/>
    <n v="1"/>
    <d v="2021-04-10T00:00:00"/>
    <n v="2010"/>
  </r>
  <r>
    <n v="556274"/>
    <x v="14795"/>
    <s v="\/Matchstick_Girl_(Earth-616)"/>
    <x v="0"/>
    <s v="Neutral Characters"/>
    <s v="Green Eyes"/>
    <s v="Red Hair"/>
    <x v="1"/>
    <m/>
    <s v="Living Characters"/>
    <n v="1"/>
    <d v="2021-07-10T00:00:00"/>
    <n v="2010"/>
  </r>
  <r>
    <n v="396567"/>
    <x v="14796"/>
    <s v="\/Mato_(Earth-616)"/>
    <x v="2"/>
    <s v="Neutral Characters"/>
    <s v="Brown Eyes"/>
    <s v="Bald"/>
    <x v="0"/>
    <m/>
    <s v="Living Characters"/>
    <n v="1"/>
    <d v="2021-11-10T00:00:00"/>
    <n v="2010"/>
  </r>
  <r>
    <n v="401188"/>
    <x v="14797"/>
    <s v="\/Mayzen_(Earth-616)"/>
    <x v="2"/>
    <s v="Good Characters"/>
    <s v="Blue Eyes"/>
    <m/>
    <x v="0"/>
    <m/>
    <s v="Deceased Characters"/>
    <n v="1"/>
    <d v="2021-11-10T00:00:00"/>
    <n v="2010"/>
  </r>
  <r>
    <n v="313740"/>
    <x v="14798"/>
    <s v="\/Melgorno_(Earth-616)"/>
    <x v="4"/>
    <m/>
    <m/>
    <m/>
    <x v="4"/>
    <m/>
    <s v="Living Characters"/>
    <n v="1"/>
    <d v="2021-02-10T00:00:00"/>
    <n v="2010"/>
  </r>
  <r>
    <n v="326394"/>
    <x v="14799"/>
    <s v="\/Mentor_(Female)_(Earth-616)"/>
    <x v="0"/>
    <s v="Good Characters"/>
    <m/>
    <s v="No Hair"/>
    <x v="1"/>
    <m/>
    <s v="Living Characters"/>
    <n v="1"/>
    <d v="2021-05-10T00:00:00"/>
    <n v="2010"/>
  </r>
  <r>
    <n v="401265"/>
    <x v="14800"/>
    <s v="\/Milla_(Earth-616)"/>
    <x v="1"/>
    <m/>
    <m/>
    <s v="Blond Hair"/>
    <x v="1"/>
    <m/>
    <s v="Living Characters"/>
    <n v="1"/>
    <d v="2021-11-10T00:00:00"/>
    <n v="2010"/>
  </r>
  <r>
    <n v="393416"/>
    <x v="14801"/>
    <s v="\/Mister_Y_(Earth-616)"/>
    <x v="0"/>
    <s v="Neutral Characters"/>
    <s v="Green Eyes"/>
    <s v="Black Hair"/>
    <x v="0"/>
    <m/>
    <s v="Living Characters"/>
    <n v="1"/>
    <d v="2021-09-10T00:00:00"/>
    <n v="2010"/>
  </r>
  <r>
    <n v="598210"/>
    <x v="14802"/>
    <s v="\/Morgan_(Dream_Realm)_(Earth-616)"/>
    <x v="0"/>
    <s v="Neutral Characters"/>
    <m/>
    <s v="Blond Hair"/>
    <x v="1"/>
    <m/>
    <s v="Living Characters"/>
    <n v="1"/>
    <d v="2021-08-10T00:00:00"/>
    <n v="2010"/>
  </r>
  <r>
    <n v="480525"/>
    <x v="14803"/>
    <s v="\/Mr._Cohuelo_(Earth-616)"/>
    <x v="1"/>
    <s v="Good Characters"/>
    <m/>
    <s v="Black Hair"/>
    <x v="0"/>
    <m/>
    <s v="Living Characters"/>
    <n v="1"/>
    <d v="2021-10-10T00:00:00"/>
    <n v="2010"/>
  </r>
  <r>
    <n v="480523"/>
    <x v="14804"/>
    <s v="\/Mrs._Cohuelo_(Earth-616)"/>
    <x v="4"/>
    <s v="Good Characters"/>
    <m/>
    <s v="Brown Hair"/>
    <x v="1"/>
    <m/>
    <s v="Living Characters"/>
    <n v="1"/>
    <d v="2021-10-10T00:00:00"/>
    <n v="2010"/>
  </r>
  <r>
    <n v="457972"/>
    <x v="14805"/>
    <s v="\/Mrs._Spalding_(Earth-616)"/>
    <x v="0"/>
    <s v="Neutral Characters"/>
    <s v="Brown Eyes"/>
    <s v="Brown Hair"/>
    <x v="1"/>
    <m/>
    <s v="Living Characters"/>
    <n v="1"/>
    <d v="2021-09-10T00:00:00"/>
    <n v="2010"/>
  </r>
  <r>
    <n v="475274"/>
    <x v="14806"/>
    <s v="\/Ms._Puck-Man_(Earth-616)"/>
    <x v="0"/>
    <s v="Good Characters"/>
    <m/>
    <m/>
    <x v="1"/>
    <m/>
    <s v="Living Characters"/>
    <n v="1"/>
    <d v="2021-10-10T00:00:00"/>
    <n v="2010"/>
  </r>
  <r>
    <n v="607876"/>
    <x v="14807"/>
    <s v="\/Musere_(Earth-616)"/>
    <x v="1"/>
    <s v="Neutral Characters"/>
    <m/>
    <m/>
    <x v="0"/>
    <m/>
    <s v="Living Characters"/>
    <n v="1"/>
    <d v="2021-11-10T00:00:00"/>
    <n v="2010"/>
  </r>
  <r>
    <n v="607877"/>
    <x v="14808"/>
    <s v="\/Nagenda_(Earth-616)"/>
    <x v="1"/>
    <s v="Neutral Characters"/>
    <m/>
    <m/>
    <x v="0"/>
    <m/>
    <s v="Living Characters"/>
    <n v="1"/>
    <d v="2021-11-10T00:00:00"/>
    <n v="2010"/>
  </r>
  <r>
    <n v="599513"/>
    <x v="14809"/>
    <s v="\/Nareema_(Earth-616)"/>
    <x v="0"/>
    <s v="Good Characters"/>
    <m/>
    <s v="Bald"/>
    <x v="1"/>
    <m/>
    <s v="Living Characters"/>
    <n v="1"/>
    <d v="2021-07-10T00:00:00"/>
    <n v="2010"/>
  </r>
  <r>
    <n v="397426"/>
    <x v="14810"/>
    <s v="\/Night_Witch_(Earth-616)"/>
    <x v="0"/>
    <s v="Bad Characters"/>
    <m/>
    <s v="Brown Hair"/>
    <x v="1"/>
    <m/>
    <s v="Living Characters"/>
    <n v="1"/>
    <d v="2021-11-10T00:00:00"/>
    <n v="2010"/>
  </r>
  <r>
    <n v="450338"/>
    <x v="14811"/>
    <s v="\/Orblog_(Earth-616)"/>
    <x v="1"/>
    <s v="Bad Characters"/>
    <s v="Green Eyes"/>
    <s v="No Hair"/>
    <x v="0"/>
    <m/>
    <s v="Living Characters"/>
    <n v="1"/>
    <d v="2021-11-10T00:00:00"/>
    <n v="2010"/>
  </r>
  <r>
    <n v="691706"/>
    <x v="14812"/>
    <s v="\/Orlaa_(Earth-616)"/>
    <x v="1"/>
    <s v="Neutral Characters"/>
    <m/>
    <m/>
    <x v="4"/>
    <m/>
    <s v="Living Characters"/>
    <n v="1"/>
    <d v="2021-05-10T00:00:00"/>
    <n v="2010"/>
  </r>
  <r>
    <n v="690902"/>
    <x v="14813"/>
    <s v="\/Otto_(SS)_(Earth-616)"/>
    <x v="1"/>
    <s v="Bad Characters"/>
    <m/>
    <m/>
    <x v="0"/>
    <m/>
    <s v="Deceased Characters"/>
    <n v="1"/>
    <d v="2021-03-10T00:00:00"/>
    <n v="2010"/>
  </r>
  <r>
    <n v="739240"/>
    <x v="14814"/>
    <s v="\/Owen_McGuinness_(Earth-616)"/>
    <x v="2"/>
    <m/>
    <m/>
    <s v="Grey Hair"/>
    <x v="0"/>
    <m/>
    <s v="Living Characters"/>
    <n v="1"/>
    <d v="2021-04-10T00:00:00"/>
    <n v="2010"/>
  </r>
  <r>
    <n v="725510"/>
    <x v="14815"/>
    <s v="\/Paulo_Munoz_(Earth-616)"/>
    <x v="1"/>
    <s v="Bad Characters"/>
    <m/>
    <m/>
    <x v="0"/>
    <m/>
    <s v="Living Characters"/>
    <n v="1"/>
    <d v="2021-03-10T00:00:00"/>
    <n v="2010"/>
  </r>
  <r>
    <n v="399576"/>
    <x v="14816"/>
    <s v="\/Piedra_Dura_(Earth-616)"/>
    <x v="0"/>
    <s v="Bad Characters"/>
    <m/>
    <s v="Black Hair"/>
    <x v="0"/>
    <m/>
    <s v="Living Characters"/>
    <n v="1"/>
    <d v="2021-12-10T00:00:00"/>
    <n v="2010"/>
  </r>
  <r>
    <n v="505989"/>
    <x v="14817"/>
    <s v="\/Porphyr_(Earth-616)"/>
    <x v="0"/>
    <s v="Good Characters"/>
    <s v="Blue Eyes"/>
    <s v="White Hair"/>
    <x v="0"/>
    <m/>
    <s v="Living Characters"/>
    <n v="1"/>
    <d v="2021-01-10T00:00:00"/>
    <n v="2010"/>
  </r>
  <r>
    <n v="556279"/>
    <x v="14818"/>
    <s v="\/Poser_(Earth-616)"/>
    <x v="0"/>
    <s v="Neutral Characters"/>
    <s v="Brown Eyes"/>
    <s v="Brown Hair"/>
    <x v="1"/>
    <m/>
    <s v="Living Characters"/>
    <n v="1"/>
    <d v="2021-07-10T00:00:00"/>
    <n v="2010"/>
  </r>
  <r>
    <n v="691704"/>
    <x v="14819"/>
    <s v="\/Professor_Lawson_(Earth-616)"/>
    <x v="1"/>
    <s v="Bad Characters"/>
    <m/>
    <m/>
    <x v="0"/>
    <m/>
    <s v="Living Characters"/>
    <n v="1"/>
    <d v="2021-05-10T00:00:00"/>
    <n v="2010"/>
  </r>
  <r>
    <n v="684058"/>
    <x v="14820"/>
    <s v="\/Protector_(1940s)_(Earth-616)"/>
    <x v="0"/>
    <s v="Bad Characters"/>
    <m/>
    <s v="Black Hair"/>
    <x v="0"/>
    <m/>
    <s v="Living Characters"/>
    <n v="1"/>
    <d v="2021-11-10T00:00:00"/>
    <n v="2010"/>
  </r>
  <r>
    <n v="425668"/>
    <x v="14821"/>
    <s v="\/Protector-Bot_(Earth-616)"/>
    <x v="4"/>
    <s v="Bad Characters"/>
    <s v="Purple Eyes"/>
    <s v="No Hair"/>
    <x v="4"/>
    <m/>
    <s v="Deceased Characters"/>
    <n v="1"/>
    <d v="2021-10-10T00:00:00"/>
    <n v="2010"/>
  </r>
  <r>
    <n v="475226"/>
    <x v="14822"/>
    <s v="\/Puck-Man_(Earth-616)"/>
    <x v="0"/>
    <s v="Good Characters"/>
    <m/>
    <m/>
    <x v="0"/>
    <m/>
    <s v="Living Characters"/>
    <n v="1"/>
    <d v="2021-10-10T00:00:00"/>
    <n v="2010"/>
  </r>
  <r>
    <n v="304120"/>
    <x v="14823"/>
    <s v="\/Raankor_(Earth-616)"/>
    <x v="1"/>
    <s v="Bad Characters"/>
    <m/>
    <s v="Grey Hair"/>
    <x v="0"/>
    <m/>
    <s v="Deceased Characters"/>
    <n v="1"/>
    <d v="2021-01-10T00:00:00"/>
    <n v="2010"/>
  </r>
  <r>
    <n v="666192"/>
    <x v="14824"/>
    <s v="\/Ram_Metunga_(Earth-616)"/>
    <x v="1"/>
    <s v="Neutral Characters"/>
    <m/>
    <s v="Black Hair"/>
    <x v="0"/>
    <m/>
    <s v="Living Characters"/>
    <n v="1"/>
    <d v="2021-02-10T00:00:00"/>
    <n v="2010"/>
  </r>
  <r>
    <n v="397442"/>
    <x v="14825"/>
    <s v="\/Sheba_Sugarfangs_(Earth-616)"/>
    <x v="0"/>
    <s v="Neutral Characters"/>
    <s v="Red Eyes"/>
    <s v="Brown Hair"/>
    <x v="1"/>
    <m/>
    <s v="Living Characters"/>
    <n v="1"/>
    <d v="2021-11-10T00:00:00"/>
    <n v="2010"/>
  </r>
  <r>
    <n v="423637"/>
    <x v="14826"/>
    <s v="\/Sheriff_Dale_(Earth-616)"/>
    <x v="1"/>
    <s v="Bad Characters"/>
    <s v="Brown Eyes"/>
    <s v="White Hair"/>
    <x v="0"/>
    <m/>
    <s v="Living Characters"/>
    <n v="1"/>
    <d v="2021-06-10T00:00:00"/>
    <n v="2010"/>
  </r>
  <r>
    <n v="738652"/>
    <x v="14827"/>
    <s v="\/Sleeping_Mist_(Earth-616)"/>
    <x v="0"/>
    <s v="Bad Characters"/>
    <s v="Red Eyes"/>
    <m/>
    <x v="0"/>
    <m/>
    <s v="Living Characters"/>
    <n v="1"/>
    <d v="2021-01-10T00:00:00"/>
    <n v="2010"/>
  </r>
  <r>
    <n v="450379"/>
    <x v="14828"/>
    <s v="\/Smicky_(Earth-616)"/>
    <x v="1"/>
    <s v="Neutral Characters"/>
    <s v="Blue Eyes"/>
    <s v="No Hair"/>
    <x v="0"/>
    <m/>
    <s v="Living Characters"/>
    <n v="1"/>
    <d v="2021-11-10T00:00:00"/>
    <n v="2010"/>
  </r>
  <r>
    <n v="592345"/>
    <x v="14829"/>
    <s v="\/Strel_(Earth-616)"/>
    <x v="0"/>
    <s v="Bad Characters"/>
    <s v="Green Eyes"/>
    <m/>
    <x v="4"/>
    <m/>
    <s v="Living Characters"/>
    <n v="1"/>
    <d v="2021-05-10T00:00:00"/>
    <n v="2010"/>
  </r>
  <r>
    <n v="402642"/>
    <x v="14830"/>
    <s v="\/Tejpal_Gavaskar_(Earth-616)"/>
    <x v="4"/>
    <s v="Neutral Characters"/>
    <m/>
    <m/>
    <x v="0"/>
    <m/>
    <s v="Living Characters"/>
    <n v="1"/>
    <d v="2021-09-10T00:00:00"/>
    <n v="2010"/>
  </r>
  <r>
    <n v="425368"/>
    <x v="14831"/>
    <s v="\/The_Eyeball_(Earth-616)"/>
    <x v="0"/>
    <s v="Bad Characters"/>
    <s v="Blue Eyes"/>
    <s v="No Hair"/>
    <x v="4"/>
    <m/>
    <s v="Living Characters"/>
    <n v="1"/>
    <d v="2021-09-10T00:00:00"/>
    <n v="2010"/>
  </r>
  <r>
    <n v="594216"/>
    <x v="14832"/>
    <s v="\/Thela_(Earth-616)"/>
    <x v="1"/>
    <s v="Bad Characters"/>
    <s v="Yellow Eyes"/>
    <s v="Red Hair"/>
    <x v="1"/>
    <m/>
    <s v="Living Characters"/>
    <n v="1"/>
    <d v="2021-11-10T00:00:00"/>
    <n v="2010"/>
  </r>
  <r>
    <n v="98652"/>
    <x v="14833"/>
    <s v="\/Thetis_(Earth-616)"/>
    <x v="0"/>
    <s v="Good Characters"/>
    <s v="Green Eyes"/>
    <s v="Green Hair"/>
    <x v="1"/>
    <m/>
    <s v="Living Characters"/>
    <n v="1"/>
    <d v="2021-03-10T00:00:00"/>
    <n v="2010"/>
  </r>
  <r>
    <n v="736368"/>
    <x v="14834"/>
    <s v="\/Tito_Falcon_(Earth-616)"/>
    <x v="1"/>
    <s v="Bad Characters"/>
    <s v="Black Eyes"/>
    <s v="Black Hair"/>
    <x v="0"/>
    <m/>
    <s v="Deceased Characters"/>
    <n v="1"/>
    <d v="2021-02-10T00:00:00"/>
    <n v="2010"/>
  </r>
  <r>
    <n v="476807"/>
    <x v="14835"/>
    <s v="\/Tod_Kaufman_(Earth-616)"/>
    <x v="0"/>
    <s v="Bad Characters"/>
    <s v="Blue Eyes"/>
    <s v="Blond Hair"/>
    <x v="0"/>
    <m/>
    <s v="Living Characters"/>
    <n v="1"/>
    <d v="2021-02-10T00:00:00"/>
    <n v="2010"/>
  </r>
  <r>
    <n v="401271"/>
    <x v="14836"/>
    <s v="\/Undar_(Earth-616)"/>
    <x v="1"/>
    <m/>
    <s v="Brown Eyes"/>
    <s v="Brown Hair"/>
    <x v="0"/>
    <m/>
    <s v="Deceased Characters"/>
    <n v="1"/>
    <d v="2021-12-10T00:00:00"/>
    <n v="2010"/>
  </r>
  <r>
    <n v="450382"/>
    <x v="14837"/>
    <s v="\/Verg_(Earth-616)"/>
    <x v="2"/>
    <s v="Neutral Characters"/>
    <s v="Red Eyes"/>
    <s v="No Hair"/>
    <x v="0"/>
    <m/>
    <s v="Deceased Characters"/>
    <n v="1"/>
    <d v="2021-11-10T00:00:00"/>
    <n v="2010"/>
  </r>
  <r>
    <n v="654432"/>
    <x v="14838"/>
    <s v="\/Virilian_(Earth-616)"/>
    <x v="4"/>
    <s v="Bad Characters"/>
    <s v="Red Eyes"/>
    <s v="Brown Hair"/>
    <x v="0"/>
    <m/>
    <s v="Living Characters"/>
    <n v="1"/>
    <d v="2021-03-10T00:00:00"/>
    <n v="2010"/>
  </r>
  <r>
    <n v="294668"/>
    <x v="14839"/>
    <s v="\/Voltar_(Earth-616)"/>
    <x v="0"/>
    <s v="Neutral Characters"/>
    <m/>
    <m/>
    <x v="0"/>
    <m/>
    <s v="Deceased Characters"/>
    <n v="1"/>
    <d v="2021-01-10T00:00:00"/>
    <n v="2010"/>
  </r>
  <r>
    <n v="397894"/>
    <x v="14840"/>
    <s v="\/Waya_(Earth-616)"/>
    <x v="2"/>
    <s v="Neutral Characters"/>
    <s v="Red Eyes"/>
    <s v="Black Hair"/>
    <x v="1"/>
    <m/>
    <s v="Living Characters"/>
    <n v="1"/>
    <d v="2021-11-10T00:00:00"/>
    <n v="2010"/>
  </r>
  <r>
    <n v="654442"/>
    <x v="14841"/>
    <s v="\/William_Kinmont_(Earth-616)"/>
    <x v="2"/>
    <s v="Neutral Characters"/>
    <m/>
    <s v="Grey Hair"/>
    <x v="0"/>
    <m/>
    <s v="Living Characters"/>
    <n v="1"/>
    <d v="2021-01-10T00:00:00"/>
    <n v="2010"/>
  </r>
  <r>
    <n v="342856"/>
    <x v="14842"/>
    <s v="\/Woodward_Himes_(Earth-616)"/>
    <x v="2"/>
    <s v="Bad Characters"/>
    <s v="Brown Eyes"/>
    <s v="Black Hair"/>
    <x v="0"/>
    <m/>
    <s v="Living Characters"/>
    <n v="1"/>
    <d v="2021-08-10T00:00:00"/>
    <n v="2010"/>
  </r>
  <r>
    <n v="707789"/>
    <x v="14843"/>
    <s v="\/181_(Legion_Personality)_(Earth-616)"/>
    <x v="0"/>
    <s v="Neutral Characters"/>
    <m/>
    <m/>
    <x v="4"/>
    <m/>
    <s v="Living Characters"/>
    <n v="1"/>
    <d v="2021-07-11T00:00:00"/>
    <n v="2011"/>
  </r>
  <r>
    <n v="707864"/>
    <x v="14844"/>
    <s v="\/933_(Legion_Personality)_(Earth-616)"/>
    <x v="0"/>
    <s v="Neutral Characters"/>
    <m/>
    <m/>
    <x v="4"/>
    <m/>
    <s v="Living Characters"/>
    <n v="1"/>
    <d v="2021-08-11T00:00:00"/>
    <n v="2011"/>
  </r>
  <r>
    <n v="471638"/>
    <x v="14845"/>
    <s v="\/Abomination_(Morlock)_(Earth-616)"/>
    <x v="0"/>
    <s v="Neutral Characters"/>
    <s v="Blue Eyes"/>
    <s v="No Hair"/>
    <x v="0"/>
    <m/>
    <s v="Living Characters"/>
    <n v="1"/>
    <d v="2021-03-11T00:00:00"/>
    <n v="2011"/>
  </r>
  <r>
    <n v="423069"/>
    <x v="14846"/>
    <s v="\/Alice_Terrel_(Earth-616)"/>
    <x v="0"/>
    <s v="Good Characters"/>
    <s v="Blue Eyes"/>
    <s v="Grey Hair"/>
    <x v="1"/>
    <m/>
    <s v="Deceased Characters"/>
    <n v="1"/>
    <d v="2021-02-11T00:00:00"/>
    <n v="2011"/>
  </r>
  <r>
    <n v="1060"/>
    <x v="14847"/>
    <s v="\/Ambur_Amaquelin_(Earth-616)"/>
    <x v="2"/>
    <m/>
    <s v="Blue Eyes"/>
    <s v="Red Hair"/>
    <x v="1"/>
    <m/>
    <s v="Living Characters"/>
    <n v="1"/>
    <d v="2021-01-11T00:00:00"/>
    <n v="2011"/>
  </r>
  <r>
    <n v="749655"/>
    <x v="14848"/>
    <s v="\/Annie_Coleman_(Earth-616)"/>
    <x v="2"/>
    <m/>
    <m/>
    <s v="Brown Hair"/>
    <x v="1"/>
    <m/>
    <s v="Living Characters"/>
    <n v="1"/>
    <d v="2021-07-11T00:00:00"/>
    <n v="2011"/>
  </r>
  <r>
    <n v="452935"/>
    <x v="14849"/>
    <s v="\/Archimedes_(Earth-616)"/>
    <x v="2"/>
    <s v="Good Characters"/>
    <m/>
    <s v="Brown Hair"/>
    <x v="0"/>
    <m/>
    <s v="Living Characters"/>
    <n v="1"/>
    <d v="2021-06-11T00:00:00"/>
    <n v="2011"/>
  </r>
  <r>
    <n v="492652"/>
    <x v="14850"/>
    <s v="\/Arnim_Zola_4.2.3_(Earth-616)"/>
    <x v="0"/>
    <s v="Bad Characters"/>
    <m/>
    <s v="No Hair"/>
    <x v="0"/>
    <m/>
    <s v="Living Characters"/>
    <n v="1"/>
    <d v="2021-12-11T00:00:00"/>
    <n v="2011"/>
  </r>
  <r>
    <n v="497454"/>
    <x v="14851"/>
    <s v="\/Arris_(Earth-616)"/>
    <x v="0"/>
    <s v="Neutral Characters"/>
    <s v="Blue Eyes"/>
    <s v="No Hair"/>
    <x v="0"/>
    <m/>
    <s v="Living Characters"/>
    <n v="1"/>
    <d v="2021-07-11T00:00:00"/>
    <n v="2011"/>
  </r>
  <r>
    <n v="623596"/>
    <x v="14852"/>
    <s v="\/August_Hirt_(Earth-616)"/>
    <x v="2"/>
    <s v="Bad Characters"/>
    <s v="Brown Eyes"/>
    <s v="Black Hair"/>
    <x v="0"/>
    <m/>
    <s v="Deceased Characters"/>
    <n v="1"/>
    <d v="2021-07-11T00:00:00"/>
    <n v="2011"/>
  </r>
  <r>
    <n v="555354"/>
    <x v="14853"/>
    <s v="\/Backhand_(Earth-616)"/>
    <x v="0"/>
    <s v="Bad Characters"/>
    <m/>
    <s v="Blond Hair"/>
    <x v="0"/>
    <m/>
    <s v="Deceased Characters"/>
    <n v="1"/>
    <d v="2021-07-11T00:00:00"/>
    <n v="2011"/>
  </r>
  <r>
    <n v="504214"/>
    <x v="14854"/>
    <s v="\/Big_Roy_(Earth-616)"/>
    <x v="1"/>
    <s v="Bad Characters"/>
    <m/>
    <m/>
    <x v="0"/>
    <m/>
    <s v="Living Characters"/>
    <n v="1"/>
    <d v="2021-08-11T00:00:00"/>
    <n v="2011"/>
  </r>
  <r>
    <n v="444925"/>
    <x v="14855"/>
    <s v="\/Bluzia_(Earth-616)"/>
    <x v="2"/>
    <s v="Good Characters"/>
    <s v="Grey Eyes"/>
    <s v="Grey Hair"/>
    <x v="1"/>
    <m/>
    <s v="Deceased Characters"/>
    <n v="1"/>
    <d v="2021-04-11T00:00:00"/>
    <n v="2011"/>
  </r>
  <r>
    <n v="426344"/>
    <x v="14856"/>
    <s v="\/Boreas_(Earth-616)"/>
    <x v="2"/>
    <s v="Neutral Characters"/>
    <m/>
    <s v="White Hair"/>
    <x v="0"/>
    <m/>
    <s v="Living Characters"/>
    <n v="1"/>
    <d v="2021-03-11T00:00:00"/>
    <n v="2011"/>
  </r>
  <r>
    <n v="432544"/>
    <x v="14857"/>
    <s v="\/Brian_Cole_(Earth-616)"/>
    <x v="0"/>
    <s v="Good Characters"/>
    <m/>
    <s v="Brown Hair"/>
    <x v="0"/>
    <m/>
    <s v="Deceased Characters"/>
    <n v="1"/>
    <d v="2021-03-11T00:00:00"/>
    <n v="2011"/>
  </r>
  <r>
    <n v="683355"/>
    <x v="14858"/>
    <s v="\/Byrd_(Earth-616)"/>
    <x v="1"/>
    <s v="Good Characters"/>
    <s v="Blue Eyes"/>
    <s v="Black Hair"/>
    <x v="0"/>
    <m/>
    <s v="Living Characters"/>
    <n v="1"/>
    <d v="2021-09-11T00:00:00"/>
    <n v="2011"/>
  </r>
  <r>
    <n v="753414"/>
    <x v="14859"/>
    <s v="\/Byte_(Gammadroid)_(Earth-616)"/>
    <x v="0"/>
    <s v="Bad Characters"/>
    <m/>
    <s v="No Hair"/>
    <x v="4"/>
    <m/>
    <s v="Living Characters"/>
    <n v="1"/>
    <d v="2021-03-11T00:00:00"/>
    <n v="2011"/>
  </r>
  <r>
    <n v="432542"/>
    <x v="14860"/>
    <s v="\/Carlos_Ayala_(Earth-616)"/>
    <x v="0"/>
    <s v="Good Characters"/>
    <s v="Brown Eyes"/>
    <s v="Black Hair"/>
    <x v="0"/>
    <m/>
    <s v="Deceased Characters"/>
    <n v="1"/>
    <d v="2021-03-11T00:00:00"/>
    <n v="2011"/>
  </r>
  <r>
    <n v="425911"/>
    <x v="14861"/>
    <s v="\/Cassandra_Michaels_(Earth-616)"/>
    <x v="4"/>
    <m/>
    <m/>
    <s v="Black Hair"/>
    <x v="1"/>
    <m/>
    <s v="Living Characters"/>
    <n v="1"/>
    <d v="2021-03-11T00:00:00"/>
    <n v="2011"/>
  </r>
  <r>
    <n v="504037"/>
    <x v="14862"/>
    <s v="\/Charles_Davies_(Earth-616)"/>
    <x v="1"/>
    <s v="Neutral Characters"/>
    <m/>
    <s v="Black Hair"/>
    <x v="0"/>
    <m/>
    <s v="Living Characters"/>
    <n v="1"/>
    <d v="2021-08-11T00:00:00"/>
    <n v="2011"/>
  </r>
  <r>
    <n v="503507"/>
    <x v="14863"/>
    <s v="\/Charlie_Stokes_(Earth-616)"/>
    <x v="1"/>
    <s v="Good Characters"/>
    <m/>
    <s v="Black Hair"/>
    <x v="0"/>
    <m/>
    <s v="Living Characters"/>
    <n v="1"/>
    <d v="2021-07-11T00:00:00"/>
    <n v="2011"/>
  </r>
  <r>
    <n v="431235"/>
    <x v="14864"/>
    <s v="\/Curtis_Nolan_(Earth-616)"/>
    <x v="1"/>
    <s v="Neutral Characters"/>
    <s v="Brown Eyes"/>
    <s v="Brown Hair"/>
    <x v="0"/>
    <m/>
    <s v="Living Characters"/>
    <n v="1"/>
    <d v="2021-01-11T00:00:00"/>
    <n v="2011"/>
  </r>
  <r>
    <n v="450086"/>
    <x v="14865"/>
    <s v="\/David_Rickford_(Earth-616)"/>
    <x v="0"/>
    <s v="Good Characters"/>
    <s v="Brown Eyes"/>
    <s v="Brown Hair"/>
    <x v="0"/>
    <m/>
    <s v="Living Characters"/>
    <n v="1"/>
    <d v="2021-05-11T00:00:00"/>
    <n v="2011"/>
  </r>
  <r>
    <n v="624296"/>
    <x v="14866"/>
    <s v="\/Delphic_(Legion_Personality)_(Earth-616)"/>
    <x v="0"/>
    <s v="Neutral Characters"/>
    <s v="White Eyes"/>
    <s v="Black Hair"/>
    <x v="1"/>
    <m/>
    <s v="Living Characters"/>
    <n v="1"/>
    <d v="2021-07-11T00:00:00"/>
    <n v="2011"/>
  </r>
  <r>
    <n v="431009"/>
    <x v="14867"/>
    <s v="\/Den_Vakre_(Earth-616)"/>
    <x v="0"/>
    <s v="Bad Characters"/>
    <s v="Green Eyes"/>
    <m/>
    <x v="1"/>
    <m/>
    <s v="Living Characters"/>
    <n v="1"/>
    <d v="2021-01-11T00:00:00"/>
    <n v="2011"/>
  </r>
  <r>
    <n v="519269"/>
    <x v="14868"/>
    <s v="\/Doc_(Guardsman)_(Earth-616)"/>
    <x v="4"/>
    <s v="Good Characters"/>
    <s v="Blue Eyes"/>
    <s v="Black Hair"/>
    <x v="0"/>
    <m/>
    <s v="Living Characters"/>
    <n v="1"/>
    <d v="2021-05-11T00:00:00"/>
    <n v="2011"/>
  </r>
  <r>
    <n v="486433"/>
    <x v="14869"/>
    <s v="\/Dolores_Downing_(Earth-616)"/>
    <x v="4"/>
    <m/>
    <m/>
    <m/>
    <x v="1"/>
    <m/>
    <s v="Deceased Characters"/>
    <n v="1"/>
    <d v="2021-11-11T00:00:00"/>
    <n v="2011"/>
  </r>
  <r>
    <n v="631125"/>
    <x v="14870"/>
    <s v="\/Edmund_(Guardian_Editor)_(Earth-616)"/>
    <x v="1"/>
    <s v="Neutral Characters"/>
    <s v="Brown Eyes"/>
    <s v="Brown Hair"/>
    <x v="0"/>
    <m/>
    <s v="Deceased Characters"/>
    <n v="1"/>
    <d v="2021-07-11T00:00:00"/>
    <n v="2011"/>
  </r>
  <r>
    <n v="503974"/>
    <x v="14871"/>
    <s v="\/Emmett_(Earth-616)"/>
    <x v="1"/>
    <s v="Good Characters"/>
    <s v="Brown Eyes"/>
    <s v="Brown Hair"/>
    <x v="0"/>
    <m/>
    <s v="Living Characters"/>
    <n v="1"/>
    <d v="2021-08-11T00:00:00"/>
    <n v="2011"/>
  </r>
  <r>
    <n v="503969"/>
    <x v="14872"/>
    <s v="\/Emmie_Stevens_(Earth-616)"/>
    <x v="1"/>
    <s v="Good Characters"/>
    <s v="Brown Eyes"/>
    <s v="Brown Hair"/>
    <x v="1"/>
    <m/>
    <s v="Living Characters"/>
    <n v="1"/>
    <d v="2021-08-11T00:00:00"/>
    <n v="2011"/>
  </r>
  <r>
    <n v="417520"/>
    <x v="14873"/>
    <s v="\/Enaku_(Earth-616)"/>
    <x v="1"/>
    <s v="Neutral Characters"/>
    <s v="Red Eyes"/>
    <s v="Bald"/>
    <x v="0"/>
    <m/>
    <s v="Living Characters"/>
    <n v="1"/>
    <d v="2021-02-11T00:00:00"/>
    <n v="2011"/>
  </r>
  <r>
    <n v="750980"/>
    <x v="14874"/>
    <s v="\/Ertzia_(Earth-616)"/>
    <x v="2"/>
    <s v="Neutral Characters"/>
    <m/>
    <s v="Bald"/>
    <x v="0"/>
    <m/>
    <s v="Living Characters"/>
    <n v="1"/>
    <d v="2021-02-11T00:00:00"/>
    <n v="2011"/>
  </r>
  <r>
    <n v="715195"/>
    <x v="14875"/>
    <s v="\/Ferid_Ekmecic_(Earth-616)"/>
    <x v="2"/>
    <s v="Bad Characters"/>
    <m/>
    <s v="Black Hair"/>
    <x v="0"/>
    <m/>
    <s v="Deceased Characters"/>
    <n v="1"/>
    <d v="2021-05-11T00:00:00"/>
    <n v="2011"/>
  </r>
  <r>
    <n v="555394"/>
    <x v="14876"/>
    <s v="\/Flare_(Earth-616)"/>
    <x v="0"/>
    <s v="Bad Characters"/>
    <s v="White Eyes"/>
    <s v="Blue Hair"/>
    <x v="1"/>
    <m/>
    <s v="Deceased Characters"/>
    <n v="1"/>
    <d v="2021-07-11T00:00:00"/>
    <n v="2011"/>
  </r>
  <r>
    <n v="509584"/>
    <x v="14877"/>
    <s v="\/Garrity_(Earth-616)"/>
    <x v="4"/>
    <s v="Bad Characters"/>
    <s v="Red Eyes"/>
    <m/>
    <x v="0"/>
    <m/>
    <s v="Deceased Characters"/>
    <n v="1"/>
    <d v="2021-09-11T00:00:00"/>
    <n v="2011"/>
  </r>
  <r>
    <n v="424220"/>
    <x v="14878"/>
    <s v="\/Geza_(Earth-616)"/>
    <x v="4"/>
    <s v="Bad Characters"/>
    <s v="Red Eyes"/>
    <m/>
    <x v="0"/>
    <m/>
    <s v="Deceased Characters"/>
    <n v="1"/>
    <d v="2021-02-11T00:00:00"/>
    <n v="2011"/>
  </r>
  <r>
    <n v="416578"/>
    <x v="14879"/>
    <s v="\/Gin_Goh_(Earth-616)"/>
    <x v="4"/>
    <s v="Bad Characters"/>
    <s v="Brown Eyes"/>
    <s v="Black Hair"/>
    <x v="0"/>
    <m/>
    <s v="Living Characters"/>
    <n v="1"/>
    <d v="2021-02-11T00:00:00"/>
    <n v="2011"/>
  </r>
  <r>
    <n v="442312"/>
    <x v="14880"/>
    <s v="\/Grain_Belt_(Earth-616)"/>
    <x v="4"/>
    <s v="Good Characters"/>
    <m/>
    <m/>
    <x v="0"/>
    <m/>
    <s v="Living Characters"/>
    <n v="1"/>
    <d v="2021-05-11T00:00:00"/>
    <n v="2011"/>
  </r>
  <r>
    <n v="494556"/>
    <x v="14881"/>
    <s v="\/Gwendolyne_Stacy_(Abby-L)_(Earth-616)"/>
    <x v="1"/>
    <s v="Neutral Characters"/>
    <m/>
    <s v="Blond Hair"/>
    <x v="1"/>
    <m/>
    <s v="Deceased Characters"/>
    <n v="1"/>
    <d v="2021-10-11T00:00:00"/>
    <n v="2011"/>
  </r>
  <r>
    <n v="503960"/>
    <x v="14882"/>
    <s v="\/Hayes_(Earth-616)"/>
    <x v="1"/>
    <s v="Good Characters"/>
    <m/>
    <s v="Blond Hair"/>
    <x v="0"/>
    <m/>
    <s v="Deceased Characters"/>
    <n v="1"/>
    <d v="2021-08-11T00:00:00"/>
    <n v="2011"/>
  </r>
  <r>
    <n v="725277"/>
    <x v="14883"/>
    <s v="\/Hecara_(Earth-616)"/>
    <x v="1"/>
    <s v="Neutral Characters"/>
    <m/>
    <s v="Red Hair"/>
    <x v="1"/>
    <m/>
    <s v="Living Characters"/>
    <n v="1"/>
    <d v="2021-01-11T00:00:00"/>
    <n v="2011"/>
  </r>
  <r>
    <n v="431242"/>
    <x v="14884"/>
    <s v="\/Huang_(Earth-616)"/>
    <x v="1"/>
    <s v="Neutral Characters"/>
    <s v="Brown Eyes"/>
    <s v="Black Hair"/>
    <x v="0"/>
    <m/>
    <s v="Living Characters"/>
    <n v="1"/>
    <d v="2021-02-11T00:00:00"/>
    <n v="2011"/>
  </r>
  <r>
    <n v="504217"/>
    <x v="14885"/>
    <s v="\/Indali_(Earth-616)"/>
    <x v="1"/>
    <s v="Bad Characters"/>
    <s v="White Eyes"/>
    <s v="Black Hair"/>
    <x v="1"/>
    <m/>
    <s v="Living Characters"/>
    <n v="1"/>
    <d v="2021-08-11T00:00:00"/>
    <n v="2011"/>
  </r>
  <r>
    <n v="688936"/>
    <x v="14886"/>
    <s v="\/Iroxx_(Earth-616)"/>
    <x v="0"/>
    <s v="Good Characters"/>
    <s v="Blue Eyes"/>
    <s v="Black Hair"/>
    <x v="0"/>
    <m/>
    <s v="Deceased Characters"/>
    <n v="1"/>
    <d v="2021-01-11T00:00:00"/>
    <n v="2011"/>
  </r>
  <r>
    <n v="504408"/>
    <x v="14887"/>
    <s v="\/Jakkaru_(Earth-616)"/>
    <x v="1"/>
    <s v="Bad Characters"/>
    <s v="Black Eyes"/>
    <s v="Black Hair"/>
    <x v="0"/>
    <m/>
    <s v="Living Characters"/>
    <n v="1"/>
    <d v="2021-06-11T00:00:00"/>
    <n v="2011"/>
  </r>
  <r>
    <n v="683563"/>
    <x v="14888"/>
    <s v="\/Jennifer_Grimaldi_(Earth-616)"/>
    <x v="1"/>
    <s v="Good Characters"/>
    <s v="Green Eyes"/>
    <s v="Red Hair"/>
    <x v="1"/>
    <m/>
    <s v="Living Characters"/>
    <n v="1"/>
    <d v="2021-05-11T00:00:00"/>
    <n v="2011"/>
  </r>
  <r>
    <n v="432529"/>
    <x v="14889"/>
    <s v="\/Jennifer_Monroe_(Earth-616)"/>
    <x v="0"/>
    <s v="Good Characters"/>
    <s v="Blue Eyes"/>
    <s v="Black Hair"/>
    <x v="1"/>
    <m/>
    <s v="Deceased Characters"/>
    <n v="1"/>
    <d v="2021-03-11T00:00:00"/>
    <n v="2011"/>
  </r>
  <r>
    <n v="623660"/>
    <x v="14890"/>
    <s v="\/Johnny_Gomorrah_(Legion_Personality)_(Earth-616)"/>
    <x v="0"/>
    <s v="Neutral Characters"/>
    <s v="White Eyes"/>
    <s v="White Hair"/>
    <x v="0"/>
    <m/>
    <s v="Living Characters"/>
    <n v="1"/>
    <d v="2021-07-11T00:00:00"/>
    <n v="2011"/>
  </r>
  <r>
    <n v="446946"/>
    <x v="14891"/>
    <s v="\/Judy_Lyman_(Earth-616)"/>
    <x v="4"/>
    <s v="Neutral Characters"/>
    <m/>
    <s v="Brown Hair"/>
    <x v="1"/>
    <m/>
    <s v="Deceased Characters"/>
    <n v="1"/>
    <d v="2021-05-11T00:00:00"/>
    <n v="2011"/>
  </r>
  <r>
    <n v="505991"/>
    <x v="14892"/>
    <s v="\/Kasim_(Earth-616)"/>
    <x v="2"/>
    <s v="Good Characters"/>
    <s v="Blue Eyes"/>
    <s v="White Hair"/>
    <x v="0"/>
    <m/>
    <s v="Living Characters"/>
    <n v="1"/>
    <d v="2021-08-11T00:00:00"/>
    <n v="2011"/>
  </r>
  <r>
    <n v="752732"/>
    <x v="14893"/>
    <s v="\/Kelly_(Healer)_(Earth-616)"/>
    <x v="2"/>
    <s v="Neutral Characters"/>
    <s v="Green Eyes"/>
    <s v="Brown Hair"/>
    <x v="1"/>
    <m/>
    <s v="Living Characters"/>
    <n v="1"/>
    <d v="2021-08-11T00:00:00"/>
    <n v="2011"/>
  </r>
  <r>
    <n v="683560"/>
    <x v="14894"/>
    <s v="\/Kerwin_Stockwell_(Earth-616)"/>
    <x v="1"/>
    <s v="Neutral Characters"/>
    <m/>
    <s v="Black Hair"/>
    <x v="0"/>
    <m/>
    <s v="Living Characters"/>
    <n v="1"/>
    <d v="2021-05-11T00:00:00"/>
    <n v="2011"/>
  </r>
  <r>
    <n v="451501"/>
    <x v="14895"/>
    <s v="\/Kluh_(Earth-616)"/>
    <x v="0"/>
    <s v="Bad Characters"/>
    <m/>
    <s v="Black Hair"/>
    <x v="0"/>
    <m/>
    <s v="Living Characters"/>
    <n v="1"/>
    <d v="2021-04-11T00:00:00"/>
    <n v="2011"/>
  </r>
  <r>
    <n v="412497"/>
    <x v="14896"/>
    <s v="\/Kurod_Ormaon_(Earth-616)"/>
    <x v="0"/>
    <s v="Bad Characters"/>
    <m/>
    <s v="Black Hair"/>
    <x v="0"/>
    <m/>
    <s v="Living Characters"/>
    <n v="1"/>
    <d v="2021-02-11T00:00:00"/>
    <n v="2011"/>
  </r>
  <r>
    <n v="504789"/>
    <x v="14897"/>
    <s v="\/Lanie_(Earth-616)"/>
    <x v="0"/>
    <s v="Good Characters"/>
    <m/>
    <s v="Brown Hair"/>
    <x v="1"/>
    <m/>
    <s v="Living Characters"/>
    <n v="1"/>
    <d v="2021-02-11T00:00:00"/>
    <n v="2011"/>
  </r>
  <r>
    <n v="505110"/>
    <x v="14898"/>
    <s v="\/Laurent_(Earth-616)"/>
    <x v="1"/>
    <s v="Bad Characters"/>
    <s v="Black Eyes"/>
    <s v="White Hair"/>
    <x v="0"/>
    <m/>
    <s v="Deceased Characters"/>
    <n v="1"/>
    <d v="2021-08-11T00:00:00"/>
    <n v="2011"/>
  </r>
  <r>
    <n v="522509"/>
    <x v="14899"/>
    <s v="\/Legate_(Earth-616)"/>
    <x v="0"/>
    <s v="Bad Characters"/>
    <s v="Red Eyes"/>
    <s v="Black Hair"/>
    <x v="0"/>
    <m/>
    <s v="Living Characters"/>
    <n v="1"/>
    <d v="2021-11-11T00:00:00"/>
    <n v="2011"/>
  </r>
  <r>
    <n v="683553"/>
    <x v="14900"/>
    <s v="\/Leo_Jacobson_(Earth-616)"/>
    <x v="1"/>
    <s v="Good Characters"/>
    <s v="Brown Eyes"/>
    <s v="Brown Hair"/>
    <x v="0"/>
    <m/>
    <s v="Living Characters"/>
    <n v="1"/>
    <d v="2021-05-11T00:00:00"/>
    <n v="2011"/>
  </r>
  <r>
    <n v="459785"/>
    <x v="14901"/>
    <s v="\/Leonard_Gary_(Earth-616)"/>
    <x v="1"/>
    <s v="Good Characters"/>
    <m/>
    <s v="Black Hair"/>
    <x v="0"/>
    <m/>
    <s v="Deceased Characters"/>
    <n v="1"/>
    <d v="2021-07-11T00:00:00"/>
    <n v="2011"/>
  </r>
  <r>
    <n v="504410"/>
    <x v="14902"/>
    <s v="\/Lord_Kodo_(Earth-616)"/>
    <x v="1"/>
    <m/>
    <m/>
    <s v="Grey Hair"/>
    <x v="0"/>
    <m/>
    <s v="Living Characters"/>
    <n v="1"/>
    <d v="2021-06-11T00:00:00"/>
    <n v="2011"/>
  </r>
  <r>
    <n v="432535"/>
    <x v="14903"/>
    <s v="\/Lynn_Richards_(Earth-616)"/>
    <x v="0"/>
    <s v="Good Characters"/>
    <s v="Brown Eyes"/>
    <s v="Brown Hair"/>
    <x v="1"/>
    <m/>
    <s v="Deceased Characters"/>
    <n v="1"/>
    <d v="2021-03-11T00:00:00"/>
    <n v="2011"/>
  </r>
  <r>
    <n v="423230"/>
    <x v="14904"/>
    <s v="\/Madame_(Earth-616)"/>
    <x v="0"/>
    <s v="Bad Characters"/>
    <m/>
    <s v="Black Hair"/>
    <x v="1"/>
    <m/>
    <s v="Living Characters"/>
    <n v="1"/>
    <d v="2021-03-11T00:00:00"/>
    <n v="2011"/>
  </r>
  <r>
    <n v="752248"/>
    <x v="14905"/>
    <s v="\/Madu_(Earth-616)"/>
    <x v="2"/>
    <s v="Bad Characters"/>
    <m/>
    <s v="No Hair"/>
    <x v="0"/>
    <m/>
    <s v="Living Characters"/>
    <n v="1"/>
    <d v="2021-04-11T00:00:00"/>
    <n v="2011"/>
  </r>
  <r>
    <n v="474438"/>
    <x v="14906"/>
    <s v="\/Magnetic_Man_(Earth-616)"/>
    <x v="1"/>
    <s v="Neutral Characters"/>
    <s v="Black Eyes"/>
    <s v="Black Hair"/>
    <x v="0"/>
    <m/>
    <s v="Living Characters"/>
    <n v="1"/>
    <d v="2021-07-11T00:00:00"/>
    <n v="2011"/>
  </r>
  <r>
    <n v="503394"/>
    <x v="14907"/>
    <s v="\/Major_Stephenson_(Earth-616)"/>
    <x v="2"/>
    <s v="Good Characters"/>
    <s v="Blue Eyes"/>
    <s v="Grey Hair"/>
    <x v="0"/>
    <m/>
    <s v="Living Characters"/>
    <n v="1"/>
    <d v="2021-07-11T00:00:00"/>
    <n v="2011"/>
  </r>
  <r>
    <n v="432532"/>
    <x v="14908"/>
    <s v="\/Malcolm_Monroe_(Earth-616)"/>
    <x v="0"/>
    <s v="Good Characters"/>
    <s v="Blue Eyes"/>
    <s v="Black Hair"/>
    <x v="0"/>
    <m/>
    <s v="Deceased Characters"/>
    <n v="1"/>
    <d v="2021-03-11T00:00:00"/>
    <n v="2011"/>
  </r>
  <r>
    <n v="471815"/>
    <x v="14909"/>
    <s v="\/Maureen_(Mutant)_(Earth-616)"/>
    <x v="1"/>
    <m/>
    <m/>
    <s v="Black Hair"/>
    <x v="1"/>
    <m/>
    <s v="Living Characters"/>
    <n v="1"/>
    <d v="2021-03-11T00:00:00"/>
    <n v="2011"/>
  </r>
  <r>
    <n v="604409"/>
    <x v="14910"/>
    <s v="\/Maya_Benjamin_(Earth-616)"/>
    <x v="1"/>
    <s v="Neutral Characters"/>
    <s v="Green Eyes"/>
    <s v="Brown Hair"/>
    <x v="1"/>
    <m/>
    <s v="Living Characters"/>
    <n v="1"/>
    <d v="2021-08-11T00:00:00"/>
    <n v="2011"/>
  </r>
  <r>
    <n v="442304"/>
    <x v="14911"/>
    <s v="\/Meadowlark_(Earth-616)"/>
    <x v="4"/>
    <s v="Good Characters"/>
    <m/>
    <m/>
    <x v="0"/>
    <m/>
    <s v="Deceased Characters"/>
    <n v="1"/>
    <d v="2021-05-11T00:00:00"/>
    <n v="2011"/>
  </r>
  <r>
    <n v="753849"/>
    <x v="14912"/>
    <s v="\/Michael_Bloomberg_(Earth-616)"/>
    <x v="1"/>
    <s v="Neutral Characters"/>
    <s v="Brown Eyes"/>
    <s v="Grey Hair"/>
    <x v="0"/>
    <m/>
    <s v="Living Characters"/>
    <n v="1"/>
    <d v="2021-03-11T00:00:00"/>
    <n v="2011"/>
  </r>
  <r>
    <n v="503989"/>
    <x v="14913"/>
    <s v="\/Mignonette_Gotlib_(Earth-616)"/>
    <x v="1"/>
    <s v="Neutral Characters"/>
    <s v="Brown Eyes"/>
    <s v="Brown Hair"/>
    <x v="1"/>
    <m/>
    <s v="Living Characters"/>
    <n v="1"/>
    <d v="2021-08-11T00:00:00"/>
    <n v="2011"/>
  </r>
  <r>
    <n v="566077"/>
    <x v="14914"/>
    <s v="\/Nolor_(Earth-616)"/>
    <x v="1"/>
    <m/>
    <m/>
    <m/>
    <x v="0"/>
    <m/>
    <s v="Living Characters"/>
    <n v="1"/>
    <d v="2021-05-11T00:00:00"/>
    <n v="2011"/>
  </r>
  <r>
    <n v="555353"/>
    <x v="14915"/>
    <s v="\/Orb_(Neo)_(Earth-616)"/>
    <x v="0"/>
    <s v="Bad Characters"/>
    <s v="Red Eyes"/>
    <s v="No Hair"/>
    <x v="0"/>
    <m/>
    <s v="Deceased Characters"/>
    <n v="1"/>
    <d v="2021-07-11T00:00:00"/>
    <n v="2011"/>
  </r>
  <r>
    <n v="501351"/>
    <x v="14916"/>
    <s v="\/Palmer_Adley_(Earth-616)"/>
    <x v="1"/>
    <m/>
    <s v="Blue Eyes"/>
    <s v="Blond Hair"/>
    <x v="0"/>
    <m/>
    <s v="Living Characters"/>
    <n v="1"/>
    <d v="2021-04-11T00:00:00"/>
    <n v="2011"/>
  </r>
  <r>
    <n v="503987"/>
    <x v="14917"/>
    <s v="\/Phil_(Stamford_resident)_(Earth-616)"/>
    <x v="1"/>
    <s v="Neutral Characters"/>
    <s v="Brown Eyes"/>
    <s v="Brown Hair"/>
    <x v="0"/>
    <m/>
    <s v="Living Characters"/>
    <n v="1"/>
    <d v="2021-08-11T00:00:00"/>
    <n v="2011"/>
  </r>
  <r>
    <n v="555352"/>
    <x v="14918"/>
    <s v="\/Pillar_(Earth-616)"/>
    <x v="0"/>
    <s v="Bad Characters"/>
    <s v="White Eyes"/>
    <s v="No Hair"/>
    <x v="0"/>
    <m/>
    <s v="Deceased Characters"/>
    <n v="1"/>
    <d v="2021-07-11T00:00:00"/>
    <n v="2011"/>
  </r>
  <r>
    <n v="442347"/>
    <x v="14919"/>
    <s v="\/Pioneer_(Earth-616)"/>
    <x v="4"/>
    <s v="Good Characters"/>
    <m/>
    <m/>
    <x v="1"/>
    <m/>
    <s v="Living Characters"/>
    <n v="1"/>
    <d v="2021-05-11T00:00:00"/>
    <n v="2011"/>
  </r>
  <r>
    <n v="604411"/>
    <x v="14920"/>
    <s v="\/Poi_(Earth-616)"/>
    <x v="1"/>
    <s v="Good Characters"/>
    <s v="Green Eyes"/>
    <s v="Blond Hair"/>
    <x v="1"/>
    <m/>
    <s v="Living Characters"/>
    <n v="1"/>
    <d v="2021-08-11T00:00:00"/>
    <n v="2011"/>
  </r>
  <r>
    <n v="1591"/>
    <x v="14921"/>
    <s v="\/Quelin_(Earth-616)"/>
    <x v="1"/>
    <s v="Good Characters"/>
    <s v="Black Eyes"/>
    <s v="Black Hair"/>
    <x v="0"/>
    <m/>
    <s v="Living Characters"/>
    <n v="1"/>
    <d v="2021-01-11T00:00:00"/>
    <n v="2011"/>
  </r>
  <r>
    <n v="432539"/>
    <x v="14922"/>
    <s v="\/Red_Webo_(Earth-616)"/>
    <x v="0"/>
    <s v="Good Characters"/>
    <s v="Blue Eyes"/>
    <s v="Blond Hair"/>
    <x v="0"/>
    <m/>
    <s v="Deceased Characters"/>
    <n v="1"/>
    <d v="2021-03-11T00:00:00"/>
    <n v="2011"/>
  </r>
  <r>
    <n v="434926"/>
    <x v="14923"/>
    <s v="\/Reginald_Harris_(Earth-616)"/>
    <x v="1"/>
    <s v="Neutral Characters"/>
    <s v="Brown Eyes"/>
    <s v="Brown Hair"/>
    <x v="0"/>
    <m/>
    <s v="Living Characters"/>
    <n v="1"/>
    <d v="2021-03-11T00:00:00"/>
    <n v="2011"/>
  </r>
  <r>
    <n v="555395"/>
    <x v="14924"/>
    <s v="\/Repulse_(Earth-616)"/>
    <x v="0"/>
    <s v="Bad Characters"/>
    <m/>
    <s v="Black Hair"/>
    <x v="1"/>
    <m/>
    <s v="Deceased Characters"/>
    <n v="1"/>
    <d v="2021-07-11T00:00:00"/>
    <n v="2011"/>
  </r>
  <r>
    <n v="542762"/>
    <x v="14925"/>
    <s v="\/Robert_Martin_(Earth-616)"/>
    <x v="0"/>
    <s v="Good Characters"/>
    <s v="Brown Eyes"/>
    <s v="Brown Hair"/>
    <x v="0"/>
    <m/>
    <s v="Deceased Characters"/>
    <n v="1"/>
    <d v="2021-03-11T00:00:00"/>
    <n v="2011"/>
  </r>
  <r>
    <n v="555024"/>
    <x v="14926"/>
    <s v="\/Ronald_(Mutant)_(Earth-616)"/>
    <x v="1"/>
    <s v="Neutral Characters"/>
    <s v="Grey Eyes"/>
    <s v="Black Hair"/>
    <x v="0"/>
    <m/>
    <s v="Deceased Characters"/>
    <n v="1"/>
    <d v="2021-08-11T00:00:00"/>
    <n v="2011"/>
  </r>
  <r>
    <n v="504342"/>
    <x v="14927"/>
    <s v="\/Ryuhei_Kodo_(Earth-616)"/>
    <x v="1"/>
    <m/>
    <m/>
    <s v="Black Hair"/>
    <x v="0"/>
    <m/>
    <s v="Living Characters"/>
    <n v="1"/>
    <d v="2021-06-11T00:00:00"/>
    <n v="2011"/>
  </r>
  <r>
    <n v="432548"/>
    <x v="14928"/>
    <s v="\/Sandra_Murphy_(Earth-616)"/>
    <x v="0"/>
    <s v="Good Characters"/>
    <s v="Brown Eyes"/>
    <s v="Black Hair"/>
    <x v="1"/>
    <m/>
    <s v="Deceased Characters"/>
    <n v="1"/>
    <d v="2021-03-11T00:00:00"/>
    <n v="2011"/>
  </r>
  <r>
    <n v="505713"/>
    <x v="14929"/>
    <s v="\/Seer_(Serpent)_(Earth-616)"/>
    <x v="4"/>
    <s v="Bad Characters"/>
    <s v="Red Eyes"/>
    <s v="White Hair"/>
    <x v="0"/>
    <m/>
    <s v="Living Characters"/>
    <n v="1"/>
    <d v="2021-09-11T00:00:00"/>
    <n v="2011"/>
  </r>
  <r>
    <n v="504761"/>
    <x v="14930"/>
    <s v="\/Shahrazad_Rafiee_(Earth-616)"/>
    <x v="1"/>
    <s v="Good Characters"/>
    <s v="Brown Eyes"/>
    <s v="Brown Hair"/>
    <x v="1"/>
    <m/>
    <s v="Living Characters"/>
    <n v="1"/>
    <d v="2021-09-11T00:00:00"/>
    <n v="2011"/>
  </r>
  <r>
    <n v="489944"/>
    <x v="14931"/>
    <s v="\/Shapur_II_(Earth-616)"/>
    <x v="1"/>
    <s v="Neutral Characters"/>
    <m/>
    <m/>
    <x v="0"/>
    <m/>
    <s v="Deceased Characters"/>
    <n v="1"/>
    <d v="2021-02-11T00:00:00"/>
    <n v="2011"/>
  </r>
  <r>
    <n v="472607"/>
    <x v="14932"/>
    <s v="\/Sin-Eater_(Earth-616)"/>
    <x v="0"/>
    <s v="Bad Characters"/>
    <s v="Red Eyes"/>
    <s v="Red Hair"/>
    <x v="1"/>
    <m/>
    <s v="Living Characters"/>
    <n v="1"/>
    <d v="2021-08-11T00:00:00"/>
    <n v="2011"/>
  </r>
  <r>
    <n v="555390"/>
    <x v="14933"/>
    <s v="\/Sinew_(Neo)_(Earth-616)"/>
    <x v="0"/>
    <s v="Bad Characters"/>
    <s v="White Eyes"/>
    <s v="Black Hair"/>
    <x v="0"/>
    <m/>
    <s v="Deceased Characters"/>
    <n v="1"/>
    <d v="2021-07-11T00:00:00"/>
    <n v="2011"/>
  </r>
  <r>
    <n v="555355"/>
    <x v="14934"/>
    <s v="\/Singularity_(Neo)_(Earth-616)"/>
    <x v="0"/>
    <s v="Bad Characters"/>
    <m/>
    <s v="Purple Hair"/>
    <x v="0"/>
    <m/>
    <s v="Deceased Characters"/>
    <n v="1"/>
    <d v="2021-07-11T00:00:00"/>
    <n v="2011"/>
  </r>
  <r>
    <n v="688939"/>
    <x v="14935"/>
    <s v="\/Siri_Ullall_(Earth-616)"/>
    <x v="0"/>
    <s v="Good Characters"/>
    <s v="Green Eyes"/>
    <s v="Black Hair"/>
    <x v="1"/>
    <m/>
    <s v="Deceased Characters"/>
    <n v="1"/>
    <d v="2021-01-11T00:00:00"/>
    <n v="2011"/>
  </r>
  <r>
    <n v="460230"/>
    <x v="14936"/>
    <s v="\/Sofia_di_Cosimo_(Earth-616)"/>
    <x v="4"/>
    <m/>
    <m/>
    <m/>
    <x v="1"/>
    <m/>
    <s v="Living Characters"/>
    <n v="1"/>
    <d v="2021-07-11T00:00:00"/>
    <n v="2011"/>
  </r>
  <r>
    <n v="555396"/>
    <x v="14937"/>
    <s v="\/Stare_(Earth-616)"/>
    <x v="0"/>
    <s v="Bad Characters"/>
    <s v="White Eyes"/>
    <s v="Black Hair"/>
    <x v="0"/>
    <m/>
    <s v="Deceased Characters"/>
    <n v="1"/>
    <d v="2021-07-11T00:00:00"/>
    <n v="2011"/>
  </r>
  <r>
    <n v="752734"/>
    <x v="14938"/>
    <s v="\/Steve_(Teenage_Hero)_(Earth-616)"/>
    <x v="4"/>
    <s v="Good Characters"/>
    <m/>
    <s v="Blond Hair"/>
    <x v="0"/>
    <m/>
    <s v="Deceased Characters"/>
    <n v="1"/>
    <d v="2021-08-11T00:00:00"/>
    <n v="2011"/>
  </r>
  <r>
    <n v="742509"/>
    <x v="14939"/>
    <s v="\/Stone_Colossus_(Earth-616)"/>
    <x v="1"/>
    <s v="Neutral Characters"/>
    <s v="Red Eyes"/>
    <m/>
    <x v="0"/>
    <m/>
    <s v="Living Characters"/>
    <n v="1"/>
    <d v="2021-07-11T00:00:00"/>
    <n v="2011"/>
  </r>
  <r>
    <n v="442342"/>
    <x v="14940"/>
    <s v="\/Sunflower_(Earth-616)"/>
    <x v="4"/>
    <s v="Good Characters"/>
    <m/>
    <m/>
    <x v="0"/>
    <m/>
    <s v="Deceased Characters"/>
    <n v="1"/>
    <d v="2021-05-11T00:00:00"/>
    <n v="2011"/>
  </r>
  <r>
    <n v="504412"/>
    <x v="14941"/>
    <s v="\/Suzume_(Earth-616)"/>
    <x v="1"/>
    <s v="Good Characters"/>
    <s v="Black Eyes"/>
    <s v="Black Hair"/>
    <x v="1"/>
    <m/>
    <s v="Living Characters"/>
    <n v="1"/>
    <d v="2021-06-11T00:00:00"/>
    <n v="2011"/>
  </r>
  <r>
    <n v="431234"/>
    <x v="14942"/>
    <s v="\/Tan_(Earth-616)"/>
    <x v="2"/>
    <s v="Neutral Characters"/>
    <s v="Brown Eyes"/>
    <s v="Black Hair"/>
    <x v="0"/>
    <m/>
    <s v="Living Characters"/>
    <n v="1"/>
    <d v="2021-01-11T00:00:00"/>
    <n v="2011"/>
  </r>
  <r>
    <n v="483823"/>
    <x v="14943"/>
    <s v="\/Teller_(Earth-616)"/>
    <x v="0"/>
    <s v="Bad Characters"/>
    <s v="Red Eyes"/>
    <s v="Pink Hair"/>
    <x v="0"/>
    <m/>
    <s v="Living Characters"/>
    <n v="1"/>
    <d v="2021-10-11T00:00:00"/>
    <n v="2011"/>
  </r>
  <r>
    <n v="431777"/>
    <x v="14944"/>
    <s v="\/Terrence_(Earth-616)"/>
    <x v="1"/>
    <s v="Good Characters"/>
    <s v="Brown Eyes"/>
    <s v="White Hair"/>
    <x v="0"/>
    <m/>
    <s v="Living Characters"/>
    <n v="1"/>
    <d v="2021-04-11T00:00:00"/>
    <n v="2011"/>
  </r>
  <r>
    <n v="688934"/>
    <x v="14945"/>
    <s v="\/Thrann_(Earth-616)"/>
    <x v="0"/>
    <s v="Good Characters"/>
    <s v="Blue Eyes"/>
    <s v="Black Hair"/>
    <x v="0"/>
    <m/>
    <s v="Deceased Characters"/>
    <n v="1"/>
    <d v="2021-01-11T00:00:00"/>
    <n v="2011"/>
  </r>
  <r>
    <n v="473925"/>
    <x v="14946"/>
    <s v="\/Tiki_(Earth-616)"/>
    <x v="1"/>
    <s v="Good Characters"/>
    <m/>
    <s v="White Hair"/>
    <x v="0"/>
    <m/>
    <s v="Living Characters"/>
    <n v="1"/>
    <d v="2021-09-11T00:00:00"/>
    <n v="2011"/>
  </r>
  <r>
    <n v="442291"/>
    <x v="14947"/>
    <s v="\/Topeka_(Earth-616)"/>
    <x v="4"/>
    <s v="Good Characters"/>
    <m/>
    <m/>
    <x v="0"/>
    <m/>
    <s v="Deceased Characters"/>
    <n v="1"/>
    <d v="2021-05-11T00:00:00"/>
    <n v="2011"/>
  </r>
  <r>
    <n v="683605"/>
    <x v="14948"/>
    <s v="\/Transisto-Mech_(Earth-616)"/>
    <x v="1"/>
    <s v="Good Characters"/>
    <s v="Red Eyes"/>
    <s v="No Hair"/>
    <x v="4"/>
    <m/>
    <s v="Living Characters"/>
    <n v="1"/>
    <d v="2021-09-11T00:00:00"/>
    <n v="2011"/>
  </r>
  <r>
    <n v="519268"/>
    <x v="14949"/>
    <s v="\/Two-ton_(Earth-616)"/>
    <x v="4"/>
    <s v="Good Characters"/>
    <s v="Blue Eyes"/>
    <s v="Blond Hair"/>
    <x v="0"/>
    <m/>
    <s v="Living Characters"/>
    <n v="1"/>
    <d v="2021-05-11T00:00:00"/>
    <n v="2011"/>
  </r>
  <r>
    <n v="503405"/>
    <x v="14950"/>
    <s v="\/Vorster_(Earth-616)"/>
    <x v="1"/>
    <s v="Bad Characters"/>
    <m/>
    <s v="Blond Hair"/>
    <x v="0"/>
    <m/>
    <s v="Living Characters"/>
    <n v="1"/>
    <d v="2021-06-11T00:00:00"/>
    <n v="2011"/>
  </r>
  <r>
    <n v="749653"/>
    <x v="14951"/>
    <s v="\/Walter_Coleman_(Earth-616)"/>
    <x v="2"/>
    <m/>
    <m/>
    <s v="Blond Hair"/>
    <x v="0"/>
    <m/>
    <s v="Living Characters"/>
    <n v="1"/>
    <d v="2021-07-11T00:00:00"/>
    <n v="2011"/>
  </r>
  <r>
    <n v="752728"/>
    <x v="14952"/>
    <s v="\/Weston_Minkovitch_(Earth-616)"/>
    <x v="2"/>
    <s v="Neutral Characters"/>
    <m/>
    <s v="Blond Hair"/>
    <x v="0"/>
    <m/>
    <s v="Living Characters"/>
    <n v="1"/>
    <d v="2021-08-11T00:00:00"/>
    <n v="2011"/>
  </r>
  <r>
    <n v="468553"/>
    <x v="14953"/>
    <s v="\/William_Boddicker_(Earth-616)"/>
    <x v="4"/>
    <s v="Bad Characters"/>
    <m/>
    <s v="Black Hair"/>
    <x v="0"/>
    <m/>
    <s v="Living Characters"/>
    <n v="1"/>
    <d v="2021-09-11T00:00:00"/>
    <n v="2011"/>
  </r>
  <r>
    <n v="444926"/>
    <x v="14954"/>
    <s v="\/Wongus_(Earth-616)"/>
    <x v="2"/>
    <s v="Good Characters"/>
    <s v="Grey Eyes"/>
    <s v="No Hair"/>
    <x v="0"/>
    <m/>
    <s v="Deceased Characters"/>
    <n v="1"/>
    <d v="2021-04-11T00:00:00"/>
    <n v="2011"/>
  </r>
  <r>
    <n v="459493"/>
    <x v="14955"/>
    <s v="\/Wyatt_McDonald_(Zombie_Clone)_(Earth-616)"/>
    <x v="0"/>
    <s v="Bad Characters"/>
    <m/>
    <m/>
    <x v="0"/>
    <m/>
    <s v="Deceased Characters"/>
    <n v="1"/>
    <d v="2021-05-11T00:00:00"/>
    <n v="2011"/>
  </r>
  <r>
    <n v="471305"/>
    <x v="14956"/>
    <s v="\/Zeeshan_(Earth-616)"/>
    <x v="1"/>
    <s v="Neutral Characters"/>
    <s v="Brown Eyes"/>
    <s v="Black Hair"/>
    <x v="0"/>
    <m/>
    <s v="Deceased Characters"/>
    <n v="1"/>
    <d v="2021-09-11T00:00:00"/>
    <n v="2011"/>
  </r>
  <r>
    <n v="468548"/>
    <x v="14957"/>
    <s v="\/Zel_Credo_(Earth-616)"/>
    <x v="4"/>
    <s v="Bad Characters"/>
    <s v="Green Eyes"/>
    <s v="Bald"/>
    <x v="0"/>
    <m/>
    <s v="Living Characters"/>
    <n v="1"/>
    <d v="2021-09-11T00:00:00"/>
    <n v="2011"/>
  </r>
  <r>
    <n v="626109"/>
    <x v="14958"/>
    <s v="\/Adriana_Soria_(Princess)_(Earth-616)"/>
    <x v="0"/>
    <s v="Bad Characters"/>
    <s v="Yellow Eyes"/>
    <s v="Black Hair"/>
    <x v="1"/>
    <m/>
    <s v="Deceased Characters"/>
    <n v="1"/>
    <d v="2021-11-12T00:00:00"/>
    <n v="2012"/>
  </r>
  <r>
    <n v="690318"/>
    <x v="14959"/>
    <s v="\/Ah-Muzencab_(Earth-616)"/>
    <x v="4"/>
    <m/>
    <s v="Black Eyes"/>
    <m/>
    <x v="0"/>
    <m/>
    <s v="Deceased Characters"/>
    <n v="1"/>
    <d v="2021-10-12T00:00:00"/>
    <n v="2012"/>
  </r>
  <r>
    <n v="674155"/>
    <x v="14960"/>
    <s v="\/All-Blud_(Earth-616)"/>
    <x v="0"/>
    <s v="Neutral Characters"/>
    <m/>
    <s v="No Hair"/>
    <x v="0"/>
    <m/>
    <s v="Deceased Characters"/>
    <n v="1"/>
    <d v="2021-12-12T00:00:00"/>
    <n v="2012"/>
  </r>
  <r>
    <n v="532095"/>
    <x v="14961"/>
    <s v="\/Alpha_Achromic_(Earth-616)"/>
    <x v="2"/>
    <s v="Good Characters"/>
    <m/>
    <m/>
    <x v="0"/>
    <m/>
    <s v="Living Characters"/>
    <n v="1"/>
    <d v="2021-08-12T00:00:00"/>
    <n v="2012"/>
  </r>
  <r>
    <n v="551261"/>
    <x v="14962"/>
    <s v="\/Arnold_Dane_(Earth-616)"/>
    <x v="2"/>
    <s v="Neutral Characters"/>
    <s v="Brown Eyes"/>
    <s v="Black Hair"/>
    <x v="0"/>
    <m/>
    <s v="Deceased Characters"/>
    <n v="1"/>
    <d v="2021-11-12T00:00:00"/>
    <n v="2012"/>
  </r>
  <r>
    <n v="559416"/>
    <x v="14963"/>
    <s v="\/Atticus_Trask_(Earth-TRN361)"/>
    <x v="2"/>
    <s v="Bad Characters"/>
    <s v="Brown Eyes"/>
    <s v="Brown Hair"/>
    <x v="0"/>
    <m/>
    <s v="Living Characters"/>
    <n v="1"/>
    <d v="2021-12-12T00:00:00"/>
    <n v="2012"/>
  </r>
  <r>
    <n v="751884"/>
    <x v="14964"/>
    <s v="\/Edmund_Heines_(Earth-616)"/>
    <x v="2"/>
    <m/>
    <m/>
    <s v="Brown Hair"/>
    <x v="0"/>
    <m/>
    <s v="Deceased Characters"/>
    <n v="1"/>
    <d v="2021-01-12T00:00:00"/>
    <n v="2012"/>
  </r>
  <r>
    <n v="555052"/>
    <x v="14965"/>
    <s v="\/Eva_(Earth-616)"/>
    <x v="0"/>
    <s v="Neutral Characters"/>
    <s v="Blue Eyes"/>
    <s v="Red Hair"/>
    <x v="1"/>
    <m/>
    <s v="Living Characters"/>
    <n v="1"/>
    <d v="2021-09-12T00:00:00"/>
    <n v="2012"/>
  </r>
  <r>
    <n v="723601"/>
    <x v="14966"/>
    <s v="\/Flashfire_(Hatchitech)_(Earth-616)"/>
    <x v="0"/>
    <s v="Bad Characters"/>
    <m/>
    <m/>
    <x v="0"/>
    <m/>
    <s v="Living Characters"/>
    <n v="1"/>
    <d v="2021-12-12T00:00:00"/>
    <n v="2012"/>
  </r>
  <r>
    <n v="532096"/>
    <x v="14967"/>
    <s v="\/Gareth_Cargill_(Earth-616)"/>
    <x v="1"/>
    <s v="Neutral Characters"/>
    <s v="Brown Eyes"/>
    <s v="Black Hair"/>
    <x v="0"/>
    <m/>
    <s v="Deceased Characters"/>
    <n v="1"/>
    <d v="2021-08-12T00:00:00"/>
    <n v="2012"/>
  </r>
  <r>
    <n v="604772"/>
    <x v="14968"/>
    <s v="\/Gur_(Earth-616)"/>
    <x v="0"/>
    <s v="Good Characters"/>
    <m/>
    <m/>
    <x v="0"/>
    <m/>
    <s v="Deceased Characters"/>
    <n v="1"/>
    <d v="2021-07-12T00:00:00"/>
    <n v="2012"/>
  </r>
  <r>
    <n v="674158"/>
    <x v="14969"/>
    <s v="\/Hoggscarr_(Earth-616)"/>
    <x v="0"/>
    <s v="Neutral Characters"/>
    <m/>
    <s v="No Hair"/>
    <x v="0"/>
    <m/>
    <s v="Deceased Characters"/>
    <n v="1"/>
    <d v="2021-12-12T00:00:00"/>
    <n v="2012"/>
  </r>
  <r>
    <n v="519929"/>
    <x v="14970"/>
    <s v="\/Innsbruck_the_Planner_(Earth-616)"/>
    <x v="1"/>
    <s v="Bad Characters"/>
    <m/>
    <s v="Blond Hair"/>
    <x v="0"/>
    <m/>
    <s v="Living Characters"/>
    <n v="1"/>
    <d v="2021-02-12T00:00:00"/>
    <n v="2012"/>
  </r>
  <r>
    <n v="635667"/>
    <x v="14971"/>
    <s v="\/Insignia_(Earth-616)"/>
    <x v="0"/>
    <s v="Good Characters"/>
    <s v="Blue Eyes"/>
    <m/>
    <x v="0"/>
    <m/>
    <s v="Deceased Characters"/>
    <n v="1"/>
    <d v="2021-06-12T00:00:00"/>
    <n v="2012"/>
  </r>
  <r>
    <n v="754647"/>
    <x v="14972"/>
    <s v="\/Judex_(Earth-616)"/>
    <x v="0"/>
    <m/>
    <m/>
    <s v="Black Hair"/>
    <x v="0"/>
    <m/>
    <s v="Living Characters"/>
    <n v="1"/>
    <d v="2021-09-12T00:00:00"/>
    <n v="2012"/>
  </r>
  <r>
    <n v="674160"/>
    <x v="14973"/>
    <s v="\/Krawskin_(Earth-616)"/>
    <x v="0"/>
    <s v="Neutral Characters"/>
    <m/>
    <s v="No Hair"/>
    <x v="0"/>
    <m/>
    <s v="Deceased Characters"/>
    <n v="1"/>
    <d v="2021-12-12T00:00:00"/>
    <n v="2012"/>
  </r>
  <r>
    <n v="682328"/>
    <x v="14974"/>
    <s v="\/Madelyne_Pryor_(Clone)_(Earth-616)"/>
    <x v="0"/>
    <s v="Bad Characters"/>
    <s v="Green Eyes"/>
    <s v="Red Hair"/>
    <x v="1"/>
    <m/>
    <s v="Deceased Characters"/>
    <n v="1"/>
    <d v="2021-08-12T00:00:00"/>
    <n v="2012"/>
  </r>
  <r>
    <n v="660194"/>
    <x v="14975"/>
    <s v="\/Mints_(Earth-616)"/>
    <x v="0"/>
    <s v="Good Characters"/>
    <m/>
    <m/>
    <x v="1"/>
    <m/>
    <s v="Deceased Characters"/>
    <n v="1"/>
    <d v="2021-10-12T00:00:00"/>
    <n v="2012"/>
  </r>
  <r>
    <n v="754648"/>
    <x v="14976"/>
    <s v="\/Musidora_(Earth-616)"/>
    <x v="0"/>
    <m/>
    <m/>
    <s v="Brown Hair"/>
    <x v="1"/>
    <m/>
    <s v="Living Characters"/>
    <n v="1"/>
    <d v="2021-09-12T00:00:00"/>
    <n v="2012"/>
  </r>
  <r>
    <n v="699364"/>
    <x v="14977"/>
    <s v="\/Nathaniel_Essex_(Rebellious_Clone)_(Earth-616)"/>
    <x v="4"/>
    <s v="Neutral Characters"/>
    <s v="Red Eyes"/>
    <s v="Black Hair"/>
    <x v="0"/>
    <m/>
    <s v="Deceased Characters"/>
    <n v="1"/>
    <d v="2021-08-12T00:00:00"/>
    <n v="2012"/>
  </r>
  <r>
    <n v="498462"/>
    <x v="14978"/>
    <s v="\/Oshemar_(Earth-616)"/>
    <x v="0"/>
    <s v="Neutral Characters"/>
    <s v="Blue Eyes"/>
    <s v="No Hair"/>
    <x v="0"/>
    <m/>
    <s v="Deceased Characters"/>
    <n v="1"/>
    <d v="2021-01-12T00:00:00"/>
    <n v="2012"/>
  </r>
  <r>
    <n v="723562"/>
    <x v="14979"/>
    <s v="\/Phoenix_(Hatchitech)_(Earth-616)"/>
    <x v="0"/>
    <s v="Bad Characters"/>
    <s v="Green Eyes"/>
    <s v="Red Hair"/>
    <x v="1"/>
    <m/>
    <s v="Living Characters"/>
    <n v="1"/>
    <d v="2021-12-12T00:00:00"/>
    <n v="2012"/>
  </r>
  <r>
    <n v="528509"/>
    <x v="14980"/>
    <s v="\/Pit_Bull_(Earth-616)"/>
    <x v="0"/>
    <s v="Bad Characters"/>
    <s v="Brown Eyes"/>
    <s v="Grey Hair"/>
    <x v="0"/>
    <m/>
    <s v="Living Characters"/>
    <n v="1"/>
    <d v="2021-07-12T00:00:00"/>
    <n v="2012"/>
  </r>
  <r>
    <n v="723622"/>
    <x v="14981"/>
    <s v="\/Ripcorde_(Hatchitech)_(Earth-616)"/>
    <x v="0"/>
    <s v="Bad Characters"/>
    <m/>
    <m/>
    <x v="0"/>
    <m/>
    <s v="Living Characters"/>
    <n v="1"/>
    <d v="2021-12-12T00:00:00"/>
    <n v="2012"/>
  </r>
  <r>
    <n v="660190"/>
    <x v="14982"/>
    <s v="\/Rotary_(Earth-616)"/>
    <x v="0"/>
    <s v="Good Characters"/>
    <m/>
    <m/>
    <x v="0"/>
    <m/>
    <s v="Deceased Characters"/>
    <n v="1"/>
    <d v="2021-10-12T00:00:00"/>
    <n v="2012"/>
  </r>
  <r>
    <n v="723609"/>
    <x v="14983"/>
    <s v="\/Striker_(Hatchitech)_(Earth-616)"/>
    <x v="0"/>
    <s v="Bad Characters"/>
    <m/>
    <m/>
    <x v="0"/>
    <m/>
    <s v="Living Characters"/>
    <n v="1"/>
    <d v="2021-12-12T00:00:00"/>
    <n v="2012"/>
  </r>
  <r>
    <n v="552175"/>
    <x v="14984"/>
    <s v="\/Susanna_Dane_(Earth-616)"/>
    <x v="1"/>
    <s v="Neutral Characters"/>
    <s v="Green Eyes"/>
    <s v="Brown Hair"/>
    <x v="1"/>
    <m/>
    <s v="Deceased Characters"/>
    <n v="1"/>
    <d v="2021-11-12T00:00:00"/>
    <n v="2012"/>
  </r>
  <r>
    <n v="674162"/>
    <x v="14985"/>
    <s v="\/Vile_(Earth-616)"/>
    <x v="0"/>
    <s v="Neutral Characters"/>
    <m/>
    <s v="No Hair"/>
    <x v="1"/>
    <m/>
    <s v="Deceased Characters"/>
    <n v="1"/>
    <d v="2021-12-12T00:00:00"/>
    <n v="2012"/>
  </r>
  <r>
    <n v="519927"/>
    <x v="14986"/>
    <s v="\/Vunderknight_(Earth-616)"/>
    <x v="0"/>
    <s v="Bad Characters"/>
    <m/>
    <s v="Black Hair"/>
    <x v="0"/>
    <m/>
    <s v="Living Characters"/>
    <n v="1"/>
    <d v="2021-03-12T00:00:00"/>
    <n v="2012"/>
  </r>
  <r>
    <n v="494312"/>
    <x v="14987"/>
    <s v="\/Wanxia_(Earth-616)"/>
    <x v="0"/>
    <s v="Good Characters"/>
    <s v="Brown Eyes"/>
    <s v="White Hair"/>
    <x v="1"/>
    <m/>
    <s v="Living Characters"/>
    <n v="1"/>
    <d v="2021-01-12T00:00:00"/>
    <n v="2012"/>
  </r>
  <r>
    <n v="723572"/>
    <x v="14988"/>
    <s v="\/Wolverine_(Hatchitech)_(Earth-616)"/>
    <x v="0"/>
    <s v="Bad Characters"/>
    <m/>
    <m/>
    <x v="0"/>
    <m/>
    <s v="Living Characters"/>
    <n v="1"/>
    <d v="2021-12-12T00:00:00"/>
    <n v="2012"/>
  </r>
  <r>
    <n v="494316"/>
    <x v="14989"/>
    <s v="\/Zaoxing_(Earth-616)"/>
    <x v="0"/>
    <s v="Good Characters"/>
    <s v="Brown Eyes"/>
    <s v="Black Hair"/>
    <x v="0"/>
    <m/>
    <s v="Living Characters"/>
    <n v="1"/>
    <d v="2021-01-12T00:00:00"/>
    <n v="2012"/>
  </r>
  <r>
    <n v="582878"/>
    <x v="14990"/>
    <s v="\/Andras_Bertesy_(Earth-616)"/>
    <x v="2"/>
    <s v="Bad Characters"/>
    <s v="Hazel Eyes"/>
    <s v="Brown Hair"/>
    <x v="0"/>
    <m/>
    <s v="Deceased Characters"/>
    <n v="1"/>
    <d v="2021-04-13T00:00:00"/>
    <n v="2013"/>
  </r>
  <r>
    <n v="637721"/>
    <x v="14991"/>
    <s v="\/Andrew_Jackson_(President)_(Earth-616)"/>
    <x v="2"/>
    <m/>
    <m/>
    <m/>
    <x v="0"/>
    <m/>
    <s v="Deceased Characters"/>
    <n v="1"/>
    <d v="2021-01-13T00:00:00"/>
    <n v="2013"/>
  </r>
  <r>
    <n v="570329"/>
    <x v="14992"/>
    <s v="\/Anna_Ryker_(Earth-616)"/>
    <x v="4"/>
    <s v="Neutral Characters"/>
    <m/>
    <s v="Black Hair"/>
    <x v="1"/>
    <m/>
    <s v="Deceased Characters"/>
    <n v="1"/>
    <d v="2021-02-13T00:00:00"/>
    <n v="2013"/>
  </r>
  <r>
    <n v="584402"/>
    <x v="14993"/>
    <s v="\/Anthony_Miller_(Earth-616)"/>
    <x v="2"/>
    <s v="Good Characters"/>
    <s v="Black Eyes"/>
    <m/>
    <x v="0"/>
    <m/>
    <s v="Deceased Characters"/>
    <n v="1"/>
    <d v="2021-03-13T00:00:00"/>
    <n v="2013"/>
  </r>
  <r>
    <n v="609172"/>
    <x v="14994"/>
    <s v="\/Boxx_(Earth-616)"/>
    <x v="0"/>
    <s v="Good Characters"/>
    <m/>
    <m/>
    <x v="0"/>
    <m/>
    <s v="Deceased Characters"/>
    <n v="1"/>
    <d v="2021-06-13T00:00:00"/>
    <n v="2013"/>
  </r>
  <r>
    <n v="570330"/>
    <x v="14995"/>
    <s v="\/Bryan_Ryker_(Earth-616)"/>
    <x v="4"/>
    <s v="Neutral Characters"/>
    <m/>
    <s v="Black Hair"/>
    <x v="0"/>
    <m/>
    <s v="Deceased Characters"/>
    <n v="1"/>
    <d v="2021-02-13T00:00:00"/>
    <n v="2013"/>
  </r>
  <r>
    <n v="738738"/>
    <x v="14996"/>
    <s v="\/Celestial_Gardener_(Earth-616)"/>
    <x v="4"/>
    <s v="Neutral Characters"/>
    <m/>
    <s v="No Hair"/>
    <x v="4"/>
    <m/>
    <s v="Deceased Characters"/>
    <n v="1"/>
    <d v="2021-06-13T00:00:00"/>
    <n v="2013"/>
  </r>
  <r>
    <n v="670464"/>
    <x v="14997"/>
    <s v="\/Chronodon_(Legion_Personality)_(Earth-616)"/>
    <x v="0"/>
    <s v="Neutral Characters"/>
    <m/>
    <s v="No Hair"/>
    <x v="4"/>
    <m/>
    <s v="Living Characters"/>
    <n v="1"/>
    <d v="2021-02-13T00:00:00"/>
    <n v="2013"/>
  </r>
  <r>
    <n v="577943"/>
    <x v="14998"/>
    <s v="\/Colin_Forty-Four_(Earth-616)"/>
    <x v="1"/>
    <s v="Bad Characters"/>
    <s v="Black Eyes"/>
    <s v="White Hair"/>
    <x v="0"/>
    <m/>
    <s v="Living Characters"/>
    <n v="1"/>
    <d v="2021-01-13T00:00:00"/>
    <n v="2013"/>
  </r>
  <r>
    <n v="576844"/>
    <x v="14999"/>
    <s v="\/Colin_Thirty-Three_(Earth-616)"/>
    <x v="1"/>
    <s v="Bad Characters"/>
    <s v="Black Eyes"/>
    <s v="White Hair"/>
    <x v="0"/>
    <m/>
    <s v="Deceased Characters"/>
    <n v="1"/>
    <d v="2021-03-13T00:00:00"/>
    <n v="2013"/>
  </r>
  <r>
    <n v="670453"/>
    <x v="15000"/>
    <s v="\/Cowboy_(Legion_Personality)_(Earth-616)"/>
    <x v="0"/>
    <s v="Neutral Characters"/>
    <m/>
    <s v="Bald"/>
    <x v="0"/>
    <m/>
    <s v="Living Characters"/>
    <n v="1"/>
    <d v="2021-01-13T00:00:00"/>
    <n v="2013"/>
  </r>
  <r>
    <n v="687392"/>
    <x v="15001"/>
    <s v="\/Death_(11th_Century)_(Earth-616)"/>
    <x v="0"/>
    <s v="Bad Characters"/>
    <m/>
    <m/>
    <x v="0"/>
    <m/>
    <s v="Deceased Characters"/>
    <n v="1"/>
    <d v="2021-06-13T00:00:00"/>
    <n v="2013"/>
  </r>
  <r>
    <n v="687350"/>
    <x v="15002"/>
    <s v="\/Famine_(11th_Century)_(Earth-616)"/>
    <x v="0"/>
    <s v="Bad Characters"/>
    <s v="Yellow Eyes"/>
    <s v="Black Hair"/>
    <x v="1"/>
    <m/>
    <s v="Deceased Characters"/>
    <n v="1"/>
    <d v="2021-06-13T00:00:00"/>
    <n v="2013"/>
  </r>
  <r>
    <n v="670498"/>
    <x v="15003"/>
    <s v="\/Findle_the_Finder_(Legion_Personality)_(Earth-616)"/>
    <x v="0"/>
    <s v="Neutral Characters"/>
    <m/>
    <s v="Black Hair"/>
    <x v="0"/>
    <m/>
    <s v="Living Characters"/>
    <n v="1"/>
    <d v="2021-03-13T00:00:00"/>
    <n v="2013"/>
  </r>
  <r>
    <n v="601944"/>
    <x v="15004"/>
    <s v="\/Folkbern_Logan_(Earth-616)"/>
    <x v="2"/>
    <s v="Neutral Characters"/>
    <s v="Brown Eyes"/>
    <s v="Black Hair"/>
    <x v="0"/>
    <m/>
    <s v="Living Characters"/>
    <n v="1"/>
    <d v="2021-06-13T00:00:00"/>
    <n v="2013"/>
  </r>
  <r>
    <n v="637733"/>
    <x v="15005"/>
    <s v="\/Franklin_Pierce_(Earth-616)"/>
    <x v="1"/>
    <m/>
    <m/>
    <m/>
    <x v="0"/>
    <m/>
    <s v="Deceased Characters"/>
    <n v="1"/>
    <d v="2021-03-13T00:00:00"/>
    <n v="2013"/>
  </r>
  <r>
    <n v="680320"/>
    <x v="15006"/>
    <s v="\/Green_Skull_(Earth-616)"/>
    <x v="0"/>
    <s v="Bad Characters"/>
    <m/>
    <m/>
    <x v="0"/>
    <m/>
    <s v="Living Characters"/>
    <n v="1"/>
    <d v="2021-01-13T00:00:00"/>
    <n v="2013"/>
  </r>
  <r>
    <n v="637729"/>
    <x v="15007"/>
    <s v="\/James_K._Polk_(Earth-616)"/>
    <x v="1"/>
    <m/>
    <m/>
    <m/>
    <x v="0"/>
    <m/>
    <s v="Deceased Characters"/>
    <n v="1"/>
    <d v="2021-03-13T00:00:00"/>
    <n v="2013"/>
  </r>
  <r>
    <n v="637727"/>
    <x v="15008"/>
    <s v="\/John_Tyler_(Earth-616)"/>
    <x v="1"/>
    <m/>
    <m/>
    <m/>
    <x v="0"/>
    <m/>
    <s v="Deceased Characters"/>
    <n v="1"/>
    <d v="2021-03-13T00:00:00"/>
    <n v="2013"/>
  </r>
  <r>
    <n v="680323"/>
    <x v="15009"/>
    <s v="\/Joseph_Rogers_(Earth-616)"/>
    <x v="4"/>
    <s v="Neutral Characters"/>
    <s v="Blue Eyes"/>
    <s v="Brown Hair"/>
    <x v="0"/>
    <m/>
    <s v="Deceased Characters"/>
    <n v="1"/>
    <d v="2021-01-13T00:00:00"/>
    <n v="2013"/>
  </r>
  <r>
    <n v="675341"/>
    <x v="15010"/>
    <s v="\/Juan_Carlos_Valencia_(Earth-616)"/>
    <x v="1"/>
    <s v="Bad Characters"/>
    <m/>
    <s v="Brown Hair"/>
    <x v="0"/>
    <m/>
    <s v="Living Characters"/>
    <n v="1"/>
    <d v="2021-02-13T00:00:00"/>
    <n v="2013"/>
  </r>
  <r>
    <n v="675348"/>
    <x v="15011"/>
    <s v="\/Juliana_Valencia_(Earth-616)"/>
    <x v="1"/>
    <s v="Neutral Characters"/>
    <s v="Hazel Eyes"/>
    <s v="Brown Hair"/>
    <x v="1"/>
    <m/>
    <s v="Living Characters"/>
    <n v="1"/>
    <d v="2021-02-13T00:00:00"/>
    <n v="2013"/>
  </r>
  <r>
    <n v="670475"/>
    <x v="15012"/>
    <s v="\/K-Zek_the_Conduit_(Legion_Personality)_(Earth-616)"/>
    <x v="0"/>
    <s v="Neutral Characters"/>
    <m/>
    <s v="No Hair"/>
    <x v="4"/>
    <m/>
    <s v="Living Characters"/>
    <n v="1"/>
    <d v="2021-03-13T00:00:00"/>
    <n v="2013"/>
  </r>
  <r>
    <n v="670441"/>
    <x v="15013"/>
    <s v="\/Kirbax_the_Kraklar_(Legion_Personality)_(Earth-616)"/>
    <x v="0"/>
    <s v="Neutral Characters"/>
    <m/>
    <s v="Black Hair"/>
    <x v="0"/>
    <m/>
    <s v="Living Characters"/>
    <n v="1"/>
    <d v="2021-01-13T00:00:00"/>
    <n v="2013"/>
  </r>
  <r>
    <n v="669686"/>
    <x v="15014"/>
    <s v="\/Ksenia_Nadejda_Panov_(Legion_Personality)_(Earth-616)"/>
    <x v="0"/>
    <s v="Neutral Characters"/>
    <s v="Brown Eyes"/>
    <s v="White Hair"/>
    <x v="1"/>
    <m/>
    <s v="Deceased Characters"/>
    <n v="1"/>
    <d v="2021-01-13T00:00:00"/>
    <n v="2013"/>
  </r>
  <r>
    <n v="611145"/>
    <x v="15015"/>
    <s v="\/Kyzerra_Os_(Earth-616)"/>
    <x v="0"/>
    <s v="Neutral Characters"/>
    <s v="Yellow Eyes"/>
    <s v="Bald"/>
    <x v="1"/>
    <m/>
    <s v="Living Characters"/>
    <n v="1"/>
    <d v="2021-06-13T00:00:00"/>
    <n v="2013"/>
  </r>
  <r>
    <n v="587378"/>
    <x v="15016"/>
    <s v="\/Linda_(Earth-616)"/>
    <x v="1"/>
    <s v="Neutral Characters"/>
    <s v="Brown Eyes"/>
    <s v="Brown Hair"/>
    <x v="1"/>
    <m/>
    <s v="Living Characters"/>
    <n v="1"/>
    <d v="2021-04-13T00:00:00"/>
    <n v="2013"/>
  </r>
  <r>
    <n v="605101"/>
    <x v="15017"/>
    <s v="\/Man-Thing_(Savage_Land)_(Earth-616)"/>
    <x v="0"/>
    <s v="Neutral Characters"/>
    <s v="Red Eyes"/>
    <s v="No Hair"/>
    <x v="4"/>
    <m/>
    <s v="Living Characters"/>
    <n v="1"/>
    <d v="2021-06-13T00:00:00"/>
    <n v="2013"/>
  </r>
  <r>
    <n v="637722"/>
    <x v="15018"/>
    <s v="\/Martin_Van_Buren_(Earth-616)"/>
    <x v="1"/>
    <m/>
    <m/>
    <m/>
    <x v="0"/>
    <m/>
    <s v="Deceased Characters"/>
    <n v="1"/>
    <d v="2021-01-13T00:00:00"/>
    <n v="2013"/>
  </r>
  <r>
    <n v="670460"/>
    <x v="15019"/>
    <s v="\/Max_Kelvin_(Legion_Personality)_(Earth-616)"/>
    <x v="0"/>
    <s v="Neutral Characters"/>
    <s v="Brown Eyes"/>
    <s v="Brown Hair"/>
    <x v="0"/>
    <m/>
    <s v="Living Characters"/>
    <n v="1"/>
    <d v="2021-02-13T00:00:00"/>
    <n v="2013"/>
  </r>
  <r>
    <n v="611314"/>
    <x v="15020"/>
    <s v="\/Megatu_(Earth-616)"/>
    <x v="0"/>
    <s v="Neutral Characters"/>
    <m/>
    <m/>
    <x v="0"/>
    <m/>
    <s v="Living Characters"/>
    <n v="1"/>
    <d v="2021-06-13T00:00:00"/>
    <n v="2013"/>
  </r>
  <r>
    <n v="707067"/>
    <x v="15021"/>
    <s v="\/Metallax_the_Untamer_(Legion_Personality)_(Earth-616)"/>
    <x v="0"/>
    <s v="Neutral Characters"/>
    <s v="Red Eyes"/>
    <s v="No Hair"/>
    <x v="0"/>
    <m/>
    <s v="Living Characters"/>
    <n v="1"/>
    <d v="2021-02-13T00:00:00"/>
    <n v="2013"/>
  </r>
  <r>
    <n v="637732"/>
    <x v="15022"/>
    <s v="\/Millard_Fillmore_(Earth-616)"/>
    <x v="1"/>
    <m/>
    <m/>
    <m/>
    <x v="0"/>
    <m/>
    <s v="Deceased Characters"/>
    <n v="1"/>
    <d v="2021-03-13T00:00:00"/>
    <n v="2013"/>
  </r>
  <r>
    <n v="595516"/>
    <x v="15023"/>
    <s v="\/Mister_Moctezuma_(Earth-616)"/>
    <x v="1"/>
    <s v="Bad Characters"/>
    <s v="Hazel Eyes"/>
    <s v="White Hair"/>
    <x v="0"/>
    <m/>
    <s v="Living Characters"/>
    <n v="1"/>
    <d v="2021-05-13T00:00:00"/>
    <n v="2013"/>
  </r>
  <r>
    <n v="583701"/>
    <x v="15024"/>
    <s v="\/Mr._Kane_(Earth-616)"/>
    <x v="1"/>
    <s v="Good Characters"/>
    <m/>
    <s v="Brown Hair"/>
    <x v="0"/>
    <m/>
    <s v="Living Characters"/>
    <n v="1"/>
    <d v="2021-04-13T00:00:00"/>
    <n v="2013"/>
  </r>
  <r>
    <n v="579240"/>
    <x v="15025"/>
    <s v="\/Natalie_Turner_(Earth-616)"/>
    <x v="1"/>
    <s v="Good Characters"/>
    <s v="Black Eyes"/>
    <s v="Brown Hair"/>
    <x v="1"/>
    <m/>
    <s v="Living Characters"/>
    <n v="1"/>
    <d v="2021-03-13T00:00:00"/>
    <n v="2013"/>
  </r>
  <r>
    <n v="670481"/>
    <x v="15026"/>
    <s v="\/Non-Newtonian_Annie_(Legion_Personality)_(Earth-616)"/>
    <x v="0"/>
    <s v="Neutral Characters"/>
    <s v="Green Eyes"/>
    <s v="Red Hair"/>
    <x v="1"/>
    <m/>
    <s v="Living Characters"/>
    <n v="1"/>
    <d v="2021-03-13T00:00:00"/>
    <n v="2013"/>
  </r>
  <r>
    <n v="687367"/>
    <x v="15027"/>
    <s v="\/Pestilence_(11th_Century)_(Earth-616)"/>
    <x v="0"/>
    <s v="Bad Characters"/>
    <s v="Red Eyes"/>
    <s v="Bald"/>
    <x v="0"/>
    <m/>
    <s v="Deceased Characters"/>
    <n v="1"/>
    <d v="2021-06-13T00:00:00"/>
    <n v="2013"/>
  </r>
  <r>
    <n v="579299"/>
    <x v="15028"/>
    <s v="\/Peter_Brown_(Earth-616)"/>
    <x v="2"/>
    <s v="Good Characters"/>
    <m/>
    <s v="White Hair"/>
    <x v="0"/>
    <m/>
    <s v="Living Characters"/>
    <n v="1"/>
    <d v="2021-03-13T00:00:00"/>
    <n v="2013"/>
  </r>
  <r>
    <n v="670470"/>
    <x v="15029"/>
    <s v="\/Pukatus_Jr._(Legion_Personality)_(Earth-616)"/>
    <x v="0"/>
    <s v="Neutral Characters"/>
    <m/>
    <m/>
    <x v="0"/>
    <m/>
    <s v="Living Characters"/>
    <n v="1"/>
    <d v="2021-02-13T00:00:00"/>
    <n v="2013"/>
  </r>
  <r>
    <n v="606381"/>
    <x v="15030"/>
    <s v="\/Robert_Michaud_(Earth-616)"/>
    <x v="0"/>
    <s v="Neutral Characters"/>
    <s v="Blue Eyes"/>
    <s v="Blond Hair"/>
    <x v="0"/>
    <m/>
    <s v="Deceased Characters"/>
    <n v="1"/>
    <d v="2021-06-13T00:00:00"/>
    <n v="2013"/>
  </r>
  <r>
    <n v="632001"/>
    <x v="15031"/>
    <s v="\/Sacino_(Earth-616)"/>
    <x v="4"/>
    <s v="Neutral Characters"/>
    <s v="Red Eyes"/>
    <s v="Red Hair"/>
    <x v="1"/>
    <m/>
    <s v="Living Characters"/>
    <n v="1"/>
    <d v="2021-05-13T00:00:00"/>
    <n v="2013"/>
  </r>
  <r>
    <n v="670487"/>
    <x v="15032"/>
    <s v="\/Skinsmith_(Legion_Personality)_(Earth-616)"/>
    <x v="0"/>
    <s v="Neutral Characters"/>
    <m/>
    <s v="Bald"/>
    <x v="4"/>
    <m/>
    <s v="Living Characters"/>
    <n v="1"/>
    <d v="2021-01-13T00:00:00"/>
    <n v="2013"/>
  </r>
  <r>
    <n v="680346"/>
    <x v="15033"/>
    <s v="\/Thing_Under_the_Sand_(Earth-616)"/>
    <x v="4"/>
    <m/>
    <m/>
    <m/>
    <x v="4"/>
    <m/>
    <s v="Living Characters"/>
    <n v="1"/>
    <d v="2021-02-13T00:00:00"/>
    <n v="2013"/>
  </r>
  <r>
    <n v="687320"/>
    <x v="15034"/>
    <s v="\/War_(11th_Century)_(Earth-616)"/>
    <x v="0"/>
    <s v="Bad Characters"/>
    <m/>
    <s v="No Hair"/>
    <x v="0"/>
    <m/>
    <s v="Deceased Characters"/>
    <n v="1"/>
    <d v="2021-06-13T00:00:00"/>
    <n v="2013"/>
  </r>
  <r>
    <n v="637723"/>
    <x v="15035"/>
    <s v="\/William_Henry_Harrison_(Earth-616)"/>
    <x v="2"/>
    <m/>
    <m/>
    <m/>
    <x v="0"/>
    <m/>
    <s v="Living Characters"/>
    <n v="1"/>
    <d v="2021-05-13T00:00:00"/>
    <n v="2013"/>
  </r>
  <r>
    <n v="670500"/>
    <x v="15036"/>
    <s v="\/Wormwhole_Wodo_(Legion_Personality)_(Earth-616)"/>
    <x v="0"/>
    <s v="Neutral Characters"/>
    <m/>
    <s v="No Hair"/>
    <x v="4"/>
    <m/>
    <s v="Living Characters"/>
    <n v="1"/>
    <d v="2021-03-13T00:00:00"/>
    <n v="2013"/>
  </r>
  <r>
    <n v="637730"/>
    <x v="15037"/>
    <s v="\/Zachary_Taylor_(Earth-616)"/>
    <x v="2"/>
    <m/>
    <m/>
    <m/>
    <x v="0"/>
    <m/>
    <s v="Deceased Characters"/>
    <n v="1"/>
    <d v="2021-03-13T00:00:00"/>
    <n v="2013"/>
  </r>
  <r>
    <n v="670426"/>
    <x v="15038"/>
    <s v="\/Zubar_(Legion_Personality)_(Earth-616)"/>
    <x v="0"/>
    <s v="Neutral Characters"/>
    <s v="Green Eyes"/>
    <s v="Bald"/>
    <x v="0"/>
    <m/>
    <s v="Living Characters"/>
    <n v="1"/>
    <d v="2021-01-13T00:00:00"/>
    <n v="2013"/>
  </r>
  <r>
    <n v="15361"/>
    <x v="15039"/>
    <s v="\/Aardvark_(Earth-616)"/>
    <x v="0"/>
    <m/>
    <m/>
    <s v="Brown Hair"/>
    <x v="0"/>
    <m/>
    <s v="Living Characters"/>
    <n v="1"/>
    <m/>
    <m/>
  </r>
  <r>
    <n v="511831"/>
    <x v="15040"/>
    <s v="\/Arcturus_(Angel)_(Earth-616)"/>
    <x v="0"/>
    <s v="Good Characters"/>
    <s v="Blue Eyes"/>
    <s v="Blond Hair"/>
    <x v="0"/>
    <m/>
    <s v="Living Characters"/>
    <n v="1"/>
    <m/>
    <m/>
  </r>
  <r>
    <n v="556234"/>
    <x v="15041"/>
    <s v="\/Askella_(Earth-616)"/>
    <x v="4"/>
    <m/>
    <m/>
    <s v="White Hair"/>
    <x v="1"/>
    <m/>
    <s v="Living Characters"/>
    <n v="1"/>
    <m/>
    <m/>
  </r>
  <r>
    <n v="296470"/>
    <x v="15042"/>
    <s v="\/Axe_(Valkyries)_(Earth-616)"/>
    <x v="4"/>
    <s v="Good Characters"/>
    <m/>
    <s v="Blond Hair"/>
    <x v="1"/>
    <m/>
    <s v="Living Characters"/>
    <n v="1"/>
    <m/>
    <m/>
  </r>
  <r>
    <n v="402630"/>
    <x v="15043"/>
    <s v="\/Azoth_(Earth-616)"/>
    <x v="4"/>
    <s v="Bad Characters"/>
    <s v="Red Eyes"/>
    <s v="No Hair"/>
    <x v="0"/>
    <m/>
    <s v="Living Characters"/>
    <n v="1"/>
    <m/>
    <m/>
  </r>
  <r>
    <n v="417501"/>
    <x v="15044"/>
    <s v="\/Baryn_(Earth-616)"/>
    <x v="2"/>
    <m/>
    <s v="Green Eyes"/>
    <s v="No Hair"/>
    <x v="0"/>
    <m/>
    <s v="Deceased Characters"/>
    <n v="1"/>
    <m/>
    <m/>
  </r>
  <r>
    <n v="546090"/>
    <x v="15045"/>
    <s v="\/Billy_Vanderlyn_(Earth-616)"/>
    <x v="0"/>
    <s v="Bad Characters"/>
    <m/>
    <m/>
    <x v="0"/>
    <m/>
    <s v="Living Characters"/>
    <n v="1"/>
    <m/>
    <m/>
  </r>
  <r>
    <n v="505601"/>
    <x v="15046"/>
    <s v="\/Black_Metal_(Earth-616)"/>
    <x v="0"/>
    <s v="Bad Characters"/>
    <m/>
    <m/>
    <x v="4"/>
    <m/>
    <s v="Living Characters"/>
    <n v="1"/>
    <m/>
    <m/>
  </r>
  <r>
    <n v="53104"/>
    <x v="15047"/>
    <s v="\/Brio_(Earth-616)"/>
    <x v="4"/>
    <m/>
    <m/>
    <m/>
    <x v="4"/>
    <m/>
    <s v="Living Characters"/>
    <n v="1"/>
    <m/>
    <m/>
  </r>
  <r>
    <n v="18682"/>
    <x v="15048"/>
    <s v="\/C.J._Vogel_(Earth-616)"/>
    <x v="1"/>
    <m/>
    <m/>
    <m/>
    <x v="0"/>
    <m/>
    <s v="Living Characters"/>
    <n v="1"/>
    <m/>
    <m/>
  </r>
  <r>
    <n v="302367"/>
    <x v="15049"/>
    <s v="\/Cain_(Earth-616)"/>
    <x v="4"/>
    <m/>
    <m/>
    <m/>
    <x v="4"/>
    <m/>
    <s v="Living Characters"/>
    <n v="1"/>
    <m/>
    <m/>
  </r>
  <r>
    <n v="18351"/>
    <x v="15050"/>
    <s v="\/Capricorn_(Android_II)_(Earth-616)"/>
    <x v="4"/>
    <m/>
    <m/>
    <m/>
    <x v="4"/>
    <m/>
    <s v="Living Characters"/>
    <n v="1"/>
    <m/>
    <m/>
  </r>
  <r>
    <n v="250544"/>
    <x v="15051"/>
    <s v="\/Carlos_McNally_(Earth-616)"/>
    <x v="4"/>
    <s v="Bad Characters"/>
    <m/>
    <s v="Black Hair"/>
    <x v="0"/>
    <m/>
    <s v="Living Characters"/>
    <n v="1"/>
    <m/>
    <m/>
  </r>
  <r>
    <n v="491213"/>
    <x v="15052"/>
    <s v="\/Chakel_(Earth-616)"/>
    <x v="1"/>
    <s v="Good Characters"/>
    <m/>
    <s v="Black Hair"/>
    <x v="4"/>
    <m/>
    <s v="Living Characters"/>
    <n v="1"/>
    <m/>
    <m/>
  </r>
  <r>
    <n v="436028"/>
    <x v="15053"/>
    <s v="\/Claude_LeBron_(Earth-616)"/>
    <x v="4"/>
    <s v="Good Characters"/>
    <m/>
    <m/>
    <x v="0"/>
    <m/>
    <s v="Living Characters"/>
    <n v="1"/>
    <m/>
    <m/>
  </r>
  <r>
    <n v="625477"/>
    <x v="15054"/>
    <s v="\/Cliff_Morgan_(Earth-616)"/>
    <x v="0"/>
    <s v="Good Characters"/>
    <m/>
    <s v="Black Hair"/>
    <x v="0"/>
    <m/>
    <s v="Living Characters"/>
    <n v="1"/>
    <m/>
    <m/>
  </r>
  <r>
    <n v="252894"/>
    <x v="15055"/>
    <s v="\/Colin_Smith_(Earth-616)"/>
    <x v="4"/>
    <s v="Bad Characters"/>
    <m/>
    <s v="Blond Hair"/>
    <x v="0"/>
    <m/>
    <s v="Living Characters"/>
    <n v="1"/>
    <m/>
    <m/>
  </r>
  <r>
    <n v="663635"/>
    <x v="15056"/>
    <s v="\/Confucius_(Robot)_(Earth-616)"/>
    <x v="1"/>
    <m/>
    <m/>
    <s v="White Hair"/>
    <x v="0"/>
    <m/>
    <s v="Living Characters"/>
    <n v="1"/>
    <m/>
    <m/>
  </r>
  <r>
    <n v="18344"/>
    <x v="15057"/>
    <s v="\/Crag_(Earth-616)"/>
    <x v="4"/>
    <s v="Good Characters"/>
    <m/>
    <s v="No Hair"/>
    <x v="0"/>
    <m/>
    <s v="Living Characters"/>
    <n v="1"/>
    <m/>
    <m/>
  </r>
  <r>
    <n v="560186"/>
    <x v="15058"/>
    <s v="\/Daboia_(Earth-616)"/>
    <x v="0"/>
    <s v="Bad Characters"/>
    <s v="Red Eyes"/>
    <s v="No Hair"/>
    <x v="0"/>
    <m/>
    <s v="Living Characters"/>
    <n v="1"/>
    <m/>
    <m/>
  </r>
  <r>
    <n v="743308"/>
    <x v="15059"/>
    <s v="\/Dagora_(Earth-616)"/>
    <x v="2"/>
    <s v="Bad Characters"/>
    <s v="Yellow Eyes"/>
    <s v="No Hair"/>
    <x v="0"/>
    <m/>
    <s v="Living Characters"/>
    <n v="1"/>
    <m/>
    <m/>
  </r>
  <r>
    <n v="574914"/>
    <x v="15060"/>
    <s v="\/Daniel_Wiley_(Earth-616)"/>
    <x v="0"/>
    <s v="Good Characters"/>
    <s v="Brown Eyes"/>
    <s v="Blond Hair"/>
    <x v="0"/>
    <m/>
    <s v="Living Characters"/>
    <n v="1"/>
    <m/>
    <m/>
  </r>
  <r>
    <n v="754787"/>
    <x v="15061"/>
    <s v="\/Deathwalker_Prime_(Earth-616)"/>
    <x v="2"/>
    <s v="Bad Characters"/>
    <s v="Orange Eyes"/>
    <s v="No Hair"/>
    <x v="3"/>
    <m/>
    <s v="Living Characters"/>
    <n v="1"/>
    <m/>
    <m/>
  </r>
  <r>
    <n v="670510"/>
    <x v="15062"/>
    <s v="\/Delusionaut_(Legion_Personality)_(Earth-616)"/>
    <x v="0"/>
    <s v="Neutral Characters"/>
    <m/>
    <s v="No Hair"/>
    <x v="0"/>
    <m/>
    <s v="Living Characters"/>
    <n v="1"/>
    <m/>
    <m/>
  </r>
  <r>
    <n v="82979"/>
    <x v="15063"/>
    <s v="\/Doctor_Goodwrench_(Earth-616)"/>
    <x v="0"/>
    <s v="Neutral Characters"/>
    <m/>
    <m/>
    <x v="0"/>
    <m/>
    <s v="Living Characters"/>
    <n v="1"/>
    <m/>
    <m/>
  </r>
  <r>
    <n v="744266"/>
    <x v="15064"/>
    <s v="\/Doctor_Weird_(Earth-616)"/>
    <x v="0"/>
    <s v="Bad Characters"/>
    <m/>
    <m/>
    <x v="0"/>
    <m/>
    <s v="Living Characters"/>
    <n v="1"/>
    <m/>
    <m/>
  </r>
  <r>
    <n v="60027"/>
    <x v="15065"/>
    <s v="\/Dog_(China_Force)_(Earth-616)"/>
    <x v="0"/>
    <m/>
    <m/>
    <s v="Black Hair"/>
    <x v="0"/>
    <m/>
    <s v="Living Characters"/>
    <n v="1"/>
    <m/>
    <m/>
  </r>
  <r>
    <n v="282036"/>
    <x v="15066"/>
    <s v="\/Ed_(Morlock)_(Earth-616)"/>
    <x v="0"/>
    <s v="Neutral Characters"/>
    <m/>
    <s v="Black Hair"/>
    <x v="0"/>
    <m/>
    <s v="Living Characters"/>
    <n v="1"/>
    <m/>
    <m/>
  </r>
  <r>
    <n v="246373"/>
    <x v="15067"/>
    <s v="\/Edward_Magee_(Earth-616)"/>
    <x v="4"/>
    <s v="Bad Characters"/>
    <m/>
    <m/>
    <x v="0"/>
    <m/>
    <s v="Living Characters"/>
    <n v="1"/>
    <m/>
    <m/>
  </r>
  <r>
    <n v="511833"/>
    <x v="15068"/>
    <s v="\/Ephesus_(Earth-616)"/>
    <x v="0"/>
    <s v="Good Characters"/>
    <s v="Blue Eyes"/>
    <s v="Blond Hair"/>
    <x v="0"/>
    <m/>
    <s v="Living Characters"/>
    <n v="1"/>
    <m/>
    <m/>
  </r>
  <r>
    <n v="114622"/>
    <x v="15069"/>
    <s v="\/Erista_(Earth-616)"/>
    <x v="2"/>
    <s v="Good Characters"/>
    <s v="Black Eyes"/>
    <s v="Black Hair"/>
    <x v="0"/>
    <m/>
    <s v="Living Characters"/>
    <n v="1"/>
    <m/>
    <m/>
  </r>
  <r>
    <n v="53113"/>
    <x v="15070"/>
    <s v="\/Fade_(Earth-616)"/>
    <x v="4"/>
    <m/>
    <s v="Red Eyes"/>
    <s v="White Hair"/>
    <x v="0"/>
    <m/>
    <s v="Living Characters"/>
    <n v="1"/>
    <m/>
    <m/>
  </r>
  <r>
    <n v="491214"/>
    <x v="15071"/>
    <s v="\/Falke_(Earth-616)"/>
    <x v="1"/>
    <s v="Good Characters"/>
    <m/>
    <s v="Black Hair"/>
    <x v="4"/>
    <m/>
    <s v="Living Characters"/>
    <n v="1"/>
    <m/>
    <m/>
  </r>
  <r>
    <n v="742702"/>
    <x v="15072"/>
    <s v="\/Felicia_Beyer_(Earth-616)"/>
    <x v="0"/>
    <s v="Bad Characters"/>
    <m/>
    <s v="Brown Hair"/>
    <x v="1"/>
    <m/>
    <s v="Living Characters"/>
    <n v="1"/>
    <m/>
    <m/>
  </r>
  <r>
    <n v="36270"/>
    <x v="15073"/>
    <s v="\/Frank_Brukner_(Earth-616)"/>
    <x v="4"/>
    <s v="Good Characters"/>
    <m/>
    <m/>
    <x v="0"/>
    <m/>
    <s v="Living Characters"/>
    <n v="1"/>
    <m/>
    <m/>
  </r>
  <r>
    <n v="742705"/>
    <x v="15074"/>
    <s v="\/Frederick_Pemberton_(Earth-616)"/>
    <x v="0"/>
    <s v="Bad Characters"/>
    <m/>
    <s v="Red Hair"/>
    <x v="0"/>
    <m/>
    <s v="Living Characters"/>
    <n v="1"/>
    <m/>
    <m/>
  </r>
  <r>
    <n v="421983"/>
    <x v="15075"/>
    <s v="\/Gahck_(Earth-616)"/>
    <x v="1"/>
    <s v="Good Characters"/>
    <s v="Green Eyes"/>
    <s v="Black Hair"/>
    <x v="1"/>
    <m/>
    <s v="Living Characters"/>
    <n v="1"/>
    <m/>
    <m/>
  </r>
  <r>
    <n v="32480"/>
    <x v="15076"/>
    <s v="\/Genoshan_Foreign_Minister_(Earth-616)"/>
    <x v="1"/>
    <m/>
    <m/>
    <m/>
    <x v="4"/>
    <m/>
    <s v="Living Characters"/>
    <n v="1"/>
    <m/>
    <m/>
  </r>
  <r>
    <n v="550137"/>
    <x v="15077"/>
    <s v="\/Giant_of_the_Badlands_(Earth-616)"/>
    <x v="0"/>
    <s v="Bad Characters"/>
    <m/>
    <s v="Brown Hair"/>
    <x v="0"/>
    <m/>
    <s v="Deceased Characters"/>
    <n v="1"/>
    <m/>
    <m/>
  </r>
  <r>
    <n v="731771"/>
    <x v="15078"/>
    <s v="\/Gliitch_(Earth-616)"/>
    <x v="2"/>
    <s v="Bad Characters"/>
    <m/>
    <s v="No Hair"/>
    <x v="4"/>
    <m/>
    <s v="Living Characters"/>
    <n v="1"/>
    <m/>
    <m/>
  </r>
  <r>
    <n v="579646"/>
    <x v="15079"/>
    <s v="\/Goldigger_(Earth-616)"/>
    <x v="0"/>
    <s v="Bad Characters"/>
    <m/>
    <s v="Bald"/>
    <x v="0"/>
    <m/>
    <s v="Living Characters"/>
    <n v="1"/>
    <m/>
    <m/>
  </r>
  <r>
    <n v="642833"/>
    <x v="15080"/>
    <s v="\/Gonar_(Earth-616)"/>
    <x v="1"/>
    <s v="Good Characters"/>
    <m/>
    <m/>
    <x v="0"/>
    <m/>
    <s v="Living Characters"/>
    <n v="1"/>
    <m/>
    <m/>
  </r>
  <r>
    <n v="547908"/>
    <x v="15081"/>
    <s v="\/Gouger_(Earth-616)"/>
    <x v="1"/>
    <s v="Bad Characters"/>
    <m/>
    <s v="Black Hair"/>
    <x v="0"/>
    <m/>
    <s v="Deceased Characters"/>
    <n v="1"/>
    <m/>
    <m/>
  </r>
  <r>
    <n v="82884"/>
    <x v="15082"/>
    <s v="\/Gregori_Anatolovich_(Earth-616)"/>
    <x v="0"/>
    <m/>
    <m/>
    <m/>
    <x v="0"/>
    <m/>
    <s v="Living Characters"/>
    <n v="1"/>
    <m/>
    <m/>
  </r>
  <r>
    <n v="45792"/>
    <x v="15083"/>
    <s v="\/Greyval_Grimson_(Earth-616)"/>
    <x v="1"/>
    <m/>
    <m/>
    <s v="Brown Hair"/>
    <x v="0"/>
    <m/>
    <s v="Deceased Characters"/>
    <n v="1"/>
    <m/>
    <m/>
  </r>
  <r>
    <n v="51707"/>
    <x v="15084"/>
    <s v="\/Grim_Magnus_(Earth-616)"/>
    <x v="4"/>
    <m/>
    <m/>
    <m/>
    <x v="0"/>
    <m/>
    <s v="Living Characters"/>
    <n v="1"/>
    <m/>
    <m/>
  </r>
  <r>
    <n v="753538"/>
    <x v="15085"/>
    <s v="\/Grove_(Earth-616)"/>
    <x v="0"/>
    <s v="Neutral Characters"/>
    <s v="Brown Eyes"/>
    <s v="Brown Hair"/>
    <x v="0"/>
    <m/>
    <s v="Living Characters"/>
    <n v="1"/>
    <m/>
    <m/>
  </r>
  <r>
    <n v="168347"/>
    <x v="15086"/>
    <s v="\/Guardian_(Robot)_(Earth-616)"/>
    <x v="4"/>
    <s v="Bad Characters"/>
    <s v="White Eyes"/>
    <s v="No Hair"/>
    <x v="0"/>
    <m/>
    <s v="Living Characters"/>
    <n v="1"/>
    <m/>
    <m/>
  </r>
  <r>
    <n v="542029"/>
    <x v="15087"/>
    <s v="\/Gudrun_the_Golden_(Earth-616)"/>
    <x v="1"/>
    <s v="Bad Characters"/>
    <m/>
    <s v="Blond Hair"/>
    <x v="0"/>
    <m/>
    <s v="Living Characters"/>
    <n v="1"/>
    <m/>
    <m/>
  </r>
  <r>
    <n v="511839"/>
    <x v="15088"/>
    <s v="\/Harry_Moron_(Earth-616)"/>
    <x v="0"/>
    <s v="Good Characters"/>
    <s v="Blue Eyes"/>
    <s v="Blond Hair"/>
    <x v="0"/>
    <m/>
    <s v="Living Characters"/>
    <n v="1"/>
    <m/>
    <m/>
  </r>
  <r>
    <n v="16482"/>
    <x v="15089"/>
    <s v="\/Highlander_(Earth-616)"/>
    <x v="4"/>
    <s v="Good Characters"/>
    <m/>
    <m/>
    <x v="0"/>
    <m/>
    <s v="Living Characters"/>
    <n v="1"/>
    <m/>
    <m/>
  </r>
  <r>
    <n v="18282"/>
    <x v="15090"/>
    <s v="\/Horse_(China_Force)_(Earth-616)"/>
    <x v="0"/>
    <m/>
    <m/>
    <s v="Black Hair"/>
    <x v="0"/>
    <m/>
    <s v="Deceased Characters"/>
    <n v="1"/>
    <m/>
    <m/>
  </r>
  <r>
    <n v="45795"/>
    <x v="15091"/>
    <s v="\/Horskuld_(Earth-616)"/>
    <x v="4"/>
    <m/>
    <m/>
    <s v="Blond Hair"/>
    <x v="0"/>
    <m/>
    <s v="Deceased Characters"/>
    <n v="1"/>
    <m/>
    <m/>
  </r>
  <r>
    <n v="27279"/>
    <x v="15092"/>
    <s v="\/Horst_Eisele_(Earth-616)"/>
    <x v="0"/>
    <m/>
    <s v="Brown Eyes"/>
    <s v="Black Hair"/>
    <x v="0"/>
    <m/>
    <s v="Living Characters"/>
    <n v="1"/>
    <m/>
    <m/>
  </r>
  <r>
    <n v="74164"/>
    <x v="15093"/>
    <s v="\/Howard_Thurston_(Earth-616)"/>
    <x v="4"/>
    <m/>
    <m/>
    <s v="Brown Hair"/>
    <x v="0"/>
    <m/>
    <s v="Living Characters"/>
    <n v="1"/>
    <m/>
    <m/>
  </r>
  <r>
    <n v="2661"/>
    <x v="15094"/>
    <s v="\/Hyppolyta_(Earth-616)"/>
    <x v="4"/>
    <m/>
    <m/>
    <m/>
    <x v="4"/>
    <m/>
    <s v="Living Characters"/>
    <n v="1"/>
    <m/>
    <m/>
  </r>
  <r>
    <n v="504435"/>
    <x v="15095"/>
    <s v="\/Irene_Martinez_(Earth-616)"/>
    <x v="0"/>
    <s v="Good Characters"/>
    <m/>
    <m/>
    <x v="1"/>
    <m/>
    <s v="Living Characters"/>
    <n v="1"/>
    <m/>
    <m/>
  </r>
  <r>
    <n v="260680"/>
    <x v="15096"/>
    <s v="\/Ishiro_Tsuburaya_(Earth-616)"/>
    <x v="0"/>
    <s v="Bad Characters"/>
    <s v="Brown Eyes"/>
    <s v="Black Hair"/>
    <x v="0"/>
    <m/>
    <s v="Living Characters"/>
    <n v="1"/>
    <m/>
    <m/>
  </r>
  <r>
    <n v="21427"/>
    <x v="15097"/>
    <s v="\/Issa_Koblev_(Earth-616)"/>
    <x v="0"/>
    <s v="Bad Characters"/>
    <s v="White Eyes"/>
    <s v="White Hair"/>
    <x v="0"/>
    <m/>
    <s v="Deceased Characters"/>
    <n v="1"/>
    <m/>
    <m/>
  </r>
  <r>
    <n v="317544"/>
    <x v="15098"/>
    <s v="\/Izanagi_(The_Hand)_(Earth-616)"/>
    <x v="4"/>
    <s v="Bad Characters"/>
    <m/>
    <s v="Bald"/>
    <x v="0"/>
    <m/>
    <s v="Living Characters"/>
    <n v="1"/>
    <m/>
    <m/>
  </r>
  <r>
    <n v="742701"/>
    <x v="15099"/>
    <s v="\/Jack_Wiley_(Earth-616)"/>
    <x v="0"/>
    <s v="Bad Characters"/>
    <m/>
    <s v="Brown Hair"/>
    <x v="0"/>
    <m/>
    <s v="Living Characters"/>
    <n v="1"/>
    <m/>
    <m/>
  </r>
  <r>
    <n v="505603"/>
    <x v="15100"/>
    <s v="\/Javier_La_Brava_(Earth-616)"/>
    <x v="1"/>
    <s v="Good Characters"/>
    <m/>
    <s v="White Hair"/>
    <x v="0"/>
    <m/>
    <s v="Living Characters"/>
    <n v="1"/>
    <m/>
    <m/>
  </r>
  <r>
    <n v="449971"/>
    <x v="15101"/>
    <s v="\/Jim_Peterson_(Earth-616)"/>
    <x v="1"/>
    <s v="Bad Characters"/>
    <m/>
    <s v="Black Hair"/>
    <x v="0"/>
    <m/>
    <s v="Living Characters"/>
    <n v="1"/>
    <m/>
    <m/>
  </r>
  <r>
    <n v="282038"/>
    <x v="15102"/>
    <s v="\/Joe_Bugs_(Earth-616)"/>
    <x v="0"/>
    <s v="Neutral Characters"/>
    <s v="Red Eyes"/>
    <s v="No Hair"/>
    <x v="0"/>
    <m/>
    <s v="Deceased Characters"/>
    <n v="1"/>
    <m/>
    <m/>
  </r>
  <r>
    <n v="580047"/>
    <x v="15103"/>
    <s v="\/Johnny_Punk_(Earth-616)"/>
    <x v="0"/>
    <s v="Bad Characters"/>
    <m/>
    <s v="Green Hair"/>
    <x v="0"/>
    <m/>
    <s v="Living Characters"/>
    <n v="1"/>
    <m/>
    <m/>
  </r>
  <r>
    <n v="248837"/>
    <x v="15104"/>
    <s v="\/Julio_Mendoza_(Earth-616)"/>
    <x v="4"/>
    <s v="Bad Characters"/>
    <s v="Brown Eyes"/>
    <s v="Black Hair"/>
    <x v="0"/>
    <m/>
    <s v="Living Characters"/>
    <n v="1"/>
    <m/>
    <m/>
  </r>
  <r>
    <n v="578507"/>
    <x v="15105"/>
    <s v="\/June_Jitsui_(Earth-616)"/>
    <x v="4"/>
    <s v="Bad Characters"/>
    <m/>
    <s v="Black Hair"/>
    <x v="1"/>
    <m/>
    <s v="Living Characters"/>
    <n v="1"/>
    <m/>
    <m/>
  </r>
  <r>
    <n v="491216"/>
    <x v="15106"/>
    <s v="\/Kaffkal_(Earth-616)"/>
    <x v="1"/>
    <s v="Good Characters"/>
    <m/>
    <s v="Black Hair"/>
    <x v="4"/>
    <m/>
    <s v="Living Characters"/>
    <n v="1"/>
    <m/>
    <m/>
  </r>
  <r>
    <n v="488837"/>
    <x v="15107"/>
    <s v="\/Khalf_(Earth-616)"/>
    <x v="1"/>
    <s v="Bad Characters"/>
    <m/>
    <m/>
    <x v="0"/>
    <m/>
    <s v="Living Characters"/>
    <n v="1"/>
    <m/>
    <m/>
  </r>
  <r>
    <n v="706998"/>
    <x v="15108"/>
    <s v="\/Kiri_Shamara_(Earth-616)"/>
    <x v="2"/>
    <s v="Good Characters"/>
    <m/>
    <m/>
    <x v="0"/>
    <m/>
    <s v="Living Characters"/>
    <n v="1"/>
    <m/>
    <m/>
  </r>
  <r>
    <n v="740777"/>
    <x v="15109"/>
    <s v="\/Knot_(Earth-616)"/>
    <x v="2"/>
    <s v="Bad Characters"/>
    <s v="White Eyes"/>
    <s v="No Hair"/>
    <x v="0"/>
    <m/>
    <s v="Deceased Characters"/>
    <n v="1"/>
    <m/>
    <m/>
  </r>
  <r>
    <n v="731769"/>
    <x v="15110"/>
    <s v="\/Kottus_(Earth-616)"/>
    <x v="2"/>
    <s v="Bad Characters"/>
    <s v="Red Eyes"/>
    <s v="No Hair"/>
    <x v="0"/>
    <m/>
    <s v="Living Characters"/>
    <n v="1"/>
    <m/>
    <m/>
  </r>
  <r>
    <n v="53311"/>
    <x v="15111"/>
    <s v="\/Kra_(Earth-616)"/>
    <x v="1"/>
    <s v="Bad Characters"/>
    <m/>
    <s v="Bald"/>
    <x v="0"/>
    <m/>
    <s v="Living Characters"/>
    <n v="1"/>
    <m/>
    <m/>
  </r>
  <r>
    <n v="480804"/>
    <x v="15112"/>
    <s v="\/Lord_Pollus_(Earth-616)"/>
    <x v="1"/>
    <m/>
    <m/>
    <s v="Grey Hair"/>
    <x v="0"/>
    <m/>
    <s v="Deceased Characters"/>
    <n v="1"/>
    <m/>
    <m/>
  </r>
  <r>
    <n v="665841"/>
    <x v="15113"/>
    <s v="\/Louis_Farrakhan_(Earth-616)"/>
    <x v="1"/>
    <s v="Neutral Characters"/>
    <m/>
    <s v="Black Hair"/>
    <x v="0"/>
    <m/>
    <s v="Living Characters"/>
    <n v="1"/>
    <m/>
    <m/>
  </r>
  <r>
    <n v="511835"/>
    <x v="15114"/>
    <s v="\/Lusa_Gregor_(Earth-616)"/>
    <x v="0"/>
    <s v="Good Characters"/>
    <s v="Blue Eyes"/>
    <s v="Blond Hair"/>
    <x v="0"/>
    <m/>
    <s v="Living Characters"/>
    <n v="1"/>
    <m/>
    <m/>
  </r>
  <r>
    <n v="584868"/>
    <x v="15115"/>
    <s v="\/Magna_Mind_(Earth-616)"/>
    <x v="0"/>
    <s v="Bad Characters"/>
    <m/>
    <s v="Black Hair"/>
    <x v="0"/>
    <m/>
    <s v="Living Characters"/>
    <n v="1"/>
    <m/>
    <m/>
  </r>
  <r>
    <n v="19501"/>
    <x v="15116"/>
    <s v="\/Mairi_(Earth-616)"/>
    <x v="0"/>
    <s v="Good Characters"/>
    <m/>
    <s v="Grey Hair"/>
    <x v="1"/>
    <m/>
    <s v="Living Characters"/>
    <n v="1"/>
    <m/>
    <m/>
  </r>
  <r>
    <n v="665223"/>
    <x v="15117"/>
    <s v="\/Malcolm_Little_(Earth-616)"/>
    <x v="1"/>
    <s v="Good Characters"/>
    <m/>
    <s v="Brown Hair"/>
    <x v="0"/>
    <m/>
    <s v="Living Characters"/>
    <n v="1"/>
    <m/>
    <m/>
  </r>
  <r>
    <n v="237818"/>
    <x v="15118"/>
    <s v="\/Mantor_the_Magician_(Earth-616)"/>
    <x v="4"/>
    <s v="Good Characters"/>
    <m/>
    <m/>
    <x v="0"/>
    <m/>
    <s v="Living Characters"/>
    <n v="1"/>
    <m/>
    <m/>
  </r>
  <r>
    <n v="747986"/>
    <x v="15119"/>
    <s v="\/Marisol_Guerra_(Earth-616)"/>
    <x v="0"/>
    <s v="Good Characters"/>
    <s v="Brown Eyes"/>
    <s v="Black Hair"/>
    <x v="1"/>
    <m/>
    <s v="Living Characters"/>
    <n v="1"/>
    <m/>
    <m/>
  </r>
  <r>
    <n v="707181"/>
    <x v="15120"/>
    <s v="\/Mary_Jo_Besselo_(Earth-616)"/>
    <x v="2"/>
    <s v="Good Characters"/>
    <m/>
    <m/>
    <x v="1"/>
    <m/>
    <s v="Living Characters"/>
    <n v="1"/>
    <m/>
    <m/>
  </r>
  <r>
    <n v="577881"/>
    <x v="15121"/>
    <s v="\/McBrain_(Earth-616)"/>
    <x v="0"/>
    <s v="Bad Characters"/>
    <m/>
    <s v="Bald"/>
    <x v="0"/>
    <m/>
    <s v="Living Characters"/>
    <n v="1"/>
    <m/>
    <m/>
  </r>
  <r>
    <n v="434780"/>
    <x v="15122"/>
    <s v="\/Metis_(Earth-616)"/>
    <x v="1"/>
    <m/>
    <m/>
    <s v="Blond Hair"/>
    <x v="1"/>
    <m/>
    <s v="Deceased Characters"/>
    <n v="1"/>
    <m/>
    <m/>
  </r>
  <r>
    <n v="425966"/>
    <x v="15123"/>
    <s v="\/Micro_(Alien)_(Earth-616)"/>
    <x v="4"/>
    <m/>
    <m/>
    <m/>
    <x v="1"/>
    <m/>
    <s v="Living Characters"/>
    <n v="1"/>
    <m/>
    <m/>
  </r>
  <r>
    <n v="243361"/>
    <x v="15124"/>
    <s v="\/Millennius_(Earth-616)"/>
    <x v="0"/>
    <s v="Bad Characters"/>
    <m/>
    <s v="Black Hair"/>
    <x v="0"/>
    <m/>
    <s v="Living Characters"/>
    <n v="1"/>
    <m/>
    <m/>
  </r>
  <r>
    <n v="411525"/>
    <x v="15125"/>
    <s v="\/Mort_Graves_(Earth-616)"/>
    <x v="1"/>
    <s v="Good Characters"/>
    <s v="Green Eyes"/>
    <m/>
    <x v="0"/>
    <m/>
    <s v="Living Characters"/>
    <n v="1"/>
    <m/>
    <m/>
  </r>
  <r>
    <n v="753535"/>
    <x v="15126"/>
    <s v="\/Mother_Bones_(Earth-616)"/>
    <x v="0"/>
    <s v="Neutral Characters"/>
    <s v="Blue Eyes"/>
    <s v="Red Hair"/>
    <x v="1"/>
    <m/>
    <s v="Living Characters"/>
    <n v="1"/>
    <m/>
    <m/>
  </r>
  <r>
    <n v="246680"/>
    <x v="15127"/>
    <s v="\/Mrrungo-Mu_(Earth-616)"/>
    <x v="4"/>
    <s v="Bad Characters"/>
    <m/>
    <m/>
    <x v="0"/>
    <m/>
    <s v="Living Characters"/>
    <n v="1"/>
    <m/>
    <m/>
  </r>
  <r>
    <n v="491882"/>
    <x v="15128"/>
    <s v="\/Neolithic_(Earth-616)"/>
    <x v="1"/>
    <s v="Bad Characters"/>
    <s v="Red Eyes"/>
    <s v="No Hair"/>
    <x v="0"/>
    <m/>
    <s v="Living Characters"/>
    <n v="1"/>
    <m/>
    <m/>
  </r>
  <r>
    <n v="280832"/>
    <x v="15129"/>
    <s v="\/Officer_Holloran_(Earth-616)"/>
    <x v="1"/>
    <m/>
    <m/>
    <s v="Brown Hair"/>
    <x v="0"/>
    <m/>
    <s v="Living Characters"/>
    <n v="1"/>
    <m/>
    <m/>
  </r>
  <r>
    <n v="554962"/>
    <x v="15130"/>
    <s v="\/Pete_Gehringer_(Earth-616)"/>
    <x v="1"/>
    <s v="Neutral Characters"/>
    <s v="Yellow Eyes"/>
    <s v="No Hair"/>
    <x v="0"/>
    <m/>
    <s v="Living Characters"/>
    <n v="1"/>
    <m/>
    <m/>
  </r>
  <r>
    <n v="535264"/>
    <x v="15131"/>
    <s v="\/Peter_Prescott_(Earth-616)"/>
    <x v="1"/>
    <s v="Bad Characters"/>
    <m/>
    <s v="Black Hair"/>
    <x v="0"/>
    <m/>
    <s v="Deceased Characters"/>
    <n v="1"/>
    <m/>
    <m/>
  </r>
  <r>
    <n v="427127"/>
    <x v="15132"/>
    <s v="\/Phadros_(Earth-616)"/>
    <x v="4"/>
    <s v="Good Characters"/>
    <m/>
    <m/>
    <x v="0"/>
    <m/>
    <s v="Living Characters"/>
    <n v="1"/>
    <m/>
    <m/>
  </r>
  <r>
    <n v="678114"/>
    <x v="15133"/>
    <s v="\/Phoenix_Messiah_(Demon)_(Earth-616)"/>
    <x v="1"/>
    <s v="Good Characters"/>
    <m/>
    <m/>
    <x v="1"/>
    <m/>
    <s v="Living Characters"/>
    <n v="1"/>
    <m/>
    <m/>
  </r>
  <r>
    <n v="32728"/>
    <x v="15134"/>
    <s v="\/Primate_(Earth-616)"/>
    <x v="4"/>
    <s v="Good Characters"/>
    <m/>
    <s v="Black Hair"/>
    <x v="0"/>
    <m/>
    <s v="Living Characters"/>
    <n v="1"/>
    <m/>
    <m/>
  </r>
  <r>
    <n v="578498"/>
    <x v="15135"/>
    <s v="\/Professor_Sneer_(Earth-616)"/>
    <x v="4"/>
    <s v="Bad Characters"/>
    <m/>
    <s v="Grey Hair"/>
    <x v="0"/>
    <m/>
    <s v="Living Characters"/>
    <n v="1"/>
    <m/>
    <m/>
  </r>
  <r>
    <n v="86224"/>
    <x v="15136"/>
    <s v="\/Psyk-Out_(Earth-616)"/>
    <x v="0"/>
    <s v="Bad Characters"/>
    <m/>
    <m/>
    <x v="4"/>
    <m/>
    <s v="Living Characters"/>
    <n v="1"/>
    <m/>
    <m/>
  </r>
  <r>
    <n v="505600"/>
    <x v="15137"/>
    <s v="\/Quota_(Earth-616)"/>
    <x v="0"/>
    <s v="Bad Characters"/>
    <s v="Brown Eyes"/>
    <s v="Black Hair"/>
    <x v="0"/>
    <m/>
    <s v="Living Characters"/>
    <n v="1"/>
    <m/>
    <m/>
  </r>
  <r>
    <n v="543342"/>
    <x v="15138"/>
    <s v="\/Randall_Andros_(Earth-616)"/>
    <x v="4"/>
    <m/>
    <m/>
    <m/>
    <x v="0"/>
    <m/>
    <s v="Living Characters"/>
    <n v="1"/>
    <m/>
    <m/>
  </r>
  <r>
    <n v="579654"/>
    <x v="15139"/>
    <s v="\/Ricochet_Monster_(Earth-616)"/>
    <x v="0"/>
    <s v="Bad Characters"/>
    <s v="Blue Eyes"/>
    <s v="No Hair"/>
    <x v="0"/>
    <m/>
    <s v="Living Characters"/>
    <n v="1"/>
    <m/>
    <m/>
  </r>
  <r>
    <n v="58720"/>
    <x v="15140"/>
    <s v="\/Roger_Fieldston_(Earth-616)"/>
    <x v="0"/>
    <m/>
    <m/>
    <s v="Blond Hair"/>
    <x v="0"/>
    <m/>
    <s v="Living Characters"/>
    <n v="1"/>
    <m/>
    <m/>
  </r>
  <r>
    <n v="554872"/>
    <x v="15141"/>
    <s v="\/Rose_(assassin)_(Earth-616)"/>
    <x v="1"/>
    <s v="Bad Characters"/>
    <s v="Purple Eyes"/>
    <s v="Black Hair"/>
    <x v="1"/>
    <m/>
    <s v="Deceased Characters"/>
    <n v="1"/>
    <m/>
    <m/>
  </r>
  <r>
    <n v="76758"/>
    <x v="15142"/>
    <s v="\/Sabnak_(Earth-88194)"/>
    <x v="0"/>
    <s v="Bad Characters"/>
    <m/>
    <s v="Black Hair"/>
    <x v="0"/>
    <m/>
    <s v="Living Characters"/>
    <n v="1"/>
    <m/>
    <m/>
  </r>
  <r>
    <n v="665439"/>
    <x v="15143"/>
    <s v="\/Saddam_Hussein_(Earth-616)"/>
    <x v="2"/>
    <s v="Bad Characters"/>
    <m/>
    <s v="Black Hair"/>
    <x v="0"/>
    <m/>
    <s v="Deceased Characters"/>
    <n v="1"/>
    <m/>
    <m/>
  </r>
  <r>
    <n v="127385"/>
    <x v="15144"/>
    <s v="\/Sanford_Williams_(Earth-616)"/>
    <x v="1"/>
    <m/>
    <m/>
    <m/>
    <x v="0"/>
    <m/>
    <s v="Deceased Characters"/>
    <n v="1"/>
    <m/>
    <m/>
  </r>
  <r>
    <n v="740969"/>
    <x v="15145"/>
    <s v="\/Scarlet_(Earth-616)"/>
    <x v="2"/>
    <s v="Neutral Characters"/>
    <s v="Blue Eyes"/>
    <s v="Red Hair"/>
    <x v="1"/>
    <m/>
    <s v="Living Characters"/>
    <n v="1"/>
    <m/>
    <m/>
  </r>
  <r>
    <n v="558328"/>
    <x v="15146"/>
    <s v="\/Smyt_(Earth-616)"/>
    <x v="1"/>
    <s v="Bad Characters"/>
    <s v="Red Eyes"/>
    <s v="No Hair"/>
    <x v="0"/>
    <m/>
    <s v="Living Characters"/>
    <n v="1"/>
    <m/>
    <m/>
  </r>
  <r>
    <n v="280737"/>
    <x v="15147"/>
    <s v="\/Soteira_(Earth-616)"/>
    <x v="0"/>
    <s v="Neutral Characters"/>
    <m/>
    <s v="Black Hair"/>
    <x v="1"/>
    <m/>
    <s v="Deceased Characters"/>
    <n v="1"/>
    <m/>
    <m/>
  </r>
  <r>
    <n v="753507"/>
    <x v="15148"/>
    <s v="\/Sterilon_(Earth-616)"/>
    <x v="2"/>
    <s v="Good Characters"/>
    <s v="Green Eyes"/>
    <s v="No Hair"/>
    <x v="0"/>
    <m/>
    <s v="Living Characters"/>
    <n v="1"/>
    <m/>
    <m/>
  </r>
  <r>
    <n v="18632"/>
    <x v="15149"/>
    <s v="\/Steve_Wildfire_(Earth-616)"/>
    <x v="4"/>
    <m/>
    <m/>
    <m/>
    <x v="0"/>
    <m/>
    <s v="Living Characters"/>
    <n v="1"/>
    <m/>
    <m/>
  </r>
  <r>
    <n v="280741"/>
    <x v="15150"/>
    <s v="\/Streetman_(Earth-616)"/>
    <x v="0"/>
    <m/>
    <m/>
    <s v="Black Hair"/>
    <x v="0"/>
    <m/>
    <s v="Living Characters"/>
    <n v="1"/>
    <m/>
    <m/>
  </r>
  <r>
    <n v="555934"/>
    <x v="15151"/>
    <s v="\/Supernalia_(Earth-616)"/>
    <x v="4"/>
    <s v="Bad Characters"/>
    <m/>
    <s v="No Hair"/>
    <x v="1"/>
    <m/>
    <s v="Living Characters"/>
    <n v="1"/>
    <m/>
    <m/>
  </r>
  <r>
    <n v="45800"/>
    <x v="15152"/>
    <s v="\/Sygnet_(Earth-616)"/>
    <x v="0"/>
    <s v="Good Characters"/>
    <s v="Blue Eyes"/>
    <s v="Blond Hair"/>
    <x v="1"/>
    <m/>
    <s v="Living Characters"/>
    <n v="1"/>
    <m/>
    <m/>
  </r>
  <r>
    <n v="706983"/>
    <x v="15153"/>
    <s v="\/Tako_Shamara_(Ancestor)_(Earth-616)"/>
    <x v="2"/>
    <m/>
    <m/>
    <m/>
    <x v="0"/>
    <m/>
    <s v="Living Characters"/>
    <n v="1"/>
    <m/>
    <m/>
  </r>
  <r>
    <n v="706987"/>
    <x v="15154"/>
    <s v="\/Tako_Shamara_II_(Earth-616)"/>
    <x v="2"/>
    <m/>
    <m/>
    <m/>
    <x v="0"/>
    <m/>
    <s v="Living Characters"/>
    <n v="1"/>
    <m/>
    <m/>
  </r>
  <r>
    <n v="505602"/>
    <x v="15155"/>
    <s v="\/Teng_Yun-Suan_(Earth-616)"/>
    <x v="0"/>
    <s v="Bad Characters"/>
    <m/>
    <s v="White Hair"/>
    <x v="0"/>
    <m/>
    <s v="Living Characters"/>
    <n v="1"/>
    <m/>
    <m/>
  </r>
  <r>
    <n v="427128"/>
    <x v="15156"/>
    <s v="\/Thera_(Earth-616)"/>
    <x v="4"/>
    <s v="Good Characters"/>
    <m/>
    <s v="Grey Hair"/>
    <x v="1"/>
    <m/>
    <s v="Living Characters"/>
    <n v="1"/>
    <m/>
    <m/>
  </r>
  <r>
    <n v="65343"/>
    <x v="15157"/>
    <s v="\/Thomas_Dozier_(Earth-616)"/>
    <x v="1"/>
    <m/>
    <m/>
    <s v="Black Hair"/>
    <x v="0"/>
    <m/>
    <s v="Living Characters"/>
    <n v="1"/>
    <m/>
    <m/>
  </r>
  <r>
    <n v="740781"/>
    <x v="15158"/>
    <s v="\/Thumbnail_(Earth-616)"/>
    <x v="2"/>
    <s v="Bad Characters"/>
    <s v="White Eyes"/>
    <s v="No Hair"/>
    <x v="0"/>
    <m/>
    <s v="Deceased Characters"/>
    <n v="1"/>
    <m/>
    <m/>
  </r>
  <r>
    <n v="555818"/>
    <x v="15159"/>
    <s v="\/Tnneya_(Earth-616)"/>
    <x v="4"/>
    <s v="Bad Characters"/>
    <m/>
    <m/>
    <x v="1"/>
    <m/>
    <s v="Living Characters"/>
    <n v="1"/>
    <m/>
    <m/>
  </r>
  <r>
    <n v="512089"/>
    <x v="15160"/>
    <s v="\/Todyquiel_(Earth-616)"/>
    <x v="0"/>
    <s v="Good Characters"/>
    <s v="Blue Eyes"/>
    <s v="Blond Hair"/>
    <x v="0"/>
    <m/>
    <s v="Living Characters"/>
    <n v="1"/>
    <m/>
    <m/>
  </r>
  <r>
    <n v="748152"/>
    <x v="15161"/>
    <s v="\/Vapora_(Earth-616)"/>
    <x v="0"/>
    <s v="Bad Characters"/>
    <m/>
    <s v="White Hair"/>
    <x v="1"/>
    <m/>
    <s v="Living Characters"/>
    <n v="1"/>
    <m/>
    <m/>
  </r>
  <r>
    <n v="246062"/>
    <x v="15162"/>
    <s v="\/Wheels_(Wolinski)_(Earth-616)"/>
    <x v="4"/>
    <s v="Good Characters"/>
    <m/>
    <s v="Red Hair"/>
    <x v="0"/>
    <m/>
    <s v="Living Characters"/>
    <n v="1"/>
    <m/>
    <m/>
  </r>
  <r>
    <n v="663633"/>
    <x v="15163"/>
    <s v="\/William_Shakespeare_(Robot)_(Earth-616)"/>
    <x v="1"/>
    <m/>
    <m/>
    <s v="Black Hair"/>
    <x v="0"/>
    <m/>
    <s v="Living Characters"/>
    <n v="1"/>
    <m/>
    <m/>
  </r>
  <r>
    <n v="740751"/>
    <x v="15164"/>
    <s v="\/Woodrow_McCord_(Earth-616)"/>
    <x v="2"/>
    <s v="Good Characters"/>
    <m/>
    <s v="White Hair"/>
    <x v="0"/>
    <m/>
    <s v="Deceased Characters"/>
    <n v="1"/>
    <m/>
    <m/>
  </r>
  <r>
    <n v="742703"/>
    <x v="15165"/>
    <s v="\/Yoshi_Nagai_(Earth-616)"/>
    <x v="0"/>
    <s v="Bad Characters"/>
    <m/>
    <m/>
    <x v="0"/>
    <m/>
    <s v="Living Characters"/>
    <n v="1"/>
    <m/>
    <m/>
  </r>
  <r>
    <n v="753425"/>
    <x v="15166"/>
    <s v="\/Zola_Hulk_(Earth-616)"/>
    <x v="0"/>
    <s v="Bad Characters"/>
    <s v="Red Eyes"/>
    <s v="Bald"/>
    <x v="0"/>
    <m/>
    <s v="Living Characters"/>
    <n v="1"/>
    <m/>
    <m/>
  </r>
  <r>
    <n v="753403"/>
    <x v="15167"/>
    <s v="\/Zola_Iron_Man_(Earth-616)"/>
    <x v="0"/>
    <s v="Bad Characters"/>
    <s v="Black Eyes"/>
    <s v="No Hair"/>
    <x v="0"/>
    <m/>
    <s v="Living Characters"/>
    <n v="1"/>
    <m/>
    <m/>
  </r>
  <r>
    <n v="753419"/>
    <x v="15168"/>
    <s v="\/Zola_Thor_(Earth-616)"/>
    <x v="0"/>
    <s v="Bad Characters"/>
    <s v="Blue Eyes"/>
    <s v="Blond Hair"/>
    <x v="0"/>
    <m/>
    <s v="Living Characters"/>
    <n v="1"/>
    <m/>
    <m/>
  </r>
  <r>
    <n v="722062"/>
    <x v="15169"/>
    <s v="\/Agent_Hayes_(Earth-616)"/>
    <x v="0"/>
    <s v="Good Characters"/>
    <s v="Brown Eyes"/>
    <s v="Brown Hair"/>
    <x v="0"/>
    <m/>
    <s v="Living Characters"/>
    <n v="1"/>
    <m/>
    <m/>
  </r>
  <r>
    <n v="697635"/>
    <x v="15170"/>
    <s v="\/Ajna_(Earth-616)"/>
    <x v="0"/>
    <s v="Neutral Characters"/>
    <s v="Brown Eyes"/>
    <s v="Black Hair"/>
    <x v="1"/>
    <m/>
    <s v="Living Characters"/>
    <n v="1"/>
    <m/>
    <m/>
  </r>
  <r>
    <n v="677754"/>
    <x v="15171"/>
    <s v="\/Alice_Taylor_(Earth-616)"/>
    <x v="2"/>
    <s v="Good Characters"/>
    <s v="Blue Eyes"/>
    <s v="Blond Hair"/>
    <x v="1"/>
    <m/>
    <s v="Living Characters"/>
    <n v="1"/>
    <m/>
    <m/>
  </r>
  <r>
    <n v="632707"/>
    <x v="15172"/>
    <s v="\/Angela_Pym_(Earth-616)"/>
    <x v="4"/>
    <s v="Good Characters"/>
    <m/>
    <s v="White Hair"/>
    <x v="1"/>
    <m/>
    <s v="Deceased Characters"/>
    <n v="1"/>
    <m/>
    <m/>
  </r>
  <r>
    <n v="705612"/>
    <x v="15173"/>
    <s v="\/Anton_Trask_(Earth-616)"/>
    <x v="0"/>
    <s v="Bad Characters"/>
    <s v="Brown Eyes"/>
    <s v="Brown Hair"/>
    <x v="0"/>
    <m/>
    <s v="Living Characters"/>
    <n v="1"/>
    <m/>
    <m/>
  </r>
  <r>
    <n v="752138"/>
    <x v="15174"/>
    <s v="\/Avner_(Earth-616)"/>
    <x v="2"/>
    <s v="Neutral Characters"/>
    <m/>
    <m/>
    <x v="0"/>
    <m/>
    <s v="Deceased Characters"/>
    <n v="1"/>
    <m/>
    <m/>
  </r>
  <r>
    <n v="710003"/>
    <x v="15175"/>
    <s v="\/Blockers_Bots_(Hazards)_(Earth-616)"/>
    <x v="2"/>
    <s v="Bad Characters"/>
    <s v="Green Eyes"/>
    <s v="No Hair"/>
    <x v="3"/>
    <m/>
    <s v="Living Characters"/>
    <n v="1"/>
    <m/>
    <m/>
  </r>
  <r>
    <n v="635542"/>
    <x v="15176"/>
    <s v="\/Brad_Pym_(Earth-616)"/>
    <x v="4"/>
    <s v="Good Characters"/>
    <s v="Brown Eyes"/>
    <s v="Brown Hair"/>
    <x v="0"/>
    <m/>
    <s v="Living Characters"/>
    <n v="1"/>
    <m/>
    <m/>
  </r>
  <r>
    <n v="721966"/>
    <x v="15177"/>
    <s v="\/Capitaine_Fantome_(Earth-616)"/>
    <x v="0"/>
    <s v="Good Characters"/>
    <m/>
    <s v="Purple Hair"/>
    <x v="1"/>
    <m/>
    <s v="Living Characters"/>
    <n v="1"/>
    <m/>
    <m/>
  </r>
  <r>
    <n v="752590"/>
    <x v="15178"/>
    <s v="\/Chancellor_Cassandra_(Earth-616)"/>
    <x v="4"/>
    <s v="Bad Characters"/>
    <s v="Green Eyes"/>
    <s v="White Hair"/>
    <x v="1"/>
    <m/>
    <s v="Living Characters"/>
    <n v="1"/>
    <m/>
    <m/>
  </r>
  <r>
    <n v="729650"/>
    <x v="15179"/>
    <s v="\/Chynae_(Earth-616)"/>
    <x v="2"/>
    <s v="Neutral Characters"/>
    <s v="Yellow Eyes"/>
    <s v="Red Hair"/>
    <x v="1"/>
    <m/>
    <s v="Living Characters"/>
    <n v="1"/>
    <m/>
    <m/>
  </r>
  <r>
    <n v="680842"/>
    <x v="15180"/>
    <s v="\/Cliff_Vanloch_(Earth-616)"/>
    <x v="1"/>
    <s v="Neutral Characters"/>
    <s v="Blue Eyes"/>
    <s v="Grey Hair"/>
    <x v="0"/>
    <m/>
    <s v="Living Characters"/>
    <n v="1"/>
    <m/>
    <m/>
  </r>
  <r>
    <n v="713973"/>
    <x v="15181"/>
    <s v="\/Colton_Hendry_(Earth-616)"/>
    <x v="2"/>
    <s v="Neutral Characters"/>
    <s v="Brown Eyes"/>
    <s v="Brown Hair"/>
    <x v="0"/>
    <m/>
    <s v="Deceased Characters"/>
    <n v="1"/>
    <m/>
    <m/>
  </r>
  <r>
    <n v="697605"/>
    <x v="15182"/>
    <s v="\/Crime_Master_(Hobgoblin)_(Earth-616)"/>
    <x v="0"/>
    <s v="Bad Characters"/>
    <s v="Brown Eyes"/>
    <s v="Brown Hair"/>
    <x v="0"/>
    <m/>
    <s v="Living Characters"/>
    <n v="1"/>
    <m/>
    <m/>
  </r>
  <r>
    <n v="665254"/>
    <x v="15183"/>
    <s v="\/Crimson_(Hunt)_(Earth-616)"/>
    <x v="1"/>
    <s v="Good Characters"/>
    <s v="Brown Eyes"/>
    <s v="Brown Hair"/>
    <x v="0"/>
    <m/>
    <s v="Deceased Characters"/>
    <n v="1"/>
    <m/>
    <m/>
  </r>
  <r>
    <n v="715832"/>
    <x v="15184"/>
    <s v="\/Dahl_(Earth-616)"/>
    <x v="2"/>
    <s v="Bad Characters"/>
    <s v="White Eyes"/>
    <s v="Bald"/>
    <x v="0"/>
    <m/>
    <s v="Living Characters"/>
    <n v="1"/>
    <m/>
    <m/>
  </r>
  <r>
    <n v="691660"/>
    <x v="15185"/>
    <s v="\/Derenik_Zadian_(Earth-616)"/>
    <x v="1"/>
    <s v="Bad Characters"/>
    <s v="Hazel Eyes"/>
    <s v="Blond Hair"/>
    <x v="0"/>
    <m/>
    <s v="Deceased Characters"/>
    <n v="1"/>
    <m/>
    <m/>
  </r>
  <r>
    <n v="684264"/>
    <x v="15186"/>
    <s v="\/Doctor_Kettlewell_(Earth-616)"/>
    <x v="4"/>
    <s v="Good Characters"/>
    <s v="Blue Eyes"/>
    <s v="Bald"/>
    <x v="0"/>
    <m/>
    <s v="Living Characters"/>
    <n v="1"/>
    <m/>
    <m/>
  </r>
  <r>
    <n v="685335"/>
    <x v="15187"/>
    <s v="\/Doris_(Inhuman)_(Earth-616)"/>
    <x v="1"/>
    <s v="Neutral Characters"/>
    <s v="Black Eyes"/>
    <s v="No Hair"/>
    <x v="1"/>
    <m/>
    <s v="Living Characters"/>
    <n v="1"/>
    <m/>
    <m/>
  </r>
  <r>
    <n v="635546"/>
    <x v="15188"/>
    <s v="\/Doris_Pym_(Earth-616)"/>
    <x v="1"/>
    <s v="Good Characters"/>
    <s v="Blue Eyes"/>
    <s v="Blond Hair"/>
    <x v="1"/>
    <m/>
    <s v="Living Characters"/>
    <n v="1"/>
    <m/>
    <m/>
  </r>
  <r>
    <n v="706350"/>
    <x v="15189"/>
    <s v="\/Doug_(A.I.M.)_(Earth-616)"/>
    <x v="0"/>
    <s v="Bad Characters"/>
    <s v="Brown Eyes"/>
    <s v="Blond Hair"/>
    <x v="0"/>
    <m/>
    <s v="Living Characters"/>
    <n v="1"/>
    <m/>
    <m/>
  </r>
  <r>
    <n v="704095"/>
    <x v="15190"/>
    <s v="\/Dr._Jenner_(Earth-616)"/>
    <x v="1"/>
    <s v="Bad Characters"/>
    <s v="Blue Eyes"/>
    <s v="Black Hair"/>
    <x v="0"/>
    <m/>
    <s v="Deceased Characters"/>
    <n v="1"/>
    <m/>
    <m/>
  </r>
  <r>
    <n v="699579"/>
    <x v="15191"/>
    <s v="\/Drive_(Earth-616)"/>
    <x v="0"/>
    <s v="Good Characters"/>
    <m/>
    <m/>
    <x v="0"/>
    <m/>
    <s v="Living Characters"/>
    <n v="1"/>
    <m/>
    <m/>
  </r>
  <r>
    <n v="713957"/>
    <x v="15192"/>
    <s v="\/Dylan_Mason_(Earth-616)"/>
    <x v="2"/>
    <s v="Good Characters"/>
    <s v="Brown Eyes"/>
    <s v="Brown Hair"/>
    <x v="0"/>
    <m/>
    <s v="Living Characters"/>
    <n v="1"/>
    <m/>
    <m/>
  </r>
  <r>
    <n v="709901"/>
    <x v="15193"/>
    <s v="\/Dynamo_(Habit_Heroes)_(Earth-616)"/>
    <x v="0"/>
    <s v="Good Characters"/>
    <s v="Blue Eyes"/>
    <s v="Blond Hair"/>
    <x v="0"/>
    <m/>
    <s v="Living Characters"/>
    <n v="1"/>
    <m/>
    <m/>
  </r>
  <r>
    <n v="713955"/>
    <x v="15194"/>
    <s v="\/Eli_Hatcher_(Earth-616)"/>
    <x v="0"/>
    <s v="Bad Characters"/>
    <s v="Brown Eyes"/>
    <s v="Brown Hair"/>
    <x v="0"/>
    <m/>
    <s v="Deceased Characters"/>
    <n v="1"/>
    <m/>
    <m/>
  </r>
  <r>
    <n v="752149"/>
    <x v="15195"/>
    <s v="\/Elizabeth_Alain_(Earth-616)"/>
    <x v="2"/>
    <s v="Neutral Characters"/>
    <s v="Black Eyes"/>
    <s v="Brown Hair"/>
    <x v="1"/>
    <m/>
    <s v="Deceased Characters"/>
    <n v="1"/>
    <m/>
    <m/>
  </r>
  <r>
    <n v="666910"/>
    <x v="15196"/>
    <s v="\/Fiber_(Earth-616)"/>
    <x v="0"/>
    <s v="Neutral Characters"/>
    <s v="Brown Eyes"/>
    <s v="Brown Hair"/>
    <x v="0"/>
    <m/>
    <s v="Living Characters"/>
    <n v="1"/>
    <m/>
    <m/>
  </r>
  <r>
    <n v="708213"/>
    <x v="15197"/>
    <s v="\/Fiqh_(Earth-616)"/>
    <x v="0"/>
    <s v="Neutral Characters"/>
    <s v="Brown Eyes"/>
    <s v="Brown Hair"/>
    <x v="0"/>
    <m/>
    <s v="Living Characters"/>
    <n v="1"/>
    <m/>
    <m/>
  </r>
  <r>
    <n v="715701"/>
    <x v="15198"/>
    <s v="\/Firebrand_VI_(Earth-616)"/>
    <x v="0"/>
    <s v="Bad Characters"/>
    <m/>
    <m/>
    <x v="0"/>
    <m/>
    <s v="Deceased Characters"/>
    <n v="1"/>
    <m/>
    <m/>
  </r>
  <r>
    <n v="708061"/>
    <x v="15199"/>
    <s v="\/ForgetMeNot_(Earth-616)"/>
    <x v="0"/>
    <s v="Good Characters"/>
    <s v="Brown Eyes"/>
    <s v="Black Hair"/>
    <x v="0"/>
    <m/>
    <s v="Living Characters"/>
    <n v="1"/>
    <m/>
    <m/>
  </r>
  <r>
    <n v="709890"/>
    <x v="15200"/>
    <s v="\/Fuel_(Habit_Heroes)_(Earth-616)"/>
    <x v="0"/>
    <s v="Good Characters"/>
    <s v="Brown Eyes"/>
    <s v="Bald"/>
    <x v="0"/>
    <m/>
    <s v="Living Characters"/>
    <n v="1"/>
    <m/>
    <m/>
  </r>
  <r>
    <n v="689157"/>
    <x v="15201"/>
    <s v="\/Geldhoff_(Earth-616)"/>
    <x v="1"/>
    <s v="Neutral Characters"/>
    <m/>
    <s v="Brown Hair"/>
    <x v="0"/>
    <m/>
    <s v="Living Characters"/>
    <n v="1"/>
    <m/>
    <m/>
  </r>
  <r>
    <n v="704508"/>
    <x v="15202"/>
    <s v="\/Grace_Valentine_(Earth-616)"/>
    <x v="1"/>
    <s v="Bad Characters"/>
    <s v="Brown Eyes"/>
    <s v="Brown Hair"/>
    <x v="1"/>
    <m/>
    <s v="Living Characters"/>
    <n v="1"/>
    <m/>
    <m/>
  </r>
  <r>
    <n v="724109"/>
    <x v="15203"/>
    <s v="\/Gregory_Sale_(Earth-616)"/>
    <x v="2"/>
    <s v="Bad Characters"/>
    <s v="Brown Eyes"/>
    <s v="Brown Hair"/>
    <x v="0"/>
    <m/>
    <s v="Living Characters"/>
    <n v="1"/>
    <m/>
    <m/>
  </r>
  <r>
    <n v="640752"/>
    <x v="15204"/>
    <s v="\/Heather_Bishop_(Earth-616)"/>
    <x v="2"/>
    <s v="Neutral Characters"/>
    <m/>
    <s v="Blond Hair"/>
    <x v="1"/>
    <m/>
    <s v="Living Characters"/>
    <n v="1"/>
    <m/>
    <m/>
  </r>
  <r>
    <n v="736437"/>
    <x v="15205"/>
    <s v="\/Henry_Hayes_(Earth-616)"/>
    <x v="0"/>
    <s v="Neutral Characters"/>
    <s v="Brown Eyes"/>
    <s v="Black Hair"/>
    <x v="0"/>
    <m/>
    <s v="Living Characters"/>
    <n v="1"/>
    <m/>
    <m/>
  </r>
  <r>
    <n v="752132"/>
    <x v="15206"/>
    <s v="\/Herr_Hitzig_(Earth-616)"/>
    <x v="2"/>
    <s v="Bad Characters"/>
    <s v="Black Eyes"/>
    <m/>
    <x v="0"/>
    <m/>
    <s v="Living Characters"/>
    <n v="1"/>
    <m/>
    <m/>
  </r>
  <r>
    <n v="722414"/>
    <x v="15207"/>
    <s v="\/Hydro-Man_(Hobgoblin)_(Earth-616)"/>
    <x v="0"/>
    <s v="Bad Characters"/>
    <m/>
    <s v="Brown Hair"/>
    <x v="0"/>
    <m/>
    <s v="Living Characters"/>
    <n v="1"/>
    <m/>
    <m/>
  </r>
  <r>
    <n v="670508"/>
    <x v="15208"/>
    <s v="\/Hypnobloke_(Legion_Personality)_(Earth-616)"/>
    <x v="0"/>
    <s v="Neutral Characters"/>
    <m/>
    <m/>
    <x v="4"/>
    <m/>
    <s v="Living Characters"/>
    <n v="1"/>
    <m/>
    <m/>
  </r>
  <r>
    <n v="693091"/>
    <x v="15209"/>
    <s v="\/Infernok_(Earth-616)"/>
    <x v="4"/>
    <s v="Bad Characters"/>
    <m/>
    <m/>
    <x v="4"/>
    <m/>
    <s v="Living Characters"/>
    <n v="1"/>
    <m/>
    <m/>
  </r>
  <r>
    <n v="694703"/>
    <x v="15210"/>
    <s v="\/Iron_Scorpion_(Earth-616)"/>
    <x v="0"/>
    <s v="Bad Characters"/>
    <m/>
    <s v="Black Hair"/>
    <x v="0"/>
    <m/>
    <s v="Living Characters"/>
    <n v="1"/>
    <m/>
    <m/>
  </r>
  <r>
    <n v="655940"/>
    <x v="15211"/>
    <s v="\/Jaime_Maldonado_(Earth-616)"/>
    <x v="2"/>
    <s v="Good Characters"/>
    <s v="Brown Eyes"/>
    <s v="Brown Hair"/>
    <x v="0"/>
    <m/>
    <s v="Living Characters"/>
    <n v="1"/>
    <m/>
    <m/>
  </r>
  <r>
    <n v="706602"/>
    <x v="15212"/>
    <s v="\/Jim_(A.I.M.)_(Earth-616)"/>
    <x v="0"/>
    <s v="Bad Characters"/>
    <s v="Blue Eyes"/>
    <s v="Grey Hair"/>
    <x v="0"/>
    <m/>
    <s v="Living Characters"/>
    <n v="1"/>
    <m/>
    <m/>
  </r>
  <r>
    <n v="709910"/>
    <x v="15213"/>
    <s v="\/Jin_(Habit_Heroes)_(Earth-616)"/>
    <x v="0"/>
    <s v="Good Characters"/>
    <s v="Brown Eyes"/>
    <s v="Black Hair"/>
    <x v="1"/>
    <m/>
    <s v="Living Characters"/>
    <n v="1"/>
    <m/>
    <m/>
  </r>
  <r>
    <n v="713984"/>
    <x v="15214"/>
    <s v="\/Jourr_(Earth-616)"/>
    <x v="2"/>
    <s v="Good Characters"/>
    <s v="Brown Eyes"/>
    <s v="Brown Hair"/>
    <x v="0"/>
    <m/>
    <s v="Deceased Characters"/>
    <n v="1"/>
    <m/>
    <m/>
  </r>
  <r>
    <n v="653668"/>
    <x v="15215"/>
    <s v="\/Kirren_(Earth-616)"/>
    <x v="0"/>
    <s v="Good Characters"/>
    <s v="Multiple Eyes"/>
    <s v="No Hair"/>
    <x v="0"/>
    <m/>
    <s v="Deceased Characters"/>
    <n v="1"/>
    <m/>
    <m/>
  </r>
  <r>
    <n v="670147"/>
    <x v="15216"/>
    <s v="\/Koenig_(Earth-616)"/>
    <x v="1"/>
    <s v="Good Characters"/>
    <m/>
    <m/>
    <x v="0"/>
    <m/>
    <s v="Living Characters"/>
    <n v="1"/>
    <m/>
    <m/>
  </r>
  <r>
    <n v="713874"/>
    <x v="15217"/>
    <s v="\/Kristian_(Inhuman)_(Earth-616)"/>
    <x v="2"/>
    <s v="Neutral Characters"/>
    <s v="Green Eyes"/>
    <s v="Blond Hair"/>
    <x v="0"/>
    <m/>
    <s v="Deceased Characters"/>
    <n v="1"/>
    <m/>
    <m/>
  </r>
  <r>
    <n v="721962"/>
    <x v="15218"/>
    <s v="\/Le_Coq_Bleu_(Earth-616)"/>
    <x v="0"/>
    <s v="Good Characters"/>
    <m/>
    <s v="Purple Hair"/>
    <x v="0"/>
    <m/>
    <s v="Living Characters"/>
    <n v="1"/>
    <m/>
    <m/>
  </r>
  <r>
    <n v="655943"/>
    <x v="15219"/>
    <s v="\/Leo_Maldonado_(Earth-616)"/>
    <x v="2"/>
    <s v="Neutral Characters"/>
    <s v="Brown Eyes"/>
    <s v="Black Hair"/>
    <x v="0"/>
    <m/>
    <s v="Living Characters"/>
    <n v="1"/>
    <m/>
    <m/>
  </r>
  <r>
    <n v="752143"/>
    <x v="15220"/>
    <s v="\/Levi_Weinlaub_(Earth-616)"/>
    <x v="2"/>
    <s v="Neutral Characters"/>
    <m/>
    <s v="Black Hair"/>
    <x v="0"/>
    <m/>
    <s v="Living Characters"/>
    <n v="1"/>
    <m/>
    <m/>
  </r>
  <r>
    <n v="709629"/>
    <x v="15221"/>
    <s v="\/Lightning_Conductor_(Earth-616)"/>
    <x v="0"/>
    <s v="Bad Characters"/>
    <s v="Blue Eyes"/>
    <s v="White Hair"/>
    <x v="0"/>
    <m/>
    <s v="Deceased Characters"/>
    <n v="1"/>
    <m/>
    <m/>
  </r>
  <r>
    <n v="703540"/>
    <x v="15222"/>
    <s v="\/Lobo_Blanco_(Angelo)_(Earth-616)"/>
    <x v="0"/>
    <s v="Bad Characters"/>
    <s v="Hazel Eyes"/>
    <s v="Black Hair"/>
    <x v="0"/>
    <m/>
    <s v="Deceased Characters"/>
    <n v="1"/>
    <m/>
    <m/>
  </r>
  <r>
    <n v="723130"/>
    <x v="15223"/>
    <s v="\/Lynx_(Princess)_(Earth-616)"/>
    <x v="2"/>
    <s v="Good Characters"/>
    <s v="Brown Eyes"/>
    <s v="Brown Hair"/>
    <x v="1"/>
    <m/>
    <s v="Living Characters"/>
    <n v="1"/>
    <m/>
    <m/>
  </r>
  <r>
    <n v="752592"/>
    <x v="15224"/>
    <s v="\/Madam_Worm_(Earth-616)"/>
    <x v="0"/>
    <s v="Bad Characters"/>
    <m/>
    <s v="Red Hair"/>
    <x v="1"/>
    <m/>
    <s v="Living Characters"/>
    <n v="1"/>
    <m/>
    <m/>
  </r>
  <r>
    <n v="727220"/>
    <x v="15225"/>
    <s v="\/Massster_(Earth-616)"/>
    <x v="0"/>
    <s v="Bad Characters"/>
    <s v="Green Eyes"/>
    <m/>
    <x v="0"/>
    <m/>
    <s v="Living Characters"/>
    <n v="1"/>
    <m/>
    <m/>
  </r>
  <r>
    <n v="706354"/>
    <x v="15226"/>
    <s v="\/Mathias_Deeds_(Earth-616)"/>
    <x v="0"/>
    <s v="Bad Characters"/>
    <m/>
    <s v="Brown Hair"/>
    <x v="0"/>
    <m/>
    <s v="Living Characters"/>
    <n v="1"/>
    <m/>
    <m/>
  </r>
  <r>
    <n v="734244"/>
    <x v="15227"/>
    <s v="\/Meruda_(Earth-616)"/>
    <x v="2"/>
    <s v="Bad Characters"/>
    <s v="Red Eyes"/>
    <s v="White Hair"/>
    <x v="0"/>
    <m/>
    <s v="Living Characters"/>
    <n v="1"/>
    <m/>
    <m/>
  </r>
  <r>
    <n v="738616"/>
    <x v="15228"/>
    <s v="\/Mikhail_Zamorska_(Earth-616)"/>
    <x v="0"/>
    <s v="Good Characters"/>
    <m/>
    <s v="Brown Hair"/>
    <x v="0"/>
    <m/>
    <s v="Living Characters"/>
    <n v="1"/>
    <m/>
    <m/>
  </r>
  <r>
    <n v="694697"/>
    <x v="15229"/>
    <s v="\/Mr._Aames_(Earth-616)"/>
    <x v="1"/>
    <s v="Bad Characters"/>
    <m/>
    <s v="Brown Hair"/>
    <x v="0"/>
    <m/>
    <s v="Deceased Characters"/>
    <n v="1"/>
    <m/>
    <m/>
  </r>
  <r>
    <n v="694692"/>
    <x v="15230"/>
    <s v="\/Mr._Lin_(Earth-616)"/>
    <x v="1"/>
    <s v="Neutral Characters"/>
    <m/>
    <s v="White Hair"/>
    <x v="0"/>
    <m/>
    <s v="Deceased Characters"/>
    <n v="1"/>
    <m/>
    <m/>
  </r>
  <r>
    <n v="691809"/>
    <x v="15231"/>
    <s v="\/Mr._Lucas_(Earth-616)"/>
    <x v="1"/>
    <s v="Bad Characters"/>
    <s v="Amber Eyes"/>
    <s v="Bald"/>
    <x v="0"/>
    <m/>
    <s v="Living Characters"/>
    <n v="1"/>
    <m/>
    <m/>
  </r>
  <r>
    <n v="695333"/>
    <x v="15232"/>
    <s v="\/Mr._Taylor_(Nova)_(Earth-616)"/>
    <x v="4"/>
    <s v="Good Characters"/>
    <s v="Brown Eyes"/>
    <s v="Black Hair"/>
    <x v="0"/>
    <m/>
    <s v="Living Characters"/>
    <n v="1"/>
    <m/>
    <m/>
  </r>
  <r>
    <n v="723137"/>
    <x v="15233"/>
    <s v="\/Murderworld_(Earth-616)"/>
    <x v="2"/>
    <s v="Neutral Characters"/>
    <m/>
    <m/>
    <x v="0"/>
    <m/>
    <s v="Living Characters"/>
    <n v="1"/>
    <m/>
    <m/>
  </r>
  <r>
    <n v="705714"/>
    <x v="15234"/>
    <s v="\/Number_23_(Spiderling)_(Earth-616)"/>
    <x v="0"/>
    <s v="Good Characters"/>
    <s v="Blue Eyes"/>
    <s v="Blond Hair"/>
    <x v="0"/>
    <m/>
    <s v="Deceased Characters"/>
    <n v="1"/>
    <m/>
    <m/>
  </r>
  <r>
    <n v="670504"/>
    <x v="15235"/>
    <s v="\/Oxy_(Legion_Personality)_(Earth-616)"/>
    <x v="0"/>
    <s v="Neutral Characters"/>
    <m/>
    <s v="Brown Hair"/>
    <x v="0"/>
    <m/>
    <s v="Living Characters"/>
    <n v="1"/>
    <m/>
    <m/>
  </r>
  <r>
    <n v="722120"/>
    <x v="15236"/>
    <s v="\/Panda-Mania_(Earth-616)"/>
    <x v="4"/>
    <s v="Bad Characters"/>
    <s v="White Eyes"/>
    <s v="Black Hair"/>
    <x v="1"/>
    <m/>
    <s v="Living Characters"/>
    <n v="1"/>
    <m/>
    <m/>
  </r>
  <r>
    <n v="686311"/>
    <x v="15237"/>
    <s v="\/Pandora_Peters_(Earth-616)"/>
    <x v="2"/>
    <s v="Good Characters"/>
    <s v="Brown Eyes"/>
    <s v="Brown Hair"/>
    <x v="1"/>
    <m/>
    <s v="Living Characters"/>
    <n v="1"/>
    <m/>
    <m/>
  </r>
  <r>
    <n v="714290"/>
    <x v="15238"/>
    <s v="\/Peter_Parker_(Robot)_(Earth-616)"/>
    <x v="2"/>
    <m/>
    <m/>
    <m/>
    <x v="0"/>
    <m/>
    <s v="Deceased Characters"/>
    <n v="1"/>
    <m/>
    <m/>
  </r>
  <r>
    <n v="701663"/>
    <x v="15239"/>
    <s v="\/Petras_Petragon_(Earth-616)"/>
    <x v="0"/>
    <s v="Good Characters"/>
    <s v="White Eyes"/>
    <s v="Green Hair"/>
    <x v="0"/>
    <m/>
    <s v="Living Characters"/>
    <n v="1"/>
    <m/>
    <m/>
  </r>
  <r>
    <n v="722028"/>
    <x v="15240"/>
    <s v="\/Prochaine_Sortie_(Earth-616)"/>
    <x v="0"/>
    <s v="Good Characters"/>
    <m/>
    <m/>
    <x v="0"/>
    <m/>
    <s v="Living Characters"/>
    <n v="1"/>
    <m/>
    <m/>
  </r>
  <r>
    <n v="708214"/>
    <x v="15241"/>
    <s v="\/Qareen_(Earth-616)"/>
    <x v="0"/>
    <s v="Neutral Characters"/>
    <s v="Variable Eyes"/>
    <s v="Variable Hair"/>
    <x v="0"/>
    <m/>
    <s v="Deceased Characters"/>
    <n v="1"/>
    <m/>
    <m/>
  </r>
  <r>
    <n v="709858"/>
    <x v="15242"/>
    <s v="\/Quench_(Habit_Heroes)_(Earth-616)"/>
    <x v="0"/>
    <s v="Good Characters"/>
    <s v="Brown Eyes"/>
    <s v="Black Hair"/>
    <x v="1"/>
    <m/>
    <s v="Living Characters"/>
    <n v="1"/>
    <m/>
    <m/>
  </r>
  <r>
    <n v="691819"/>
    <x v="15243"/>
    <s v="\/Robert_(Kid_Copper)_(Earth-616)"/>
    <x v="0"/>
    <s v="Good Characters"/>
    <s v="Brown Eyes"/>
    <s v="Black Hair"/>
    <x v="0"/>
    <m/>
    <s v="Living Characters"/>
    <n v="1"/>
    <m/>
    <m/>
  </r>
  <r>
    <n v="686903"/>
    <x v="15244"/>
    <s v="\/Roberto_Kowalski_(Earth-616)"/>
    <x v="0"/>
    <s v="Bad Characters"/>
    <m/>
    <s v="Brown Hair"/>
    <x v="0"/>
    <m/>
    <s v="Living Characters"/>
    <n v="1"/>
    <m/>
    <m/>
  </r>
  <r>
    <n v="612287"/>
    <x v="15245"/>
    <s v="\/Rollo_(Earth-616)"/>
    <x v="0"/>
    <s v="Neutral Characters"/>
    <s v="Black Eyes"/>
    <s v="Bald"/>
    <x v="0"/>
    <m/>
    <s v="Deceased Characters"/>
    <n v="1"/>
    <m/>
    <m/>
  </r>
  <r>
    <n v="709990"/>
    <x v="15246"/>
    <s v="\/Sappers_(Hazards)_(Earth-616)"/>
    <x v="2"/>
    <s v="Bad Characters"/>
    <s v="White Eyes"/>
    <s v="No Hair"/>
    <x v="3"/>
    <m/>
    <s v="Living Characters"/>
    <n v="1"/>
    <m/>
    <m/>
  </r>
  <r>
    <n v="709998"/>
    <x v="15247"/>
    <s v="\/Scorchers_(Hazards)_(Earth-616)"/>
    <x v="2"/>
    <s v="Bad Characters"/>
    <m/>
    <s v="No Hair"/>
    <x v="3"/>
    <m/>
    <s v="Living Characters"/>
    <n v="1"/>
    <m/>
    <m/>
  </r>
  <r>
    <n v="736440"/>
    <x v="15248"/>
    <s v="\/Seth_Horne_(Earth-616)"/>
    <x v="2"/>
    <s v="Neutral Characters"/>
    <s v="Blue Eyes"/>
    <s v="Bald"/>
    <x v="0"/>
    <m/>
    <s v="Deceased Characters"/>
    <n v="1"/>
    <m/>
    <m/>
  </r>
  <r>
    <n v="691840"/>
    <x v="15249"/>
    <s v="\/Sharrr_(Earth-616)"/>
    <x v="1"/>
    <s v="Bad Characters"/>
    <s v="Black Eyes"/>
    <s v="Bald"/>
    <x v="0"/>
    <m/>
    <s v="Living Characters"/>
    <n v="1"/>
    <m/>
    <m/>
  </r>
  <r>
    <n v="695214"/>
    <x v="15250"/>
    <s v="\/Skaarn_(Earth-616)"/>
    <x v="0"/>
    <s v="Bad Characters"/>
    <s v="Red Eyes"/>
    <s v="Bald"/>
    <x v="0"/>
    <m/>
    <s v="Living Characters"/>
    <n v="1"/>
    <m/>
    <m/>
  </r>
  <r>
    <n v="744082"/>
    <x v="15251"/>
    <s v="\/Skabgagg_(Earth-616)"/>
    <x v="2"/>
    <s v="Neutral Characters"/>
    <m/>
    <m/>
    <x v="0"/>
    <m/>
    <s v="Deceased Characters"/>
    <n v="1"/>
    <m/>
    <m/>
  </r>
  <r>
    <n v="699012"/>
    <x v="15252"/>
    <s v="\/Slips_(Earth-616)"/>
    <x v="0"/>
    <s v="Neutral Characters"/>
    <s v="Blue Eyes"/>
    <s v="Brown Hair"/>
    <x v="1"/>
    <m/>
    <s v="Living Characters"/>
    <n v="1"/>
    <m/>
    <m/>
  </r>
  <r>
    <n v="738629"/>
    <x v="15253"/>
    <s v="\/Sliver_(Earth-616)"/>
    <x v="0"/>
    <s v="Good Characters"/>
    <s v="White Eyes"/>
    <s v="Bald"/>
    <x v="0"/>
    <m/>
    <s v="Living Characters"/>
    <n v="1"/>
    <m/>
    <m/>
  </r>
  <r>
    <n v="683277"/>
    <x v="15254"/>
    <s v="\/Smasher_10_(Earth-616)"/>
    <x v="0"/>
    <s v="Good Characters"/>
    <m/>
    <m/>
    <x v="0"/>
    <m/>
    <s v="Living Characters"/>
    <n v="1"/>
    <m/>
    <m/>
  </r>
  <r>
    <n v="683276"/>
    <x v="15255"/>
    <s v="\/Smasher_11_(Earth-616)"/>
    <x v="0"/>
    <s v="Good Characters"/>
    <m/>
    <m/>
    <x v="0"/>
    <m/>
    <s v="Living Characters"/>
    <n v="1"/>
    <m/>
    <m/>
  </r>
  <r>
    <n v="683275"/>
    <x v="15256"/>
    <s v="\/Smasher_12_(Earth-616)"/>
    <x v="0"/>
    <s v="Good Characters"/>
    <m/>
    <m/>
    <x v="1"/>
    <m/>
    <s v="Living Characters"/>
    <n v="1"/>
    <m/>
    <m/>
  </r>
  <r>
    <n v="691863"/>
    <x v="15257"/>
    <s v="\/Snarrrdax_(Earth-616)"/>
    <x v="1"/>
    <s v="Bad Characters"/>
    <m/>
    <s v="Bald"/>
    <x v="0"/>
    <m/>
    <s v="Living Characters"/>
    <n v="1"/>
    <m/>
    <m/>
  </r>
  <r>
    <n v="683312"/>
    <x v="15258"/>
    <s v="\/Sourass_(Earth-616)"/>
    <x v="2"/>
    <s v="Neutral Characters"/>
    <s v="White Eyes"/>
    <s v="Black Hair"/>
    <x v="0"/>
    <m/>
    <s v="Living Characters"/>
    <n v="1"/>
    <m/>
    <m/>
  </r>
  <r>
    <n v="722412"/>
    <x v="15259"/>
    <s v="\/Squid_(Hobgoblin)_(Earth-616)"/>
    <x v="0"/>
    <s v="Bad Characters"/>
    <m/>
    <m/>
    <x v="0"/>
    <m/>
    <s v="Living Characters"/>
    <n v="1"/>
    <m/>
    <m/>
  </r>
  <r>
    <n v="693768"/>
    <x v="15260"/>
    <s v="\/Steeplejack_(Hobgoblin)_(Earth-616)"/>
    <x v="0"/>
    <s v="Bad Characters"/>
    <m/>
    <m/>
    <x v="0"/>
    <m/>
    <s v="Living Characters"/>
    <n v="1"/>
    <m/>
    <m/>
  </r>
  <r>
    <n v="716459"/>
    <x v="15261"/>
    <s v="\/Sthagati_(Earth-616)"/>
    <x v="0"/>
    <s v="Neutral Characters"/>
    <m/>
    <m/>
    <x v="0"/>
    <m/>
    <s v="Deceased Characters"/>
    <n v="1"/>
    <m/>
    <m/>
  </r>
  <r>
    <n v="683285"/>
    <x v="15262"/>
    <s v="\/Subguardian_Smasher-7_(Earth-616)"/>
    <x v="0"/>
    <s v="Good Characters"/>
    <m/>
    <m/>
    <x v="0"/>
    <m/>
    <s v="Living Characters"/>
    <n v="1"/>
    <m/>
    <m/>
  </r>
  <r>
    <n v="683295"/>
    <x v="15263"/>
    <s v="\/Subguardian_Warstar_(Earth-616)"/>
    <x v="0"/>
    <s v="Good Characters"/>
    <m/>
    <m/>
    <x v="4"/>
    <m/>
    <s v="Living Characters"/>
    <n v="1"/>
    <m/>
    <m/>
  </r>
  <r>
    <n v="633142"/>
    <x v="15264"/>
    <s v="\/Szandor_Shaw_(Earth-616)"/>
    <x v="0"/>
    <s v="Neutral Characters"/>
    <m/>
    <m/>
    <x v="0"/>
    <m/>
    <s v="Living Characters"/>
    <n v="1"/>
    <m/>
    <m/>
  </r>
  <r>
    <n v="723517"/>
    <x v="15265"/>
    <s v="\/Ted_Connelly_(Earth-616)"/>
    <x v="2"/>
    <s v="Neutral Characters"/>
    <m/>
    <m/>
    <x v="0"/>
    <m/>
    <s v="Deceased Characters"/>
    <n v="1"/>
    <m/>
    <m/>
  </r>
  <r>
    <n v="709168"/>
    <x v="15266"/>
    <s v="\/Teddy_(Serval)_(Earth-616)"/>
    <x v="2"/>
    <s v="Good Characters"/>
    <s v="Brown Eyes"/>
    <s v="Bald"/>
    <x v="0"/>
    <m/>
    <s v="Living Characters"/>
    <n v="1"/>
    <m/>
    <m/>
  </r>
  <r>
    <n v="678708"/>
    <x v="15267"/>
    <s v="\/The_Weaver_(Legion_Personality)_(Earth-616)"/>
    <x v="4"/>
    <s v="Neutral Characters"/>
    <m/>
    <m/>
    <x v="4"/>
    <m/>
    <s v="Living Characters"/>
    <n v="1"/>
    <m/>
    <m/>
  </r>
  <r>
    <n v="722416"/>
    <x v="15268"/>
    <s v="\/Tiger_Shark_(Hobgoblin)_(Earth-616)"/>
    <x v="0"/>
    <s v="Bad Characters"/>
    <m/>
    <m/>
    <x v="0"/>
    <m/>
    <s v="Living Characters"/>
    <n v="1"/>
    <m/>
    <m/>
  </r>
  <r>
    <n v="653670"/>
    <x v="15269"/>
    <s v="\/Tolos_(Earth-616)"/>
    <x v="1"/>
    <s v="Good Characters"/>
    <s v="Amber Eyes"/>
    <s v="Brown Hair"/>
    <x v="0"/>
    <m/>
    <s v="Deceased Characters"/>
    <n v="1"/>
    <m/>
    <m/>
  </r>
  <r>
    <n v="713786"/>
    <x v="15270"/>
    <s v="\/Tori_Raven_(Earth-616)"/>
    <x v="2"/>
    <s v="Neutral Characters"/>
    <m/>
    <m/>
    <x v="1"/>
    <m/>
    <s v="Living Characters"/>
    <n v="1"/>
    <m/>
    <m/>
  </r>
  <r>
    <n v="667151"/>
    <x v="15271"/>
    <s v="\/Tucker_(mutant)_(Earth-616)"/>
    <x v="2"/>
    <s v="Neutral Characters"/>
    <s v="Brown Eyes"/>
    <s v="Black Hair"/>
    <x v="0"/>
    <m/>
    <s v="Living Characters"/>
    <n v="1"/>
    <m/>
    <m/>
  </r>
  <r>
    <n v="738507"/>
    <x v="15272"/>
    <s v="\/Tumult_(Earth-616)"/>
    <x v="0"/>
    <s v="Good Characters"/>
    <s v="Blue Eyes"/>
    <s v="Black Hair"/>
    <x v="1"/>
    <m/>
    <s v="Living Characters"/>
    <n v="1"/>
    <m/>
    <m/>
  </r>
  <r>
    <n v="731721"/>
    <x v="15273"/>
    <s v="\/Vector_(Ascendants)_(Earth-616)"/>
    <x v="0"/>
    <s v="Good Characters"/>
    <s v="Black Eyes"/>
    <s v="Black Hair"/>
    <x v="1"/>
    <m/>
    <s v="Living Characters"/>
    <n v="1"/>
    <m/>
    <m/>
  </r>
  <r>
    <n v="729159"/>
    <x v="15274"/>
    <s v="\/Vinatos_(Earth-616)"/>
    <x v="2"/>
    <s v="Neutral Characters"/>
    <s v="Amber Eyes"/>
    <s v="Bald"/>
    <x v="0"/>
    <m/>
    <s v="Living Characters"/>
    <n v="1"/>
    <m/>
    <m/>
  </r>
  <r>
    <n v="625364"/>
    <x v="15275"/>
    <s v="\/Visher-Rakk_(Earth-616)"/>
    <x v="0"/>
    <s v="Bad Characters"/>
    <m/>
    <m/>
    <x v="4"/>
    <m/>
    <s v="Living Characters"/>
    <n v="1"/>
    <m/>
    <m/>
  </r>
  <r>
    <n v="708936"/>
    <x v="15276"/>
    <s v="\/Weapon_Red_(Chinese_Mutant)_(Earth-616)"/>
    <x v="0"/>
    <s v="Bad Characters"/>
    <s v="White Eyes"/>
    <s v="Black Hair"/>
    <x v="0"/>
    <m/>
    <s v="Deceased Characters"/>
    <n v="1"/>
    <m/>
    <m/>
  </r>
  <r>
    <n v="633140"/>
    <x v="15277"/>
    <s v="\/Wolfgang_von_Roehm_(Earth-616)"/>
    <x v="0"/>
    <s v="Neutral Characters"/>
    <m/>
    <m/>
    <x v="0"/>
    <m/>
    <s v="Living Characters"/>
    <n v="1"/>
    <m/>
    <m/>
  </r>
  <r>
    <n v="715281"/>
    <x v="15278"/>
    <s v="\/Xan_(Earth-616)"/>
    <x v="2"/>
    <s v="Bad Characters"/>
    <s v="Yellow Eyes"/>
    <s v="Black Hair"/>
    <x v="0"/>
    <m/>
    <s v="Deceased Characters"/>
    <n v="1"/>
    <m/>
    <m/>
  </r>
  <r>
    <n v="683153"/>
    <x v="15279"/>
    <s v="\/Zamira_(Earth-616)"/>
    <x v="0"/>
    <s v="Good Characters"/>
    <s v="Brown Eyes"/>
    <s v="Black Hair"/>
    <x v="1"/>
    <m/>
    <s v="Living Characters"/>
    <n v="1"/>
    <m/>
    <m/>
  </r>
  <r>
    <n v="743309"/>
    <x v="15280"/>
    <s v="\/Minister_of_Castile_D%27or_(Earth-616)"/>
    <x v="2"/>
    <s v="Neutral Characters"/>
    <m/>
    <m/>
    <x v="0"/>
    <m/>
    <s v="Deceased Characters"/>
    <m/>
    <d v="1939-12-01T00:00:00"/>
    <n v="1939"/>
  </r>
  <r>
    <n v="645438"/>
    <x v="15281"/>
    <s v="\/Mr._Harris%27_Secretary_(Earth-616)"/>
    <x v="2"/>
    <s v="Neutral Characters"/>
    <m/>
    <s v="Blond Hair"/>
    <x v="1"/>
    <m/>
    <s v="Living Characters"/>
    <m/>
    <d v="1939-10-01T00:00:00"/>
    <n v="1939"/>
  </r>
  <r>
    <n v="331151"/>
    <x v="15282"/>
    <s v="\/N%27Jaga_(Earth-616)"/>
    <x v="2"/>
    <s v="Bad Characters"/>
    <m/>
    <m/>
    <x v="0"/>
    <m/>
    <s v="Living Characters"/>
    <m/>
    <d v="1939-10-01T00:00:00"/>
    <n v="1939"/>
  </r>
  <r>
    <n v="505986"/>
    <x v="15283"/>
    <s v="\/Ertve_(Earth-616)"/>
    <x v="0"/>
    <s v="Good Characters"/>
    <s v="Blue Eyes"/>
    <s v="White Hair"/>
    <x v="0"/>
    <m/>
    <s v="Living Characters"/>
    <m/>
    <d v="1940-02-01T00:00:00"/>
    <n v="1940"/>
  </r>
  <r>
    <n v="19657"/>
    <x v="15284"/>
    <s v="\/Invisible_Man_(Gade)_(Earth-616)"/>
    <x v="0"/>
    <s v="Good Characters"/>
    <m/>
    <m/>
    <x v="0"/>
    <m/>
    <s v="Living Characters"/>
    <m/>
    <d v="1940-04-01T00:00:00"/>
    <n v="1940"/>
  </r>
  <r>
    <n v="754129"/>
    <x v="15285"/>
    <s v="\/Patch_(Human_Torch%27s_enemy)_(Earth-616)"/>
    <x v="0"/>
    <s v="Bad Characters"/>
    <m/>
    <s v="Bald"/>
    <x v="0"/>
    <m/>
    <s v="Deceased Characters"/>
    <m/>
    <d v="1940-04-01T00:00:00"/>
    <n v="1940"/>
  </r>
  <r>
    <n v="445755"/>
    <x v="15286"/>
    <s v="\/Rene_D%27Auvergne_(Earth-616)"/>
    <x v="1"/>
    <s v="Good Characters"/>
    <m/>
    <s v="Black Hair"/>
    <x v="0"/>
    <m/>
    <s v="Living Characters"/>
    <m/>
    <d v="1940-02-01T00:00:00"/>
    <n v="1940"/>
  </r>
  <r>
    <n v="453388"/>
    <x v="15287"/>
    <s v="\/Cat%27s_Paw_(Earth-616)"/>
    <x v="0"/>
    <s v="Bad Characters"/>
    <m/>
    <m/>
    <x v="1"/>
    <m/>
    <s v="Deceased Characters"/>
    <m/>
    <d v="1941-04-01T00:00:00"/>
    <n v="1941"/>
  </r>
  <r>
    <n v="10311"/>
    <x v="15288"/>
    <s v="\/Elizabeth_%22Betsy%22_Ross_(Earth-616)"/>
    <x v="0"/>
    <s v="Good Characters"/>
    <s v="Blue Eyes"/>
    <s v="Blond Hair"/>
    <x v="1"/>
    <m/>
    <s v="Living Characters"/>
    <m/>
    <d v="1941-03-01T00:00:00"/>
    <n v="1941"/>
  </r>
  <r>
    <n v="451927"/>
    <x v="15289"/>
    <s v="\/Ikor_(Neptunian)_(Earth-616)"/>
    <x v="1"/>
    <s v="Neutral Characters"/>
    <m/>
    <s v="Bald"/>
    <x v="0"/>
    <m/>
    <s v="Deceased Characters"/>
    <m/>
    <d v="1941-04-01T00:00:00"/>
    <n v="1941"/>
  </r>
  <r>
    <n v="240057"/>
    <x v="15290"/>
    <s v="\/Lawrence_Schrott_(Earth-616)"/>
    <x v="4"/>
    <s v="Bad Characters"/>
    <m/>
    <m/>
    <x v="0"/>
    <m/>
    <s v="Living Characters"/>
    <m/>
    <d v="1941-12-01T00:00:00"/>
    <n v="1941"/>
  </r>
  <r>
    <n v="259916"/>
    <x v="15291"/>
    <s v="\/Patrick_O%27Toole_(Earth-616)"/>
    <x v="0"/>
    <s v="Good Characters"/>
    <m/>
    <s v="White Hair"/>
    <x v="0"/>
    <m/>
    <s v="Deceased Characters"/>
    <m/>
    <d v="1941-06-01T00:00:00"/>
    <n v="1941"/>
  </r>
  <r>
    <n v="93474"/>
    <x v="15292"/>
    <s v="\/Ratchone_(Earth-616)"/>
    <x v="4"/>
    <m/>
    <m/>
    <m/>
    <x v="4"/>
    <m/>
    <s v="Living Characters"/>
    <m/>
    <d v="1941-03-01T00:00:00"/>
    <n v="1941"/>
  </r>
  <r>
    <n v="470667"/>
    <x v="15293"/>
    <s v="\/Agent_X_(WWII_Japanese_Soldier)_(Earth-616)"/>
    <x v="0"/>
    <s v="Bad Characters"/>
    <m/>
    <s v="Black Hair"/>
    <x v="0"/>
    <m/>
    <s v="Deceased Characters"/>
    <m/>
    <d v="1942-03-01T00:00:00"/>
    <n v="1942"/>
  </r>
  <r>
    <n v="484433"/>
    <x v="15294"/>
    <s v="\/Cappy_(Marla_Drake%27s_Doorman)_(Earth-616)"/>
    <x v="1"/>
    <s v="Good Characters"/>
    <m/>
    <s v="White Hair"/>
    <x v="0"/>
    <m/>
    <s v="Living Characters"/>
    <m/>
    <d v="1942-12-01T00:00:00"/>
    <n v="1942"/>
  </r>
  <r>
    <n v="474734"/>
    <x v="15295"/>
    <s v="\/Captain_Achhimmel_(Earth-616)"/>
    <x v="1"/>
    <s v="Bad Characters"/>
    <m/>
    <s v="White Hair"/>
    <x v="0"/>
    <m/>
    <s v="Deceased Characters"/>
    <m/>
    <d v="1942-06-01T00:00:00"/>
    <n v="1942"/>
  </r>
  <r>
    <n v="237540"/>
    <x v="15296"/>
    <s v="\/Fourth_Musketeer_(Earth-616)"/>
    <x v="4"/>
    <s v="Good Characters"/>
    <m/>
    <m/>
    <x v="0"/>
    <m/>
    <s v="Living Characters"/>
    <m/>
    <d v="1942-04-01T00:00:00"/>
    <n v="1942"/>
  </r>
  <r>
    <n v="484431"/>
    <x v="15297"/>
    <s v="\/Francine_(Marla_Drake%27s_Maid)_(Earth-616)"/>
    <x v="1"/>
    <s v="Good Characters"/>
    <m/>
    <s v="Black Hair"/>
    <x v="1"/>
    <m/>
    <s v="Living Characters"/>
    <m/>
    <d v="1942-12-01T00:00:00"/>
    <n v="1942"/>
  </r>
  <r>
    <n v="482525"/>
    <x v="15298"/>
    <s v="\/Herr_Demon_(Earth-616)"/>
    <x v="0"/>
    <s v="Bad Characters"/>
    <m/>
    <s v="Black Hair"/>
    <x v="0"/>
    <m/>
    <s v="Living Characters"/>
    <m/>
    <d v="1942-10-01T00:00:00"/>
    <n v="1942"/>
  </r>
  <r>
    <n v="483410"/>
    <x v="15299"/>
    <s v="\/Satan_(Balthar%27s_Master)_(Earth-616)"/>
    <x v="0"/>
    <s v="Bad Characters"/>
    <s v="Red Eyes"/>
    <m/>
    <x v="0"/>
    <m/>
    <s v="Living Characters"/>
    <m/>
    <d v="1942-12-01T00:00:00"/>
    <n v="1942"/>
  </r>
  <r>
    <n v="240058"/>
    <x v="15300"/>
    <s v="\/Alexander_Schrott_(Earth-616)"/>
    <x v="4"/>
    <s v="Good Characters"/>
    <m/>
    <m/>
    <x v="0"/>
    <m/>
    <s v="Living Characters"/>
    <m/>
    <d v="1943-03-01T00:00:00"/>
    <n v="1943"/>
  </r>
  <r>
    <n v="492783"/>
    <x v="15301"/>
    <s v="\/Dietmar_Stock_(Earth-616)"/>
    <x v="0"/>
    <s v="Bad Characters"/>
    <m/>
    <m/>
    <x v="0"/>
    <m/>
    <s v="Living Characters"/>
    <m/>
    <d v="1943-12-01T00:00:00"/>
    <n v="1943"/>
  </r>
  <r>
    <n v="490209"/>
    <x v="15302"/>
    <s v="\/Harrison_Klein_(Earth-616)"/>
    <x v="0"/>
    <s v="Bad Characters"/>
    <m/>
    <s v="Black Hair"/>
    <x v="0"/>
    <m/>
    <s v="Deceased Characters"/>
    <m/>
    <d v="1943-09-01T00:00:00"/>
    <n v="1943"/>
  </r>
  <r>
    <n v="484957"/>
    <x v="15303"/>
    <s v="\/Prince_Ba%27rahm_(Earth-616)"/>
    <x v="1"/>
    <s v="Bad Characters"/>
    <m/>
    <s v="Black Hair"/>
    <x v="0"/>
    <m/>
    <s v="Living Characters"/>
    <m/>
    <d v="1943-02-01T00:00:00"/>
    <n v="1943"/>
  </r>
  <r>
    <n v="500794"/>
    <x v="15304"/>
    <s v="\/Bran_Carter_(Earth-616)"/>
    <x v="0"/>
    <s v="Bad Characters"/>
    <m/>
    <s v="Brown Hair"/>
    <x v="0"/>
    <m/>
    <s v="Living Characters"/>
    <m/>
    <d v="1944-09-01T00:00:00"/>
    <n v="1944"/>
  </r>
  <r>
    <n v="501198"/>
    <x v="15305"/>
    <s v="\/Zipper_(1940%27s_Criminal)_(Earth-616)"/>
    <x v="0"/>
    <s v="Bad Characters"/>
    <m/>
    <s v="Brown Hair"/>
    <x v="0"/>
    <m/>
    <s v="Living Characters"/>
    <m/>
    <d v="1944-09-01T00:00:00"/>
    <n v="1944"/>
  </r>
  <r>
    <n v="709148"/>
    <x v="15306"/>
    <s v="\/Bradley_(Headless_Man%27s_creator)_(Earth-616)"/>
    <x v="1"/>
    <s v="Bad Characters"/>
    <m/>
    <s v="Brown Hair"/>
    <x v="0"/>
    <m/>
    <s v="Living Characters"/>
    <m/>
    <d v="1946-09-01T00:00:00"/>
    <n v="1946"/>
  </r>
  <r>
    <n v="754894"/>
    <x v="15307"/>
    <s v="\/Daniel_O%27Toole_(Earth-616)"/>
    <x v="2"/>
    <s v="Good Characters"/>
    <m/>
    <s v="Black Hair"/>
    <x v="0"/>
    <m/>
    <s v="Living Characters"/>
    <m/>
    <d v="1947-09-01T00:00:00"/>
    <n v="1947"/>
  </r>
  <r>
    <n v="241798"/>
    <x v="15308"/>
    <s v="\/Al_Larson_(Earth-616)"/>
    <x v="1"/>
    <s v="Good Characters"/>
    <m/>
    <m/>
    <x v="0"/>
    <m/>
    <s v="Living Characters"/>
    <m/>
    <d v="1948-09-01T00:00:00"/>
    <n v="1948"/>
  </r>
  <r>
    <n v="237463"/>
    <x v="15309"/>
    <s v="\/Harold_Bough_(Earth-616)"/>
    <x v="1"/>
    <s v="Good Characters"/>
    <m/>
    <s v="White Hair"/>
    <x v="0"/>
    <m/>
    <s v="Living Characters"/>
    <m/>
    <d v="1948-05-01T00:00:00"/>
    <n v="1948"/>
  </r>
  <r>
    <n v="755046"/>
    <x v="15310"/>
    <s v="\/Kleezar_(Earth-616)"/>
    <x v="2"/>
    <s v="Bad Characters"/>
    <m/>
    <s v="Grey Hair"/>
    <x v="0"/>
    <m/>
    <s v="Deceased Characters"/>
    <m/>
    <d v="1948-11-01T00:00:00"/>
    <n v="1948"/>
  </r>
  <r>
    <n v="555933"/>
    <x v="15311"/>
    <s v="\/Hook_Creech_%26_Frank_Jepson_(Earth-616)"/>
    <x v="0"/>
    <s v="Bad Characters"/>
    <s v="Blue Eyes"/>
    <s v="Black Hair"/>
    <x v="0"/>
    <m/>
    <s v="Deceased Characters"/>
    <m/>
    <d v="1949-08-01T00:00:00"/>
    <n v="1949"/>
  </r>
  <r>
    <n v="710065"/>
    <x v="15312"/>
    <s v="\/Squid_(Sub-Mariner_villain)_(Earth-616)"/>
    <x v="0"/>
    <s v="Bad Characters"/>
    <m/>
    <m/>
    <x v="0"/>
    <m/>
    <s v="Living Characters"/>
    <m/>
    <d v="1949-03-01T00:00:00"/>
    <n v="1949"/>
  </r>
  <r>
    <n v="579316"/>
    <x v="15313"/>
    <s v="\/Emit_Erut-Uf_(Earth-616)"/>
    <x v="0"/>
    <s v="Good Characters"/>
    <m/>
    <s v="Black Hair"/>
    <x v="0"/>
    <m/>
    <s v="Living Characters"/>
    <m/>
    <d v="1951-10-01T00:00:00"/>
    <n v="1951"/>
  </r>
  <r>
    <n v="579320"/>
    <x v="15314"/>
    <s v="\/Professor_Diminuito_(Earth-616)"/>
    <x v="1"/>
    <s v="Bad Characters"/>
    <m/>
    <s v="Black Hair"/>
    <x v="0"/>
    <m/>
    <s v="Living Characters"/>
    <m/>
    <d v="1951-10-01T00:00:00"/>
    <n v="1951"/>
  </r>
  <r>
    <n v="481647"/>
    <x v="15315"/>
    <s v="\/Harvey_Mayberry_(Earth-616)"/>
    <x v="1"/>
    <s v="Neutral Characters"/>
    <m/>
    <m/>
    <x v="0"/>
    <m/>
    <s v="Deceased Characters"/>
    <m/>
    <d v="1952-02-01T00:00:00"/>
    <n v="1952"/>
  </r>
  <r>
    <n v="678195"/>
    <x v="15316"/>
    <s v="\/Jerry_Arnold_(Earth-5106)"/>
    <x v="1"/>
    <s v="Good Characters"/>
    <m/>
    <s v="Blond Hair"/>
    <x v="0"/>
    <m/>
    <s v="Living Characters"/>
    <m/>
    <d v="1952-02-01T00:00:00"/>
    <n v="1952"/>
  </r>
  <r>
    <n v="17522"/>
    <x v="15317"/>
    <s v="\/Skull-Face_(Earth-616)"/>
    <x v="4"/>
    <s v="Bad Characters"/>
    <m/>
    <m/>
    <x v="0"/>
    <m/>
    <s v="Living Characters"/>
    <m/>
    <d v="1952-01-01T00:00:00"/>
    <n v="1952"/>
  </r>
  <r>
    <n v="481646"/>
    <x v="15318"/>
    <s v="\/Walter_Hothorn_(Earth-616)"/>
    <x v="1"/>
    <s v="Neutral Characters"/>
    <m/>
    <m/>
    <x v="0"/>
    <m/>
    <s v="Living Characters"/>
    <m/>
    <d v="1952-02-01T00:00:00"/>
    <n v="1952"/>
  </r>
  <r>
    <n v="606894"/>
    <x v="15319"/>
    <s v="\/M%27Tuba_(Earth-616)"/>
    <x v="1"/>
    <s v="Good Characters"/>
    <m/>
    <s v="Black Hair"/>
    <x v="0"/>
    <m/>
    <s v="Living Characters"/>
    <m/>
    <d v="1953-07-01T00:00:00"/>
    <n v="1953"/>
  </r>
  <r>
    <n v="418201"/>
    <x v="15320"/>
    <s v="\/Rocky_Steele_(Earth-616)"/>
    <x v="4"/>
    <m/>
    <m/>
    <m/>
    <x v="0"/>
    <m/>
    <s v="Living Characters"/>
    <m/>
    <d v="1953-06-01T00:00:00"/>
    <n v="1953"/>
  </r>
  <r>
    <n v="601536"/>
    <x v="15321"/>
    <s v="\/Sargent_O%27Hooligan_(Earth-616)"/>
    <x v="1"/>
    <s v="Good Characters"/>
    <m/>
    <m/>
    <x v="0"/>
    <m/>
    <s v="Living Characters"/>
    <m/>
    <d v="1953-01-01T00:00:00"/>
    <n v="1953"/>
  </r>
  <r>
    <n v="626322"/>
    <x v="15322"/>
    <s v="\/Cap%27n_Derelict_(Earth-616)"/>
    <x v="0"/>
    <s v="Neutral Characters"/>
    <m/>
    <s v="Black Hair"/>
    <x v="0"/>
    <m/>
    <s v="Living Characters"/>
    <m/>
    <d v="1954-04-01T00:00:00"/>
    <n v="1954"/>
  </r>
  <r>
    <n v="20704"/>
    <x v="15323"/>
    <s v="\/Thor_(Jovian)_(Earth-616)"/>
    <x v="4"/>
    <s v="Bad Characters"/>
    <m/>
    <m/>
    <x v="0"/>
    <m/>
    <s v="Living Characters"/>
    <m/>
    <d v="1954-12-01T00:00:00"/>
    <n v="1954"/>
  </r>
  <r>
    <n v="32460"/>
    <x v="15324"/>
    <s v="\/Crusader_(O%27Dare)_(Earth-616)"/>
    <x v="1"/>
    <s v="Good Characters"/>
    <m/>
    <s v="Black Hair"/>
    <x v="0"/>
    <m/>
    <s v="Living Characters"/>
    <m/>
    <d v="1955-05-01T00:00:00"/>
    <n v="1955"/>
  </r>
  <r>
    <n v="244725"/>
    <x v="15325"/>
    <s v="\/White-Face_(Earth-616)"/>
    <x v="0"/>
    <s v="Bad Characters"/>
    <m/>
    <m/>
    <x v="0"/>
    <m/>
    <s v="Living Characters"/>
    <m/>
    <d v="1955-03-01T00:00:00"/>
    <n v="1955"/>
  </r>
  <r>
    <n v="726322"/>
    <x v="15326"/>
    <s v="\/Blazer_(Outlaw_Kid)_(Earth-616)"/>
    <x v="4"/>
    <s v="Good Characters"/>
    <m/>
    <s v="White Hair"/>
    <x v="4"/>
    <m/>
    <s v="Living Characters"/>
    <m/>
    <d v="1956-03-01T00:00:00"/>
    <n v="1956"/>
  </r>
  <r>
    <n v="491994"/>
    <x v="15327"/>
    <s v="\/Anuxa_(Earth-616)"/>
    <x v="2"/>
    <s v="Bad Characters"/>
    <m/>
    <m/>
    <x v="0"/>
    <m/>
    <s v="Living Characters"/>
    <m/>
    <d v="1960-01-01T00:00:00"/>
    <n v="1960"/>
  </r>
  <r>
    <n v="19296"/>
    <x v="15328"/>
    <s v="\/Gargoyle_(Strange_Tales)_(Earth-616)"/>
    <x v="4"/>
    <m/>
    <m/>
    <m/>
    <x v="0"/>
    <m/>
    <s v="Living Characters"/>
    <m/>
    <d v="1960-11-01T00:00:00"/>
    <n v="1960"/>
  </r>
  <r>
    <n v="260720"/>
    <x v="15329"/>
    <s v="\/M%27Gumbu_(Earth-616)"/>
    <x v="4"/>
    <m/>
    <s v="Brown Eyes"/>
    <s v="Brown Hair"/>
    <x v="0"/>
    <m/>
    <s v="Living Characters"/>
    <m/>
    <d v="1960-10-01T00:00:00"/>
    <n v="1960"/>
  </r>
  <r>
    <n v="491076"/>
    <x v="15330"/>
    <s v="\/Eric_Kane_(Earth-616)"/>
    <x v="4"/>
    <s v="Bad Characters"/>
    <m/>
    <m/>
    <x v="0"/>
    <m/>
    <s v="Living Characters"/>
    <m/>
    <d v="1961-01-01T00:00:00"/>
    <n v="1961"/>
  </r>
  <r>
    <n v="400975"/>
    <x v="15331"/>
    <s v="\/Frank_Johnson_(Zzutak%27s_Creator)_(Earth-616)"/>
    <x v="1"/>
    <s v="Good Characters"/>
    <m/>
    <s v="Black Hair"/>
    <x v="0"/>
    <m/>
    <s v="Living Characters"/>
    <m/>
    <d v="1961-09-01T00:00:00"/>
    <n v="1961"/>
  </r>
  <r>
    <n v="491075"/>
    <x v="15332"/>
    <s v="\/Fred_Cooper_(Earth-616)"/>
    <x v="4"/>
    <m/>
    <m/>
    <m/>
    <x v="0"/>
    <m/>
    <s v="Living Characters"/>
    <m/>
    <d v="1961-10-01T00:00:00"/>
    <n v="1961"/>
  </r>
  <r>
    <n v="492001"/>
    <x v="15333"/>
    <s v="\/Gruto_(Earth-616)"/>
    <x v="0"/>
    <s v="Good Characters"/>
    <m/>
    <m/>
    <x v="0"/>
    <m/>
    <s v="Living Characters"/>
    <m/>
    <d v="1961-04-01T00:00:00"/>
    <n v="1961"/>
  </r>
  <r>
    <n v="492021"/>
    <x v="15334"/>
    <s v="\/Klagg_(Earth-616)"/>
    <x v="0"/>
    <s v="Bad Characters"/>
    <m/>
    <m/>
    <x v="0"/>
    <m/>
    <s v="Living Characters"/>
    <m/>
    <d v="1961-09-01T00:00:00"/>
    <n v="1961"/>
  </r>
  <r>
    <n v="491077"/>
    <x v="15335"/>
    <s v="\/Octo-Monster_(Earth-616)"/>
    <x v="0"/>
    <s v="Bad Characters"/>
    <m/>
    <m/>
    <x v="0"/>
    <m/>
    <s v="Living Characters"/>
    <m/>
    <d v="1961-10-01T00:00:00"/>
    <n v="1961"/>
  </r>
  <r>
    <n v="86105"/>
    <x v="15336"/>
    <s v="\/Robert_O%27Bryan_(Earth-616)"/>
    <x v="1"/>
    <s v="Good Characters"/>
    <s v="Green Eyes"/>
    <s v="Red Hair"/>
    <x v="0"/>
    <m/>
    <s v="Living Characters"/>
    <m/>
    <d v="1961-08-01T00:00:00"/>
    <n v="1961"/>
  </r>
  <r>
    <n v="16120"/>
    <x v="15337"/>
    <s v="\/Vandoom%27s_Monster_(Earth-616)"/>
    <x v="0"/>
    <s v="Bad Characters"/>
    <m/>
    <m/>
    <x v="0"/>
    <m/>
    <s v="Living Characters"/>
    <m/>
    <d v="1961-03-01T00:00:00"/>
    <n v="1961"/>
  </r>
  <r>
    <n v="491074"/>
    <x v="15338"/>
    <s v="\/Victor_Cartwright_(Earth-616)"/>
    <x v="4"/>
    <m/>
    <m/>
    <m/>
    <x v="0"/>
    <m/>
    <s v="Living Characters"/>
    <m/>
    <d v="1961-10-01T00:00:00"/>
    <n v="1961"/>
  </r>
  <r>
    <n v="400529"/>
    <x v="15339"/>
    <s v="\/Zzutak%27s_Enemy_(Earth-616)"/>
    <x v="0"/>
    <s v="Neutral Characters"/>
    <m/>
    <m/>
    <x v="0"/>
    <m/>
    <s v="Living Characters"/>
    <m/>
    <d v="1961-09-01T00:00:00"/>
    <n v="1961"/>
  </r>
  <r>
    <n v="298154"/>
    <x v="15340"/>
    <s v="\/Bernard_O%27Brien_(Earth-616)"/>
    <x v="2"/>
    <s v="Good Characters"/>
    <s v="Brown Eyes"/>
    <s v="White Hair"/>
    <x v="0"/>
    <m/>
    <s v="Living Characters"/>
    <m/>
    <d v="1962-08-01T00:00:00"/>
    <n v="1962"/>
  </r>
  <r>
    <n v="8007"/>
    <x v="15341"/>
    <s v="\/Kurrgo%27s_Robot_(Earth-616)"/>
    <x v="0"/>
    <m/>
    <m/>
    <m/>
    <x v="4"/>
    <m/>
    <s v="Living Characters"/>
    <m/>
    <d v="1962-10-01T00:00:00"/>
    <n v="1962"/>
  </r>
  <r>
    <n v="8654"/>
    <x v="15342"/>
    <s v="\/Seymour_O%27Reilly_(Earth-616)"/>
    <x v="1"/>
    <s v="Good Characters"/>
    <s v="Hazel Eyes"/>
    <s v="Brown Hair"/>
    <x v="0"/>
    <m/>
    <s v="Deceased Characters"/>
    <m/>
    <d v="1962-08-01T00:00:00"/>
    <n v="1962"/>
  </r>
  <r>
    <n v="243105"/>
    <x v="15343"/>
    <s v="\/Bennington_Brown_(Earth-616)"/>
    <x v="2"/>
    <s v="Bad Characters"/>
    <m/>
    <m/>
    <x v="0"/>
    <m/>
    <s v="Living Characters"/>
    <m/>
    <d v="1963-09-01T00:00:00"/>
    <n v="1963"/>
  </r>
  <r>
    <n v="2629"/>
    <x v="15344"/>
    <s v="\/Kl%27rt_(Earth-616)"/>
    <x v="2"/>
    <s v="Neutral Characters"/>
    <s v="Green Eyes"/>
    <s v="No Hair"/>
    <x v="0"/>
    <m/>
    <s v="Living Characters"/>
    <m/>
    <d v="1963-09-01T00:00:00"/>
    <n v="1963"/>
  </r>
  <r>
    <n v="236073"/>
    <x v="15345"/>
    <s v="\/Ruby_(Thug%27s_girlfriend)_(Earth-616)"/>
    <x v="4"/>
    <s v="Good Characters"/>
    <m/>
    <m/>
    <x v="1"/>
    <m/>
    <s v="Living Characters"/>
    <m/>
    <d v="1963-02-01T00:00:00"/>
    <n v="1963"/>
  </r>
  <r>
    <n v="337282"/>
    <x v="15346"/>
    <s v="\/Angel_(Mysterio%27s_Robots)_(Earth-616)"/>
    <x v="4"/>
    <s v="Bad Characters"/>
    <m/>
    <m/>
    <x v="0"/>
    <m/>
    <s v="Living Characters"/>
    <m/>
    <d v="1964-10-01T00:00:00"/>
    <n v="1964"/>
  </r>
  <r>
    <n v="337290"/>
    <x v="15347"/>
    <s v="\/Beast_(Mysterio%27s_Robots)_(Earth-616)"/>
    <x v="4"/>
    <s v="Bad Characters"/>
    <m/>
    <m/>
    <x v="0"/>
    <m/>
    <s v="Living Characters"/>
    <m/>
    <d v="1964-10-01T00:00:00"/>
    <n v="1964"/>
  </r>
  <r>
    <n v="337294"/>
    <x v="15348"/>
    <s v="\/Cyclops_(Mysterio%27s_Robots)_(Earth-616)"/>
    <x v="4"/>
    <s v="Bad Characters"/>
    <m/>
    <m/>
    <x v="0"/>
    <m/>
    <s v="Living Characters"/>
    <m/>
    <d v="1964-10-01T00:00:00"/>
    <n v="1964"/>
  </r>
  <r>
    <n v="721577"/>
    <x v="15349"/>
    <s v="\/Egghead%27s_Android_(Earth-616)"/>
    <x v="4"/>
    <s v="Bad Characters"/>
    <m/>
    <m/>
    <x v="4"/>
    <m/>
    <s v="Living Characters"/>
    <m/>
    <d v="1964-11-01T00:00:00"/>
    <n v="1964"/>
  </r>
  <r>
    <n v="1681"/>
    <x v="15350"/>
    <s v="\/Ernesto_%26_Luigi_Gambonno_(Earth-616)"/>
    <x v="1"/>
    <s v="Bad Characters"/>
    <s v="Blue Eyes"/>
    <s v="Black Hair"/>
    <x v="0"/>
    <m/>
    <s v="Living Characters"/>
    <m/>
    <d v="1964-09-01T00:00:00"/>
    <n v="1964"/>
  </r>
  <r>
    <n v="36937"/>
    <x v="15351"/>
    <s v="\/G%27Uranthic_Guardian_(Earth-616)"/>
    <x v="4"/>
    <s v="Bad Characters"/>
    <m/>
    <m/>
    <x v="4"/>
    <m/>
    <s v="Living Characters"/>
    <m/>
    <d v="1964-11-01T00:00:00"/>
    <n v="1964"/>
  </r>
  <r>
    <n v="247954"/>
    <x v="15352"/>
    <s v="\/Keno_Barkerton_(Earth-616)"/>
    <x v="1"/>
    <s v="Bad Characters"/>
    <m/>
    <m/>
    <x v="0"/>
    <m/>
    <s v="Living Characters"/>
    <m/>
    <d v="1964-08-01T00:00:00"/>
    <n v="1964"/>
  </r>
  <r>
    <n v="19325"/>
    <x v="15353"/>
    <s v="\/Luke_Buffington_(Earth-616)"/>
    <x v="4"/>
    <s v="Bad Characters"/>
    <m/>
    <m/>
    <x v="0"/>
    <m/>
    <s v="Living Characters"/>
    <m/>
    <d v="1964-03-01T00:00:00"/>
    <n v="1964"/>
  </r>
  <r>
    <n v="342233"/>
    <x v="15354"/>
    <s v="\/Vladimir_Fortunov_(Earth-616)"/>
    <x v="4"/>
    <s v="Bad Characters"/>
    <m/>
    <m/>
    <x v="0"/>
    <m/>
    <s v="Living Characters"/>
    <m/>
    <d v="1964-09-01T00:00:00"/>
    <n v="1964"/>
  </r>
  <r>
    <n v="507442"/>
    <x v="15355"/>
    <s v="\/%22Thumper%22_Morgan_(Earth-616)"/>
    <x v="0"/>
    <s v="Bad Characters"/>
    <m/>
    <s v="Bald"/>
    <x v="0"/>
    <m/>
    <s v="Living Characters"/>
    <m/>
    <d v="1965-02-01T00:00:00"/>
    <n v="1965"/>
  </r>
  <r>
    <n v="92138"/>
    <x v="15356"/>
    <s v="\/Amphibian_(Earth-616)"/>
    <x v="4"/>
    <m/>
    <m/>
    <m/>
    <x v="4"/>
    <m/>
    <s v="Living Characters"/>
    <m/>
    <d v="1965-11-01T00:00:00"/>
    <n v="1965"/>
  </r>
  <r>
    <n v="36936"/>
    <x v="15357"/>
    <s v="\/Demonicus_(Mordo%27s_Apprentice)_(Earth-616)"/>
    <x v="4"/>
    <s v="Bad Characters"/>
    <s v="Green Eyes"/>
    <s v="Black Hair"/>
    <x v="0"/>
    <m/>
    <s v="Living Characters"/>
    <m/>
    <d v="1965-01-01T00:00:00"/>
    <n v="1965"/>
  </r>
  <r>
    <n v="248485"/>
    <x v="15358"/>
    <s v="\/Gabbo_(Earth-616)"/>
    <x v="1"/>
    <s v="Bad Characters"/>
    <m/>
    <s v="Blond Hair"/>
    <x v="0"/>
    <m/>
    <s v="Living Characters"/>
    <m/>
    <d v="1965-08-01T00:00:00"/>
    <n v="1965"/>
  </r>
  <r>
    <n v="248426"/>
    <x v="15359"/>
    <s v="\/Luther_Cragg_(Earth-616)"/>
    <x v="1"/>
    <s v="Bad Characters"/>
    <m/>
    <m/>
    <x v="0"/>
    <m/>
    <s v="Living Characters"/>
    <m/>
    <d v="1965-04-01T00:00:00"/>
    <n v="1965"/>
  </r>
  <r>
    <n v="79062"/>
    <x v="15360"/>
    <s v="\/Professor_Elixir_(Earth-616)"/>
    <x v="0"/>
    <s v="Bad Characters"/>
    <m/>
    <m/>
    <x v="0"/>
    <m/>
    <s v="Living Characters"/>
    <m/>
    <d v="1965-09-01T00:00:00"/>
    <n v="1965"/>
  </r>
  <r>
    <n v="515913"/>
    <x v="15361"/>
    <s v="\/Sam_(Stark_Enteprises)_(Earth-616)"/>
    <x v="4"/>
    <m/>
    <m/>
    <m/>
    <x v="0"/>
    <m/>
    <s v="Living Characters"/>
    <m/>
    <d v="1965-03-01T00:00:00"/>
    <n v="1965"/>
  </r>
  <r>
    <n v="701718"/>
    <x v="15362"/>
    <s v="\/Dancer_(Earth-616)"/>
    <x v="4"/>
    <s v="Bad Characters"/>
    <m/>
    <m/>
    <x v="0"/>
    <m/>
    <s v="Living Characters"/>
    <m/>
    <d v="1966-11-01T00:00:00"/>
    <n v="1966"/>
  </r>
  <r>
    <n v="15384"/>
    <x v="15363"/>
    <s v="\/Joe_Clanton_(Earth-616)"/>
    <x v="0"/>
    <s v="Bad Characters"/>
    <m/>
    <s v="Blond Hair"/>
    <x v="0"/>
    <m/>
    <s v="Living Characters"/>
    <m/>
    <d v="1966-08-01T00:00:00"/>
    <n v="1966"/>
  </r>
  <r>
    <n v="511676"/>
    <x v="15364"/>
    <s v="\/Ortlinda_(Earth-616)"/>
    <x v="1"/>
    <s v="Neutral Characters"/>
    <m/>
    <s v="Blond Hair"/>
    <x v="1"/>
    <m/>
    <s v="Living Characters"/>
    <m/>
    <d v="1966-10-01T00:00:00"/>
    <n v="1966"/>
  </r>
  <r>
    <n v="511680"/>
    <x v="15365"/>
    <s v="\/Rossveissa_(Earth-616)"/>
    <x v="1"/>
    <s v="Neutral Characters"/>
    <m/>
    <s v="Red Hair"/>
    <x v="1"/>
    <m/>
    <s v="Living Characters"/>
    <m/>
    <d v="1966-10-01T00:00:00"/>
    <n v="1966"/>
  </r>
  <r>
    <n v="18729"/>
    <x v="15366"/>
    <s v="\/T%27Chaka_(Earth-616)"/>
    <x v="1"/>
    <s v="Good Characters"/>
    <s v="Brown Eyes"/>
    <s v="Black Hair"/>
    <x v="0"/>
    <m/>
    <s v="Deceased Characters"/>
    <m/>
    <d v="1966-08-01T00:00:00"/>
    <n v="1966"/>
  </r>
  <r>
    <n v="1190"/>
    <x v="15367"/>
    <s v="\/T%27Challa_(Earth-616)"/>
    <x v="1"/>
    <s v="Good Characters"/>
    <s v="Brown Eyes"/>
    <s v="Black Hair"/>
    <x v="0"/>
    <m/>
    <s v="Living Characters"/>
    <m/>
    <d v="1966-07-01T00:00:00"/>
    <n v="1966"/>
  </r>
  <r>
    <n v="46751"/>
    <x v="15368"/>
    <s v="\/Banshee_(Phantom_Rider%27s_Horse)_(Earth-616)"/>
    <x v="4"/>
    <m/>
    <s v="White Eyes"/>
    <s v="White Hair"/>
    <x v="0"/>
    <m/>
    <s v="Deceased Characters"/>
    <m/>
    <d v="1967-02-01T00:00:00"/>
    <n v="1967"/>
  </r>
  <r>
    <n v="237514"/>
    <x v="15369"/>
    <s v="\/Shezada_(Earth-616)"/>
    <x v="1"/>
    <s v="Bad Characters"/>
    <m/>
    <m/>
    <x v="1"/>
    <m/>
    <s v="Living Characters"/>
    <m/>
    <d v="1967-08-01T00:00:00"/>
    <n v="1967"/>
  </r>
  <r>
    <n v="490583"/>
    <x v="15370"/>
    <s v="\/Sniper_(Earth-616)"/>
    <x v="0"/>
    <s v="Bad Characters"/>
    <m/>
    <m/>
    <x v="0"/>
    <m/>
    <s v="Living Characters"/>
    <m/>
    <d v="1967-12-01T00:00:00"/>
    <n v="1967"/>
  </r>
  <r>
    <n v="1656"/>
    <x v="15371"/>
    <s v="\/Frankenstein%27s_Monster_(Earth-616)"/>
    <x v="0"/>
    <s v="Neutral Characters"/>
    <s v="Brown Eyes"/>
    <s v="Brown Hair"/>
    <x v="0"/>
    <m/>
    <s v="Living Characters"/>
    <m/>
    <d v="1968-01-01T00:00:00"/>
    <n v="1968"/>
  </r>
  <r>
    <n v="301938"/>
    <x v="15372"/>
    <s v="\/Frankenstein%27s_Monster_(Robot)_(Earth-616)"/>
    <x v="0"/>
    <m/>
    <m/>
    <m/>
    <x v="4"/>
    <m/>
    <s v="Deceased Characters"/>
    <m/>
    <d v="1968-01-01T00:00:00"/>
    <n v="1968"/>
  </r>
  <r>
    <n v="509238"/>
    <x v="15373"/>
    <s v="\/Laura_(Anthony_Stark)_(Earth-616)"/>
    <x v="4"/>
    <m/>
    <m/>
    <s v="Red Hair"/>
    <x v="1"/>
    <m/>
    <s v="Living Characters"/>
    <m/>
    <d v="1968-06-01T00:00:00"/>
    <n v="1968"/>
  </r>
  <r>
    <n v="71241"/>
    <x v="15374"/>
    <s v="\/Sergius_O%27Hoolihan_(Earth-616)"/>
    <x v="1"/>
    <s v="Good Characters"/>
    <m/>
    <s v="Grey Hair"/>
    <x v="0"/>
    <m/>
    <s v="Living Characters"/>
    <m/>
    <d v="1968-10-01T00:00:00"/>
    <n v="1968"/>
  </r>
  <r>
    <n v="690538"/>
    <x v="15375"/>
    <s v="\/Sol_Brodsky_(Earth-616)"/>
    <x v="1"/>
    <s v="Neutral Characters"/>
    <m/>
    <m/>
    <x v="0"/>
    <m/>
    <s v="Living Characters"/>
    <m/>
    <d v="1968-09-01T00:00:00"/>
    <n v="1968"/>
  </r>
  <r>
    <n v="18719"/>
    <x v="15376"/>
    <s v="\/Un-Human_(Earth-616)"/>
    <x v="0"/>
    <s v="Bad Characters"/>
    <m/>
    <s v="Brown Hair"/>
    <x v="0"/>
    <m/>
    <s v="Living Characters"/>
    <m/>
    <d v="1968-09-01T00:00:00"/>
    <n v="1968"/>
  </r>
  <r>
    <n v="705609"/>
    <x v="15377"/>
    <s v="\/Agent_R-2_(Earth-616)"/>
    <x v="0"/>
    <s v="Bad Characters"/>
    <m/>
    <s v="Bald"/>
    <x v="0"/>
    <m/>
    <s v="Living Characters"/>
    <m/>
    <d v="1969-12-01T00:00:00"/>
    <n v="1969"/>
  </r>
  <r>
    <n v="514852"/>
    <x v="15378"/>
    <s v="\/Alpha_(Ape)_(Earth-616)"/>
    <x v="2"/>
    <s v="Neutral Characters"/>
    <m/>
    <m/>
    <x v="0"/>
    <m/>
    <s v="Living Characters"/>
    <m/>
    <d v="1969-07-01T00:00:00"/>
    <n v="1969"/>
  </r>
  <r>
    <n v="514853"/>
    <x v="15379"/>
    <s v="\/Beta_(Ape)_(Earth-616)"/>
    <x v="2"/>
    <s v="Neutral Characters"/>
    <m/>
    <m/>
    <x v="0"/>
    <m/>
    <s v="Living Characters"/>
    <m/>
    <d v="1969-07-01T00:00:00"/>
    <n v="1969"/>
  </r>
  <r>
    <n v="53460"/>
    <x v="15380"/>
    <s v="\/Frankenstein%27s_Monster_(Cosmic)_(Earth-616)"/>
    <x v="0"/>
    <s v="Bad Characters"/>
    <s v="White Eyes"/>
    <s v="No Hair"/>
    <x v="4"/>
    <m/>
    <s v="Deceased Characters"/>
    <m/>
    <d v="1969-08-01T00:00:00"/>
    <n v="1969"/>
  </r>
  <r>
    <n v="12815"/>
    <x v="15381"/>
    <s v="\/Grizzly_(AIM_Agent)_(Earth-616)"/>
    <x v="0"/>
    <s v="Bad Characters"/>
    <m/>
    <s v="Black Hair"/>
    <x v="0"/>
    <m/>
    <s v="Living Characters"/>
    <m/>
    <d v="1969-12-01T00:00:00"/>
    <n v="1969"/>
  </r>
  <r>
    <n v="2093"/>
    <x v="15382"/>
    <s v="\/M%27Baku_(Earth-616)"/>
    <x v="1"/>
    <s v="Bad Characters"/>
    <s v="Brown Eyes"/>
    <s v="Brown Hair"/>
    <x v="0"/>
    <m/>
    <s v="Living Characters"/>
    <m/>
    <d v="1969-03-01T00:00:00"/>
    <n v="1969"/>
  </r>
  <r>
    <n v="79057"/>
    <x v="15383"/>
    <s v="\/N%27Gamo_(Earth-616)"/>
    <x v="1"/>
    <s v="Bad Characters"/>
    <m/>
    <m/>
    <x v="0"/>
    <m/>
    <s v="Living Characters"/>
    <m/>
    <d v="1969-03-01T00:00:00"/>
    <n v="1969"/>
  </r>
  <r>
    <n v="52271"/>
    <x v="15384"/>
    <s v="\/W%27Kabi_(Earth-616)"/>
    <x v="1"/>
    <s v="Good Characters"/>
    <s v="Brown Eyes"/>
    <s v="Black Hair"/>
    <x v="0"/>
    <m/>
    <s v="Deceased Characters"/>
    <m/>
    <d v="1969-03-01T00:00:00"/>
    <n v="1969"/>
  </r>
  <r>
    <n v="706006"/>
    <x v="15385"/>
    <s v="\/Walking_Stiletto_(Earth-616)"/>
    <x v="0"/>
    <s v="Bad Characters"/>
    <s v="Black Eyes"/>
    <s v="No Hair"/>
    <x v="3"/>
    <m/>
    <s v="Living Characters"/>
    <m/>
    <d v="1969-06-01T00:00:00"/>
    <n v="1969"/>
  </r>
  <r>
    <n v="15380"/>
    <x v="15386"/>
    <s v="\/Aces_Wilde_(Earth-616)"/>
    <x v="0"/>
    <m/>
    <s v="Brown Eyes"/>
    <s v="Black Hair"/>
    <x v="0"/>
    <m/>
    <s v="Living Characters"/>
    <m/>
    <d v="1970-03-01T00:00:00"/>
    <n v="1970"/>
  </r>
  <r>
    <n v="1757"/>
    <x v="15387"/>
    <s v="\/Kevin_O%27Brien_(Earth-616)"/>
    <x v="0"/>
    <s v="Bad Characters"/>
    <s v="Blue Eyes"/>
    <s v="Red Hair"/>
    <x v="0"/>
    <m/>
    <s v="Deceased Characters"/>
    <m/>
    <d v="1970-11-01T00:00:00"/>
    <n v="1970"/>
  </r>
  <r>
    <n v="674817"/>
    <x v="15388"/>
    <s v="\/Kronus_(Wilkins)_(Earth-616)"/>
    <x v="0"/>
    <s v="Bad Characters"/>
    <s v="Brown Eyes"/>
    <s v="Brown Hair"/>
    <x v="0"/>
    <m/>
    <s v="Living Characters"/>
    <m/>
    <d v="1970-06-01T00:00:00"/>
    <n v="1970"/>
  </r>
  <r>
    <n v="340417"/>
    <x v="15389"/>
    <s v="\/Llyron_(Earth-616)"/>
    <x v="4"/>
    <m/>
    <m/>
    <m/>
    <x v="0"/>
    <m/>
    <s v="Living Characters"/>
    <m/>
    <d v="1970-12-01T00:00:00"/>
    <n v="1970"/>
  </r>
  <r>
    <n v="327617"/>
    <x v="15390"/>
    <s v="\/Lobo_(William_Talltrees%27_1st)_(Earth-616)"/>
    <x v="4"/>
    <s v="Good Characters"/>
    <m/>
    <m/>
    <x v="0"/>
    <m/>
    <s v="Living Characters"/>
    <m/>
    <d v="1970-09-01T00:00:00"/>
    <n v="1970"/>
  </r>
  <r>
    <n v="36279"/>
    <x v="15391"/>
    <s v="\/Mister_Bowers_(Earth-616)"/>
    <x v="4"/>
    <m/>
    <m/>
    <m/>
    <x v="4"/>
    <m/>
    <s v="Living Characters"/>
    <m/>
    <d v="1970-11-01T00:00:00"/>
    <n v="1970"/>
  </r>
  <r>
    <n v="59009"/>
    <x v="15392"/>
    <s v="\/Mogul_(Earth-616)"/>
    <x v="4"/>
    <m/>
    <m/>
    <s v="Bald"/>
    <x v="4"/>
    <m/>
    <s v="Living Characters"/>
    <m/>
    <d v="1970-05-01T00:00:00"/>
    <n v="1970"/>
  </r>
  <r>
    <n v="675175"/>
    <x v="15393"/>
    <s v="\/B%27Tumba_(Earth-616)"/>
    <x v="4"/>
    <s v="Good Characters"/>
    <s v="Brown Eyes"/>
    <s v="Brown Hair"/>
    <x v="0"/>
    <m/>
    <s v="Deceased Characters"/>
    <m/>
    <d v="1971-04-01T00:00:00"/>
    <n v="1971"/>
  </r>
  <r>
    <n v="13215"/>
    <x v="15394"/>
    <s v="\/Bulldozer_(MODOK%27s_Automaton)_(Earth-616)"/>
    <x v="4"/>
    <s v="Bad Characters"/>
    <m/>
    <m/>
    <x v="4"/>
    <m/>
    <s v="Living Characters"/>
    <m/>
    <d v="1971-01-01T00:00:00"/>
    <n v="1971"/>
  </r>
  <r>
    <n v="18521"/>
    <x v="15395"/>
    <s v="\/Egron_Allov_(Earth-616)"/>
    <x v="4"/>
    <m/>
    <m/>
    <m/>
    <x v="0"/>
    <m/>
    <s v="Living Characters"/>
    <m/>
    <d v="1971-02-01T00:00:00"/>
    <n v="1971"/>
  </r>
  <r>
    <n v="413995"/>
    <x v="15396"/>
    <s v="\/K%27aitian_Worldmind_(Earth-616)"/>
    <x v="1"/>
    <s v="Bad Characters"/>
    <m/>
    <s v="No Hair"/>
    <x v="0"/>
    <m/>
    <s v="Living Characters"/>
    <m/>
    <d v="1971-06-01T00:00:00"/>
    <n v="1971"/>
  </r>
  <r>
    <n v="510815"/>
    <x v="15397"/>
    <s v="\/Lyle_Getz_(Earth-616)"/>
    <x v="4"/>
    <s v="Bad Characters"/>
    <m/>
    <s v="White Hair"/>
    <x v="0"/>
    <m/>
    <s v="Living Characters"/>
    <m/>
    <d v="1971-01-01T00:00:00"/>
    <n v="1971"/>
  </r>
  <r>
    <n v="706131"/>
    <x v="15398"/>
    <s v="\/Marya_Peskyov_(Earth-616)"/>
    <x v="0"/>
    <s v="Bad Characters"/>
    <m/>
    <s v="Blond Hair"/>
    <x v="1"/>
    <m/>
    <s v="Living Characters"/>
    <m/>
    <d v="1971-01-01T00:00:00"/>
    <n v="1971"/>
  </r>
  <r>
    <n v="633097"/>
    <x v="15399"/>
    <s v="\/Spike_(The_People)_(Earth-616)"/>
    <x v="0"/>
    <s v="Good Characters"/>
    <m/>
    <m/>
    <x v="4"/>
    <m/>
    <s v="Living Characters"/>
    <m/>
    <d v="1971-10-01T00:00:00"/>
    <n v="1971"/>
  </r>
  <r>
    <n v="721821"/>
    <x v="15400"/>
    <s v="\/Anthony_Stark_(Counter-Earth)_(Earth-616)"/>
    <x v="2"/>
    <m/>
    <m/>
    <m/>
    <x v="0"/>
    <m/>
    <s v="Living Characters"/>
    <m/>
    <d v="1972-10-01T00:00:00"/>
    <n v="1972"/>
  </r>
  <r>
    <n v="477630"/>
    <x v="15401"/>
    <s v="\/Omm_(Earth-616)"/>
    <x v="4"/>
    <s v="Bad Characters"/>
    <m/>
    <m/>
    <x v="0"/>
    <m/>
    <s v="Living Characters"/>
    <m/>
    <d v="1972-01-01T00:00:00"/>
    <n v="1972"/>
  </r>
  <r>
    <n v="2532"/>
    <x v="15402"/>
    <s v="\/Shanna_O%27Hara_(Earth-616)"/>
    <x v="1"/>
    <s v="Good Characters"/>
    <s v="Hazel Eyes"/>
    <s v="Blond Hair"/>
    <x v="1"/>
    <m/>
    <s v="Living Characters"/>
    <m/>
    <d v="1972-12-01T00:00:00"/>
    <n v="1972"/>
  </r>
  <r>
    <n v="2144"/>
    <x v="15403"/>
    <s v="\/A%27Lars_(Earth-616)"/>
    <x v="0"/>
    <s v="Good Characters"/>
    <s v="Blue Eyes"/>
    <s v="White Hair"/>
    <x v="0"/>
    <m/>
    <s v="Living Characters"/>
    <m/>
    <d v="1973-02-01T00:00:00"/>
    <n v="1973"/>
  </r>
  <r>
    <n v="62358"/>
    <x v="15404"/>
    <s v="\/Angel_of_Death_(Tavi)_(Earth-616)"/>
    <x v="0"/>
    <m/>
    <m/>
    <m/>
    <x v="4"/>
    <m/>
    <s v="Living Characters"/>
    <m/>
    <d v="1973-03-01T00:00:00"/>
    <n v="1973"/>
  </r>
  <r>
    <n v="24662"/>
    <x v="15405"/>
    <s v="\/Cheng-Ho_(Earth-616)"/>
    <x v="4"/>
    <m/>
    <m/>
    <m/>
    <x v="4"/>
    <m/>
    <s v="Living Characters"/>
    <m/>
    <d v="1973-11-01T00:00:00"/>
    <n v="1973"/>
  </r>
  <r>
    <n v="13232"/>
    <x v="15406"/>
    <s v="\/Executioner_(Calliope%27s_Carnival)_(Earth-616)"/>
    <x v="0"/>
    <s v="Bad Characters"/>
    <m/>
    <m/>
    <x v="0"/>
    <m/>
    <s v="Living Characters"/>
    <m/>
    <d v="1973-06-01T00:00:00"/>
    <n v="1973"/>
  </r>
  <r>
    <n v="491333"/>
    <x v="15407"/>
    <s v="\/Helios_(Eternal)_(Earth-616)"/>
    <x v="0"/>
    <s v="Good Characters"/>
    <m/>
    <m/>
    <x v="0"/>
    <m/>
    <s v="Living Characters"/>
    <m/>
    <d v="1973-02-01T00:00:00"/>
    <n v="1973"/>
  </r>
  <r>
    <n v="654257"/>
    <x v="15408"/>
    <s v="\/Kryllk_(Earth-616)"/>
    <x v="4"/>
    <s v="Bad Characters"/>
    <m/>
    <m/>
    <x v="0"/>
    <m/>
    <s v="Living Characters"/>
    <m/>
    <d v="1973-03-01T00:00:00"/>
    <n v="1973"/>
  </r>
  <r>
    <n v="32598"/>
    <x v="15409"/>
    <s v="\/N%27Gabthoth_(Earth-616)"/>
    <x v="2"/>
    <s v="Bad Characters"/>
    <m/>
    <m/>
    <x v="0"/>
    <m/>
    <s v="Living Characters"/>
    <m/>
    <d v="1973-01-01T00:00:00"/>
    <n v="1973"/>
  </r>
  <r>
    <n v="2031"/>
    <x v="15410"/>
    <s v="\/N%27Kantu_(Earth-616)"/>
    <x v="0"/>
    <s v="Good Characters"/>
    <s v="Brown Eyes"/>
    <s v="Bald"/>
    <x v="0"/>
    <m/>
    <s v="Living Characters"/>
    <m/>
    <d v="1973-08-01T00:00:00"/>
    <n v="1973"/>
  </r>
  <r>
    <n v="606654"/>
    <x v="15411"/>
    <s v="\/Oceanus_(Eternal)_(Earth-616)"/>
    <x v="4"/>
    <s v="Good Characters"/>
    <m/>
    <m/>
    <x v="4"/>
    <m/>
    <s v="Living Characters"/>
    <m/>
    <d v="1973-11-01T00:00:00"/>
    <n v="1973"/>
  </r>
  <r>
    <n v="491348"/>
    <x v="15412"/>
    <s v="\/Perse_(Earth-616)"/>
    <x v="0"/>
    <s v="Good Characters"/>
    <s v="Blue Eyes"/>
    <s v="White Hair"/>
    <x v="0"/>
    <m/>
    <s v="Living Characters"/>
    <m/>
    <d v="1973-02-01T00:00:00"/>
    <n v="1973"/>
  </r>
  <r>
    <n v="34346"/>
    <x v="15413"/>
    <s v="\/Sentry_213_(Earth-616)"/>
    <x v="0"/>
    <s v="Bad Characters"/>
    <s v="Black Eyes"/>
    <s v="No Hair"/>
    <x v="4"/>
    <m/>
    <s v="Deceased Characters"/>
    <m/>
    <d v="1973-11-01T00:00:00"/>
    <n v="1973"/>
  </r>
  <r>
    <n v="410722"/>
    <x v="15414"/>
    <s v="\/Tyg%27r_(Earth-616)"/>
    <x v="4"/>
    <s v="Bad Characters"/>
    <m/>
    <s v="Orange-brown Hair"/>
    <x v="0"/>
    <m/>
    <s v="Living Characters"/>
    <m/>
    <d v="1973-05-01T00:00:00"/>
    <n v="1973"/>
  </r>
  <r>
    <n v="560768"/>
    <x v="15415"/>
    <s v="\/Varcolac_(Earth-616)"/>
    <x v="4"/>
    <s v="Bad Characters"/>
    <m/>
    <s v="Brown Hair"/>
    <x v="0"/>
    <m/>
    <s v="Living Characters"/>
    <m/>
    <d v="1973-03-01T00:00:00"/>
    <n v="1973"/>
  </r>
  <r>
    <n v="12144"/>
    <x v="15416"/>
    <s v="\/Walter_Jameson_(Earth-616)"/>
    <x v="2"/>
    <m/>
    <m/>
    <s v="Brown Hair"/>
    <x v="0"/>
    <m/>
    <s v="Living Characters"/>
    <m/>
    <d v="1973-05-01T00:00:00"/>
    <n v="1973"/>
  </r>
  <r>
    <n v="299117"/>
    <x v="15417"/>
    <s v="\/Adam_K%27ad-Mon_(Earth-616)"/>
    <x v="2"/>
    <s v="Neutral Characters"/>
    <m/>
    <m/>
    <x v="0"/>
    <m/>
    <s v="Living Characters"/>
    <m/>
    <d v="1974-04-01T00:00:00"/>
    <n v="1974"/>
  </r>
  <r>
    <n v="439905"/>
    <x v="15418"/>
    <s v="\/Angel_O%27Hara_(Earth-616)"/>
    <x v="0"/>
    <s v="Good Characters"/>
    <m/>
    <s v="Red Hair"/>
    <x v="1"/>
    <m/>
    <s v="Living Characters"/>
    <m/>
    <d v="1974-06-01T00:00:00"/>
    <n v="1974"/>
  </r>
  <r>
    <n v="4674"/>
    <x v="15419"/>
    <s v="\/M%27Nai_(Earth-616)"/>
    <x v="0"/>
    <s v="Neutral Characters"/>
    <s v="Brown Eyes"/>
    <s v="Black Hair"/>
    <x v="0"/>
    <m/>
    <s v="Deceased Characters"/>
    <m/>
    <d v="1974-02-01T00:00:00"/>
    <n v="1974"/>
  </r>
  <r>
    <n v="491111"/>
    <x v="15420"/>
    <s v="\/Rhyl_(Earth-616)"/>
    <x v="4"/>
    <s v="Good Characters"/>
    <m/>
    <s v="Black Hair"/>
    <x v="1"/>
    <m/>
    <s v="Living Characters"/>
    <m/>
    <d v="1974-09-01T00:00:00"/>
    <n v="1974"/>
  </r>
  <r>
    <n v="32599"/>
    <x v="15421"/>
    <s v="\/Y%27Garon_(Earth-616)"/>
    <x v="0"/>
    <s v="Bad Characters"/>
    <m/>
    <s v="Grey Hair"/>
    <x v="0"/>
    <m/>
    <s v="Living Characters"/>
    <m/>
    <d v="1974-09-01T00:00:00"/>
    <n v="1974"/>
  </r>
  <r>
    <n v="18437"/>
    <x v="15422"/>
    <s v="\/Aesklos_(Earth-616)"/>
    <x v="4"/>
    <m/>
    <m/>
    <m/>
    <x v="0"/>
    <m/>
    <s v="Living Characters"/>
    <m/>
    <d v="1975-02-01T00:00:00"/>
    <n v="1975"/>
  </r>
  <r>
    <n v="670963"/>
    <x v="15423"/>
    <s v="\/Azu_M%27Dammen_(Earth-616)"/>
    <x v="2"/>
    <s v="Good Characters"/>
    <s v="Brown Eyes"/>
    <s v="Black Hair"/>
    <x v="0"/>
    <m/>
    <s v="Deceased Characters"/>
    <m/>
    <d v="1975-03-01T00:00:00"/>
    <n v="1975"/>
  </r>
  <r>
    <n v="18696"/>
    <x v="15424"/>
    <s v="\/Carton_Velcro_(Earth-616)"/>
    <x v="4"/>
    <m/>
    <m/>
    <m/>
    <x v="0"/>
    <m/>
    <s v="Living Characters"/>
    <m/>
    <d v="1975-06-01T00:00:00"/>
    <n v="1975"/>
  </r>
  <r>
    <n v="116776"/>
    <x v="15425"/>
    <s v="\/Cliff_Garner_(Earth-616)"/>
    <x v="4"/>
    <m/>
    <m/>
    <m/>
    <x v="0"/>
    <m/>
    <s v="Living Characters"/>
    <m/>
    <d v="1975-11-01T00:00:00"/>
    <n v="1975"/>
  </r>
  <r>
    <n v="201860"/>
    <x v="15426"/>
    <s v="\/Conal_D%27Hu-Tsien_(Earth-616)"/>
    <x v="0"/>
    <s v="Neutral Characters"/>
    <m/>
    <s v="Brown Hair"/>
    <x v="0"/>
    <m/>
    <s v="Living Characters"/>
    <m/>
    <d v="1975-12-01T00:00:00"/>
    <n v="1975"/>
  </r>
  <r>
    <n v="244487"/>
    <x v="15427"/>
    <s v="\/Devil%27s_Heart_(Earth-616)"/>
    <x v="0"/>
    <s v="Bad Characters"/>
    <m/>
    <s v="No Hair"/>
    <x v="4"/>
    <m/>
    <s v="Deceased Characters"/>
    <m/>
    <d v="1975-03-01T00:00:00"/>
    <n v="1975"/>
  </r>
  <r>
    <n v="18736"/>
    <x v="15428"/>
    <s v="\/Guiseppe_Tamarelli_(Earth-616)"/>
    <x v="1"/>
    <m/>
    <m/>
    <m/>
    <x v="0"/>
    <m/>
    <s v="Living Characters"/>
    <m/>
    <d v="1975-10-01T00:00:00"/>
    <n v="1975"/>
  </r>
  <r>
    <n v="721746"/>
    <x v="15429"/>
    <s v="\/James_D%27Angelo_(Earth-616)"/>
    <x v="2"/>
    <s v="Good Characters"/>
    <m/>
    <m/>
    <x v="0"/>
    <m/>
    <s v="Living Characters"/>
    <m/>
    <d v="1975-06-01T00:00:00"/>
    <n v="1975"/>
  </r>
  <r>
    <n v="243720"/>
    <x v="15430"/>
    <s v="\/N%27Dar%C3%A9_(Earth-616)"/>
    <x v="2"/>
    <s v="Good Characters"/>
    <s v="Brown Eyes"/>
    <s v="Black Hair"/>
    <x v="1"/>
    <m/>
    <s v="Deceased Characters"/>
    <m/>
    <d v="1975-12-01T00:00:00"/>
    <n v="1975"/>
  </r>
  <r>
    <n v="606630"/>
    <x v="15431"/>
    <s v="\/Ranephi_(Earth-616)"/>
    <x v="4"/>
    <s v="Neutral Characters"/>
    <m/>
    <m/>
    <x v="0"/>
    <m/>
    <s v="Deceased Characters"/>
    <m/>
    <d v="1975-10-01T00:00:00"/>
    <n v="1975"/>
  </r>
  <r>
    <n v="611431"/>
    <x v="15432"/>
    <s v="\/Salamander_K%27Ruel_(Earth-616)"/>
    <x v="1"/>
    <m/>
    <s v="Brown Eyes"/>
    <s v="Black Hair"/>
    <x v="0"/>
    <m/>
    <s v="Living Characters"/>
    <m/>
    <d v="1975-05-01T00:00:00"/>
    <n v="1975"/>
  </r>
  <r>
    <n v="79386"/>
    <x v="15433"/>
    <s v="\/Surisha_(Earth-616)"/>
    <x v="0"/>
    <s v="Bad Characters"/>
    <m/>
    <m/>
    <x v="1"/>
    <m/>
    <s v="Living Characters"/>
    <m/>
    <d v="1975-02-01T00:00:00"/>
    <n v="1975"/>
  </r>
  <r>
    <n v="555578"/>
    <x v="15434"/>
    <s v="\/Tohn-Bil_(Earth-616)"/>
    <x v="4"/>
    <s v="Bad Characters"/>
    <m/>
    <m/>
    <x v="0"/>
    <m/>
    <s v="Living Characters"/>
    <m/>
    <d v="1975-03-01T00:00:00"/>
    <n v="1975"/>
  </r>
  <r>
    <n v="555614"/>
    <x v="15435"/>
    <s v="\/Tolaria_(Earth-616)"/>
    <x v="1"/>
    <m/>
    <s v="Red Eyes"/>
    <s v="Green Hair"/>
    <x v="1"/>
    <m/>
    <s v="Living Characters"/>
    <m/>
    <d v="1975-10-01T00:00:00"/>
    <n v="1975"/>
  </r>
  <r>
    <n v="121551"/>
    <x v="15436"/>
    <s v="\/Ulluxy%27l_Kwan_Tae_Syn_(Earth-616)"/>
    <x v="4"/>
    <s v="Bad Characters"/>
    <m/>
    <m/>
    <x v="0"/>
    <m/>
    <s v="Living Characters"/>
    <m/>
    <d v="1975-10-01T00:00:00"/>
    <n v="1975"/>
  </r>
  <r>
    <n v="39218"/>
    <x v="15437"/>
    <s v="\/Wraith_(Wolf)_(Earth-616)"/>
    <x v="4"/>
    <s v="Bad Characters"/>
    <m/>
    <s v="White Hair"/>
    <x v="4"/>
    <m/>
    <s v="Living Characters"/>
    <m/>
    <d v="1975-10-01T00:00:00"/>
    <n v="1975"/>
  </r>
  <r>
    <n v="18474"/>
    <x v="15438"/>
    <s v="\/Agent_D_(Ducharme)_(Earth-616)"/>
    <x v="4"/>
    <s v="Bad Characters"/>
    <m/>
    <m/>
    <x v="1"/>
    <m/>
    <s v="Living Characters"/>
    <m/>
    <d v="1976-07-01T00:00:00"/>
    <n v="1976"/>
  </r>
  <r>
    <n v="18395"/>
    <x v="15439"/>
    <s v="\/Brian_Abelard_(Earth-616)"/>
    <x v="1"/>
    <s v="Bad Characters"/>
    <m/>
    <m/>
    <x v="0"/>
    <m/>
    <s v="Deceased Characters"/>
    <m/>
    <d v="1976-06-01T00:00:00"/>
    <n v="1976"/>
  </r>
  <r>
    <n v="42814"/>
    <x v="15440"/>
    <s v="\/Bromagdon"/>
    <x v="4"/>
    <m/>
    <m/>
    <m/>
    <x v="4"/>
    <m/>
    <s v="Living Characters"/>
    <m/>
    <d v="1976-10-01T00:00:00"/>
    <n v="1976"/>
  </r>
  <r>
    <n v="72987"/>
    <x v="15441"/>
    <s v="\/Charles_Xavier_(X-Sentinel)_(Earth-616)"/>
    <x v="0"/>
    <s v="Bad Characters"/>
    <m/>
    <s v="Bald"/>
    <x v="0"/>
    <m/>
    <s v="Living Characters"/>
    <m/>
    <d v="1976-06-01T00:00:00"/>
    <n v="1976"/>
  </r>
  <r>
    <n v="1387"/>
    <x v="15442"/>
    <s v="\/D%27Ken_Neramani_(Earth-616)"/>
    <x v="1"/>
    <s v="Bad Characters"/>
    <s v="Hazel Eyes"/>
    <s v="Black Hair"/>
    <x v="0"/>
    <m/>
    <s v="Living Characters"/>
    <m/>
    <d v="1976-02-01T00:00:00"/>
    <n v="1976"/>
  </r>
  <r>
    <n v="18324"/>
    <x v="15443"/>
    <s v="\/Derath%27ath_(Earth-616)"/>
    <x v="4"/>
    <m/>
    <m/>
    <m/>
    <x v="0"/>
    <m/>
    <s v="Deceased Characters"/>
    <m/>
    <d v="1976-11-01T00:00:00"/>
    <n v="1976"/>
  </r>
  <r>
    <n v="244858"/>
    <x v="15444"/>
    <s v="\/Eamon_O%27Donnell_(Earth-616)"/>
    <x v="1"/>
    <s v="Good Characters"/>
    <m/>
    <m/>
    <x v="0"/>
    <m/>
    <s v="Living Characters"/>
    <m/>
    <d v="1976-10-01T00:00:00"/>
    <n v="1976"/>
  </r>
  <r>
    <n v="244740"/>
    <x v="15445"/>
    <s v="\/Havok_(X-Sentinel)_(Earth-616)"/>
    <x v="4"/>
    <s v="Bad Characters"/>
    <m/>
    <m/>
    <x v="0"/>
    <m/>
    <s v="Living Characters"/>
    <m/>
    <d v="1976-08-01T00:00:00"/>
    <n v="1976"/>
  </r>
  <r>
    <n v="29750"/>
    <x v="15446"/>
    <s v="\/Marianne_Cutlass_(Earth-616)"/>
    <x v="4"/>
    <m/>
    <m/>
    <m/>
    <x v="1"/>
    <m/>
    <s v="Deceased Characters"/>
    <m/>
    <d v="1976-09-01T00:00:00"/>
    <n v="1976"/>
  </r>
  <r>
    <n v="1758"/>
    <x v="15447"/>
    <s v="\/Michael_O%27Brien_(Earth-616)"/>
    <x v="0"/>
    <s v="Good Characters"/>
    <s v="Green Eyes"/>
    <s v="Red Hair"/>
    <x v="0"/>
    <m/>
    <s v="Living Characters"/>
    <m/>
    <d v="1976-01-01T00:00:00"/>
    <n v="1976"/>
  </r>
  <r>
    <n v="558236"/>
    <x v="15448"/>
    <s v="\/Murius_(Earth-616)"/>
    <x v="1"/>
    <s v="Good Characters"/>
    <m/>
    <m/>
    <x v="1"/>
    <m/>
    <s v="Living Characters"/>
    <m/>
    <d v="1976-02-01T00:00:00"/>
    <n v="1976"/>
  </r>
  <r>
    <n v="244741"/>
    <x v="15449"/>
    <s v="\/Polaris_(X-Sentinel)_(Earth-616)"/>
    <x v="4"/>
    <s v="Bad Characters"/>
    <m/>
    <m/>
    <x v="4"/>
    <m/>
    <s v="Living Characters"/>
    <m/>
    <d v="1976-08-01T00:00:00"/>
    <n v="1976"/>
  </r>
  <r>
    <n v="546497"/>
    <x v="15450"/>
    <s v="\/Rambu_(Earth-616)"/>
    <x v="4"/>
    <s v="Good Characters"/>
    <s v="White Eyes"/>
    <s v="Black Hair"/>
    <x v="0"/>
    <m/>
    <s v="Deceased Characters"/>
    <m/>
    <d v="1976-07-01T00:00:00"/>
    <n v="1976"/>
  </r>
  <r>
    <n v="492578"/>
    <x v="15451"/>
    <s v="\/Wayfinder_(Microverse)_(Earth-616)"/>
    <x v="1"/>
    <s v="Good Characters"/>
    <m/>
    <m/>
    <x v="0"/>
    <m/>
    <s v="Deceased Characters"/>
    <m/>
    <d v="1976-01-01T00:00:00"/>
    <n v="1976"/>
  </r>
  <r>
    <n v="706344"/>
    <x v="15452"/>
    <s v="\/Agent_17_(A.I.M.)_(Earth-616)"/>
    <x v="0"/>
    <s v="Bad Characters"/>
    <m/>
    <s v="Black Hair"/>
    <x v="1"/>
    <m/>
    <s v="Living Characters"/>
    <m/>
    <d v="1977-07-01T00:00:00"/>
    <n v="1977"/>
  </r>
  <r>
    <n v="18485"/>
    <x v="15453"/>
    <s v="\/Aladdin_(Earth-616)"/>
    <x v="4"/>
    <m/>
    <m/>
    <m/>
    <x v="0"/>
    <m/>
    <s v="Living Characters"/>
    <m/>
    <d v="1977-01-01T00:00:00"/>
    <n v="1977"/>
  </r>
  <r>
    <n v="422266"/>
    <x v="15454"/>
    <s v="\/Belial_(Demon)_(Earth-616)"/>
    <x v="4"/>
    <s v="Bad Characters"/>
    <m/>
    <m/>
    <x v="0"/>
    <m/>
    <s v="Living Characters"/>
    <m/>
    <d v="1977-02-01T00:00:00"/>
    <n v="1977"/>
  </r>
  <r>
    <n v="511114"/>
    <x v="15455"/>
    <s v="\/Bubbles_O%27Day_(Earth-616)"/>
    <x v="4"/>
    <s v="Bad Characters"/>
    <m/>
    <s v="Blond Hair"/>
    <x v="1"/>
    <m/>
    <s v="Living Characters"/>
    <m/>
    <d v="1977-08-01T00:00:00"/>
    <n v="1977"/>
  </r>
  <r>
    <n v="1415"/>
    <x v="15456"/>
    <s v="\/Cal%27syee_Neramani_(Earth-616)"/>
    <x v="1"/>
    <s v="Bad Characters"/>
    <s v="White Eyes"/>
    <s v="No Hair"/>
    <x v="1"/>
    <m/>
    <s v="Living Characters"/>
    <m/>
    <d v="1977-09-01T00:00:00"/>
    <n v="1977"/>
  </r>
  <r>
    <n v="1312"/>
    <x v="15457"/>
    <s v="\/Ch%27od_(Earth-616)"/>
    <x v="2"/>
    <s v="Good Characters"/>
    <s v="Black Eyes"/>
    <s v="No Hair"/>
    <x v="0"/>
    <m/>
    <s v="Living Characters"/>
    <m/>
    <d v="1977-04-01T00:00:00"/>
    <n v="1977"/>
  </r>
  <r>
    <n v="245675"/>
    <x v="15458"/>
    <s v="\/Cr%27reee_(Earth-616)"/>
    <x v="2"/>
    <s v="Good Characters"/>
    <s v="Black Eyes"/>
    <s v="White Hair"/>
    <x v="0"/>
    <m/>
    <s v="Living Characters"/>
    <m/>
    <d v="1977-04-01T00:00:00"/>
    <n v="1977"/>
  </r>
  <r>
    <n v="511123"/>
    <x v="15459"/>
    <s v="\/Goram_(Earth-616)"/>
    <x v="4"/>
    <s v="Bad Characters"/>
    <m/>
    <s v="No Hair"/>
    <x v="0"/>
    <m/>
    <s v="Living Characters"/>
    <m/>
    <d v="1977-08-01T00:00:00"/>
    <n v="1977"/>
  </r>
  <r>
    <n v="1843"/>
    <x v="15460"/>
    <s v="\/Hydron_(Salem%27s_Seven)_(Earth-616)"/>
    <x v="0"/>
    <s v="Good Characters"/>
    <m/>
    <s v="No Hair"/>
    <x v="0"/>
    <m/>
    <s v="Living Characters"/>
    <m/>
    <d v="1977-09-01T00:00:00"/>
    <n v="1977"/>
  </r>
  <r>
    <n v="565823"/>
    <x v="15461"/>
    <s v="\/J%27son_(Earth-616)"/>
    <x v="1"/>
    <s v="Neutral Characters"/>
    <s v="Blue Eyes"/>
    <s v="Brown Hair"/>
    <x v="0"/>
    <m/>
    <s v="Living Characters"/>
    <m/>
    <d v="1977-06-01T00:00:00"/>
    <n v="1977"/>
  </r>
  <r>
    <n v="511113"/>
    <x v="15462"/>
    <s v="\/Juden_Bardham_(Earth-616)"/>
    <x v="1"/>
    <s v="Bad Characters"/>
    <m/>
    <s v="No Hair"/>
    <x v="0"/>
    <m/>
    <s v="Living Characters"/>
    <m/>
    <d v="1977-08-01T00:00:00"/>
    <n v="1977"/>
  </r>
  <r>
    <n v="245760"/>
    <x v="15463"/>
    <s v="\/K%27rk_%27N%27Kazaii_(Earth-616)"/>
    <x v="2"/>
    <s v="Neutral Characters"/>
    <m/>
    <m/>
    <x v="0"/>
    <m/>
    <s v="Living Characters"/>
    <m/>
    <d v="1977-06-01T00:00:00"/>
    <n v="1977"/>
  </r>
  <r>
    <n v="250127"/>
    <x v="15464"/>
    <s v="\/K%27rll_(Earth-616)"/>
    <x v="0"/>
    <s v="Bad Characters"/>
    <s v="Black Eyes"/>
    <s v="Brown Hair"/>
    <x v="0"/>
    <m/>
    <s v="Living Characters"/>
    <m/>
    <d v="1977-07-01T00:00:00"/>
    <n v="1977"/>
  </r>
  <r>
    <n v="42117"/>
    <x v="15465"/>
    <s v="\/Laralei"/>
    <x v="4"/>
    <m/>
    <s v="Blue Eyes"/>
    <s v="Blue Hair"/>
    <x v="1"/>
    <m/>
    <s v="Living Characters"/>
    <m/>
    <d v="1977-08-01T00:00:00"/>
    <n v="1977"/>
  </r>
  <r>
    <n v="59521"/>
    <x v="15466"/>
    <s v="\/N%27Gassi_(Earth-616)"/>
    <x v="1"/>
    <m/>
    <s v="Brown Eyes"/>
    <s v="White Hair"/>
    <x v="0"/>
    <m/>
    <s v="Living Characters"/>
    <m/>
    <d v="1977-11-01T00:00:00"/>
    <n v="1977"/>
  </r>
  <r>
    <n v="414665"/>
    <x v="15467"/>
    <s v="\/N%27gll_(Earth-616)"/>
    <x v="4"/>
    <m/>
    <m/>
    <m/>
    <x v="4"/>
    <m/>
    <s v="Living Characters"/>
    <m/>
    <d v="1977-07-01T00:00:00"/>
    <n v="1977"/>
  </r>
  <r>
    <n v="414543"/>
    <x v="15468"/>
    <s v="\/Pr%27kash_(Earth-616)"/>
    <x v="4"/>
    <m/>
    <m/>
    <m/>
    <x v="0"/>
    <m/>
    <s v="Living Characters"/>
    <m/>
    <d v="1977-05-01T00:00:00"/>
    <n v="1977"/>
  </r>
  <r>
    <n v="16714"/>
    <x v="15469"/>
    <s v="\/Thornn_(Salem%27s_Seven)_(Earth-616)"/>
    <x v="4"/>
    <s v="Good Characters"/>
    <m/>
    <s v="No Hair"/>
    <x v="0"/>
    <m/>
    <s v="Living Characters"/>
    <m/>
    <d v="1977-08-01T00:00:00"/>
    <n v="1977"/>
  </r>
  <r>
    <n v="491982"/>
    <x v="15470"/>
    <s v="\/Veron_(Earth-616)"/>
    <x v="4"/>
    <m/>
    <m/>
    <m/>
    <x v="4"/>
    <m/>
    <s v="Living Characters"/>
    <m/>
    <d v="1977-05-01T00:00:00"/>
    <n v="1977"/>
  </r>
  <r>
    <n v="15340"/>
    <x v="15471"/>
    <s v="\/Vertigo_(Salem%27s_Seven)_(Earth-616)"/>
    <x v="0"/>
    <s v="Good Characters"/>
    <s v="Brown Eyes"/>
    <s v="Black Hair"/>
    <x v="1"/>
    <m/>
    <s v="Living Characters"/>
    <m/>
    <d v="1977-08-01T00:00:00"/>
    <n v="1977"/>
  </r>
  <r>
    <n v="352673"/>
    <x v="15472"/>
    <s v="\/Aracht%27yr_(Earth-616)"/>
    <x v="4"/>
    <m/>
    <s v="Red Eyes"/>
    <s v="No Hair"/>
    <x v="0"/>
    <m/>
    <s v="Living Characters"/>
    <m/>
    <d v="1978-10-01T00:00:00"/>
    <n v="1978"/>
  </r>
  <r>
    <n v="435631"/>
    <x v="15473"/>
    <s v="\/B%27Ok_(Earth-616)"/>
    <x v="4"/>
    <m/>
    <s v="Red Eyes"/>
    <s v="No Hair"/>
    <x v="0"/>
    <m/>
    <s v="Living Characters"/>
    <m/>
    <d v="1978-12-01T00:00:00"/>
    <n v="1978"/>
  </r>
  <r>
    <n v="560634"/>
    <x v="15474"/>
    <s v="\/Bzzk%27Joh_(Earth-616)"/>
    <x v="4"/>
    <s v="Bad Characters"/>
    <s v="Red Eyes"/>
    <m/>
    <x v="0"/>
    <m/>
    <s v="Living Characters"/>
    <m/>
    <d v="1978-03-01T00:00:00"/>
    <n v="1978"/>
  </r>
  <r>
    <n v="1388"/>
    <x v="15475"/>
    <s v="\/D%27Spayre_(Earth-616)"/>
    <x v="0"/>
    <s v="Bad Characters"/>
    <s v="Black Eyes"/>
    <s v="No Hair"/>
    <x v="0"/>
    <m/>
    <s v="Living Characters"/>
    <m/>
    <d v="1978-04-01T00:00:00"/>
    <n v="1978"/>
  </r>
  <r>
    <n v="15948"/>
    <x v="15476"/>
    <s v="\/Electron_(Retrievers)_(Earth-616)"/>
    <x v="0"/>
    <s v="Bad Characters"/>
    <m/>
    <m/>
    <x v="0"/>
    <m/>
    <s v="Living Characters"/>
    <m/>
    <d v="1978-06-01T00:00:00"/>
    <n v="1978"/>
  </r>
  <r>
    <n v="491217"/>
    <x v="15477"/>
    <s v="\/Emueli_(Earth-616)"/>
    <x v="4"/>
    <s v="Good Characters"/>
    <m/>
    <m/>
    <x v="4"/>
    <m/>
    <s v="Living Characters"/>
    <m/>
    <d v="1978-10-01T00:00:00"/>
    <n v="1978"/>
  </r>
  <r>
    <n v="182448"/>
    <x v="15478"/>
    <s v="\/Frankenstein%27s_Monster_(Nazi)_(Earth-616)"/>
    <x v="4"/>
    <s v="Bad Characters"/>
    <m/>
    <s v="Grey Hair"/>
    <x v="0"/>
    <m/>
    <s v="Deceased Characters"/>
    <m/>
    <d v="1978-08-01T00:00:00"/>
    <n v="1978"/>
  </r>
  <r>
    <n v="491219"/>
    <x v="15479"/>
    <s v="\/Khonsah_(Earth-616)"/>
    <x v="4"/>
    <s v="Good Characters"/>
    <m/>
    <m/>
    <x v="4"/>
    <m/>
    <s v="Living Characters"/>
    <m/>
    <d v="1978-10-01T00:00:00"/>
    <n v="1978"/>
  </r>
  <r>
    <n v="491220"/>
    <x v="15480"/>
    <s v="\/Klara_(Earth-616)"/>
    <x v="4"/>
    <s v="Good Characters"/>
    <m/>
    <m/>
    <x v="4"/>
    <m/>
    <s v="Living Characters"/>
    <m/>
    <d v="1978-10-01T00:00:00"/>
    <n v="1978"/>
  </r>
  <r>
    <n v="491221"/>
    <x v="15481"/>
    <s v="\/Kronak_(Earth-616)"/>
    <x v="4"/>
    <s v="Good Characters"/>
    <m/>
    <m/>
    <x v="4"/>
    <m/>
    <s v="Living Characters"/>
    <m/>
    <d v="1978-10-01T00:00:00"/>
    <n v="1978"/>
  </r>
  <r>
    <n v="581431"/>
    <x v="15482"/>
    <s v="\/Kurr%27fri_(Earth-616)"/>
    <x v="1"/>
    <m/>
    <m/>
    <m/>
    <x v="0"/>
    <m/>
    <s v="Living Characters"/>
    <m/>
    <d v="1978-10-01T00:00:00"/>
    <n v="1978"/>
  </r>
  <r>
    <n v="491222"/>
    <x v="15483"/>
    <s v="\/Lodah_(Earth-616)"/>
    <x v="4"/>
    <s v="Good Characters"/>
    <m/>
    <m/>
    <x v="4"/>
    <m/>
    <s v="Living Characters"/>
    <m/>
    <d v="1978-10-01T00:00:00"/>
    <n v="1978"/>
  </r>
  <r>
    <n v="735011"/>
    <x v="15484"/>
    <s v="\/M%27Dhar_(Earth-616)"/>
    <x v="2"/>
    <s v="Neutral Characters"/>
    <m/>
    <s v="No Hair"/>
    <x v="0"/>
    <m/>
    <s v="Living Characters"/>
    <m/>
    <d v="1978-12-01T00:00:00"/>
    <n v="1978"/>
  </r>
  <r>
    <n v="13130"/>
    <x v="15485"/>
    <s v="\/Nanny_(Magneto%27s_Robot)_(Earth-616)"/>
    <x v="1"/>
    <s v="Bad Characters"/>
    <m/>
    <m/>
    <x v="1"/>
    <m/>
    <s v="Living Characters"/>
    <m/>
    <d v="1978-08-01T00:00:00"/>
    <n v="1978"/>
  </r>
  <r>
    <n v="491225"/>
    <x v="15486"/>
    <s v="\/Norak_(Earth-616)"/>
    <x v="4"/>
    <s v="Good Characters"/>
    <m/>
    <m/>
    <x v="4"/>
    <m/>
    <s v="Living Characters"/>
    <m/>
    <d v="1978-10-01T00:00:00"/>
    <n v="1978"/>
  </r>
  <r>
    <n v="491226"/>
    <x v="15487"/>
    <s v="\/Sarak_(Earth-616)"/>
    <x v="4"/>
    <s v="Good Characters"/>
    <m/>
    <m/>
    <x v="4"/>
    <m/>
    <s v="Living Characters"/>
    <m/>
    <d v="1978-10-01T00:00:00"/>
    <n v="1978"/>
  </r>
  <r>
    <n v="491229"/>
    <x v="15488"/>
    <s v="\/Selma_(Earth-616)"/>
    <x v="4"/>
    <s v="Good Characters"/>
    <m/>
    <m/>
    <x v="4"/>
    <m/>
    <s v="Living Characters"/>
    <m/>
    <d v="1978-10-01T00:00:00"/>
    <n v="1978"/>
  </r>
  <r>
    <n v="491230"/>
    <x v="15489"/>
    <s v="\/Shakan_(Earth-616)"/>
    <x v="4"/>
    <s v="Good Characters"/>
    <m/>
    <m/>
    <x v="4"/>
    <m/>
    <s v="Living Characters"/>
    <m/>
    <d v="1978-10-01T00:00:00"/>
    <n v="1978"/>
  </r>
  <r>
    <n v="491231"/>
    <x v="15490"/>
    <s v="\/Sher-La_(Earth-616)"/>
    <x v="4"/>
    <s v="Good Characters"/>
    <m/>
    <m/>
    <x v="4"/>
    <m/>
    <s v="Living Characters"/>
    <m/>
    <d v="1978-10-01T00:00:00"/>
    <n v="1978"/>
  </r>
  <r>
    <n v="40058"/>
    <x v="15491"/>
    <s v="\/T%27Kora_(Earth-616)"/>
    <x v="1"/>
    <s v="Good Characters"/>
    <s v="Brown Eyes"/>
    <s v="Black Hair"/>
    <x v="0"/>
    <m/>
    <s v="Living Characters"/>
    <m/>
    <d v="1978-01-01T00:00:00"/>
    <n v="1978"/>
  </r>
  <r>
    <n v="491228"/>
    <x v="15492"/>
    <s v="\/W%27kandro_(Earth-616)"/>
    <x v="4"/>
    <s v="Good Characters"/>
    <m/>
    <m/>
    <x v="0"/>
    <m/>
    <s v="Living Characters"/>
    <m/>
    <d v="1978-10-01T00:00:00"/>
    <n v="1978"/>
  </r>
  <r>
    <n v="706218"/>
    <x v="15493"/>
    <s v="\/Warbot_(Earth-616)"/>
    <x v="0"/>
    <s v="Bad Characters"/>
    <s v="Black Eyes"/>
    <s v="No Hair"/>
    <x v="3"/>
    <m/>
    <s v="Living Characters"/>
    <m/>
    <d v="1978-03-01T00:00:00"/>
    <n v="1978"/>
  </r>
  <r>
    <n v="491883"/>
    <x v="15494"/>
    <s v="\/World-Devouring_Worm_(Earth-616)"/>
    <x v="1"/>
    <s v="Bad Characters"/>
    <s v="Red Eyes"/>
    <s v="No Hair"/>
    <x v="0"/>
    <m/>
    <s v="Living Characters"/>
    <m/>
    <d v="1978-09-01T00:00:00"/>
    <n v="1978"/>
  </r>
  <r>
    <n v="578386"/>
    <x v="15495"/>
    <s v="\/Abraham_James_(Earth-616)"/>
    <x v="0"/>
    <s v="Bad Characters"/>
    <m/>
    <m/>
    <x v="0"/>
    <m/>
    <s v="Living Characters"/>
    <m/>
    <d v="1979-06-01T00:00:00"/>
    <n v="1979"/>
  </r>
  <r>
    <n v="18505"/>
    <x v="15496"/>
    <s v="\/Althea_(Earth-616)"/>
    <x v="4"/>
    <s v="Good Characters"/>
    <m/>
    <m/>
    <x v="1"/>
    <m/>
    <s v="Living Characters"/>
    <m/>
    <d v="1979-12-01T00:00:00"/>
    <n v="1979"/>
  </r>
  <r>
    <n v="455931"/>
    <x v="15497"/>
    <s v="\/Ana_Maximoff_(Earth-616)"/>
    <x v="4"/>
    <m/>
    <m/>
    <m/>
    <x v="1"/>
    <m/>
    <s v="Deceased Characters"/>
    <m/>
    <d v="1979-08-01T00:00:00"/>
    <n v="1979"/>
  </r>
  <r>
    <n v="54955"/>
    <x v="15498"/>
    <s v="\/Daik%C5%AB_Mary%C5%AB_(Earth-616)"/>
    <x v="4"/>
    <m/>
    <m/>
    <m/>
    <x v="0"/>
    <m/>
    <s v="Living Characters"/>
    <m/>
    <d v="1979-02-01T00:00:00"/>
    <n v="1979"/>
  </r>
  <r>
    <n v="425452"/>
    <x v="15499"/>
    <s v="\/Halcon_D%27Oro_(Earth-616)"/>
    <x v="0"/>
    <m/>
    <m/>
    <m/>
    <x v="0"/>
    <m/>
    <s v="Living Characters"/>
    <m/>
    <d v="1979-12-01T00:00:00"/>
    <n v="1979"/>
  </r>
  <r>
    <n v="93363"/>
    <x v="15500"/>
    <s v="\/Jackpot_(One-Armed_Bandit)_(Earth-616)"/>
    <x v="0"/>
    <s v="Bad Characters"/>
    <m/>
    <m/>
    <x v="0"/>
    <m/>
    <s v="Living Characters"/>
    <m/>
    <d v="1979-10-01T00:00:00"/>
    <n v="1979"/>
  </r>
  <r>
    <n v="101846"/>
    <x v="15501"/>
    <s v="\/Jeannine_O%27Connell_(Earth-616)"/>
    <x v="1"/>
    <s v="Good Characters"/>
    <m/>
    <s v="Blond Hair"/>
    <x v="1"/>
    <m/>
    <s v="Living Characters"/>
    <m/>
    <d v="1979-07-01T00:00:00"/>
    <n v="1979"/>
  </r>
  <r>
    <n v="455932"/>
    <x v="15502"/>
    <s v="\/Mateo_Maximoff_(Earth-616)"/>
    <x v="4"/>
    <m/>
    <m/>
    <m/>
    <x v="0"/>
    <m/>
    <s v="Deceased Characters"/>
    <m/>
    <d v="1979-08-01T00:00:00"/>
    <n v="1979"/>
  </r>
  <r>
    <n v="258473"/>
    <x v="15503"/>
    <s v="\/Max_Eisenhardt_(Arcade_Robot)_(Earth-616)"/>
    <x v="4"/>
    <s v="Bad Characters"/>
    <m/>
    <m/>
    <x v="4"/>
    <m/>
    <s v="Living Characters"/>
    <m/>
    <d v="1979-08-01T00:00:00"/>
    <n v="1979"/>
  </r>
  <r>
    <n v="24329"/>
    <x v="15504"/>
    <s v="\/R%27Klll_(Earth-616)"/>
    <x v="1"/>
    <s v="Bad Characters"/>
    <s v="Green Eyes"/>
    <s v="Black Hair"/>
    <x v="1"/>
    <m/>
    <s v="Deceased Characters"/>
    <m/>
    <d v="1979-05-01T00:00:00"/>
    <n v="1979"/>
  </r>
  <r>
    <n v="561423"/>
    <x v="15505"/>
    <s v="\/Tambura_(Earth-616)"/>
    <x v="4"/>
    <s v="Good Characters"/>
    <m/>
    <s v="Grey Hair"/>
    <x v="0"/>
    <m/>
    <s v="Living Characters"/>
    <m/>
    <d v="1979-02-01T00:00:00"/>
    <n v="1979"/>
  </r>
  <r>
    <n v="752403"/>
    <x v="15506"/>
    <s v="\/A.C._O%27Connor_(Earth-616)"/>
    <x v="2"/>
    <s v="Neutral Characters"/>
    <m/>
    <s v="Blond Hair"/>
    <x v="1"/>
    <m/>
    <s v="Deceased Characters"/>
    <m/>
    <d v="1980-09-01T00:00:00"/>
    <n v="1980"/>
  </r>
  <r>
    <n v="516971"/>
    <x v="15507"/>
    <s v="\/Aa-Thak_(Earth-616)"/>
    <x v="4"/>
    <s v="Bad Characters"/>
    <m/>
    <m/>
    <x v="0"/>
    <m/>
    <s v="Living Characters"/>
    <m/>
    <d v="1980-08-01T00:00:00"/>
    <n v="1980"/>
  </r>
  <r>
    <n v="67352"/>
    <x v="15508"/>
    <s v="\/Aleister_Ravenna_(Earth-616)"/>
    <x v="4"/>
    <m/>
    <m/>
    <m/>
    <x v="0"/>
    <m/>
    <s v="Living Characters"/>
    <m/>
    <d v="1980-12-01T00:00:00"/>
    <n v="1980"/>
  </r>
  <r>
    <n v="95186"/>
    <x v="15509"/>
    <s v="\/Andy_(Cop)_(Earth-616)"/>
    <x v="2"/>
    <m/>
    <m/>
    <m/>
    <x v="0"/>
    <m/>
    <s v="Living Characters"/>
    <m/>
    <d v="1980-07-01T00:00:00"/>
    <n v="1980"/>
  </r>
  <r>
    <n v="1974"/>
    <x v="15510"/>
    <s v="\/B%27nee_and_C%27cll_(Earth-616)"/>
    <x v="1"/>
    <s v="Neutral Characters"/>
    <s v="Green Eyes"/>
    <s v="No Hair"/>
    <x v="0"/>
    <m/>
    <s v="Living Characters"/>
    <m/>
    <d v="1980-09-01T00:00:00"/>
    <n v="1980"/>
  </r>
  <r>
    <n v="47211"/>
    <x v="15511"/>
    <s v="\/Baiame_(Earth-616)"/>
    <x v="4"/>
    <m/>
    <m/>
    <s v="Black Hair"/>
    <x v="0"/>
    <m/>
    <s v="Living Characters"/>
    <m/>
    <d v="1980-10-01T00:00:00"/>
    <n v="1980"/>
  </r>
  <r>
    <n v="418107"/>
    <x v="15512"/>
    <s v="\/Battleaxe_(Hostess_Pies)_(Earth-616)"/>
    <x v="4"/>
    <s v="Bad Characters"/>
    <m/>
    <m/>
    <x v="0"/>
    <m/>
    <s v="Living Characters"/>
    <m/>
    <d v="1980-03-01T00:00:00"/>
    <n v="1980"/>
  </r>
  <r>
    <n v="422273"/>
    <x v="15513"/>
    <s v="\/Beliar_(Earth-616)"/>
    <x v="0"/>
    <s v="Bad Characters"/>
    <m/>
    <m/>
    <x v="0"/>
    <m/>
    <s v="Living Characters"/>
    <m/>
    <d v="1980-06-01T00:00:00"/>
    <n v="1980"/>
  </r>
  <r>
    <n v="19247"/>
    <x v="15514"/>
    <s v="\/Bridgit_O%27Hare_(Earth-616)"/>
    <x v="0"/>
    <s v="Good Characters"/>
    <m/>
    <s v="Green Hair"/>
    <x v="1"/>
    <m/>
    <s v="Living Characters"/>
    <m/>
    <d v="1980-10-01T00:00:00"/>
    <n v="1980"/>
  </r>
  <r>
    <n v="42815"/>
    <x v="15515"/>
    <s v="\/Cyndriarr_(Earth-616)"/>
    <x v="0"/>
    <s v="Neutral Characters"/>
    <m/>
    <m/>
    <x v="4"/>
    <m/>
    <s v="Living Characters"/>
    <m/>
    <d v="1980-12-01T00:00:00"/>
    <n v="1980"/>
  </r>
  <r>
    <n v="706978"/>
    <x v="15516"/>
    <s v="\/Dragon_Lord%27s_son_(Earth-616)"/>
    <x v="2"/>
    <s v="Good Characters"/>
    <m/>
    <s v="Black Hair"/>
    <x v="0"/>
    <m/>
    <s v="Living Characters"/>
    <m/>
    <d v="1980-03-01T00:00:00"/>
    <n v="1980"/>
  </r>
  <r>
    <n v="510814"/>
    <x v="15517"/>
    <s v="\/George_Clinton_(Earth-616)"/>
    <x v="4"/>
    <s v="Bad Characters"/>
    <m/>
    <m/>
    <x v="0"/>
    <m/>
    <s v="Living Characters"/>
    <m/>
    <d v="1980-06-01T00:00:00"/>
    <n v="1980"/>
  </r>
  <r>
    <n v="170191"/>
    <x v="15518"/>
    <s v="\/Juber_(Shi%27ar)_(Earth-616)"/>
    <x v="4"/>
    <m/>
    <m/>
    <m/>
    <x v="0"/>
    <m/>
    <s v="Deceased Characters"/>
    <m/>
    <d v="1980-07-01T00:00:00"/>
    <n v="1980"/>
  </r>
  <r>
    <n v="47073"/>
    <x v="15519"/>
    <s v="\/Nyambe_(Earth-616)"/>
    <x v="0"/>
    <s v="Good Characters"/>
    <m/>
    <m/>
    <x v="0"/>
    <m/>
    <s v="Living Characters"/>
    <m/>
    <d v="1980-10-01T00:00:00"/>
    <n v="1980"/>
  </r>
  <r>
    <n v="243011"/>
    <x v="15520"/>
    <s v="\/Odin%27s_eye_(Earth-616)"/>
    <x v="4"/>
    <s v="Bad Characters"/>
    <m/>
    <m/>
    <x v="4"/>
    <m/>
    <s v="Living Characters"/>
    <m/>
    <d v="1980-02-01T00:00:00"/>
    <n v="1980"/>
  </r>
  <r>
    <n v="89134"/>
    <x v="15521"/>
    <s v="\/Primus_(Flb%27Dbi)_(Earth-616)"/>
    <x v="1"/>
    <m/>
    <m/>
    <m/>
    <x v="4"/>
    <m/>
    <s v="Living Characters"/>
    <m/>
    <d v="1980-08-01T00:00:00"/>
    <n v="1980"/>
  </r>
  <r>
    <n v="95007"/>
    <x v="15522"/>
    <s v="\/Ralph_(Spider-Woman_Character)_(Earth-616)"/>
    <x v="4"/>
    <m/>
    <m/>
    <s v="Grey Hair"/>
    <x v="0"/>
    <m/>
    <s v="Living Characters"/>
    <m/>
    <d v="1980-07-01T00:00:00"/>
    <n v="1980"/>
  </r>
  <r>
    <n v="94460"/>
    <x v="15523"/>
    <s v="\/Roy_(Criminal)_(Earth-616)"/>
    <x v="4"/>
    <s v="Bad Characters"/>
    <m/>
    <s v="Brown Hair"/>
    <x v="0"/>
    <m/>
    <s v="Living Characters"/>
    <m/>
    <d v="1980-06-01T00:00:00"/>
    <n v="1980"/>
  </r>
  <r>
    <n v="106336"/>
    <x v="15524"/>
    <s v="\/Six_(Freaks)_(Earth-616)"/>
    <x v="4"/>
    <s v="Good Characters"/>
    <m/>
    <m/>
    <x v="0"/>
    <m/>
    <s v="Living Characters"/>
    <m/>
    <d v="1980-03-01T00:00:00"/>
    <n v="1980"/>
  </r>
  <r>
    <n v="310568"/>
    <x v="15525"/>
    <s v="\/Thor_Odinson_(Pre-Ragnarok)_(Earth-616)"/>
    <x v="0"/>
    <s v="Good Characters"/>
    <s v="Brown Eyes"/>
    <s v="Red Hair"/>
    <x v="0"/>
    <m/>
    <s v="Deceased Characters"/>
    <m/>
    <d v="1980-03-01T00:00:00"/>
    <n v="1980"/>
  </r>
  <r>
    <n v="4250"/>
    <x v="15526"/>
    <s v="\/Tim_Braverman_(Earth-616)"/>
    <x v="0"/>
    <s v="Bad Characters"/>
    <m/>
    <m/>
    <x v="0"/>
    <m/>
    <s v="Living Characters"/>
    <m/>
    <d v="1980-02-01T00:00:00"/>
    <n v="1980"/>
  </r>
  <r>
    <n v="169590"/>
    <x v="15527"/>
    <s v="\/Tuoks%27enhaamin_(Earth-616)"/>
    <x v="4"/>
    <m/>
    <s v="Green Eyes"/>
    <s v="No Hair"/>
    <x v="4"/>
    <m/>
    <s v="Living Characters"/>
    <m/>
    <d v="1980-08-01T00:00:00"/>
    <n v="1980"/>
  </r>
  <r>
    <n v="1914"/>
    <x v="15528"/>
    <s v="\/Xi%27an_Coy_Manh_(Earth-616)"/>
    <x v="0"/>
    <s v="Good Characters"/>
    <s v="Brown Eyes"/>
    <s v="Black Hair"/>
    <x v="1"/>
    <s v="Homosexual Characters"/>
    <s v="Living Characters"/>
    <m/>
    <d v="1980-12-01T00:00:00"/>
    <n v="1980"/>
  </r>
  <r>
    <n v="555921"/>
    <x v="15529"/>
    <s v="\/Al_Gentle_(Earth-616)"/>
    <x v="2"/>
    <s v="Good Characters"/>
    <m/>
    <m/>
    <x v="0"/>
    <m/>
    <s v="Living Characters"/>
    <m/>
    <d v="1981-12-01T00:00:00"/>
    <n v="1981"/>
  </r>
  <r>
    <n v="495322"/>
    <x v="15530"/>
    <s v="\/Dagon_(Microverse)_(Earth-616)"/>
    <x v="4"/>
    <s v="Bad Characters"/>
    <m/>
    <m/>
    <x v="0"/>
    <m/>
    <s v="Deceased Characters"/>
    <m/>
    <d v="1981-02-01T00:00:00"/>
    <n v="1981"/>
  </r>
  <r>
    <n v="528616"/>
    <x v="15531"/>
    <s v="\/Juanita_Lopez_(Earth-616)"/>
    <x v="4"/>
    <s v="Neutral Characters"/>
    <s v="Brown Eyes"/>
    <s v="Black Hair"/>
    <x v="1"/>
    <m/>
    <s v="Living Characters"/>
    <m/>
    <d v="1981-01-01T00:00:00"/>
    <n v="1981"/>
  </r>
  <r>
    <n v="62353"/>
    <x v="15532"/>
    <s v="\/Juliette_D%27Angelo_(Earth-616)"/>
    <x v="4"/>
    <m/>
    <m/>
    <m/>
    <x v="1"/>
    <m/>
    <s v="Living Characters"/>
    <m/>
    <d v="1981-12-01T00:00:00"/>
    <n v="1981"/>
  </r>
  <r>
    <n v="491301"/>
    <x v="15533"/>
    <s v="\/K%27lm_Fhet_(Earth-616)"/>
    <x v="0"/>
    <s v="Good Characters"/>
    <s v="Blue Eyes"/>
    <s v="Green Hair"/>
    <x v="0"/>
    <m/>
    <s v="Living Characters"/>
    <m/>
    <d v="1981-06-01T00:00:00"/>
    <n v="1981"/>
  </r>
  <r>
    <n v="491299"/>
    <x v="15534"/>
    <s v="\/Khup_(Earth-616)"/>
    <x v="0"/>
    <s v="Good Characters"/>
    <s v="Blue Eyes"/>
    <s v="Green Hair"/>
    <x v="0"/>
    <m/>
    <s v="Living Characters"/>
    <m/>
    <d v="1981-06-01T00:00:00"/>
    <n v="1981"/>
  </r>
  <r>
    <n v="726902"/>
    <x v="15535"/>
    <s v="\/Luciane_d%27Hiver_(Earth-616)"/>
    <x v="4"/>
    <s v="Bad Characters"/>
    <m/>
    <s v="Blond Hair"/>
    <x v="1"/>
    <m/>
    <s v="Living Characters"/>
    <m/>
    <d v="1981-07-01T00:00:00"/>
    <n v="1981"/>
  </r>
  <r>
    <n v="491298"/>
    <x v="15536"/>
    <s v="\/M%27Dom_Typ_(Earth-616)"/>
    <x v="0"/>
    <s v="Good Characters"/>
    <s v="Blue Eyes"/>
    <s v="White Hair"/>
    <x v="0"/>
    <m/>
    <s v="Living Characters"/>
    <m/>
    <d v="1981-05-01T00:00:00"/>
    <n v="1981"/>
  </r>
  <r>
    <n v="321665"/>
    <x v="15537"/>
    <s v="\/Monolith_Gatherer_(Earth-616)"/>
    <x v="4"/>
    <m/>
    <m/>
    <m/>
    <x v="0"/>
    <m/>
    <s v="Living Characters"/>
    <m/>
    <d v="1981-02-01T00:00:00"/>
    <n v="1981"/>
  </r>
  <r>
    <n v="18601"/>
    <x v="15538"/>
    <s v="\/Monty_Walsh_(Earth-616)"/>
    <x v="0"/>
    <s v="Neutral Characters"/>
    <m/>
    <s v="Black Hair"/>
    <x v="0"/>
    <m/>
    <s v="Deceased Characters"/>
    <m/>
    <d v="1981-03-01T00:00:00"/>
    <n v="1981"/>
  </r>
  <r>
    <n v="2606"/>
    <x v="15539"/>
    <s v="\/Shanga_Fia_Delph%27goram_(Earth-616)"/>
    <x v="1"/>
    <s v="Good Characters"/>
    <s v="Blue Eyes"/>
    <s v="No Hair"/>
    <x v="1"/>
    <m/>
    <s v="Living Characters"/>
    <m/>
    <d v="1981-09-01T00:00:00"/>
    <n v="1981"/>
  </r>
  <r>
    <n v="15318"/>
    <x v="15540"/>
    <s v="\/Terminator_(Mentus%27s_Servant)_(Earth-616)"/>
    <x v="4"/>
    <s v="Good Characters"/>
    <m/>
    <m/>
    <x v="0"/>
    <m/>
    <s v="Deceased Characters"/>
    <m/>
    <d v="1981-01-01T00:00:00"/>
    <n v="1981"/>
  </r>
  <r>
    <n v="606638"/>
    <x v="15541"/>
    <s v="\/Tethys_(Inhuman)_(Earth-616)"/>
    <x v="4"/>
    <m/>
    <m/>
    <m/>
    <x v="4"/>
    <m/>
    <s v="Living Characters"/>
    <m/>
    <d v="1981-12-01T00:00:00"/>
    <n v="1981"/>
  </r>
  <r>
    <n v="494701"/>
    <x v="15542"/>
    <s v="\/V%27Zarr-Than_(Earth-616)"/>
    <x v="4"/>
    <s v="Bad Characters"/>
    <s v="Black Eyes"/>
    <s v="Green Hair"/>
    <x v="0"/>
    <m/>
    <s v="Living Characters"/>
    <m/>
    <d v="1981-02-01T00:00:00"/>
    <n v="1981"/>
  </r>
  <r>
    <n v="491300"/>
    <x v="15543"/>
    <s v="\/Wend_(Earth-616)"/>
    <x v="0"/>
    <s v="Good Characters"/>
    <s v="Blue Eyes"/>
    <s v="Green Hair"/>
    <x v="0"/>
    <m/>
    <s v="Living Characters"/>
    <m/>
    <d v="1981-06-01T00:00:00"/>
    <n v="1981"/>
  </r>
  <r>
    <n v="389753"/>
    <x v="15544"/>
    <s v="\/Astriel_(Earth-616)"/>
    <x v="4"/>
    <m/>
    <s v="Silver Eyes"/>
    <s v="Silver Hair"/>
    <x v="1"/>
    <m/>
    <s v="Living Characters"/>
    <m/>
    <d v="1982-03-01T00:00:00"/>
    <n v="1982"/>
  </r>
  <r>
    <n v="418052"/>
    <x v="15545"/>
    <s v="\/Ba%27t%27ll_(Earth-616)"/>
    <x v="4"/>
    <s v="Neutral Characters"/>
    <s v="Red Eyes"/>
    <s v="No Hair"/>
    <x v="1"/>
    <m/>
    <s v="Living Characters"/>
    <m/>
    <d v="1982-07-01T00:00:00"/>
    <n v="1982"/>
  </r>
  <r>
    <n v="18389"/>
    <x v="15546"/>
    <s v="\/Benjamin_Abramov_(Earth-616)"/>
    <x v="0"/>
    <s v="Good Characters"/>
    <m/>
    <s v="Grey Hair"/>
    <x v="0"/>
    <m/>
    <s v="Deceased Characters"/>
    <m/>
    <d v="1982-03-01T00:00:00"/>
    <n v="1982"/>
  </r>
  <r>
    <n v="93603"/>
    <x v="15547"/>
    <s v="\/Blackjack_O%27Hare_(Earth-616)"/>
    <x v="2"/>
    <s v="Neutral Characters"/>
    <m/>
    <s v="Black Hair"/>
    <x v="0"/>
    <m/>
    <s v="Living Characters"/>
    <m/>
    <d v="1982-05-01T00:00:00"/>
    <n v="1982"/>
  </r>
  <r>
    <n v="16178"/>
    <x v="15548"/>
    <s v="\/Heather_O%27Gara_(Earth-616)"/>
    <x v="4"/>
    <s v="Bad Characters"/>
    <m/>
    <m/>
    <x v="1"/>
    <m/>
    <s v="Living Characters"/>
    <m/>
    <d v="1982-08-01T00:00:00"/>
    <n v="1982"/>
  </r>
  <r>
    <n v="27558"/>
    <x v="15549"/>
    <s v="\/Jack_O%27Lantern_(Kid)_(Earth-616)"/>
    <x v="0"/>
    <s v="Bad Characters"/>
    <m/>
    <m/>
    <x v="0"/>
    <m/>
    <s v="Living Characters"/>
    <m/>
    <d v="1982-11-01T00:00:00"/>
    <n v="1982"/>
  </r>
  <r>
    <n v="692925"/>
    <x v="15550"/>
    <s v="\/Mister_Mind%27s_Cyborg_(Earth-616)"/>
    <x v="0"/>
    <s v="Bad Characters"/>
    <m/>
    <m/>
    <x v="4"/>
    <m/>
    <s v="Living Characters"/>
    <m/>
    <d v="1982-08-01T00:00:00"/>
    <n v="1982"/>
  </r>
  <r>
    <n v="39796"/>
    <x v="15551"/>
    <s v="\/N%27Rill%27Iree_(Earth-616)"/>
    <x v="0"/>
    <s v="Neutral Characters"/>
    <s v="White Eyes"/>
    <m/>
    <x v="0"/>
    <m/>
    <s v="Living Characters"/>
    <m/>
    <d v="1982-03-01T00:00:00"/>
    <n v="1982"/>
  </r>
  <r>
    <n v="18699"/>
    <x v="15552"/>
    <s v="\/Ricardo_Vasquez_(Earth-616)"/>
    <x v="1"/>
    <m/>
    <m/>
    <s v="Black Hair"/>
    <x v="0"/>
    <m/>
    <s v="Living Characters"/>
    <m/>
    <d v="1982-09-01T00:00:00"/>
    <n v="1982"/>
  </r>
  <r>
    <n v="2372"/>
    <x v="15553"/>
    <s v="\/S%27ym_(Earth-616)"/>
    <x v="0"/>
    <s v="Bad Characters"/>
    <s v="Red Eyes"/>
    <s v="Grey Hair"/>
    <x v="0"/>
    <m/>
    <s v="Living Characters"/>
    <m/>
    <d v="1982-08-01T00:00:00"/>
    <n v="1982"/>
  </r>
  <r>
    <n v="511747"/>
    <x v="15554"/>
    <s v="\/Xaphan_(Earth-616)"/>
    <x v="0"/>
    <s v="Bad Characters"/>
    <s v="Yellow Eyes"/>
    <s v="Black Hair"/>
    <x v="0"/>
    <m/>
    <s v="Living Characters"/>
    <m/>
    <d v="1982-06-01T00:00:00"/>
    <n v="1982"/>
  </r>
  <r>
    <n v="94250"/>
    <x v="15555"/>
    <s v="\/Zendrao_(Earth-616)"/>
    <x v="0"/>
    <s v="Bad Characters"/>
    <s v="Green Eyes"/>
    <s v="No Hair"/>
    <x v="0"/>
    <m/>
    <s v="Living Characters"/>
    <m/>
    <d v="1982-04-01T00:00:00"/>
    <n v="1982"/>
  </r>
  <r>
    <n v="18492"/>
    <x v="15556"/>
    <s v="\/Akreon_(Earth-616)"/>
    <x v="4"/>
    <s v="Bad Characters"/>
    <m/>
    <m/>
    <x v="0"/>
    <m/>
    <s v="Living Characters"/>
    <m/>
    <d v="1983-03-01T00:00:00"/>
    <n v="1983"/>
  </r>
  <r>
    <n v="430879"/>
    <x v="15557"/>
    <s v="\/Alva_(Earth-616)"/>
    <x v="4"/>
    <m/>
    <m/>
    <m/>
    <x v="1"/>
    <m/>
    <s v="Living Characters"/>
    <m/>
    <d v="1983-10-01T00:00:00"/>
    <n v="1983"/>
  </r>
  <r>
    <n v="1058"/>
    <x v="15558"/>
    <s v="\/Amaa_(Earth-616)"/>
    <x v="4"/>
    <m/>
    <m/>
    <m/>
    <x v="1"/>
    <m/>
    <s v="Living Characters"/>
    <m/>
    <d v="1983-01-01T00:00:00"/>
    <n v="1983"/>
  </r>
  <r>
    <n v="389608"/>
    <x v="15559"/>
    <s v="\/Asmodeus_(Agent_of_Morning_Star)_(Earth-616)"/>
    <x v="4"/>
    <s v="Bad Characters"/>
    <m/>
    <m/>
    <x v="0"/>
    <m/>
    <s v="Living Characters"/>
    <m/>
    <d v="1983-03-01T00:00:00"/>
    <n v="1983"/>
  </r>
  <r>
    <n v="29803"/>
    <x v="15560"/>
    <s v="\/Avadar_(Earth-616)"/>
    <x v="4"/>
    <m/>
    <m/>
    <m/>
    <x v="0"/>
    <m/>
    <s v="Deceased Characters"/>
    <m/>
    <d v="1983-05-01T00:00:00"/>
    <n v="1983"/>
  </r>
  <r>
    <n v="18651"/>
    <x v="15561"/>
    <s v="\/Bernard_Worrell_(Earth-616)"/>
    <x v="2"/>
    <s v="Bad Characters"/>
    <m/>
    <s v="Black Hair"/>
    <x v="0"/>
    <m/>
    <s v="Living Characters"/>
    <m/>
    <d v="1983-10-01T00:00:00"/>
    <n v="1983"/>
  </r>
  <r>
    <n v="2135"/>
    <x v="15562"/>
    <s v="\/Brigid_O%27Reilly_(Earth-616)"/>
    <x v="0"/>
    <s v="Good Characters"/>
    <s v="Green Eyes"/>
    <s v="Red Hair"/>
    <x v="1"/>
    <m/>
    <s v="Living Characters"/>
    <m/>
    <d v="1983-10-01T00:00:00"/>
    <n v="1983"/>
  </r>
  <r>
    <n v="430881"/>
    <x v="15563"/>
    <s v="\/Bygvir_(Earth-616)"/>
    <x v="4"/>
    <m/>
    <m/>
    <m/>
    <x v="1"/>
    <m/>
    <s v="Living Characters"/>
    <m/>
    <d v="1983-10-01T00:00:00"/>
    <n v="1983"/>
  </r>
  <r>
    <n v="18567"/>
    <x v="15564"/>
    <s v="\/Jellim_Yussaf_(Earth-616)"/>
    <x v="4"/>
    <s v="Bad Characters"/>
    <m/>
    <m/>
    <x v="0"/>
    <m/>
    <s v="Living Characters"/>
    <m/>
    <d v="1983-02-01T00:00:00"/>
    <n v="1983"/>
  </r>
  <r>
    <n v="564941"/>
    <x v="15565"/>
    <s v="\/K%27Rel_(Earth-616)"/>
    <x v="1"/>
    <s v="Good Characters"/>
    <m/>
    <s v="Brown Hair"/>
    <x v="1"/>
    <m/>
    <s v="Living Characters"/>
    <m/>
    <d v="1983-08-01T00:00:00"/>
    <n v="1983"/>
  </r>
  <r>
    <n v="273384"/>
    <x v="15566"/>
    <s v="\/Kobar_(Earth-616)"/>
    <x v="4"/>
    <m/>
    <m/>
    <m/>
    <x v="0"/>
    <m/>
    <s v="Living Characters"/>
    <m/>
    <d v="1983-05-01T00:00:00"/>
    <n v="1983"/>
  </r>
  <r>
    <n v="1951"/>
    <x v="15567"/>
    <s v="\/La_(Earth-616)"/>
    <x v="4"/>
    <m/>
    <m/>
    <m/>
    <x v="1"/>
    <m/>
    <s v="Living Characters"/>
    <m/>
    <d v="1983-05-01T00:00:00"/>
    <n v="1983"/>
  </r>
  <r>
    <n v="2080"/>
    <x v="15568"/>
    <s v="\/Magnar_(Earth-616)"/>
    <x v="4"/>
    <m/>
    <m/>
    <m/>
    <x v="0"/>
    <m/>
    <s v="Living Characters"/>
    <m/>
    <d v="1983-05-01T00:00:00"/>
    <n v="1983"/>
  </r>
  <r>
    <n v="86340"/>
    <x v="15569"/>
    <s v="\/N%27Kama_(Earth-616)"/>
    <x v="0"/>
    <s v="Bad Characters"/>
    <m/>
    <s v="Black Hair"/>
    <x v="0"/>
    <m/>
    <s v="Living Characters"/>
    <m/>
    <d v="1983-11-01T00:00:00"/>
    <n v="1983"/>
  </r>
  <r>
    <n v="2324"/>
    <x v="15570"/>
    <s v="\/Rakar_(Earth-616)"/>
    <x v="0"/>
    <m/>
    <m/>
    <m/>
    <x v="0"/>
    <m/>
    <s v="Living Characters"/>
    <m/>
    <d v="1983-01-01T00:00:00"/>
    <n v="1983"/>
  </r>
  <r>
    <n v="2636"/>
    <x v="15571"/>
    <s v="\/Symak_(Earth-616)"/>
    <x v="4"/>
    <m/>
    <m/>
    <m/>
    <x v="0"/>
    <m/>
    <s v="Living Characters"/>
    <m/>
    <d v="1983-05-01T00:00:00"/>
    <n v="1983"/>
  </r>
  <r>
    <n v="2424"/>
    <x v="15572"/>
    <s v="\/Tanith_(Earth-616)"/>
    <x v="4"/>
    <m/>
    <m/>
    <m/>
    <x v="1"/>
    <m/>
    <s v="Living Characters"/>
    <m/>
    <d v="1983-02-01T00:00:00"/>
    <n v="1983"/>
  </r>
  <r>
    <n v="556887"/>
    <x v="15573"/>
    <s v="\/Taryn_O%27Connell_(Earth-616)"/>
    <x v="1"/>
    <m/>
    <m/>
    <s v="Auburn Hair"/>
    <x v="1"/>
    <m/>
    <s v="Living Characters"/>
    <m/>
    <d v="1983-06-01T00:00:00"/>
    <n v="1983"/>
  </r>
  <r>
    <n v="273378"/>
    <x v="15574"/>
    <s v="\/Zeta_(Earth-616)"/>
    <x v="4"/>
    <m/>
    <m/>
    <m/>
    <x v="1"/>
    <m/>
    <s v="Living Characters"/>
    <m/>
    <d v="1983-05-01T00:00:00"/>
    <n v="1983"/>
  </r>
  <r>
    <n v="62343"/>
    <x v="15575"/>
    <s v="\/Angel_(Legion_Street_Gang)_(Earth-616)"/>
    <x v="4"/>
    <m/>
    <m/>
    <m/>
    <x v="4"/>
    <m/>
    <s v="Living Characters"/>
    <m/>
    <d v="1984-02-01T00:00:00"/>
    <n v="1984"/>
  </r>
  <r>
    <n v="403865"/>
    <x v="15576"/>
    <s v="\/August_D%27Angelo_(Earth-616)"/>
    <x v="2"/>
    <s v="Bad Characters"/>
    <m/>
    <m/>
    <x v="0"/>
    <m/>
    <s v="Living Characters"/>
    <m/>
    <d v="1984-07-01T00:00:00"/>
    <n v="1984"/>
  </r>
  <r>
    <n v="16015"/>
    <x v="15577"/>
    <s v="\/Galactus%27_Cat_(Earth-616)"/>
    <x v="4"/>
    <s v="Bad Characters"/>
    <s v="Black Eyes"/>
    <s v="No Hair"/>
    <x v="4"/>
    <m/>
    <s v="Living Characters"/>
    <m/>
    <d v="1984-09-01T00:00:00"/>
    <n v="1984"/>
  </r>
  <r>
    <n v="422892"/>
    <x v="15578"/>
    <s v="\/Glorianna_O%27Breen_(Earth-616)"/>
    <x v="1"/>
    <m/>
    <m/>
    <s v="Red Hair"/>
    <x v="1"/>
    <m/>
    <s v="Deceased Characters"/>
    <m/>
    <d v="1984-04-01T00:00:00"/>
    <n v="1984"/>
  </r>
  <r>
    <n v="505894"/>
    <x v="15579"/>
    <s v="\/Mad_Twins_(Earth-616)"/>
    <x v="0"/>
    <s v="Bad Characters"/>
    <s v="Blue Eyes"/>
    <s v="Black Hair"/>
    <x v="0"/>
    <m/>
    <s v="Living Characters"/>
    <m/>
    <d v="1984-11-01T00:00:00"/>
    <n v="1984"/>
  </r>
  <r>
    <n v="500961"/>
    <x v="15580"/>
    <s v="\/Mani_(Earth-616)"/>
    <x v="1"/>
    <s v="Good Characters"/>
    <m/>
    <s v="Brown Hair"/>
    <x v="0"/>
    <m/>
    <s v="Living Characters"/>
    <m/>
    <d v="1984-12-01T00:00:00"/>
    <n v="1984"/>
  </r>
  <r>
    <n v="31362"/>
    <x v="15581"/>
    <s v="\/Marrina%27s_mate_(Earth-616)"/>
    <x v="0"/>
    <s v="Bad Characters"/>
    <s v="Black Eyes"/>
    <s v="No Hair"/>
    <x v="0"/>
    <m/>
    <s v="Deceased Characters"/>
    <m/>
    <d v="1984-09-01T00:00:00"/>
    <n v="1984"/>
  </r>
  <r>
    <n v="336425"/>
    <x v="15582"/>
    <s v="\/Paddy_O%27Hanlon_(Earth-616)"/>
    <x v="4"/>
    <s v="Bad Characters"/>
    <m/>
    <m/>
    <x v="0"/>
    <m/>
    <s v="Living Characters"/>
    <m/>
    <d v="1984-04-01T00:00:00"/>
    <n v="1984"/>
  </r>
  <r>
    <n v="1245"/>
    <x v="15583"/>
    <s v="\/Percy_%26_Barton_Grimes_(Earth-616)"/>
    <x v="0"/>
    <s v="Bad Characters"/>
    <s v="Blue Eyes"/>
    <s v="Black Hair"/>
    <x v="0"/>
    <m/>
    <s v="Living Characters"/>
    <m/>
    <d v="1984-10-01T00:00:00"/>
    <n v="1984"/>
  </r>
  <r>
    <n v="172058"/>
    <x v="15584"/>
    <s v="\/Price_(Earth-616)"/>
    <x v="0"/>
    <m/>
    <m/>
    <m/>
    <x v="0"/>
    <m/>
    <s v="Living Characters"/>
    <m/>
    <d v="1984-06-01T00:00:00"/>
    <n v="1984"/>
  </r>
  <r>
    <n v="432632"/>
    <x v="15585"/>
    <s v="\/Sand_Devil"/>
    <x v="4"/>
    <m/>
    <m/>
    <m/>
    <x v="4"/>
    <m/>
    <s v="Living Characters"/>
    <m/>
    <d v="1984-09-01T00:00:00"/>
    <n v="1984"/>
  </r>
  <r>
    <n v="704726"/>
    <x v="15586"/>
    <s v="\/Bambi_(Peter_Parker%27s_neighbor)_(Earth-616)"/>
    <x v="2"/>
    <m/>
    <m/>
    <m/>
    <x v="1"/>
    <m/>
    <s v="Living Characters"/>
    <m/>
    <d v="1985-02-01T00:00:00"/>
    <n v="1985"/>
  </r>
  <r>
    <n v="417991"/>
    <x v="15587"/>
    <s v="\/Basilisk_(Robot)_(Earth-616)"/>
    <x v="4"/>
    <s v="Neutral Characters"/>
    <m/>
    <s v="No Hair"/>
    <x v="4"/>
    <m/>
    <s v="Living Characters"/>
    <m/>
    <d v="1985-02-01T00:00:00"/>
    <n v="1985"/>
  </r>
  <r>
    <n v="39505"/>
    <x v="15588"/>
    <s v="\/Daniel_Rand_(H%27ylthri)_(Earth-616)"/>
    <x v="0"/>
    <s v="Good Characters"/>
    <s v="Blue Eyes"/>
    <m/>
    <x v="0"/>
    <m/>
    <s v="Deceased Characters"/>
    <m/>
    <d v="1985-09-01T00:00:00"/>
    <n v="1985"/>
  </r>
  <r>
    <n v="19295"/>
    <x v="15589"/>
    <s v="\/Gargoyle_(Derwyddon%27s)_(Earth-616)"/>
    <x v="0"/>
    <s v="Bad Characters"/>
    <s v="Red Eyes"/>
    <s v="No Hair"/>
    <x v="0"/>
    <m/>
    <s v="Living Characters"/>
    <m/>
    <d v="1985-06-01T00:00:00"/>
    <n v="1985"/>
  </r>
  <r>
    <n v="501274"/>
    <x v="15590"/>
    <s v="\/Grant_Houston_(Earth-616)"/>
    <x v="4"/>
    <m/>
    <m/>
    <s v="Black Hair"/>
    <x v="0"/>
    <m/>
    <s v="Living Characters"/>
    <m/>
    <d v="1985-11-01T00:00:00"/>
    <n v="1985"/>
  </r>
  <r>
    <n v="18743"/>
    <x v="15591"/>
    <s v="\/Hank_Joern_(Earth-616)"/>
    <x v="4"/>
    <s v="Bad Characters"/>
    <m/>
    <m/>
    <x v="0"/>
    <m/>
    <s v="Living Characters"/>
    <m/>
    <d v="1985-09-01T00:00:00"/>
    <n v="1985"/>
  </r>
  <r>
    <n v="12822"/>
    <x v="15592"/>
    <s v="\/Hate-Monger_(Psycho-Man%27s_Creation)_(Earth-616)"/>
    <x v="0"/>
    <s v="Bad Characters"/>
    <s v="Blue Eyes"/>
    <s v="Blond Hair"/>
    <x v="0"/>
    <m/>
    <s v="Deceased Characters"/>
    <m/>
    <d v="1985-06-01T00:00:00"/>
    <n v="1985"/>
  </r>
  <r>
    <n v="693436"/>
    <x v="15593"/>
    <s v="\/Jonas_N%27Dingi_(Earth-616)"/>
    <x v="1"/>
    <s v="Good Characters"/>
    <m/>
    <m/>
    <x v="0"/>
    <m/>
    <s v="Deceased Characters"/>
    <m/>
    <d v="1985-10-01T00:00:00"/>
    <n v="1985"/>
  </r>
  <r>
    <n v="15942"/>
    <x v="15594"/>
    <s v="\/Joshua_N%27Dingi_(Earth-616)"/>
    <x v="1"/>
    <s v="Neutral Characters"/>
    <s v="Brown Eyes"/>
    <s v="Bald"/>
    <x v="0"/>
    <m/>
    <s v="Living Characters"/>
    <m/>
    <d v="1985-09-01T00:00:00"/>
    <n v="1985"/>
  </r>
  <r>
    <n v="556979"/>
    <x v="15595"/>
    <s v="\/Mrs._Spencer_(Ace%27s_mother)_(Earth-616)"/>
    <x v="1"/>
    <s v="Neutral Characters"/>
    <m/>
    <s v="White Hair"/>
    <x v="1"/>
    <m/>
    <s v="Deceased Characters"/>
    <m/>
    <d v="1985-10-01T00:00:00"/>
    <n v="1985"/>
  </r>
  <r>
    <n v="445630"/>
    <x v="15596"/>
    <s v="\/N%27longa_(Earth-616)"/>
    <x v="4"/>
    <s v="Good Characters"/>
    <s v="Black Eyes"/>
    <s v="Bald"/>
    <x v="0"/>
    <m/>
    <s v="Living Characters"/>
    <m/>
    <d v="1985-09-01T00:00:00"/>
    <n v="1985"/>
  </r>
  <r>
    <n v="280269"/>
    <x v="15597"/>
    <s v="\/Shawn_Key_(Earth-616)"/>
    <x v="0"/>
    <m/>
    <m/>
    <m/>
    <x v="0"/>
    <m/>
    <s v="Living Characters"/>
    <m/>
    <d v="1985-04-01T00:00:00"/>
    <n v="1985"/>
  </r>
  <r>
    <n v="280276"/>
    <x v="15598"/>
    <s v="\/Terra_Poole_(Earth-616)"/>
    <x v="0"/>
    <m/>
    <m/>
    <s v="Red Hair"/>
    <x v="1"/>
    <m/>
    <s v="Living Characters"/>
    <m/>
    <d v="1985-08-01T00:00:00"/>
    <n v="1985"/>
  </r>
  <r>
    <n v="18429"/>
    <x v="15599"/>
    <s v="\/Agdistis_(Earth-616)"/>
    <x v="4"/>
    <m/>
    <m/>
    <m/>
    <x v="1"/>
    <m/>
    <s v="Living Characters"/>
    <m/>
    <d v="1986-02-01T00:00:00"/>
    <n v="1986"/>
  </r>
  <r>
    <n v="42816"/>
    <x v="15600"/>
    <s v="\/Falroth_(Earth-616)"/>
    <x v="4"/>
    <m/>
    <m/>
    <m/>
    <x v="4"/>
    <m/>
    <s v="Living Characters"/>
    <m/>
    <d v="1986-03-01T00:00:00"/>
    <n v="1986"/>
  </r>
  <r>
    <n v="626465"/>
    <x v="15601"/>
    <s v="\/John_Dancer_(Earth-616)"/>
    <x v="1"/>
    <s v="Good Characters"/>
    <m/>
    <s v="Blond Hair"/>
    <x v="0"/>
    <m/>
    <s v="Living Characters"/>
    <m/>
    <d v="1986-08-01T00:00:00"/>
    <n v="1986"/>
  </r>
  <r>
    <n v="501270"/>
    <x v="15602"/>
    <s v="\/Jonothon_Burrows_(Earth-616)"/>
    <x v="4"/>
    <m/>
    <m/>
    <s v="Black Hair"/>
    <x v="0"/>
    <m/>
    <s v="Living Characters"/>
    <m/>
    <d v="1986-04-01T00:00:00"/>
    <n v="1986"/>
  </r>
  <r>
    <n v="501271"/>
    <x v="15603"/>
    <s v="\/Kyle_Arneson_(Earth-616)"/>
    <x v="4"/>
    <m/>
    <m/>
    <s v="Black Hair"/>
    <x v="0"/>
    <m/>
    <s v="Living Characters"/>
    <m/>
    <d v="1986-04-01T00:00:00"/>
    <n v="1986"/>
  </r>
  <r>
    <n v="248761"/>
    <x v="15604"/>
    <s v="\/Lucius_O%27Neil_(Earth-616)"/>
    <x v="4"/>
    <s v="Bad Characters"/>
    <m/>
    <s v="Blond Hair"/>
    <x v="0"/>
    <m/>
    <s v="Living Characters"/>
    <m/>
    <d v="1986-06-01T00:00:00"/>
    <n v="1986"/>
  </r>
  <r>
    <n v="603132"/>
    <x v="15605"/>
    <s v="\/Mary_Garwin_(Earth-616)"/>
    <x v="1"/>
    <s v="Good Characters"/>
    <s v="Blue Eyes"/>
    <s v="Blond Hair"/>
    <x v="1"/>
    <m/>
    <s v="Living Characters"/>
    <m/>
    <d v="1986-01-01T00:00:00"/>
    <n v="1986"/>
  </r>
  <r>
    <n v="16563"/>
    <x v="15606"/>
    <s v="\/Moley_(Warpies)_(Earth-616)"/>
    <x v="0"/>
    <s v="Neutral Characters"/>
    <m/>
    <m/>
    <x v="0"/>
    <m/>
    <s v="Living Characters"/>
    <m/>
    <d v="1986-01-01T00:00:00"/>
    <n v="1986"/>
  </r>
  <r>
    <n v="508035"/>
    <x v="15607"/>
    <s v="\/Morga_(Earth-616)"/>
    <x v="0"/>
    <s v="Bad Characters"/>
    <m/>
    <m/>
    <x v="1"/>
    <m/>
    <s v="Living Characters"/>
    <m/>
    <d v="1986-06-01T00:00:00"/>
    <n v="1986"/>
  </r>
  <r>
    <n v="508032"/>
    <x v="15608"/>
    <s v="\/Nuncio_Klarheit_(Earth-616)"/>
    <x v="0"/>
    <s v="Bad Characters"/>
    <m/>
    <m/>
    <x v="0"/>
    <m/>
    <s v="Living Characters"/>
    <m/>
    <d v="1986-02-01T00:00:00"/>
    <n v="1986"/>
  </r>
  <r>
    <n v="309919"/>
    <x v="15609"/>
    <s v="\/Philip_Ramsey_(Earth-616)"/>
    <x v="4"/>
    <s v="Good Characters"/>
    <m/>
    <m/>
    <x v="0"/>
    <m/>
    <s v="Living Characters"/>
    <m/>
    <d v="1986-04-01T00:00:00"/>
    <n v="1986"/>
  </r>
  <r>
    <n v="27885"/>
    <x v="15610"/>
    <s v="\/Pisces_(Male_LMD)_(Earth-616)"/>
    <x v="0"/>
    <s v="Bad Characters"/>
    <m/>
    <m/>
    <x v="0"/>
    <m/>
    <s v="Living Characters"/>
    <m/>
    <d v="1986-10-01T00:00:00"/>
    <n v="1986"/>
  </r>
  <r>
    <n v="508036"/>
    <x v="15611"/>
    <s v="\/Plokohrel_(Earth-616)"/>
    <x v="4"/>
    <s v="Bad Characters"/>
    <m/>
    <m/>
    <x v="0"/>
    <m/>
    <s v="Living Characters"/>
    <m/>
    <d v="1986-02-01T00:00:00"/>
    <n v="1986"/>
  </r>
  <r>
    <n v="79644"/>
    <x v="15612"/>
    <s v="\/Thompson_(Narya%27s_son)_(Earth-616)"/>
    <x v="0"/>
    <s v="Neutral Characters"/>
    <m/>
    <s v="Blond Hair"/>
    <x v="0"/>
    <m/>
    <s v="Deceased Characters"/>
    <m/>
    <d v="1986-08-01T00:00:00"/>
    <n v="1986"/>
  </r>
  <r>
    <n v="18490"/>
    <x v="15613"/>
    <s v="\/Al%27Arok_(Earth-616)"/>
    <x v="2"/>
    <s v="Bad Characters"/>
    <s v="Green Eyes"/>
    <s v="No Hair"/>
    <x v="0"/>
    <m/>
    <s v="Living Characters"/>
    <m/>
    <d v="1987-08-01T00:00:00"/>
    <n v="1987"/>
  </r>
  <r>
    <n v="34112"/>
    <x v="15614"/>
    <s v="\/Ghaszaszh_Nyirh_(Earth-616)"/>
    <x v="4"/>
    <s v="Bad Characters"/>
    <s v="Red Eyes"/>
    <s v="Black Hair"/>
    <x v="4"/>
    <m/>
    <s v="Living Characters"/>
    <m/>
    <d v="1987-12-01T00:00:00"/>
    <n v="1987"/>
  </r>
  <r>
    <n v="9331"/>
    <x v="15615"/>
    <s v="\/Lourdes_Chantel_(Earth-616)"/>
    <x v="1"/>
    <s v="Good Characters"/>
    <m/>
    <s v="Black Hair"/>
    <x v="1"/>
    <m/>
    <s v="Deceased Characters"/>
    <m/>
    <d v="1987-03-01T00:00:00"/>
    <n v="1987"/>
  </r>
  <r>
    <n v="345638"/>
    <x v="15616"/>
    <s v="\/M%27Koni_(Earth-616)"/>
    <x v="4"/>
    <m/>
    <s v="Brown Eyes"/>
    <s v="Black Hair"/>
    <x v="1"/>
    <m/>
    <s v="Living Characters"/>
    <m/>
    <d v="1987-08-01T00:00:00"/>
    <n v="1987"/>
  </r>
  <r>
    <n v="501269"/>
    <x v="15617"/>
    <s v="\/Michael_O%27Toole_(Earth-616)"/>
    <x v="4"/>
    <m/>
    <m/>
    <m/>
    <x v="0"/>
    <m/>
    <s v="Living Characters"/>
    <m/>
    <d v="1987-04-01T00:00:00"/>
    <n v="1987"/>
  </r>
  <r>
    <n v="444759"/>
    <x v="15618"/>
    <s v="\/Seth%27s_beast_(Earth-616)"/>
    <x v="4"/>
    <s v="Bad Characters"/>
    <m/>
    <m/>
    <x v="4"/>
    <m/>
    <s v="Living Characters"/>
    <m/>
    <d v="1987-12-01T00:00:00"/>
    <n v="1987"/>
  </r>
  <r>
    <n v="492056"/>
    <x v="15619"/>
    <s v="\/Sinclair_(Earth-616)"/>
    <x v="1"/>
    <m/>
    <m/>
    <s v="Brown Hair"/>
    <x v="1"/>
    <m/>
    <s v="Living Characters"/>
    <m/>
    <d v="1987-12-01T00:00:00"/>
    <n v="1987"/>
  </r>
  <r>
    <n v="193737"/>
    <x v="15620"/>
    <s v="\/Yankee_Clipper_(Female)_(Earth-616)"/>
    <x v="4"/>
    <s v="Good Characters"/>
    <m/>
    <m/>
    <x v="1"/>
    <m/>
    <s v="Deceased Characters"/>
    <m/>
    <d v="1987-03-01T00:00:00"/>
    <n v="1987"/>
  </r>
  <r>
    <n v="19488"/>
    <x v="15621"/>
    <s v="\/A%27Sai_(Earth-616)"/>
    <x v="0"/>
    <m/>
    <s v="Yellow Eyes"/>
    <s v="Bald"/>
    <x v="0"/>
    <m/>
    <s v="Living Characters"/>
    <m/>
    <d v="1988-01-01T00:00:00"/>
    <n v="1988"/>
  </r>
  <r>
    <n v="41892"/>
    <x v="15622"/>
    <s v="\/C%27Jime_(Earth-616)"/>
    <x v="0"/>
    <s v="Good Characters"/>
    <m/>
    <m/>
    <x v="0"/>
    <m/>
    <s v="Living Characters"/>
    <m/>
    <d v="1988-10-01T00:00:00"/>
    <n v="1988"/>
  </r>
  <r>
    <n v="18616"/>
    <x v="15623"/>
    <s v="\/David_Weiss_(Sewer_Commissioner)_(Earth-616)"/>
    <x v="4"/>
    <m/>
    <m/>
    <m/>
    <x v="0"/>
    <m/>
    <s v="Living Characters"/>
    <m/>
    <d v="1988-08-01T00:00:00"/>
    <n v="1988"/>
  </r>
  <r>
    <n v="32152"/>
    <x v="15624"/>
    <s v="\/Dupen%27th_(Earth-616)"/>
    <x v="1"/>
    <m/>
    <m/>
    <m/>
    <x v="0"/>
    <m/>
    <s v="Living Characters"/>
    <m/>
    <d v="1988-10-01T00:00:00"/>
    <n v="1988"/>
  </r>
  <r>
    <n v="501852"/>
    <x v="15625"/>
    <s v="\/Harry_Bright_(Earth-616)"/>
    <x v="1"/>
    <m/>
    <m/>
    <m/>
    <x v="0"/>
    <m/>
    <s v="Living Characters"/>
    <m/>
    <d v="1988-03-01T00:00:00"/>
    <n v="1988"/>
  </r>
  <r>
    <n v="12818"/>
    <x v="15626"/>
    <s v="\/Johannes_Haff_(Earth-616)"/>
    <x v="0"/>
    <s v="Bad Characters"/>
    <m/>
    <s v="Red Hair"/>
    <x v="0"/>
    <m/>
    <s v="Living Characters"/>
    <m/>
    <d v="1988-08-01T00:00:00"/>
    <n v="1988"/>
  </r>
  <r>
    <n v="456585"/>
    <x v="15627"/>
    <s v="\/Lavinia_Plotnick_(Earth-616)"/>
    <x v="0"/>
    <m/>
    <m/>
    <m/>
    <x v="1"/>
    <m/>
    <s v="Living Characters"/>
    <m/>
    <d v="1988-10-01T00:00:00"/>
    <n v="1988"/>
  </r>
  <r>
    <n v="556880"/>
    <x v="15628"/>
    <s v="\/M%27Daka_(Earth-616)"/>
    <x v="1"/>
    <s v="Good Characters"/>
    <m/>
    <s v="Black Hair"/>
    <x v="0"/>
    <m/>
    <s v="Living Characters"/>
    <m/>
    <d v="1988-06-01T00:00:00"/>
    <n v="1988"/>
  </r>
  <r>
    <n v="17281"/>
    <x v="15629"/>
    <s v="\/M%27Gula_(Earth-616)"/>
    <x v="0"/>
    <s v="Bad Characters"/>
    <s v="Brown Eyes"/>
    <m/>
    <x v="0"/>
    <m/>
    <s v="Living Characters"/>
    <m/>
    <d v="1988-05-01T00:00:00"/>
    <n v="1988"/>
  </r>
  <r>
    <n v="41890"/>
    <x v="15630"/>
    <s v="\/M%27Rinn_(Earth-616)"/>
    <x v="0"/>
    <s v="Good Characters"/>
    <s v="Brown Eyes"/>
    <m/>
    <x v="1"/>
    <m/>
    <s v="Living Characters"/>
    <m/>
    <d v="1988-10-01T00:00:00"/>
    <n v="1988"/>
  </r>
  <r>
    <n v="2200"/>
    <x v="15631"/>
    <s v="\/N%27Astirh_(Earth-616)"/>
    <x v="0"/>
    <s v="Bad Characters"/>
    <s v="Red Eyes"/>
    <s v="Green Hair"/>
    <x v="0"/>
    <m/>
    <s v="Living Characters"/>
    <m/>
    <d v="1988-09-01T00:00:00"/>
    <n v="1988"/>
  </r>
  <r>
    <n v="16801"/>
    <x v="15632"/>
    <s v="\/O%27Donnell_(Madripoor)_(Earth-616)"/>
    <x v="1"/>
    <s v="Good Characters"/>
    <m/>
    <s v="Blond Hair"/>
    <x v="0"/>
    <m/>
    <s v="Deceased Characters"/>
    <m/>
    <d v="1988-09-01T00:00:00"/>
    <n v="1988"/>
  </r>
  <r>
    <n v="489956"/>
    <x v="15633"/>
    <s v="\/O%27Riley_(Earth-616)"/>
    <x v="4"/>
    <m/>
    <m/>
    <m/>
    <x v="0"/>
    <m/>
    <s v="Living Characters"/>
    <m/>
    <d v="1988-02-01T00:00:00"/>
    <n v="1988"/>
  </r>
  <r>
    <n v="18400"/>
    <x v="15634"/>
    <s v="\/Robert_Abbey"/>
    <x v="1"/>
    <s v="Bad Characters"/>
    <s v="Blue Eyes"/>
    <s v="Blond Hair"/>
    <x v="0"/>
    <m/>
    <s v="Deceased Characters"/>
    <m/>
    <d v="1988-12-01T00:00:00"/>
    <n v="1988"/>
  </r>
  <r>
    <n v="16079"/>
    <x v="15635"/>
    <s v="\/S%27Byll_(Earth-616)"/>
    <x v="0"/>
    <s v="Bad Characters"/>
    <s v="Green Eyes"/>
    <s v="No Hair"/>
    <x v="1"/>
    <m/>
    <s v="Living Characters"/>
    <m/>
    <d v="1988-07-01T00:00:00"/>
    <n v="1988"/>
  </r>
  <r>
    <n v="79061"/>
    <x v="15636"/>
    <s v="\/Sekhem_Naville_(Earth-616)"/>
    <x v="4"/>
    <s v="Bad Characters"/>
    <m/>
    <m/>
    <x v="0"/>
    <m/>
    <s v="Living Characters"/>
    <m/>
    <d v="1988-07-01T00:00:00"/>
    <n v="1988"/>
  </r>
  <r>
    <n v="26502"/>
    <x v="15637"/>
    <s v="\/Seymour_the_All-Seeing_Astrologer_(Earth-616)"/>
    <x v="1"/>
    <s v="Good Characters"/>
    <m/>
    <s v="Bald"/>
    <x v="0"/>
    <m/>
    <s v="Living Characters"/>
    <m/>
    <d v="1988-09-01T00:00:00"/>
    <n v="1988"/>
  </r>
  <r>
    <n v="18782"/>
    <x v="15638"/>
    <s v="\/T%27Swana_(Earth-616)"/>
    <x v="1"/>
    <m/>
    <m/>
    <s v="Black Hair"/>
    <x v="0"/>
    <m/>
    <s v="Living Characters"/>
    <m/>
    <d v="1988-08-01T00:00:00"/>
    <n v="1988"/>
  </r>
  <r>
    <n v="254747"/>
    <x v="15639"/>
    <s v="\/Thor_Odinson_(Replicoid)_(Earth-616)"/>
    <x v="4"/>
    <s v="Neutral Characters"/>
    <m/>
    <m/>
    <x v="0"/>
    <m/>
    <s v="Living Characters"/>
    <m/>
    <d v="1988-03-01T00:00:00"/>
    <n v="1988"/>
  </r>
  <r>
    <n v="546725"/>
    <x v="15640"/>
    <s v="\/Aaron_the_Aakon_(Earth-616)"/>
    <x v="0"/>
    <s v="Neutral Characters"/>
    <s v="Brown Eyes"/>
    <s v="Black Hair"/>
    <x v="0"/>
    <m/>
    <s v="Living Characters"/>
    <m/>
    <d v="1989-08-01T00:00:00"/>
    <n v="1989"/>
  </r>
  <r>
    <n v="423115"/>
    <x v="15641"/>
    <s v="\/Beppe_III_(Earth-616)"/>
    <x v="4"/>
    <s v="Neutral Characters"/>
    <m/>
    <s v="No Hair"/>
    <x v="4"/>
    <m/>
    <s v="Living Characters"/>
    <m/>
    <d v="1989-11-01T00:00:00"/>
    <n v="1989"/>
  </r>
  <r>
    <n v="280857"/>
    <x v="15642"/>
    <s v="\/Billy_Briggs_(Earth-616)"/>
    <x v="2"/>
    <s v="Bad Characters"/>
    <s v="Yellow Eyes"/>
    <s v="Brown Hair"/>
    <x v="0"/>
    <m/>
    <s v="Living Characters"/>
    <m/>
    <d v="1989-11-01T00:00:00"/>
    <n v="1989"/>
  </r>
  <r>
    <n v="246271"/>
    <x v="15643"/>
    <s v="\/Cassandra_Pike_(Earth-616)"/>
    <x v="4"/>
    <s v="Bad Characters"/>
    <m/>
    <s v="White Hair"/>
    <x v="1"/>
    <m/>
    <s v="Living Characters"/>
    <m/>
    <d v="1989-12-01T00:00:00"/>
    <n v="1989"/>
  </r>
  <r>
    <n v="44645"/>
    <x v="15644"/>
    <s v="\/Cha%27sa%27dra_(Earth-616)"/>
    <x v="4"/>
    <s v="Bad Characters"/>
    <m/>
    <s v="No Hair"/>
    <x v="1"/>
    <m/>
    <s v="Living Characters"/>
    <m/>
    <d v="1989-08-01T00:00:00"/>
    <n v="1989"/>
  </r>
  <r>
    <n v="282931"/>
    <x v="15645"/>
    <s v="\/Cougar_(Earth-616)"/>
    <x v="4"/>
    <m/>
    <m/>
    <s v="Blond Hair"/>
    <x v="0"/>
    <m/>
    <s v="Living Characters"/>
    <m/>
    <d v="1989-12-01T00:00:00"/>
    <n v="1989"/>
  </r>
  <r>
    <n v="246272"/>
    <x v="15646"/>
    <s v="\/David_Pike_(Earth-616)"/>
    <x v="4"/>
    <s v="Bad Characters"/>
    <s v="Blue Eyes"/>
    <s v="Blond Hair"/>
    <x v="0"/>
    <m/>
    <s v="Living Characters"/>
    <m/>
    <d v="1989-12-01T00:00:00"/>
    <n v="1989"/>
  </r>
  <r>
    <n v="4320"/>
    <x v="15647"/>
    <s v="\/Dennis_Malloy_(Earth-616)"/>
    <x v="0"/>
    <s v="Bad Characters"/>
    <m/>
    <s v="No Hair"/>
    <x v="0"/>
    <m/>
    <s v="Living Characters"/>
    <m/>
    <d v="1989-07-01T00:00:00"/>
    <n v="1989"/>
  </r>
  <r>
    <n v="15233"/>
    <x v="15648"/>
    <s v="\/Enbe_(Earth-616)"/>
    <x v="1"/>
    <s v="Good Characters"/>
    <s v="Pink Eyes"/>
    <s v="Purple Hair"/>
    <x v="0"/>
    <m/>
    <s v="Living Characters"/>
    <m/>
    <d v="1989-11-01T00:00:00"/>
    <n v="1989"/>
  </r>
  <r>
    <n v="408869"/>
    <x v="15649"/>
    <s v="\/Eugene_Strange_(Earth-616)"/>
    <x v="4"/>
    <m/>
    <m/>
    <m/>
    <x v="0"/>
    <m/>
    <s v="Living Characters"/>
    <m/>
    <d v="1989-12-01T00:00:00"/>
    <n v="1989"/>
  </r>
  <r>
    <n v="506274"/>
    <x v="15650"/>
    <s v="\/Gelva_(Earth-616)"/>
    <x v="0"/>
    <s v="Good Characters"/>
    <s v="Blue Eyes"/>
    <s v="White Hair"/>
    <x v="1"/>
    <m/>
    <s v="Living Characters"/>
    <m/>
    <d v="1989-08-01T00:00:00"/>
    <n v="1989"/>
  </r>
  <r>
    <n v="249110"/>
    <x v="15651"/>
    <s v="\/Ian_Cobbleskill_(Earth-616)"/>
    <x v="4"/>
    <s v="Bad Characters"/>
    <m/>
    <s v="White Hair"/>
    <x v="0"/>
    <m/>
    <s v="Living Characters"/>
    <m/>
    <d v="1989-09-01T00:00:00"/>
    <n v="1989"/>
  </r>
  <r>
    <n v="726412"/>
    <x v="15652"/>
    <s v="\/Jac%27Oyaa_(Earth-616)"/>
    <x v="2"/>
    <s v="Bad Characters"/>
    <m/>
    <s v="Brown Hair"/>
    <x v="0"/>
    <m/>
    <s v="Living Characters"/>
    <m/>
    <d v="1989-02-01T00:00:00"/>
    <n v="1989"/>
  </r>
  <r>
    <n v="63573"/>
    <x v="15653"/>
    <s v="\/Kym_(Earth-616)"/>
    <x v="1"/>
    <m/>
    <s v="Pink Eyes"/>
    <s v="White Hair"/>
    <x v="1"/>
    <m/>
    <s v="Living Characters"/>
    <m/>
    <d v="1989-11-01T00:00:00"/>
    <n v="1989"/>
  </r>
  <r>
    <n v="417948"/>
    <x v="15654"/>
    <s v="\/L%27ai_Sau_(Earth-616)"/>
    <x v="1"/>
    <m/>
    <m/>
    <s v="Bald"/>
    <x v="0"/>
    <m/>
    <s v="Living Characters"/>
    <m/>
    <d v="1989-04-01T00:00:00"/>
    <n v="1989"/>
  </r>
  <r>
    <n v="5349"/>
    <x v="15655"/>
    <s v="\/Leila_O%27Toole_(Earth-616)"/>
    <x v="0"/>
    <s v="Neutral Characters"/>
    <s v="Blue Eyes"/>
    <s v="Red Hair"/>
    <x v="1"/>
    <m/>
    <s v="Deceased Characters"/>
    <m/>
    <d v="1989-07-01T00:00:00"/>
    <n v="1989"/>
  </r>
  <r>
    <n v="678846"/>
    <x v="15656"/>
    <s v="\/M%27Buele_(Earth-616)"/>
    <x v="1"/>
    <s v="Neutral Characters"/>
    <m/>
    <m/>
    <x v="0"/>
    <m/>
    <s v="Living Characters"/>
    <m/>
    <d v="1989-11-01T00:00:00"/>
    <n v="1989"/>
  </r>
  <r>
    <n v="39250"/>
    <x v="15657"/>
    <s v="\/Matsu%27o_Tsurayaba_(Earth-616)"/>
    <x v="2"/>
    <s v="Bad Characters"/>
    <s v="Brown Eyes"/>
    <s v="Black Hair"/>
    <x v="0"/>
    <m/>
    <s v="Deceased Characters"/>
    <m/>
    <d v="1989-12-01T00:00:00"/>
    <n v="1989"/>
  </r>
  <r>
    <n v="726413"/>
    <x v="15658"/>
    <s v="\/Nep%27Perr_(Earth-616)"/>
    <x v="2"/>
    <s v="Bad Characters"/>
    <m/>
    <s v="Black Hair"/>
    <x v="0"/>
    <m/>
    <s v="Living Characters"/>
    <m/>
    <d v="1989-02-01T00:00:00"/>
    <n v="1989"/>
  </r>
  <r>
    <n v="63570"/>
    <x v="15659"/>
    <s v="\/Oninay_(Earth-616)"/>
    <x v="1"/>
    <m/>
    <s v="Pink Eyes"/>
    <s v="Yellow Hair"/>
    <x v="0"/>
    <m/>
    <s v="Living Characters"/>
    <m/>
    <d v="1989-11-01T00:00:00"/>
    <n v="1989"/>
  </r>
  <r>
    <n v="18841"/>
    <x v="15660"/>
    <s v="\/Orphelia_Jones_(Earth-616)"/>
    <x v="4"/>
    <s v="Good Characters"/>
    <m/>
    <m/>
    <x v="1"/>
    <m/>
    <s v="Living Characters"/>
    <m/>
    <d v="1989-06-01T00:00:00"/>
    <n v="1989"/>
  </r>
  <r>
    <n v="733290"/>
    <x v="15661"/>
    <s v="\/Patience_Drew_(Earth-616)"/>
    <x v="4"/>
    <m/>
    <s v="Blue Eyes"/>
    <s v="Black Hair"/>
    <x v="1"/>
    <m/>
    <s v="Deceased Characters"/>
    <m/>
    <d v="1989-04-01T00:00:00"/>
    <n v="1989"/>
  </r>
  <r>
    <n v="505758"/>
    <x v="15662"/>
    <s v="\/Squid_(Earth-616)"/>
    <x v="1"/>
    <s v="Bad Characters"/>
    <m/>
    <m/>
    <x v="0"/>
    <m/>
    <s v="Living Characters"/>
    <m/>
    <d v="1989-02-01T00:00:00"/>
    <n v="1989"/>
  </r>
  <r>
    <n v="710063"/>
    <x v="15663"/>
    <s v="\/Squid_(School)_(Earth-616)"/>
    <x v="1"/>
    <s v="Bad Characters"/>
    <m/>
    <m/>
    <x v="0"/>
    <m/>
    <s v="Living Characters"/>
    <m/>
    <d v="1989-02-01T00:00:00"/>
    <n v="1989"/>
  </r>
  <r>
    <n v="498609"/>
    <x v="15664"/>
    <s v="\/U%27Sr%27Pr_(Earth-616)"/>
    <x v="4"/>
    <s v="Bad Characters"/>
    <s v="Red Eyes"/>
    <s v="No Hair"/>
    <x v="0"/>
    <m/>
    <s v="Living Characters"/>
    <m/>
    <d v="1989-12-01T00:00:00"/>
    <n v="1989"/>
  </r>
  <r>
    <n v="36261"/>
    <x v="15665"/>
    <s v="\/Wai_Chee_Yee_(Earth-616)"/>
    <x v="4"/>
    <s v="Good Characters"/>
    <m/>
    <s v="Black Hair"/>
    <x v="0"/>
    <m/>
    <s v="Living Characters"/>
    <m/>
    <d v="1989-07-01T00:00:00"/>
    <n v="1989"/>
  </r>
  <r>
    <n v="63571"/>
    <x v="15666"/>
    <s v="\/Ydrai_(Earth-616)"/>
    <x v="1"/>
    <m/>
    <s v="Pink Eyes"/>
    <s v="Pink Hair"/>
    <x v="0"/>
    <m/>
    <s v="Living Characters"/>
    <m/>
    <d v="1989-11-01T00:00:00"/>
    <n v="1989"/>
  </r>
  <r>
    <n v="34977"/>
    <x v="15667"/>
    <s v="\/Yiggorum_(Earth-616)"/>
    <x v="0"/>
    <s v="Bad Characters"/>
    <m/>
    <s v="No Hair"/>
    <x v="0"/>
    <m/>
    <s v="Living Characters"/>
    <m/>
    <d v="1989-09-01T00:00:00"/>
    <n v="1989"/>
  </r>
  <r>
    <n v="19564"/>
    <x v="15668"/>
    <s v="\/Architect_(Cosmic_Being)_(Earth-616)"/>
    <x v="0"/>
    <s v="Bad Characters"/>
    <m/>
    <m/>
    <x v="4"/>
    <m/>
    <s v="Living Characters"/>
    <m/>
    <d v="1990-12-01T00:00:00"/>
    <n v="1990"/>
  </r>
  <r>
    <n v="456250"/>
    <x v="15669"/>
    <s v="\/Arko%27s_son_(Earth-616)"/>
    <x v="4"/>
    <m/>
    <m/>
    <m/>
    <x v="4"/>
    <m/>
    <s v="Living Characters"/>
    <m/>
    <d v="1990-10-01T00:00:00"/>
    <n v="1990"/>
  </r>
  <r>
    <n v="424211"/>
    <x v="15670"/>
    <s v="\/B%27Gon_(Earth-616)"/>
    <x v="4"/>
    <s v="Bad Characters"/>
    <s v="Blue Eyes"/>
    <s v="Black Hair"/>
    <x v="0"/>
    <m/>
    <s v="Living Characters"/>
    <m/>
    <d v="1990-08-01T00:00:00"/>
    <n v="1990"/>
  </r>
  <r>
    <n v="591202"/>
    <x v="15671"/>
    <s v="\/Bag%27Le_(Earth-616)"/>
    <x v="0"/>
    <s v="Bad Characters"/>
    <s v="Green Eyes"/>
    <s v="No Hair"/>
    <x v="0"/>
    <m/>
    <s v="Living Characters"/>
    <m/>
    <d v="1990-12-01T00:00:00"/>
    <n v="1990"/>
  </r>
  <r>
    <n v="432485"/>
    <x v="15672"/>
    <s v="\/Blockade_(Stranger%27s_Robot)_(Earth-616)"/>
    <x v="4"/>
    <s v="Neutral Characters"/>
    <m/>
    <s v="No Hair"/>
    <x v="4"/>
    <m/>
    <s v="Living Characters"/>
    <m/>
    <d v="1990-05-01T00:00:00"/>
    <n v="1990"/>
  </r>
  <r>
    <n v="108417"/>
    <x v="15673"/>
    <s v="\/Bull_(%27Vores)_(Earth-616)"/>
    <x v="4"/>
    <s v="Bad Characters"/>
    <m/>
    <m/>
    <x v="0"/>
    <m/>
    <s v="Living Characters"/>
    <m/>
    <d v="1990-06-01T00:00:00"/>
    <n v="1990"/>
  </r>
  <r>
    <n v="555950"/>
    <x v="15674"/>
    <s v="\/Captain_Tyger_(Earth-616)"/>
    <x v="0"/>
    <m/>
    <s v="Blue Eyes"/>
    <s v="Blond Hair"/>
    <x v="0"/>
    <m/>
    <s v="Living Characters"/>
    <m/>
    <d v="1990-05-01T00:00:00"/>
    <n v="1990"/>
  </r>
  <r>
    <n v="72985"/>
    <x v="15675"/>
    <s v="\/Charles_Xavier_(Masque%27s_Doppelganger)_(Earth-616)"/>
    <x v="4"/>
    <s v="Bad Characters"/>
    <m/>
    <m/>
    <x v="0"/>
    <m/>
    <s v="Living Characters"/>
    <m/>
    <d v="1990-06-01T00:00:00"/>
    <n v="1990"/>
  </r>
  <r>
    <n v="16008"/>
    <x v="15676"/>
    <s v="\/De%27Lila_(Earth-616)"/>
    <x v="0"/>
    <s v="Bad Characters"/>
    <s v="Green Eyes"/>
    <s v="Black Hair"/>
    <x v="1"/>
    <m/>
    <s v="Living Characters"/>
    <m/>
    <d v="1990-12-01T00:00:00"/>
    <n v="1990"/>
  </r>
  <r>
    <n v="116249"/>
    <x v="15677"/>
    <s v="\/Drill_(Power_Tools)_(Earth-616)"/>
    <x v="4"/>
    <s v="Bad Characters"/>
    <m/>
    <s v="White Hair"/>
    <x v="0"/>
    <m/>
    <s v="Living Characters"/>
    <m/>
    <d v="1990-07-01T00:00:00"/>
    <n v="1990"/>
  </r>
  <r>
    <n v="560203"/>
    <x v="15678"/>
    <s v="\/Ekl%27r_(Earth-616)"/>
    <x v="4"/>
    <s v="Bad Characters"/>
    <m/>
    <m/>
    <x v="0"/>
    <m/>
    <s v="Living Characters"/>
    <m/>
    <d v="1990-05-01T00:00:00"/>
    <n v="1990"/>
  </r>
  <r>
    <n v="455189"/>
    <x v="15679"/>
    <s v="\/Fandral%27s_Mother_(Earth-616)"/>
    <x v="0"/>
    <m/>
    <s v="Brown Eyes"/>
    <m/>
    <x v="1"/>
    <m/>
    <s v="Living Characters"/>
    <m/>
    <d v="1990-04-01T00:00:00"/>
    <n v="1990"/>
  </r>
  <r>
    <n v="128117"/>
    <x v="15680"/>
    <s v="\/Goat_(%27Vores)_(Earth-616)"/>
    <x v="4"/>
    <s v="Bad Characters"/>
    <m/>
    <m/>
    <x v="0"/>
    <m/>
    <s v="Living Characters"/>
    <m/>
    <d v="1990-06-01T00:00:00"/>
    <n v="1990"/>
  </r>
  <r>
    <n v="19299"/>
    <x v="15681"/>
    <s v="\/Hulk_(Wrestler)_(Earth-616)"/>
    <x v="1"/>
    <m/>
    <m/>
    <s v="Blond Hair"/>
    <x v="0"/>
    <m/>
    <s v="Living Characters"/>
    <m/>
    <d v="1990-03-01T00:00:00"/>
    <n v="1990"/>
  </r>
  <r>
    <n v="16336"/>
    <x v="15682"/>
    <s v="\/Jack_D%27Auria_(Earth-616)"/>
    <x v="0"/>
    <s v="Good Characters"/>
    <m/>
    <s v="Blond Hair"/>
    <x v="0"/>
    <m/>
    <s v="Living Characters"/>
    <m/>
    <d v="1990-08-01T00:00:00"/>
    <n v="1990"/>
  </r>
  <r>
    <n v="2076"/>
    <x v="15683"/>
    <s v="\/Magic_(Whale)_(Earth-616)"/>
    <x v="4"/>
    <m/>
    <m/>
    <m/>
    <x v="4"/>
    <m/>
    <s v="Living Characters"/>
    <m/>
    <d v="1990-04-01T00:00:00"/>
    <n v="1990"/>
  </r>
  <r>
    <n v="591201"/>
    <x v="15684"/>
    <s v="\/Meg%27Ror_(Earth-616)"/>
    <x v="0"/>
    <s v="Bad Characters"/>
    <s v="Green Eyes"/>
    <s v="No Hair"/>
    <x v="0"/>
    <m/>
    <s v="Living Characters"/>
    <m/>
    <d v="1990-12-01T00:00:00"/>
    <n v="1990"/>
  </r>
  <r>
    <n v="128169"/>
    <x v="15685"/>
    <s v="\/Mister_McFadden_(Earth-616)"/>
    <x v="4"/>
    <m/>
    <m/>
    <m/>
    <x v="0"/>
    <m/>
    <s v="Living Characters"/>
    <m/>
    <d v="1990-02-01T00:00:00"/>
    <n v="1990"/>
  </r>
  <r>
    <n v="641689"/>
    <x v="15686"/>
    <s v="\/Mutate_8765_(Earth-616)"/>
    <x v="1"/>
    <s v="Neutral Characters"/>
    <s v="Brown Eyes"/>
    <s v="Bald"/>
    <x v="0"/>
    <m/>
    <s v="Living Characters"/>
    <m/>
    <d v="1990-12-01T00:00:00"/>
    <n v="1990"/>
  </r>
  <r>
    <n v="641699"/>
    <x v="15687"/>
    <s v="\/Mutate_9212_(Earth-616)"/>
    <x v="1"/>
    <s v="Neutral Characters"/>
    <s v="Black Eyes"/>
    <s v="Bald"/>
    <x v="0"/>
    <m/>
    <s v="Living Characters"/>
    <m/>
    <d v="1990-11-01T00:00:00"/>
    <n v="1990"/>
  </r>
  <r>
    <n v="641703"/>
    <x v="15688"/>
    <s v="\/Mutate_985_(Earth-616)"/>
    <x v="1"/>
    <s v="Neutral Characters"/>
    <s v="White Eyes"/>
    <s v="Bald"/>
    <x v="0"/>
    <m/>
    <s v="Living Characters"/>
    <m/>
    <d v="1990-11-01T00:00:00"/>
    <n v="1990"/>
  </r>
  <r>
    <n v="128116"/>
    <x v="15689"/>
    <s v="\/Pig_(%27Vores)_(Earth-616)"/>
    <x v="4"/>
    <s v="Bad Characters"/>
    <m/>
    <m/>
    <x v="0"/>
    <m/>
    <s v="Living Characters"/>
    <m/>
    <d v="1990-06-01T00:00:00"/>
    <n v="1990"/>
  </r>
  <r>
    <n v="556316"/>
    <x v="15690"/>
    <s v="\/Ralf_(Impossible_Dog)_(Earth-616)"/>
    <x v="2"/>
    <s v="Good Characters"/>
    <s v="Green Eyes"/>
    <s v="Green Hair"/>
    <x v="0"/>
    <m/>
    <s v="Living Characters"/>
    <m/>
    <d v="1990-08-01T00:00:00"/>
    <n v="1990"/>
  </r>
  <r>
    <n v="288246"/>
    <x v="15691"/>
    <s v="\/Ralph_D%27Amato_(Earth-616)"/>
    <x v="1"/>
    <s v="Neutral Characters"/>
    <m/>
    <s v="Brown Hair"/>
    <x v="0"/>
    <m/>
    <s v="Living Characters"/>
    <m/>
    <d v="1990-05-01T00:00:00"/>
    <n v="1990"/>
  </r>
  <r>
    <n v="18697"/>
    <x v="15692"/>
    <s v="\/Ve%27ehalo_(Earth-616)"/>
    <x v="1"/>
    <m/>
    <m/>
    <m/>
    <x v="0"/>
    <m/>
    <s v="Living Characters"/>
    <m/>
    <d v="1990-04-01T00:00:00"/>
    <n v="1990"/>
  </r>
  <r>
    <n v="62337"/>
    <x v="15693"/>
    <s v="\/Warren_Worthington_III_(Masque%27s_Doppelganger)_(Earth-616)"/>
    <x v="0"/>
    <s v="Bad Characters"/>
    <m/>
    <s v="Blond Hair"/>
    <x v="1"/>
    <m/>
    <s v="Living Characters"/>
    <m/>
    <d v="1990-06-01T00:00:00"/>
    <n v="1990"/>
  </r>
  <r>
    <n v="128118"/>
    <x v="15694"/>
    <s v="\/Wolf_(%27Vores)_(Earth-616)"/>
    <x v="4"/>
    <s v="Bad Characters"/>
    <m/>
    <m/>
    <x v="0"/>
    <m/>
    <s v="Living Characters"/>
    <m/>
    <d v="1990-06-01T00:00:00"/>
    <n v="1990"/>
  </r>
  <r>
    <n v="43100"/>
    <x v="15695"/>
    <s v="\/Zkrodd_(Earth-616)"/>
    <x v="0"/>
    <s v="Bad Characters"/>
    <s v="Green Eyes"/>
    <s v="No Hair"/>
    <x v="0"/>
    <m/>
    <s v="Living Characters"/>
    <m/>
    <d v="1990-08-01T00:00:00"/>
    <n v="1990"/>
  </r>
  <r>
    <n v="480345"/>
    <x v="15696"/>
    <s v="\/Zreate%27th_(Earth-616)"/>
    <x v="0"/>
    <s v="Bad Characters"/>
    <s v="Red Eyes"/>
    <m/>
    <x v="0"/>
    <m/>
    <s v="Living Characters"/>
    <m/>
    <d v="1990-05-01T00:00:00"/>
    <n v="1990"/>
  </r>
  <r>
    <n v="543295"/>
    <x v="15697"/>
    <s v="\/6-Ball_(Earth-616)"/>
    <x v="0"/>
    <s v="Bad Characters"/>
    <m/>
    <m/>
    <x v="0"/>
    <m/>
    <s v="Living Characters"/>
    <m/>
    <d v="1991-07-01T00:00:00"/>
    <n v="1991"/>
  </r>
  <r>
    <n v="295863"/>
    <x v="15698"/>
    <s v="\/Ch%27od_(War_Skrull)_(Earth-616)"/>
    <x v="0"/>
    <s v="Bad Characters"/>
    <s v="Black Eyes"/>
    <s v="No Hair"/>
    <x v="0"/>
    <m/>
    <s v="Deceased Characters"/>
    <m/>
    <d v="1991-04-01T00:00:00"/>
    <n v="1991"/>
  </r>
  <r>
    <n v="295866"/>
    <x v="15699"/>
    <s v="\/Cr%27reee_(War_Skrull)_(Earth-616)"/>
    <x v="4"/>
    <s v="Bad Characters"/>
    <m/>
    <m/>
    <x v="4"/>
    <m/>
    <s v="Deceased Characters"/>
    <m/>
    <d v="1991-04-01T00:00:00"/>
    <n v="1991"/>
  </r>
  <r>
    <n v="45683"/>
    <x v="15700"/>
    <s v="\/Deborah_%26_Donald_Ritter_(Earth-616)"/>
    <x v="0"/>
    <s v="Good Characters"/>
    <s v="Blue Eyes"/>
    <s v="Blond Hair"/>
    <x v="4"/>
    <m/>
    <s v="Living Characters"/>
    <m/>
    <d v="1991-11-01T00:00:00"/>
    <n v="1991"/>
  </r>
  <r>
    <n v="16388"/>
    <x v="15701"/>
    <s v="\/Die%27ode_(Earth-616)"/>
    <x v="4"/>
    <s v="Bad Characters"/>
    <m/>
    <m/>
    <x v="0"/>
    <m/>
    <s v="Living Characters"/>
    <m/>
    <d v="1991-02-01T00:00:00"/>
    <n v="1991"/>
  </r>
  <r>
    <n v="557900"/>
    <x v="15702"/>
    <s v="\/Eliot_Villagran_(Earth-616)"/>
    <x v="1"/>
    <s v="Good Characters"/>
    <m/>
    <s v="Brown Hair"/>
    <x v="0"/>
    <m/>
    <s v="Living Characters"/>
    <m/>
    <d v="1991-07-01T00:00:00"/>
    <n v="1991"/>
  </r>
  <r>
    <n v="247199"/>
    <x v="15703"/>
    <s v="\/Ethel_Gaxton_(Earth-616)"/>
    <x v="0"/>
    <s v="Bad Characters"/>
    <m/>
    <s v="Red Hair"/>
    <x v="1"/>
    <m/>
    <s v="Living Characters"/>
    <m/>
    <d v="1991-11-01T00:00:00"/>
    <n v="1991"/>
  </r>
  <r>
    <n v="16440"/>
    <x v="15704"/>
    <s v="\/Fu%27se_(Earth-616)"/>
    <x v="4"/>
    <m/>
    <m/>
    <m/>
    <x v="0"/>
    <m/>
    <s v="Living Characters"/>
    <m/>
    <d v="1991-02-01T00:00:00"/>
    <n v="1991"/>
  </r>
  <r>
    <n v="751852"/>
    <x v="15705"/>
    <s v="\/Max_(Punisher%27s_Dog)_(Earth-616)"/>
    <x v="2"/>
    <s v="Neutral Characters"/>
    <m/>
    <s v="Black Hair"/>
    <x v="0"/>
    <m/>
    <s v="Living Characters"/>
    <m/>
    <d v="1991-11-01T00:00:00"/>
    <n v="1991"/>
  </r>
  <r>
    <n v="660115"/>
    <x v="15706"/>
    <s v="\/Roger_Joliet_(Earth-616)"/>
    <x v="4"/>
    <s v="Bad Characters"/>
    <m/>
    <s v="Black Hair"/>
    <x v="0"/>
    <m/>
    <s v="Living Characters"/>
    <m/>
    <d v="1991-04-01T00:00:00"/>
    <n v="1991"/>
  </r>
  <r>
    <n v="165741"/>
    <x v="15707"/>
    <s v="\/Sl%27gur%27t_(Earth-616)"/>
    <x v="1"/>
    <s v="Bad Characters"/>
    <s v="White Eyes"/>
    <s v="Green Hair"/>
    <x v="1"/>
    <m/>
    <s v="Deceased Characters"/>
    <m/>
    <d v="1991-07-01T00:00:00"/>
    <n v="1991"/>
  </r>
  <r>
    <n v="512090"/>
    <x v="15708"/>
    <s v="\/Spirit_of_Christmas_(Earth-616)"/>
    <x v="0"/>
    <s v="Good Characters"/>
    <s v="Blue Eyes"/>
    <s v="Blond Hair"/>
    <x v="0"/>
    <m/>
    <s v="Living Characters"/>
    <m/>
    <d v="1991-12-01T00:00:00"/>
    <n v="1991"/>
  </r>
  <r>
    <n v="12781"/>
    <x v="15709"/>
    <s v="\/Tatsu%27o_(Earth-616)"/>
    <x v="4"/>
    <s v="Bad Characters"/>
    <m/>
    <s v="Black Hair"/>
    <x v="0"/>
    <m/>
    <s v="Living Characters"/>
    <m/>
    <d v="1991-02-01T00:00:00"/>
    <n v="1991"/>
  </r>
  <r>
    <n v="289633"/>
    <x v="15710"/>
    <s v="\/Thallo_(Earth-616)"/>
    <x v="1"/>
    <s v="Good Characters"/>
    <s v="Blue Eyes"/>
    <s v="White Hair"/>
    <x v="0"/>
    <m/>
    <s v="Living Characters"/>
    <m/>
    <d v="1991-11-01T00:00:00"/>
    <n v="1991"/>
  </r>
  <r>
    <n v="347274"/>
    <x v="15711"/>
    <s v="\/Tranta_(Earth-616)"/>
    <x v="4"/>
    <s v="Good Characters"/>
    <m/>
    <s v="No Hair"/>
    <x v="4"/>
    <m/>
    <s v="Living Characters"/>
    <m/>
    <d v="1991-09-01T00:00:00"/>
    <n v="1991"/>
  </r>
  <r>
    <n v="41597"/>
    <x v="15712"/>
    <s v="\/Ullikummis_(Earth-616)"/>
    <x v="4"/>
    <s v="Bad Characters"/>
    <m/>
    <m/>
    <x v="0"/>
    <m/>
    <s v="Living Characters"/>
    <m/>
    <d v="1991-02-01T00:00:00"/>
    <n v="1991"/>
  </r>
  <r>
    <n v="18286"/>
    <x v="15713"/>
    <s v="\/A%27Kurru_U%27mbaya_(Earth-616)"/>
    <x v="0"/>
    <m/>
    <m/>
    <m/>
    <x v="0"/>
    <m/>
    <s v="Living Characters"/>
    <m/>
    <d v="1992-12-01T00:00:00"/>
    <n v="1992"/>
  </r>
  <r>
    <n v="16063"/>
    <x v="15714"/>
    <s v="\/Bridget_O%27Neil_(Earth-616)"/>
    <x v="1"/>
    <s v="Good Characters"/>
    <m/>
    <s v="Black Hair"/>
    <x v="1"/>
    <m/>
    <s v="Living Characters"/>
    <m/>
    <d v="1992-07-01T00:00:00"/>
    <n v="1992"/>
  </r>
  <r>
    <n v="72986"/>
    <x v="15715"/>
    <s v="\/Charles_Xavier_(Infinity_War_Doppelganger)_(Earth-616)"/>
    <x v="4"/>
    <m/>
    <m/>
    <m/>
    <x v="0"/>
    <m/>
    <s v="Living Characters"/>
    <m/>
    <d v="1992-06-01T00:00:00"/>
    <n v="1992"/>
  </r>
  <r>
    <n v="93224"/>
    <x v="15716"/>
    <s v="\/D%27Kay_(Earth-616)"/>
    <x v="0"/>
    <s v="Bad Characters"/>
    <s v="Yellow Eyes"/>
    <s v="Yellow Hair"/>
    <x v="0"/>
    <m/>
    <s v="Living Characters"/>
    <m/>
    <d v="1992-11-01T00:00:00"/>
    <n v="1992"/>
  </r>
  <r>
    <n v="16410"/>
    <x v="15717"/>
    <s v="\/Elec%27trix_(Earth-616)"/>
    <x v="4"/>
    <m/>
    <m/>
    <m/>
    <x v="4"/>
    <m/>
    <s v="Living Characters"/>
    <m/>
    <d v="1992-02-01T00:00:00"/>
    <n v="1992"/>
  </r>
  <r>
    <n v="62344"/>
    <x v="15718"/>
    <s v="\/Elio_Angelopoulus_III_(Earth-616)"/>
    <x v="4"/>
    <m/>
    <m/>
    <m/>
    <x v="4"/>
    <m/>
    <s v="Living Characters"/>
    <m/>
    <d v="1992-04-01T00:00:00"/>
    <n v="1992"/>
  </r>
  <r>
    <n v="71961"/>
    <x v="15719"/>
    <s v="\/Felicity_Cross_(Earth-616)"/>
    <x v="4"/>
    <s v="Bad Characters"/>
    <m/>
    <s v="Red Hair"/>
    <x v="1"/>
    <m/>
    <s v="Living Characters"/>
    <m/>
    <d v="1992-02-01T00:00:00"/>
    <n v="1992"/>
  </r>
  <r>
    <n v="174682"/>
    <x v="15720"/>
    <s v="\/Gregory_O%27Sullivan_(Earth-616)"/>
    <x v="0"/>
    <s v="Neutral Characters"/>
    <m/>
    <s v="Blond Hair"/>
    <x v="0"/>
    <m/>
    <s v="Deceased Characters"/>
    <m/>
    <d v="1992-06-01T00:00:00"/>
    <n v="1992"/>
  </r>
  <r>
    <n v="18724"/>
    <x v="15721"/>
    <s v="\/Harry_Ulmann_(Earth-616)"/>
    <x v="1"/>
    <s v="Bad Characters"/>
    <m/>
    <m/>
    <x v="0"/>
    <m/>
    <s v="Living Characters"/>
    <m/>
    <d v="1992-06-01T00:00:00"/>
    <n v="1992"/>
  </r>
  <r>
    <n v="64126"/>
    <x v="15722"/>
    <s v="\/James_Madrox_(Doppelganger)_(Earth-616)"/>
    <x v="0"/>
    <s v="Bad Characters"/>
    <m/>
    <m/>
    <x v="4"/>
    <m/>
    <s v="Living Characters"/>
    <m/>
    <d v="1992-08-01T00:00:00"/>
    <n v="1992"/>
  </r>
  <r>
    <n v="128139"/>
    <x v="15723"/>
    <s v="\/K%27Maria_(Earth-616)"/>
    <x v="0"/>
    <s v="Good Characters"/>
    <s v="Brown Eyes"/>
    <s v="Black Hair"/>
    <x v="1"/>
    <m/>
    <s v="Living Characters"/>
    <m/>
    <d v="1992-03-01T00:00:00"/>
    <n v="1992"/>
  </r>
  <r>
    <n v="30091"/>
    <x v="15724"/>
    <s v="\/K%27Qill_Vor_Don_(Earth-616)"/>
    <x v="4"/>
    <m/>
    <m/>
    <s v="Bald"/>
    <x v="0"/>
    <m/>
    <s v="Deceased Characters"/>
    <m/>
    <d v="1992-04-01T00:00:00"/>
    <n v="1992"/>
  </r>
  <r>
    <n v="492018"/>
    <x v="15725"/>
    <s v="\/Kraa_(Duplicate)_(Earth-616)"/>
    <x v="0"/>
    <s v="Bad Characters"/>
    <m/>
    <m/>
    <x v="0"/>
    <m/>
    <s v="Living Characters"/>
    <m/>
    <d v="1992-08-01T00:00:00"/>
    <n v="1992"/>
  </r>
  <r>
    <n v="76668"/>
    <x v="15726"/>
    <s v="\/L%27Matto_(Earth-616)"/>
    <x v="0"/>
    <s v="Bad Characters"/>
    <s v="White Eyes"/>
    <s v="No Hair"/>
    <x v="0"/>
    <m/>
    <s v="Living Characters"/>
    <m/>
    <d v="1992-11-01T00:00:00"/>
    <n v="1992"/>
  </r>
  <r>
    <n v="557889"/>
    <x v="15727"/>
    <s v="\/Patrick_Herbert_(Earth-616)"/>
    <x v="1"/>
    <s v="Good Characters"/>
    <m/>
    <s v="Brown Hair"/>
    <x v="0"/>
    <m/>
    <s v="Living Characters"/>
    <m/>
    <d v="1992-02-01T00:00:00"/>
    <n v="1992"/>
  </r>
  <r>
    <n v="100730"/>
    <x v="15728"/>
    <s v="\/Psyche_(Deity)_(Earth-616)"/>
    <x v="4"/>
    <s v="Good Characters"/>
    <s v="White Eyes"/>
    <s v="Silver Hair"/>
    <x v="1"/>
    <m/>
    <s v="Living Characters"/>
    <m/>
    <d v="1992-04-01T00:00:00"/>
    <n v="1992"/>
  </r>
  <r>
    <n v="28084"/>
    <x v="15729"/>
    <s v="\/Simon_Williams_(Doppelganger)_(Earth-616)"/>
    <x v="4"/>
    <m/>
    <m/>
    <m/>
    <x v="0"/>
    <m/>
    <s v="Living Characters"/>
    <m/>
    <d v="1992-09-01T00:00:00"/>
    <n v="1992"/>
  </r>
  <r>
    <n v="557947"/>
    <x v="15730"/>
    <s v="\/Slaine_(Hellbent)_(Earth-616)"/>
    <x v="0"/>
    <m/>
    <m/>
    <m/>
    <x v="0"/>
    <m/>
    <s v="Living Characters"/>
    <m/>
    <d v="1992-11-01T00:00:00"/>
    <n v="1992"/>
  </r>
  <r>
    <n v="43142"/>
    <x v="15731"/>
    <s v="\/Smoke_Scream_(Earth-616)"/>
    <x v="4"/>
    <s v="Bad Characters"/>
    <m/>
    <m/>
    <x v="1"/>
    <m/>
    <s v="Living Characters"/>
    <m/>
    <d v="1992-03-01T00:00:00"/>
    <n v="1992"/>
  </r>
  <r>
    <n v="489376"/>
    <x v="15732"/>
    <s v="\/William_Cash_(Earth-616)"/>
    <x v="4"/>
    <s v="Bad Characters"/>
    <m/>
    <m/>
    <x v="0"/>
    <m/>
    <s v="Living Characters"/>
    <m/>
    <d v="1992-05-01T00:00:00"/>
    <n v="1992"/>
  </r>
  <r>
    <n v="18787"/>
    <x v="15733"/>
    <s v="\/Yuri_Trifanov_(Earth-616)"/>
    <x v="2"/>
    <m/>
    <m/>
    <s v="Brown Hair"/>
    <x v="0"/>
    <m/>
    <s v="Living Characters"/>
    <m/>
    <d v="1992-11-01T00:00:00"/>
    <n v="1992"/>
  </r>
  <r>
    <n v="6190"/>
    <x v="15734"/>
    <s v="\/Adora_(Clone)_(Earth-616)"/>
    <x v="0"/>
    <m/>
    <m/>
    <m/>
    <x v="1"/>
    <m/>
    <s v="Living Characters"/>
    <m/>
    <d v="1993-11-01T00:00:00"/>
    <n v="1993"/>
  </r>
  <r>
    <n v="62360"/>
    <x v="15735"/>
    <s v="\/Angel_of_Death_(Dark_Angel)_(Earth-7888)"/>
    <x v="4"/>
    <m/>
    <m/>
    <m/>
    <x v="4"/>
    <m/>
    <s v="Living Characters"/>
    <m/>
    <d v="1993-04-01T00:00:00"/>
    <n v="1993"/>
  </r>
  <r>
    <n v="437236"/>
    <x v="15736"/>
    <s v="\/Bramble_(Hellbent)_(Earth-616)"/>
    <x v="4"/>
    <s v="Bad Characters"/>
    <m/>
    <s v="No Hair"/>
    <x v="0"/>
    <m/>
    <s v="Living Characters"/>
    <m/>
    <d v="1993-05-01T00:00:00"/>
    <n v="1993"/>
  </r>
  <r>
    <n v="30255"/>
    <x v="15737"/>
    <s v="\/C%27efn_(Earth-616)"/>
    <x v="1"/>
    <s v="Bad Characters"/>
    <s v="White Eyes"/>
    <s v="No Hair"/>
    <x v="0"/>
    <m/>
    <s v="Deceased Characters"/>
    <m/>
    <d v="1993-09-01T00:00:00"/>
    <n v="1993"/>
  </r>
  <r>
    <n v="51083"/>
    <x v="15738"/>
    <s v="\/Cernunnos_(Earth-616)"/>
    <x v="4"/>
    <s v="Good Characters"/>
    <m/>
    <m/>
    <x v="0"/>
    <m/>
    <s v="Living Characters"/>
    <m/>
    <d v="1993-06-01T00:00:00"/>
    <n v="1993"/>
  </r>
  <r>
    <n v="557934"/>
    <x v="15739"/>
    <s v="\/Dawn_(Hellbent)_(Earth-616)"/>
    <x v="0"/>
    <m/>
    <m/>
    <m/>
    <x v="1"/>
    <m/>
    <s v="Living Characters"/>
    <m/>
    <d v="1993-12-01T00:00:00"/>
    <n v="1993"/>
  </r>
  <r>
    <n v="30711"/>
    <x v="15740"/>
    <s v="\/Duke_O%27Dowd_(Earth-616)"/>
    <x v="0"/>
    <m/>
    <s v="White Eyes"/>
    <s v="Red Hair"/>
    <x v="0"/>
    <m/>
    <s v="Living Characters"/>
    <m/>
    <d v="1993-06-01T00:00:00"/>
    <n v="1993"/>
  </r>
  <r>
    <n v="35912"/>
    <x v="15741"/>
    <s v="\/Fang_(Shi%27ar_Prisoner)_(Earth-616)"/>
    <x v="4"/>
    <s v="Bad Characters"/>
    <s v="Red Eyes"/>
    <s v="Brown Hair"/>
    <x v="1"/>
    <m/>
    <s v="Deceased Characters"/>
    <m/>
    <d v="1993-09-01T00:00:00"/>
    <n v="1993"/>
  </r>
  <r>
    <n v="241261"/>
    <x v="15742"/>
    <s v="\/H%27rpra_(Earth-616)"/>
    <x v="0"/>
    <s v="Bad Characters"/>
    <s v="Green Eyes"/>
    <s v="No Hair"/>
    <x v="1"/>
    <m/>
    <s v="Deceased Characters"/>
    <m/>
    <d v="1993-02-01T00:00:00"/>
    <n v="1993"/>
  </r>
  <r>
    <n v="36946"/>
    <x v="15743"/>
    <s v="\/Jarakk_(Earth-616)"/>
    <x v="4"/>
    <m/>
    <m/>
    <m/>
    <x v="0"/>
    <m/>
    <s v="Living Characters"/>
    <m/>
    <d v="1993-09-01T00:00:00"/>
    <n v="1993"/>
  </r>
  <r>
    <n v="404689"/>
    <x v="15744"/>
    <s v="\/Meer%27lyn_(Earth-616)"/>
    <x v="0"/>
    <s v="Good Characters"/>
    <s v="Green Eyes"/>
    <s v="Green Hair"/>
    <x v="1"/>
    <m/>
    <s v="Living Characters"/>
    <m/>
    <d v="1993-07-01T00:00:00"/>
    <n v="1993"/>
  </r>
  <r>
    <n v="477011"/>
    <x v="15745"/>
    <s v="\/Norman_Zachos_(Earth-616)"/>
    <x v="4"/>
    <s v="Bad Characters"/>
    <m/>
    <m/>
    <x v="0"/>
    <m/>
    <s v="Living Characters"/>
    <m/>
    <d v="1993-04-01T00:00:00"/>
    <n v="1993"/>
  </r>
  <r>
    <n v="288309"/>
    <x v="15746"/>
    <s v="\/Oracle_(Warbird)_(Earth-616)"/>
    <x v="0"/>
    <s v="Good Characters"/>
    <m/>
    <m/>
    <x v="1"/>
    <m/>
    <s v="Living Characters"/>
    <m/>
    <d v="1993-12-01T00:00:00"/>
    <n v="1993"/>
  </r>
  <r>
    <n v="468148"/>
    <x v="15747"/>
    <s v="\/Paco_Montoya_(Earth-616)"/>
    <x v="0"/>
    <s v="Good Characters"/>
    <s v="Brown Eyes"/>
    <s v="Black Hair"/>
    <x v="0"/>
    <m/>
    <s v="Living Characters"/>
    <m/>
    <d v="1993-09-01T00:00:00"/>
    <n v="1993"/>
  </r>
  <r>
    <n v="171412"/>
    <x v="15748"/>
    <s v="\/Parasite_(Lilin)_(Earth-616)"/>
    <x v="0"/>
    <s v="Bad Characters"/>
    <m/>
    <m/>
    <x v="4"/>
    <m/>
    <s v="Living Characters"/>
    <m/>
    <d v="1993-09-01T00:00:00"/>
    <n v="1993"/>
  </r>
  <r>
    <n v="27129"/>
    <x v="15749"/>
    <s v="\/Pura-Shamutra_(Earth-616)"/>
    <x v="4"/>
    <m/>
    <s v="Red Eyes"/>
    <s v="No Hair"/>
    <x v="4"/>
    <m/>
    <s v="Living Characters"/>
    <m/>
    <d v="1993-09-01T00:00:00"/>
    <n v="1993"/>
  </r>
  <r>
    <n v="701964"/>
    <x v="15750"/>
    <s v="\/Sam_Pritchard_(Earth-616)"/>
    <x v="1"/>
    <s v="Neutral Characters"/>
    <m/>
    <s v="Grey Hair"/>
    <x v="0"/>
    <m/>
    <s v="Living Characters"/>
    <m/>
    <d v="1993-11-01T00:00:00"/>
    <n v="1993"/>
  </r>
  <r>
    <n v="91896"/>
    <x v="15751"/>
    <s v="\/Stuart_Sarris_(Earth-616)"/>
    <x v="0"/>
    <s v="Neutral Characters"/>
    <m/>
    <m/>
    <x v="0"/>
    <m/>
    <s v="Living Characters"/>
    <m/>
    <d v="1993-11-01T00:00:00"/>
    <n v="1993"/>
  </r>
  <r>
    <n v="507243"/>
    <x v="15752"/>
    <s v="\/Syth%27kach_(Earth-616)"/>
    <x v="1"/>
    <s v="Good Characters"/>
    <s v="White Eyes"/>
    <m/>
    <x v="0"/>
    <m/>
    <s v="Deceased Characters"/>
    <m/>
    <d v="1993-11-01T00:00:00"/>
    <n v="1993"/>
  </r>
  <r>
    <n v="498813"/>
    <x v="15753"/>
    <s v="\/T.K.O._(Earth-616)"/>
    <x v="4"/>
    <s v="Bad Characters"/>
    <m/>
    <s v="Red Hair"/>
    <x v="1"/>
    <m/>
    <s v="Living Characters"/>
    <m/>
    <d v="1993-07-01T00:00:00"/>
    <n v="1993"/>
  </r>
  <r>
    <n v="54891"/>
    <x v="15754"/>
    <s v="\/Taranis_(Earth-616)"/>
    <x v="4"/>
    <m/>
    <m/>
    <s v="Blue Hair"/>
    <x v="0"/>
    <m/>
    <s v="Living Characters"/>
    <m/>
    <d v="1993-06-01T00:00:00"/>
    <n v="1993"/>
  </r>
  <r>
    <n v="36276"/>
    <x v="15755"/>
    <s v="\/Tartessus_(Earth-616)"/>
    <x v="0"/>
    <s v="Bad Characters"/>
    <m/>
    <m/>
    <x v="1"/>
    <m/>
    <s v="Living Characters"/>
    <m/>
    <d v="1993-03-01T00:00:00"/>
    <n v="1993"/>
  </r>
  <r>
    <n v="64629"/>
    <x v="15756"/>
    <s v="\/Tommy_Webster_(Earth-616)"/>
    <x v="4"/>
    <m/>
    <m/>
    <s v="Blond Hair"/>
    <x v="0"/>
    <m/>
    <s v="Living Characters"/>
    <m/>
    <d v="1993-07-01T00:00:00"/>
    <n v="1993"/>
  </r>
  <r>
    <n v="19336"/>
    <x v="15757"/>
    <s v="\/Tudo_Sukoto_(Earth-616)"/>
    <x v="4"/>
    <s v="Bad Characters"/>
    <m/>
    <s v="Black Hair"/>
    <x v="0"/>
    <m/>
    <s v="Living Characters"/>
    <m/>
    <d v="1993-11-01T00:00:00"/>
    <n v="1993"/>
  </r>
  <r>
    <n v="13091"/>
    <x v="15758"/>
    <s v="\/Valkyrie_(Thor%27s_Madness_Embodied)_(Earth-616)"/>
    <x v="0"/>
    <m/>
    <s v="Blue Eyes"/>
    <s v="Black Hair"/>
    <x v="1"/>
    <m/>
    <s v="Deceased Characters"/>
    <m/>
    <d v="1993-03-01T00:00:00"/>
    <n v="1993"/>
  </r>
  <r>
    <n v="43270"/>
    <x v="15759"/>
    <s v="\/VOR\/TEX_(Earth-616)"/>
    <x v="4"/>
    <s v="Bad Characters"/>
    <m/>
    <m/>
    <x v="4"/>
    <m/>
    <s v="Living Characters"/>
    <m/>
    <d v="1993-02-01T00:00:00"/>
    <n v="1993"/>
  </r>
  <r>
    <n v="37007"/>
    <x v="15760"/>
    <s v="\/Agent_13_(Hydra_Agent)_(Earth-616)"/>
    <x v="0"/>
    <s v="Bad Characters"/>
    <m/>
    <m/>
    <x v="0"/>
    <m/>
    <s v="Deceased Characters"/>
    <m/>
    <d v="1994-07-01T00:00:00"/>
    <n v="1994"/>
  </r>
  <r>
    <n v="18465"/>
    <x v="15761"/>
    <s v="\/Agent_Simon_(Earth-616)"/>
    <x v="0"/>
    <m/>
    <s v="Black Eyes"/>
    <s v="Blue Hair"/>
    <x v="0"/>
    <m/>
    <s v="Living Characters"/>
    <m/>
    <d v="1994-03-01T00:00:00"/>
    <n v="1994"/>
  </r>
  <r>
    <n v="239856"/>
    <x v="15762"/>
    <s v="\/Arm%27Cheddon_(Earth-616)"/>
    <x v="4"/>
    <s v="Bad Characters"/>
    <m/>
    <s v="White Hair"/>
    <x v="0"/>
    <m/>
    <s v="Living Characters"/>
    <m/>
    <d v="1994-01-01T00:00:00"/>
    <n v="1994"/>
  </r>
  <r>
    <n v="171429"/>
    <x v="15763"/>
    <s v="\/Bloodthirst_(Earth-616)"/>
    <x v="0"/>
    <s v="Bad Characters"/>
    <m/>
    <m/>
    <x v="0"/>
    <m/>
    <s v="Living Characters"/>
    <m/>
    <d v="1994-04-01T00:00:00"/>
    <n v="1994"/>
  </r>
  <r>
    <n v="235985"/>
    <x v="15764"/>
    <s v="\/Chandra_O%27Keefe_(Earth-616)"/>
    <x v="1"/>
    <s v="Good Characters"/>
    <m/>
    <s v="Black Hair"/>
    <x v="1"/>
    <m/>
    <s v="Living Characters"/>
    <m/>
    <d v="1994-06-01T00:00:00"/>
    <n v="1994"/>
  </r>
  <r>
    <n v="255374"/>
    <x v="15765"/>
    <s v="\/Chief_O%27Grady_(Earth-616)"/>
    <x v="4"/>
    <s v="Good Characters"/>
    <m/>
    <s v="Red Hair"/>
    <x v="0"/>
    <m/>
    <s v="Living Characters"/>
    <m/>
    <d v="1994-10-01T00:00:00"/>
    <n v="1994"/>
  </r>
  <r>
    <n v="530074"/>
    <x v="15766"/>
    <s v="\/Dante_(Shadow_Consortium)_(Earth-616)"/>
    <x v="0"/>
    <s v="Bad Characters"/>
    <m/>
    <m/>
    <x v="0"/>
    <m/>
    <s v="Living Characters"/>
    <m/>
    <d v="1994-11-01T00:00:00"/>
    <n v="1994"/>
  </r>
  <r>
    <n v="346516"/>
    <x v="15767"/>
    <s v="\/Eleanor_Grey_(Earth-616)"/>
    <x v="4"/>
    <m/>
    <m/>
    <s v="Brown Hair"/>
    <x v="1"/>
    <m/>
    <s v="Deceased Characters"/>
    <m/>
    <d v="1994-01-01T00:00:00"/>
    <n v="1994"/>
  </r>
  <r>
    <n v="506909"/>
    <x v="15768"/>
    <s v="\/Fath%27raj_(Earth-616)"/>
    <x v="1"/>
    <s v="Good Characters"/>
    <s v="White Eyes"/>
    <m/>
    <x v="0"/>
    <m/>
    <s v="Living Characters"/>
    <m/>
    <d v="1994-01-01T00:00:00"/>
    <n v="1994"/>
  </r>
  <r>
    <n v="46778"/>
    <x v="15769"/>
    <s v="\/Green_Myrrdin_(Earth-616)"/>
    <x v="4"/>
    <m/>
    <m/>
    <m/>
    <x v="0"/>
    <m/>
    <s v="Living Characters"/>
    <m/>
    <d v="1994-01-01T00:00:00"/>
    <n v="1994"/>
  </r>
  <r>
    <n v="247323"/>
    <x v="15770"/>
    <s v="\/H.R._O%27Damia_(Earth-616)"/>
    <x v="0"/>
    <s v="Good Characters"/>
    <m/>
    <s v="Brown Hair"/>
    <x v="1"/>
    <m/>
    <s v="Living Characters"/>
    <m/>
    <d v="1994-06-01T00:00:00"/>
    <n v="1994"/>
  </r>
  <r>
    <n v="530077"/>
    <x v="15771"/>
    <s v="\/Herb_(Shadow_Consortium)_(Earth-616)"/>
    <x v="0"/>
    <s v="Bad Characters"/>
    <m/>
    <m/>
    <x v="0"/>
    <m/>
    <s v="Deceased Characters"/>
    <m/>
    <d v="1994-08-01T00:00:00"/>
    <n v="1994"/>
  </r>
  <r>
    <n v="484820"/>
    <x v="15772"/>
    <s v="\/Herbert_Landon_(Earth-616)"/>
    <x v="1"/>
    <s v="Bad Characters"/>
    <s v="Blue Eyes"/>
    <s v="Brown Hair"/>
    <x v="0"/>
    <m/>
    <s v="Living Characters"/>
    <m/>
    <d v="1994-03-01T00:00:00"/>
    <n v="1994"/>
  </r>
  <r>
    <n v="93209"/>
    <x v="15773"/>
    <s v="\/Javelynne_(Earth-616)"/>
    <x v="0"/>
    <s v="Bad Characters"/>
    <m/>
    <s v="Blond Hair"/>
    <x v="1"/>
    <m/>
    <s v="Living Characters"/>
    <m/>
    <d v="1994-01-01T00:00:00"/>
    <n v="1994"/>
  </r>
  <r>
    <n v="557953"/>
    <x v="15774"/>
    <s v="\/Krunch_(Earth-616)"/>
    <x v="0"/>
    <m/>
    <m/>
    <s v="Black Hair"/>
    <x v="1"/>
    <m/>
    <s v="Living Characters"/>
    <m/>
    <d v="1994-01-01T00:00:00"/>
    <n v="1994"/>
  </r>
  <r>
    <n v="29880"/>
    <x v="15775"/>
    <s v="\/L%27Deroh_(Earth-616)"/>
    <x v="4"/>
    <m/>
    <m/>
    <m/>
    <x v="0"/>
    <m/>
    <s v="Living Characters"/>
    <m/>
    <d v="1994-06-01T00:00:00"/>
    <n v="1994"/>
  </r>
  <r>
    <n v="530078"/>
    <x v="15776"/>
    <s v="\/Leo_(Shadow_Consortium)_(Earth-616)"/>
    <x v="0"/>
    <s v="Bad Characters"/>
    <m/>
    <m/>
    <x v="0"/>
    <m/>
    <s v="Deceased Characters"/>
    <m/>
    <d v="1994-08-01T00:00:00"/>
    <n v="1994"/>
  </r>
  <r>
    <n v="511410"/>
    <x v="15777"/>
    <s v="\/Leotard_Hammer_(Earth-616)"/>
    <x v="1"/>
    <s v="Bad Characters"/>
    <s v="Blue Eyes"/>
    <s v="Brown Hair"/>
    <x v="0"/>
    <m/>
    <s v="Living Characters"/>
    <m/>
    <d v="1994-07-01T00:00:00"/>
    <n v="1994"/>
  </r>
  <r>
    <n v="346515"/>
    <x v="15778"/>
    <s v="\/Malkin_Grey_(Earth-616)"/>
    <x v="1"/>
    <s v="Bad Characters"/>
    <s v="Brown Eyes"/>
    <s v="Brown Hair"/>
    <x v="0"/>
    <m/>
    <s v="Deceased Characters"/>
    <m/>
    <d v="1994-01-01T00:00:00"/>
    <n v="1994"/>
  </r>
  <r>
    <n v="530073"/>
    <x v="15779"/>
    <s v="\/Maxov_(Earth-616)"/>
    <x v="0"/>
    <s v="Bad Characters"/>
    <m/>
    <s v="Red Hair"/>
    <x v="0"/>
    <m/>
    <s v="Living Characters"/>
    <m/>
    <d v="1994-09-01T00:00:00"/>
    <n v="1994"/>
  </r>
  <r>
    <n v="745465"/>
    <x v="15780"/>
    <s v="\/May_Reilly_(Impostor)_(Earth-616)"/>
    <x v="1"/>
    <s v="Bad Characters"/>
    <s v="Blue Eyes"/>
    <s v="Grey Hair"/>
    <x v="1"/>
    <m/>
    <s v="Deceased Characters"/>
    <m/>
    <d v="1994-08-01T00:00:00"/>
    <n v="1994"/>
  </r>
  <r>
    <n v="18185"/>
    <x v="15781"/>
    <s v="\/N%27Kano_(Earth-616)"/>
    <x v="0"/>
    <s v="Good Characters"/>
    <s v="Brown Eyes"/>
    <s v="Black Hair"/>
    <x v="0"/>
    <m/>
    <s v="Living Characters"/>
    <m/>
    <d v="1994-08-01T00:00:00"/>
    <n v="1994"/>
  </r>
  <r>
    <n v="508024"/>
    <x v="15782"/>
    <s v="\/Nirvana_(Deviant)_(Earth-616)"/>
    <x v="1"/>
    <s v="Bad Characters"/>
    <m/>
    <m/>
    <x v="1"/>
    <m/>
    <s v="Living Characters"/>
    <m/>
    <d v="1994-07-01T00:00:00"/>
    <n v="1994"/>
  </r>
  <r>
    <n v="507251"/>
    <x v="15783"/>
    <s v="\/Ou%27zli_(Earth-616)"/>
    <x v="1"/>
    <s v="Good Characters"/>
    <s v="White Eyes"/>
    <m/>
    <x v="0"/>
    <m/>
    <s v="Living Characters"/>
    <m/>
    <d v="1994-01-01T00:00:00"/>
    <n v="1994"/>
  </r>
  <r>
    <n v="105332"/>
    <x v="15784"/>
    <s v="\/Paul_(Cat%27s_Eye)_(Earth-616)"/>
    <x v="1"/>
    <s v="Good Characters"/>
    <s v="Blue Eyes"/>
    <s v="Blond Hair"/>
    <x v="0"/>
    <m/>
    <s v="Living Characters"/>
    <m/>
    <d v="1994-06-01T00:00:00"/>
    <n v="1994"/>
  </r>
  <r>
    <n v="432246"/>
    <x v="15785"/>
    <s v="\/Phzzzrrzztlzzzz_(Earth-616)"/>
    <x v="4"/>
    <m/>
    <m/>
    <m/>
    <x v="4"/>
    <m/>
    <s v="Living Characters"/>
    <m/>
    <d v="1994-09-01T00:00:00"/>
    <n v="1994"/>
  </r>
  <r>
    <n v="530075"/>
    <x v="15786"/>
    <s v="\/Planner_(Shadow_Consortium)_(Earth-616)"/>
    <x v="0"/>
    <s v="Bad Characters"/>
    <m/>
    <m/>
    <x v="0"/>
    <m/>
    <s v="Deceased Characters"/>
    <m/>
    <d v="1994-09-01T00:00:00"/>
    <n v="1994"/>
  </r>
  <r>
    <n v="86173"/>
    <x v="15787"/>
    <s v="\/Q%27Wake_(Earth-616)"/>
    <x v="0"/>
    <s v="Bad Characters"/>
    <m/>
    <m/>
    <x v="0"/>
    <m/>
    <s v="Living Characters"/>
    <m/>
    <d v="1994-12-01T00:00:00"/>
    <n v="1994"/>
  </r>
  <r>
    <n v="557956"/>
    <x v="15788"/>
    <s v="\/Ripper_(Hellbent)_(Earth-616)"/>
    <x v="0"/>
    <m/>
    <m/>
    <m/>
    <x v="0"/>
    <m/>
    <s v="Living Characters"/>
    <m/>
    <d v="1994-01-01T00:00:00"/>
    <n v="1994"/>
  </r>
  <r>
    <n v="507244"/>
    <x v="15789"/>
    <s v="\/Shy%27tarra_(Earth-616)"/>
    <x v="1"/>
    <s v="Good Characters"/>
    <s v="White Eyes"/>
    <m/>
    <x v="0"/>
    <m/>
    <s v="Living Characters"/>
    <m/>
    <d v="1994-01-01T00:00:00"/>
    <n v="1994"/>
  </r>
  <r>
    <n v="29918"/>
    <x v="15790"/>
    <s v="\/Shym%27r_(Earth-616)"/>
    <x v="1"/>
    <s v="Good Characters"/>
    <m/>
    <s v="Blue Hair"/>
    <x v="1"/>
    <m/>
    <s v="Living Characters"/>
    <m/>
    <d v="1994-06-01T00:00:00"/>
    <n v="1994"/>
  </r>
  <r>
    <n v="507245"/>
    <x v="15791"/>
    <s v="\/Si%27ani_(Earth-616)"/>
    <x v="1"/>
    <s v="Good Characters"/>
    <s v="White Eyes"/>
    <m/>
    <x v="0"/>
    <m/>
    <s v="Living Characters"/>
    <m/>
    <d v="1994-01-01T00:00:00"/>
    <n v="1994"/>
  </r>
  <r>
    <n v="704207"/>
    <x v="15792"/>
    <s v="\/Simone_Jackson_(Earth-616)"/>
    <x v="1"/>
    <s v="Good Characters"/>
    <s v="Blue Eyes"/>
    <s v="Black Hair"/>
    <x v="1"/>
    <m/>
    <s v="Living Characters"/>
    <m/>
    <d v="1994-02-01T00:00:00"/>
    <n v="1994"/>
  </r>
  <r>
    <n v="557958"/>
    <x v="15793"/>
    <s v="\/Slime_(Hellbent)_(Earth-616)"/>
    <x v="0"/>
    <m/>
    <m/>
    <m/>
    <x v="0"/>
    <m/>
    <s v="Living Characters"/>
    <m/>
    <d v="1994-02-01T00:00:00"/>
    <n v="1994"/>
  </r>
  <r>
    <n v="511168"/>
    <x v="15794"/>
    <s v="\/Steppin%27_Razor_(Earth-616)"/>
    <x v="0"/>
    <s v="Bad Characters"/>
    <s v="Brown Eyes"/>
    <s v="Black Hair"/>
    <x v="0"/>
    <m/>
    <s v="Living Characters"/>
    <m/>
    <d v="1994-10-01T00:00:00"/>
    <n v="1994"/>
  </r>
  <r>
    <n v="83887"/>
    <x v="15795"/>
    <s v="\/Sultan_(Temasika)_(Earth-616)"/>
    <x v="4"/>
    <s v="Bad Characters"/>
    <m/>
    <s v="Black Hair"/>
    <x v="0"/>
    <m/>
    <s v="Living Characters"/>
    <m/>
    <d v="1994-09-01T00:00:00"/>
    <n v="1994"/>
  </r>
  <r>
    <n v="18486"/>
    <x v="15796"/>
    <s v="\/T%27kyll_Alabar_(Earth-616)"/>
    <x v="4"/>
    <s v="Good Characters"/>
    <m/>
    <m/>
    <x v="0"/>
    <m/>
    <s v="Living Characters"/>
    <m/>
    <d v="1994-09-01T00:00:00"/>
    <n v="1994"/>
  </r>
  <r>
    <n v="121314"/>
    <x v="15797"/>
    <s v="\/Tas%27Wzta_(Earth-616)"/>
    <x v="1"/>
    <s v="Good Characters"/>
    <m/>
    <m/>
    <x v="0"/>
    <m/>
    <s v="Living Characters"/>
    <m/>
    <d v="1994-01-01T00:00:00"/>
    <n v="1994"/>
  </r>
  <r>
    <n v="557960"/>
    <x v="15798"/>
    <s v="\/Vault_(Hellbent)_(Earth-616)"/>
    <x v="0"/>
    <m/>
    <m/>
    <s v="Blond Hair"/>
    <x v="0"/>
    <m/>
    <s v="Living Characters"/>
    <m/>
    <d v="1994-01-01T00:00:00"/>
    <n v="1994"/>
  </r>
  <r>
    <n v="19569"/>
    <x v="15799"/>
    <s v="\/Zahvut_Dragunov_(Earth-616)"/>
    <x v="4"/>
    <s v="Neutral Characters"/>
    <m/>
    <m/>
    <x v="0"/>
    <m/>
    <s v="Deceased Characters"/>
    <m/>
    <d v="1994-09-01T00:00:00"/>
    <n v="1994"/>
  </r>
  <r>
    <n v="18496"/>
    <x v="15800"/>
    <s v="\/A%27kane_(Earth-616)"/>
    <x v="2"/>
    <m/>
    <m/>
    <s v="Black Hair"/>
    <x v="1"/>
    <m/>
    <s v="Deceased Characters"/>
    <m/>
    <d v="1995-12-01T00:00:00"/>
    <n v="1995"/>
  </r>
  <r>
    <n v="18431"/>
    <x v="15801"/>
    <s v="\/Agamemnon_(Dog)_(Earth-616)"/>
    <x v="2"/>
    <m/>
    <s v="Brown Eyes"/>
    <s v="Brown Hair"/>
    <x v="0"/>
    <m/>
    <s v="Deceased Characters"/>
    <m/>
    <d v="1995-05-01T00:00:00"/>
    <n v="1995"/>
  </r>
  <r>
    <n v="18502"/>
    <x v="15802"/>
    <s v="\/Aldo_(Earth-616)"/>
    <x v="4"/>
    <s v="Good Characters"/>
    <m/>
    <m/>
    <x v="0"/>
    <m/>
    <s v="Living Characters"/>
    <m/>
    <d v="1995-09-01T00:00:00"/>
    <n v="1995"/>
  </r>
  <r>
    <n v="402232"/>
    <x v="15803"/>
    <s v="\/Avian_(Inhuman)_(Earth-616)"/>
    <x v="4"/>
    <m/>
    <m/>
    <m/>
    <x v="0"/>
    <m/>
    <s v="Living Characters"/>
    <m/>
    <d v="1995-05-01T00:00:00"/>
    <n v="1995"/>
  </r>
  <r>
    <n v="705608"/>
    <x v="15804"/>
    <s v="\/Batch-13_(Earth-616)"/>
    <x v="0"/>
    <s v="Bad Characters"/>
    <s v="Red Eyes"/>
    <s v="No Hair"/>
    <x v="3"/>
    <m/>
    <s v="Living Characters"/>
    <m/>
    <d v="1995-02-01T00:00:00"/>
    <n v="1995"/>
  </r>
  <r>
    <n v="425899"/>
    <x v="15805"/>
    <s v="\/Blaast_(Earth-616)"/>
    <x v="2"/>
    <s v="Good Characters"/>
    <m/>
    <s v="No Hair"/>
    <x v="0"/>
    <m/>
    <s v="Living Characters"/>
    <m/>
    <d v="1995-05-01T00:00:00"/>
    <n v="1995"/>
  </r>
  <r>
    <n v="506907"/>
    <x v="15806"/>
    <s v="\/D%27rehn_(Earth-616)"/>
    <x v="1"/>
    <s v="Good Characters"/>
    <s v="White Eyes"/>
    <m/>
    <x v="0"/>
    <m/>
    <s v="Living Characters"/>
    <m/>
    <d v="1995-10-01T00:00:00"/>
    <n v="1995"/>
  </r>
  <r>
    <n v="555669"/>
    <x v="15807"/>
    <s v="\/Ghant_(Earth-616)"/>
    <x v="1"/>
    <m/>
    <m/>
    <s v="Grey Hair"/>
    <x v="0"/>
    <m/>
    <s v="Living Characters"/>
    <m/>
    <d v="1995-12-01T00:00:00"/>
    <n v="1995"/>
  </r>
  <r>
    <n v="121319"/>
    <x v="15808"/>
    <s v="\/Grot_(Earth-616)"/>
    <x v="4"/>
    <s v="Good Characters"/>
    <m/>
    <m/>
    <x v="4"/>
    <m/>
    <s v="Living Characters"/>
    <m/>
    <d v="1995-03-01T00:00:00"/>
    <n v="1995"/>
  </r>
  <r>
    <n v="16495"/>
    <x v="15809"/>
    <s v="\/Hound_(Humanity%27s_Last_Stand)_(Earth-616)"/>
    <x v="0"/>
    <s v="Bad Characters"/>
    <s v="Yellow Eyes"/>
    <s v="No Hair"/>
    <x v="0"/>
    <m/>
    <s v="Living Characters"/>
    <m/>
    <d v="1995-07-01T00:00:00"/>
    <n v="1995"/>
  </r>
  <r>
    <n v="507270"/>
    <x v="15810"/>
    <s v="\/K%27rin_(Earth-616)"/>
    <x v="1"/>
    <s v="Good Characters"/>
    <m/>
    <m/>
    <x v="1"/>
    <m/>
    <s v="Living Characters"/>
    <m/>
    <d v="1995-08-01T00:00:00"/>
    <n v="1995"/>
  </r>
  <r>
    <n v="21605"/>
    <x v="15811"/>
    <s v="\/Khatylis_(Earth-616)"/>
    <x v="4"/>
    <m/>
    <m/>
    <s v="White Hair"/>
    <x v="0"/>
    <m/>
    <s v="Living Characters"/>
    <m/>
    <d v="1995-08-01T00:00:00"/>
    <n v="1995"/>
  </r>
  <r>
    <n v="558168"/>
    <x v="15812"/>
    <s v="\/Kitang_(Earth-616)"/>
    <x v="1"/>
    <s v="Neutral Characters"/>
    <m/>
    <m/>
    <x v="0"/>
    <m/>
    <s v="Living Characters"/>
    <m/>
    <d v="1995-05-01T00:00:00"/>
    <n v="1995"/>
  </r>
  <r>
    <n v="113949"/>
    <x v="15813"/>
    <s v="\/Komodo_(Animen)_(Earth-616)"/>
    <x v="4"/>
    <s v="Bad Characters"/>
    <m/>
    <s v="No Hair"/>
    <x v="0"/>
    <m/>
    <s v="Living Characters"/>
    <m/>
    <d v="1995-11-01T00:00:00"/>
    <n v="1995"/>
  </r>
  <r>
    <n v="507279"/>
    <x v="15814"/>
    <s v="\/Lyth%27ka_(Earth-616)"/>
    <x v="1"/>
    <s v="Good Characters"/>
    <s v="White Eyes"/>
    <m/>
    <x v="0"/>
    <m/>
    <s v="Living Characters"/>
    <m/>
    <d v="1995-12-01T00:00:00"/>
    <n v="1995"/>
  </r>
  <r>
    <n v="507284"/>
    <x v="15815"/>
    <s v="\/Mylz-ob%27ryn_(Earth-616)"/>
    <x v="1"/>
    <s v="Good Characters"/>
    <s v="White Eyes"/>
    <m/>
    <x v="0"/>
    <m/>
    <s v="Living Characters"/>
    <m/>
    <d v="1995-12-01T00:00:00"/>
    <n v="1995"/>
  </r>
  <r>
    <n v="79058"/>
    <x v="15816"/>
    <s v="\/N%27Kano_Sr_(Earth-616)"/>
    <x v="1"/>
    <m/>
    <m/>
    <m/>
    <x v="0"/>
    <m/>
    <s v="Living Characters"/>
    <m/>
    <d v="1995-03-01T00:00:00"/>
    <n v="1995"/>
  </r>
  <r>
    <n v="25001"/>
    <x v="15817"/>
    <s v="\/Nezaral_(Earth-616)"/>
    <x v="0"/>
    <s v="Bad Characters"/>
    <s v="White Eyes"/>
    <s v="No Hair"/>
    <x v="0"/>
    <m/>
    <s v="Living Characters"/>
    <m/>
    <d v="1995-02-01T00:00:00"/>
    <n v="1995"/>
  </r>
  <r>
    <n v="674313"/>
    <x v="15818"/>
    <s v="\/Payne_(Earth-616)"/>
    <x v="1"/>
    <s v="Neutral Characters"/>
    <m/>
    <m/>
    <x v="0"/>
    <m/>
    <s v="Living Characters"/>
    <m/>
    <d v="1995-05-01T00:00:00"/>
    <n v="1995"/>
  </r>
  <r>
    <n v="259029"/>
    <x v="15819"/>
    <s v="\/Price%27s_Clone_Men_(Earth-616)"/>
    <x v="4"/>
    <s v="Neutral Characters"/>
    <m/>
    <m/>
    <x v="0"/>
    <m/>
    <s v="Living Characters"/>
    <m/>
    <d v="1995-10-01T00:00:00"/>
    <n v="1995"/>
  </r>
  <r>
    <n v="533191"/>
    <x v="15820"/>
    <s v="\/Rok_(Earth-616)"/>
    <x v="1"/>
    <s v="Good Characters"/>
    <m/>
    <m/>
    <x v="0"/>
    <m/>
    <s v="Living Characters"/>
    <m/>
    <d v="1995-05-01T00:00:00"/>
    <n v="1995"/>
  </r>
  <r>
    <n v="507242"/>
    <x v="15821"/>
    <s v="\/T%27Cahr_(Earth-616)"/>
    <x v="1"/>
    <s v="Good Characters"/>
    <s v="White Eyes"/>
    <m/>
    <x v="0"/>
    <m/>
    <s v="Living Characters"/>
    <m/>
    <d v="1995-10-01T00:00:00"/>
    <n v="1995"/>
  </r>
  <r>
    <n v="121316"/>
    <x v="15822"/>
    <s v="\/Torthar_(Earth-616)"/>
    <x v="4"/>
    <s v="Good Characters"/>
    <m/>
    <m/>
    <x v="0"/>
    <m/>
    <s v="Deceased Characters"/>
    <m/>
    <d v="1995-03-01T00:00:00"/>
    <n v="1995"/>
  </r>
  <r>
    <n v="706223"/>
    <x v="15823"/>
    <s v="\/Whyte_(Earth-616)"/>
    <x v="2"/>
    <s v="Bad Characters"/>
    <m/>
    <s v="White Hair"/>
    <x v="0"/>
    <m/>
    <s v="Living Characters"/>
    <m/>
    <d v="1995-06-01T00:00:00"/>
    <n v="1995"/>
  </r>
  <r>
    <n v="423283"/>
    <x v="15824"/>
    <s v="\/Z%27oofrey_Grasswind_(Earth-616)"/>
    <x v="4"/>
    <m/>
    <m/>
    <m/>
    <x v="1"/>
    <m/>
    <s v="Living Characters"/>
    <m/>
    <d v="1995-12-01T00:00:00"/>
    <n v="1995"/>
  </r>
  <r>
    <n v="126093"/>
    <x v="15825"/>
    <s v="\/Al-Khalad_(Earth-616)"/>
    <x v="4"/>
    <s v="Bad Characters"/>
    <m/>
    <m/>
    <x v="0"/>
    <m/>
    <s v="Living Characters"/>
    <m/>
    <d v="1996-05-01T00:00:00"/>
    <n v="1996"/>
  </r>
  <r>
    <n v="18500"/>
    <x v="15826"/>
    <s v="\/Alchemist_(Earth-616)"/>
    <x v="0"/>
    <s v="Bad Characters"/>
    <s v="Brown Eyes"/>
    <m/>
    <x v="1"/>
    <m/>
    <s v="Living Characters"/>
    <m/>
    <d v="1996-09-01T00:00:00"/>
    <n v="1996"/>
  </r>
  <r>
    <n v="555659"/>
    <x v="15827"/>
    <s v="\/Andrex_(Earth-616)"/>
    <x v="2"/>
    <s v="Neutral Characters"/>
    <m/>
    <m/>
    <x v="0"/>
    <m/>
    <s v="Living Characters"/>
    <m/>
    <d v="1996-02-01T00:00:00"/>
    <n v="1996"/>
  </r>
  <r>
    <n v="606767"/>
    <x v="15828"/>
    <s v="\/Angel_(Fortunato%27s_pet_wolf)_(Earth-616)"/>
    <x v="2"/>
    <s v="Bad Characters"/>
    <m/>
    <s v="Brown Hair"/>
    <x v="0"/>
    <m/>
    <s v="Living Characters"/>
    <m/>
    <d v="1996-07-01T00:00:00"/>
    <n v="1996"/>
  </r>
  <r>
    <n v="13222"/>
    <x v="15829"/>
    <s v="\/Antonio_Rey_(Earth-616)"/>
    <x v="4"/>
    <s v="Good Characters"/>
    <m/>
    <m/>
    <x v="0"/>
    <m/>
    <s v="Living Characters"/>
    <m/>
    <d v="1996-04-01T00:00:00"/>
    <n v="1996"/>
  </r>
  <r>
    <n v="44639"/>
    <x v="15830"/>
    <s v="\/Bounty_(Karidian)_(Earth-616)"/>
    <x v="4"/>
    <m/>
    <m/>
    <m/>
    <x v="0"/>
    <m/>
    <s v="Living Characters"/>
    <m/>
    <d v="1996-12-01T00:00:00"/>
    <n v="1996"/>
  </r>
  <r>
    <n v="281454"/>
    <x v="15831"/>
    <s v="\/Brandon_Blake_(Earth-616)"/>
    <x v="4"/>
    <m/>
    <m/>
    <m/>
    <x v="0"/>
    <m/>
    <s v="Living Characters"/>
    <m/>
    <d v="1996-04-01T00:00:00"/>
    <n v="1996"/>
  </r>
  <r>
    <n v="19496"/>
    <x v="15832"/>
    <s v="\/Catherine_D%27Antan_(Earth-616)"/>
    <x v="4"/>
    <s v="Bad Characters"/>
    <s v="Blue Eyes"/>
    <s v="Blond Hair"/>
    <x v="1"/>
    <m/>
    <s v="Living Characters"/>
    <m/>
    <d v="1996-05-01T00:00:00"/>
    <n v="1996"/>
  </r>
  <r>
    <n v="113450"/>
    <x v="15833"/>
    <s v="\/Conner_O%27Reilly_(Heroes_Reborn)_(Earth-616)"/>
    <x v="1"/>
    <s v="Good Characters"/>
    <s v="Blue Eyes"/>
    <s v="Blond Hair"/>
    <x v="0"/>
    <m/>
    <s v="Living Characters"/>
    <m/>
    <d v="1996-09-01T00:00:00"/>
    <n v="1996"/>
  </r>
  <r>
    <n v="240088"/>
    <x v="15834"/>
    <s v="\/Cornelia_van_der_Valk_(Earth-616)"/>
    <x v="4"/>
    <s v="Good Characters"/>
    <m/>
    <m/>
    <x v="1"/>
    <m/>
    <s v="Living Characters"/>
    <m/>
    <d v="1996-04-01T00:00:00"/>
    <n v="1996"/>
  </r>
  <r>
    <n v="408005"/>
    <x v="15835"/>
    <s v="\/Debra_Crovi_(Earth-616)"/>
    <x v="4"/>
    <s v="Good Characters"/>
    <m/>
    <m/>
    <x v="1"/>
    <m/>
    <s v="Living Characters"/>
    <m/>
    <d v="1996-04-01T00:00:00"/>
    <n v="1996"/>
  </r>
  <r>
    <n v="68902"/>
    <x v="15836"/>
    <s v="\/Dolph_Dongen_(Earth-616)"/>
    <x v="4"/>
    <m/>
    <m/>
    <m/>
    <x v="0"/>
    <m/>
    <s v="Living Characters"/>
    <m/>
    <d v="1996-04-01T00:00:00"/>
    <n v="1996"/>
  </r>
  <r>
    <n v="68918"/>
    <x v="15837"/>
    <s v="\/Dragonfly_(Euroforce)_(Earth-616)"/>
    <x v="4"/>
    <m/>
    <m/>
    <m/>
    <x v="4"/>
    <m/>
    <s v="Living Characters"/>
    <m/>
    <d v="1996-04-01T00:00:00"/>
    <n v="1996"/>
  </r>
  <r>
    <n v="68919"/>
    <x v="15838"/>
    <s v="\/Emilie_Scholz_(Earth-616)"/>
    <x v="4"/>
    <s v="Good Characters"/>
    <m/>
    <m/>
    <x v="1"/>
    <m/>
    <s v="Living Characters"/>
    <m/>
    <d v="1996-04-01T00:00:00"/>
    <n v="1996"/>
  </r>
  <r>
    <n v="1920"/>
    <x v="15839"/>
    <s v="\/Geyr_Kluge_(Earth-616)"/>
    <x v="0"/>
    <m/>
    <s v="Blue Eyes"/>
    <s v="Blond Hair"/>
    <x v="0"/>
    <m/>
    <s v="Living Characters"/>
    <m/>
    <d v="1996-04-01T00:00:00"/>
    <n v="1996"/>
  </r>
  <r>
    <n v="555672"/>
    <x v="15840"/>
    <s v="\/Grundok_(Earth-616)"/>
    <x v="4"/>
    <m/>
    <m/>
    <s v="Bald"/>
    <x v="0"/>
    <m/>
    <s v="Living Characters"/>
    <m/>
    <d v="1996-05-01T00:00:00"/>
    <n v="1996"/>
  </r>
  <r>
    <n v="68920"/>
    <x v="15841"/>
    <s v="\/Hamish_Carlyle_(Earth-616)"/>
    <x v="4"/>
    <s v="Good Characters"/>
    <m/>
    <m/>
    <x v="0"/>
    <m/>
    <s v="Living Characters"/>
    <m/>
    <d v="1996-04-01T00:00:00"/>
    <n v="1996"/>
  </r>
  <r>
    <n v="726905"/>
    <x v="15842"/>
    <s v="\/Iman_Dashire_(Earth-616)"/>
    <x v="0"/>
    <s v="Good Characters"/>
    <m/>
    <m/>
    <x v="0"/>
    <m/>
    <s v="Living Characters"/>
    <m/>
    <d v="1996-04-01T00:00:00"/>
    <n v="1996"/>
  </r>
  <r>
    <n v="13220"/>
    <x v="15843"/>
    <s v="\/Jane_Melville_(Earth-616)"/>
    <x v="0"/>
    <s v="Good Characters"/>
    <m/>
    <m/>
    <x v="1"/>
    <m/>
    <s v="Living Characters"/>
    <m/>
    <d v="1996-04-01T00:00:00"/>
    <n v="1996"/>
  </r>
  <r>
    <n v="260694"/>
    <x v="15844"/>
    <s v="\/Jay_Burnell_(Earth-616)"/>
    <x v="0"/>
    <s v="Bad Characters"/>
    <m/>
    <m/>
    <x v="0"/>
    <m/>
    <s v="Living Characters"/>
    <m/>
    <d v="1996-12-01T00:00:00"/>
    <n v="1996"/>
  </r>
  <r>
    <n v="625370"/>
    <x v="15845"/>
    <s v="\/Jonath_(Earth-616)"/>
    <x v="1"/>
    <s v="Neutral Characters"/>
    <m/>
    <m/>
    <x v="0"/>
    <m/>
    <s v="Living Characters"/>
    <m/>
    <d v="1996-02-01T00:00:00"/>
    <n v="1996"/>
  </r>
  <r>
    <n v="507257"/>
    <x v="15846"/>
    <s v="\/K%27illace_(Earth-616)"/>
    <x v="1"/>
    <s v="Good Characters"/>
    <s v="White Eyes"/>
    <m/>
    <x v="0"/>
    <m/>
    <s v="Living Characters"/>
    <m/>
    <d v="1996-12-01T00:00:00"/>
    <n v="1996"/>
  </r>
  <r>
    <n v="243138"/>
    <x v="15847"/>
    <s v="\/K%27kkt_(Earth-616)"/>
    <x v="4"/>
    <s v="Good Characters"/>
    <m/>
    <m/>
    <x v="4"/>
    <m/>
    <s v="Living Characters"/>
    <m/>
    <d v="1996-02-01T00:00:00"/>
    <n v="1996"/>
  </r>
  <r>
    <n v="182976"/>
    <x v="15848"/>
    <s v="\/Kl%27rt_(Heroes_Reborn)_(Earth-616)"/>
    <x v="0"/>
    <s v="Bad Characters"/>
    <s v="Green Eyes"/>
    <s v="No Hair"/>
    <x v="0"/>
    <m/>
    <s v="Living Characters"/>
    <m/>
    <d v="1996-11-01T00:00:00"/>
    <n v="1996"/>
  </r>
  <r>
    <n v="558325"/>
    <x v="15849"/>
    <s v="\/Kristine_Calverly_(Earth-616)"/>
    <x v="0"/>
    <s v="Bad Characters"/>
    <m/>
    <s v="Brown Hair"/>
    <x v="1"/>
    <m/>
    <s v="Living Characters"/>
    <m/>
    <d v="1996-12-01T00:00:00"/>
    <n v="1996"/>
  </r>
  <r>
    <n v="494323"/>
    <x v="15850"/>
    <s v="\/Landar_(Earth-616)"/>
    <x v="4"/>
    <s v="Good Characters"/>
    <m/>
    <s v="Purple Hair"/>
    <x v="0"/>
    <m/>
    <s v="Living Characters"/>
    <m/>
    <d v="1996-02-01T00:00:00"/>
    <n v="1996"/>
  </r>
  <r>
    <n v="260693"/>
    <x v="15851"/>
    <s v="\/Mark_Randall_(Earth-616)"/>
    <x v="0"/>
    <s v="Bad Characters"/>
    <m/>
    <m/>
    <x v="0"/>
    <m/>
    <s v="Living Characters"/>
    <m/>
    <d v="1996-10-01T00:00:00"/>
    <n v="1996"/>
  </r>
  <r>
    <n v="18641"/>
    <x v="15852"/>
    <s v="\/Melissa_White_(Earth-616)"/>
    <x v="1"/>
    <m/>
    <m/>
    <s v="Blond Hair"/>
    <x v="1"/>
    <m/>
    <s v="Living Characters"/>
    <m/>
    <d v="1996-02-01T00:00:00"/>
    <n v="1996"/>
  </r>
  <r>
    <n v="13219"/>
    <x v="15853"/>
    <s v="\/Michele_Argento_(Earth-616)"/>
    <x v="0"/>
    <s v="Good Characters"/>
    <m/>
    <s v="White Hair"/>
    <x v="0"/>
    <m/>
    <s v="Living Characters"/>
    <m/>
    <d v="1996-04-01T00:00:00"/>
    <n v="1996"/>
  </r>
  <r>
    <n v="281458"/>
    <x v="15854"/>
    <s v="\/Nicholas_Blake_(Earth-616)"/>
    <x v="0"/>
    <m/>
    <m/>
    <m/>
    <x v="0"/>
    <m/>
    <s v="Living Characters"/>
    <m/>
    <d v="1996-04-01T00:00:00"/>
    <n v="1996"/>
  </r>
  <r>
    <n v="288907"/>
    <x v="15855"/>
    <s v="\/Orthus_(Heroes_Reborn)_(Earth-616)"/>
    <x v="1"/>
    <s v="Good Characters"/>
    <s v="Black Eyes"/>
    <s v="Green Hair"/>
    <x v="0"/>
    <m/>
    <s v="Living Characters"/>
    <m/>
    <d v="1996-12-01T00:00:00"/>
    <n v="1996"/>
  </r>
  <r>
    <n v="89635"/>
    <x v="15856"/>
    <s v="\/Pepper_(Salt_%26_Pepper)_(Earth-616)"/>
    <x v="0"/>
    <s v="Bad Characters"/>
    <m/>
    <s v="Brown Hair"/>
    <x v="1"/>
    <m/>
    <s v="Living Characters"/>
    <m/>
    <d v="1996-05-01T00:00:00"/>
    <n v="1996"/>
  </r>
  <r>
    <n v="26079"/>
    <x v="15857"/>
    <s v="\/Pulse_(Kree_Cyborg)_(Earth-616)"/>
    <x v="4"/>
    <m/>
    <m/>
    <m/>
    <x v="4"/>
    <m/>
    <s v="Living Characters"/>
    <m/>
    <d v="1996-10-01T00:00:00"/>
    <n v="1996"/>
  </r>
  <r>
    <n v="89634"/>
    <x v="15858"/>
    <s v="\/Salt_(Salt_%26_Pepper)_(Earth-616)"/>
    <x v="4"/>
    <m/>
    <m/>
    <m/>
    <x v="4"/>
    <m/>
    <s v="Living Characters"/>
    <m/>
    <d v="1996-05-01T00:00:00"/>
    <n v="1996"/>
  </r>
  <r>
    <n v="97844"/>
    <x v="15859"/>
    <s v="\/Sentinel_(Daria)_(Earth-616)"/>
    <x v="0"/>
    <s v="Good Characters"/>
    <m/>
    <m/>
    <x v="1"/>
    <m/>
    <s v="Living Characters"/>
    <m/>
    <d v="1996-10-01T00:00:00"/>
    <n v="1996"/>
  </r>
  <r>
    <n v="13221"/>
    <x v="15860"/>
    <s v="\/Silvie_Rouge_(Earth-616)"/>
    <x v="4"/>
    <s v="Good Characters"/>
    <m/>
    <m/>
    <x v="1"/>
    <m/>
    <s v="Living Characters"/>
    <m/>
    <d v="1996-04-01T00:00:00"/>
    <n v="1996"/>
  </r>
  <r>
    <n v="555701"/>
    <x v="15861"/>
    <s v="\/Stenth_(Earth-616)"/>
    <x v="4"/>
    <m/>
    <m/>
    <m/>
    <x v="0"/>
    <m/>
    <s v="Living Characters"/>
    <m/>
    <d v="1996-01-01T00:00:00"/>
    <n v="1996"/>
  </r>
  <r>
    <n v="555703"/>
    <x v="15862"/>
    <s v="\/Trantor_(Earth-616)"/>
    <x v="4"/>
    <m/>
    <m/>
    <m/>
    <x v="0"/>
    <m/>
    <s v="Living Characters"/>
    <m/>
    <d v="1996-02-01T00:00:00"/>
    <n v="1996"/>
  </r>
  <r>
    <n v="18639"/>
    <x v="15863"/>
    <s v="\/Vickie_White_(Earth-616)"/>
    <x v="1"/>
    <m/>
    <s v="Blue Eyes"/>
    <s v="Brown Hair"/>
    <x v="1"/>
    <m/>
    <s v="Living Characters"/>
    <m/>
    <d v="1996-02-01T00:00:00"/>
    <n v="1996"/>
  </r>
  <r>
    <n v="555704"/>
    <x v="15864"/>
    <s v="\/Wrytgrig_(Earth-616)"/>
    <x v="4"/>
    <m/>
    <m/>
    <s v="Purple Hair"/>
    <x v="0"/>
    <m/>
    <s v="Living Characters"/>
    <m/>
    <d v="1996-05-01T00:00:00"/>
    <n v="1996"/>
  </r>
  <r>
    <n v="508398"/>
    <x v="15865"/>
    <s v="\/Yahnos_Tr%27morr_(Earth-616)"/>
    <x v="1"/>
    <s v="Good Characters"/>
    <s v="White Eyes"/>
    <m/>
    <x v="0"/>
    <m/>
    <s v="Living Characters"/>
    <m/>
    <d v="1996-10-01T00:00:00"/>
    <n v="1996"/>
  </r>
  <r>
    <n v="477298"/>
    <x v="15866"/>
    <s v="\/Za%27ken_(Earth-616)"/>
    <x v="4"/>
    <s v="Neutral Characters"/>
    <s v="Blue Eyes"/>
    <s v="Blond Hair"/>
    <x v="0"/>
    <m/>
    <s v="Living Characters"/>
    <m/>
    <d v="1996-05-01T00:00:00"/>
    <n v="1996"/>
  </r>
  <r>
    <n v="85037"/>
    <x v="15867"/>
    <s v="\/A%27yin_(Earth-616)"/>
    <x v="0"/>
    <s v="Bad Characters"/>
    <s v="Red Eyes"/>
    <s v="Bald"/>
    <x v="0"/>
    <m/>
    <s v="Living Characters"/>
    <m/>
    <d v="1997-03-01T00:00:00"/>
    <n v="1997"/>
  </r>
  <r>
    <n v="347233"/>
    <x v="15868"/>
    <s v="\/Bruno_Hagan_(Heroes_Reborn)_(Earth-616)"/>
    <x v="4"/>
    <s v="Bad Characters"/>
    <m/>
    <m/>
    <x v="0"/>
    <m/>
    <s v="Living Characters"/>
    <m/>
    <d v="1997-06-01T00:00:00"/>
    <n v="1997"/>
  </r>
  <r>
    <n v="483377"/>
    <x v="15869"/>
    <s v="\/Colonel_St._Lawrence_(Earth-616)"/>
    <x v="1"/>
    <m/>
    <s v="Blue Eyes"/>
    <s v="Black Hair"/>
    <x v="1"/>
    <m/>
    <s v="Living Characters"/>
    <m/>
    <d v="1997-12-01T00:00:00"/>
    <n v="1997"/>
  </r>
  <r>
    <n v="68887"/>
    <x v="15870"/>
    <s v="\/D%27Gard_(Earth-616)"/>
    <x v="0"/>
    <m/>
    <m/>
    <s v="Black Hair"/>
    <x v="0"/>
    <m/>
    <s v="Deceased Characters"/>
    <m/>
    <d v="1997-10-01T00:00:00"/>
    <n v="1997"/>
  </r>
  <r>
    <n v="706068"/>
    <x v="15871"/>
    <s v="\/Frog-Man_(Earth-616)"/>
    <x v="0"/>
    <s v="Bad Characters"/>
    <m/>
    <m/>
    <x v="4"/>
    <m/>
    <s v="Living Characters"/>
    <m/>
    <d v="1997-04-01T00:00:00"/>
    <n v="1997"/>
  </r>
  <r>
    <n v="507275"/>
    <x v="15872"/>
    <s v="\/K%27toth_(Earth-616)"/>
    <x v="1"/>
    <s v="Good Characters"/>
    <s v="White Eyes"/>
    <m/>
    <x v="0"/>
    <m/>
    <s v="Living Characters"/>
    <m/>
    <d v="1997-06-01T00:00:00"/>
    <n v="1997"/>
  </r>
  <r>
    <n v="116258"/>
    <x v="15873"/>
    <s v="\/Kylie_Kopelkin_(Earth-616)"/>
    <x v="4"/>
    <s v="Bad Characters"/>
    <m/>
    <m/>
    <x v="1"/>
    <m/>
    <s v="Living Characters"/>
    <m/>
    <d v="1997-01-01T00:00:00"/>
    <n v="1997"/>
  </r>
  <r>
    <n v="558326"/>
    <x v="15874"/>
    <s v="\/Megan_O%27Toole_(Earth-616)"/>
    <x v="0"/>
    <s v="Bad Characters"/>
    <m/>
    <s v="Brown Hair"/>
    <x v="1"/>
    <m/>
    <s v="Living Characters"/>
    <m/>
    <d v="1997-02-01T00:00:00"/>
    <n v="1997"/>
  </r>
  <r>
    <n v="260696"/>
    <x v="15875"/>
    <s v="\/Molly_Peterson_(Earth-616)"/>
    <x v="0"/>
    <s v="Bad Characters"/>
    <m/>
    <m/>
    <x v="1"/>
    <m/>
    <s v="Living Characters"/>
    <m/>
    <d v="1997-01-01T00:00:00"/>
    <n v="1997"/>
  </r>
  <r>
    <n v="86170"/>
    <x v="15876"/>
    <s v="\/Ra%27al_(Earth-616)"/>
    <x v="0"/>
    <s v="Bad Characters"/>
    <m/>
    <s v="Black Hair"/>
    <x v="1"/>
    <m/>
    <s v="Living Characters"/>
    <m/>
    <d v="1997-03-01T00:00:00"/>
    <n v="1997"/>
  </r>
  <r>
    <n v="19967"/>
    <x v="15877"/>
    <s v="\/Shatterhead_(Earth-616)"/>
    <x v="4"/>
    <s v="Bad Characters"/>
    <m/>
    <s v="Red Hair"/>
    <x v="0"/>
    <m/>
    <s v="Deceased Characters"/>
    <m/>
    <d v="1997-02-01T00:00:00"/>
    <n v="1997"/>
  </r>
  <r>
    <n v="27040"/>
    <x v="15492"/>
    <s v="\/W%27Kandro_(Earth-616)"/>
    <x v="4"/>
    <m/>
    <m/>
    <m/>
    <x v="0"/>
    <m/>
    <s v="Living Characters"/>
    <m/>
    <d v="1997-02-01T00:00:00"/>
    <n v="1997"/>
  </r>
  <r>
    <n v="18423"/>
    <x v="15878"/>
    <s v="\/Agent_9_(Earth-616)"/>
    <x v="4"/>
    <m/>
    <m/>
    <s v="Brown Hair"/>
    <x v="0"/>
    <m/>
    <s v="Deceased Characters"/>
    <m/>
    <d v="1998-09-01T00:00:00"/>
    <n v="1998"/>
  </r>
  <r>
    <n v="349983"/>
    <x v="15879"/>
    <s v="\/Antoro_(Earth-616)"/>
    <x v="4"/>
    <m/>
    <m/>
    <s v="Blond Hair"/>
    <x v="0"/>
    <m/>
    <s v="Living Characters"/>
    <m/>
    <d v="1998-07-01T00:00:00"/>
    <n v="1998"/>
  </r>
  <r>
    <n v="15976"/>
    <x v="15880"/>
    <s v="\/B%27arr_(Earth-616)"/>
    <x v="0"/>
    <s v="Bad Characters"/>
    <s v="Brown Eyes"/>
    <s v="Black Hair"/>
    <x v="0"/>
    <m/>
    <s v="Living Characters"/>
    <m/>
    <d v="1998-01-01T00:00:00"/>
    <n v="1998"/>
  </r>
  <r>
    <n v="243262"/>
    <x v="15881"/>
    <s v="\/Brady_O%27Neil_(Earth-616)"/>
    <x v="1"/>
    <s v="Good Characters"/>
    <m/>
    <s v="Brown Hair"/>
    <x v="0"/>
    <m/>
    <s v="Living Characters"/>
    <m/>
    <d v="1998-07-01T00:00:00"/>
    <n v="1998"/>
  </r>
  <r>
    <n v="622647"/>
    <x v="15882"/>
    <s v="\/C%27hin_(Earth-616)"/>
    <x v="0"/>
    <s v="Bad Characters"/>
    <s v="Grey Eyes"/>
    <s v="Bald"/>
    <x v="0"/>
    <m/>
    <s v="Living Characters"/>
    <m/>
    <d v="1998-01-01T00:00:00"/>
    <n v="1998"/>
  </r>
  <r>
    <n v="641787"/>
    <x v="15883"/>
    <s v="\/Chulyen_(Earth-616)"/>
    <x v="4"/>
    <m/>
    <m/>
    <m/>
    <x v="4"/>
    <m/>
    <s v="Living Characters"/>
    <m/>
    <d v="1998-07-01T00:00:00"/>
    <n v="1998"/>
  </r>
  <r>
    <n v="724404"/>
    <x v="15884"/>
    <s v="\/Cleito_(Earth-616)"/>
    <x v="0"/>
    <s v="Good Characters"/>
    <m/>
    <m/>
    <x v="1"/>
    <m/>
    <s v="Living Characters"/>
    <m/>
    <d v="1998-07-01T00:00:00"/>
    <n v="1998"/>
  </r>
  <r>
    <n v="748988"/>
    <x v="15885"/>
    <s v="\/Dominique_Levant_(Earth-616)"/>
    <x v="4"/>
    <s v="Bad Characters"/>
    <m/>
    <s v="Black Hair"/>
    <x v="0"/>
    <m/>
    <s v="Living Characters"/>
    <m/>
    <d v="1998-11-01T00:00:00"/>
    <n v="1998"/>
  </r>
  <r>
    <n v="622645"/>
    <x v="15886"/>
    <s v="\/M%27stapha_(Earth-616)"/>
    <x v="0"/>
    <s v="Bad Characters"/>
    <s v="Grey Eyes"/>
    <s v="Grey Hair"/>
    <x v="0"/>
    <m/>
    <s v="Living Characters"/>
    <m/>
    <d v="1998-01-01T00:00:00"/>
    <n v="1998"/>
  </r>
  <r>
    <n v="116774"/>
    <x v="15887"/>
    <s v="\/Mark_Ewing_(Earth-616)"/>
    <x v="4"/>
    <m/>
    <m/>
    <m/>
    <x v="0"/>
    <m/>
    <s v="Living Characters"/>
    <m/>
    <d v="1998-02-01T00:00:00"/>
    <n v="1998"/>
  </r>
  <r>
    <n v="16755"/>
    <x v="15888"/>
    <s v="\/Mercury_(Cerebro%27s_X-Men)_(Earth-616)"/>
    <x v="0"/>
    <s v="Bad Characters"/>
    <m/>
    <m/>
    <x v="0"/>
    <m/>
    <s v="Deceased Characters"/>
    <m/>
    <d v="1998-10-01T00:00:00"/>
    <n v="1998"/>
  </r>
  <r>
    <n v="321442"/>
    <x v="15889"/>
    <s v="\/S%27met%27kth_(Earth-616)"/>
    <x v="4"/>
    <m/>
    <m/>
    <m/>
    <x v="4"/>
    <m/>
    <s v="Living Characters"/>
    <m/>
    <d v="1998-12-01T00:00:00"/>
    <n v="1998"/>
  </r>
  <r>
    <n v="622664"/>
    <x v="15890"/>
    <s v="\/S%27pyke_(Earth-616)"/>
    <x v="0"/>
    <s v="Bad Characters"/>
    <m/>
    <m/>
    <x v="0"/>
    <m/>
    <s v="Living Characters"/>
    <m/>
    <d v="1998-01-01T00:00:00"/>
    <n v="1998"/>
  </r>
  <r>
    <n v="30925"/>
    <x v="15891"/>
    <s v="\/Sn%27Tlo_(Earth-616)"/>
    <x v="0"/>
    <s v="Bad Characters"/>
    <s v="Red Eyes"/>
    <s v="Variable Hair"/>
    <x v="0"/>
    <m/>
    <s v="Living Characters"/>
    <m/>
    <d v="1998-03-01T00:00:00"/>
    <n v="1998"/>
  </r>
  <r>
    <n v="641825"/>
    <x v="15892"/>
    <s v="\/Tu_(Karel%27s_Friend)_(Earth-616)"/>
    <x v="4"/>
    <s v="Neutral Characters"/>
    <m/>
    <m/>
    <x v="0"/>
    <m/>
    <s v="Living Characters"/>
    <m/>
    <d v="1998-08-01T00:00:00"/>
    <n v="1998"/>
  </r>
  <r>
    <n v="672382"/>
    <x v="15893"/>
    <s v="\/Virginia_Romita_(Earth-616)"/>
    <x v="4"/>
    <s v="Good Characters"/>
    <m/>
    <m/>
    <x v="1"/>
    <m/>
    <s v="Living Characters"/>
    <m/>
    <d v="1998-03-01T00:00:00"/>
    <n v="1998"/>
  </r>
  <r>
    <n v="18652"/>
    <x v="15894"/>
    <s v="\/Worm-Digger_(Earth-616)"/>
    <x v="4"/>
    <s v="Bad Characters"/>
    <m/>
    <m/>
    <x v="0"/>
    <m/>
    <s v="Living Characters"/>
    <m/>
    <d v="1998-11-01T00:00:00"/>
    <n v="1998"/>
  </r>
  <r>
    <n v="18659"/>
    <x v="15895"/>
    <s v="\/Wynona_Wingfoot_(Earth-616)"/>
    <x v="2"/>
    <s v="Good Characters"/>
    <s v="Brown Eyes"/>
    <s v="Black Hair"/>
    <x v="1"/>
    <m/>
    <s v="Living Characters"/>
    <m/>
    <d v="1998-01-01T00:00:00"/>
    <n v="1998"/>
  </r>
  <r>
    <n v="681494"/>
    <x v="15896"/>
    <s v="\/Ajes%27ha_(Earth-616)"/>
    <x v="2"/>
    <s v="Good Characters"/>
    <m/>
    <s v="Blond Hair"/>
    <x v="1"/>
    <m/>
    <s v="Deceased Characters"/>
    <m/>
    <d v="1999-07-01T00:00:00"/>
    <n v="1999"/>
  </r>
  <r>
    <n v="18230"/>
    <x v="15897"/>
    <s v="\/Ce%27Athauna_Asira_Davin_(Earth-616)"/>
    <x v="1"/>
    <s v="Good Characters"/>
    <s v="Brown Eyes"/>
    <s v="Brown Hair"/>
    <x v="1"/>
    <m/>
    <s v="Living Characters"/>
    <m/>
    <d v="1999-12-01T00:00:00"/>
    <n v="1999"/>
  </r>
  <r>
    <n v="710505"/>
    <x v="15898"/>
    <s v="\/Colleen_O%27Shaugnessy_(Earth-616)"/>
    <x v="1"/>
    <s v="Neutral Characters"/>
    <s v="Brown Eyes"/>
    <s v="Black Hair"/>
    <x v="1"/>
    <m/>
    <s v="Living Characters"/>
    <m/>
    <d v="1999-02-01T00:00:00"/>
    <n v="1999"/>
  </r>
  <r>
    <n v="27046"/>
    <x v="15899"/>
    <s v="\/D%27Chel_(Earth-616)"/>
    <x v="4"/>
    <s v="Bad Characters"/>
    <s v="Red Eyes"/>
    <s v="Bald"/>
    <x v="0"/>
    <m/>
    <s v="Living Characters"/>
    <m/>
    <d v="1999-01-01T00:00:00"/>
    <n v="1999"/>
  </r>
  <r>
    <n v="681774"/>
    <x v="15900"/>
    <s v="\/Ernesto_%26_Luigi_Gambonno_(Earth-98121)"/>
    <x v="1"/>
    <s v="Bad Characters"/>
    <s v="Blue Eyes"/>
    <s v="Black Hair"/>
    <x v="0"/>
    <m/>
    <s v="Living Characters"/>
    <m/>
    <d v="1999-07-01T00:00:00"/>
    <n v="1999"/>
  </r>
  <r>
    <n v="555854"/>
    <x v="15901"/>
    <s v="\/Frank_Dallas_(Earth-616)"/>
    <x v="4"/>
    <m/>
    <m/>
    <s v="Brown Hair"/>
    <x v="0"/>
    <m/>
    <s v="Living Characters"/>
    <m/>
    <d v="1999-12-01T00:00:00"/>
    <n v="1999"/>
  </r>
  <r>
    <n v="555855"/>
    <x v="15902"/>
    <s v="\/Joe_Spencer_(Earth-616)"/>
    <x v="4"/>
    <m/>
    <m/>
    <s v="Brown Hair"/>
    <x v="0"/>
    <m/>
    <s v="Living Characters"/>
    <m/>
    <d v="1999-12-01T00:00:00"/>
    <n v="1999"/>
  </r>
  <r>
    <n v="605229"/>
    <x v="15903"/>
    <s v="\/M%27Reel_(Earth-616)"/>
    <x v="4"/>
    <s v="Bad Characters"/>
    <m/>
    <m/>
    <x v="0"/>
    <m/>
    <s v="Living Characters"/>
    <m/>
    <d v="1999-09-01T00:00:00"/>
    <n v="1999"/>
  </r>
  <r>
    <n v="555856"/>
    <x v="15904"/>
    <s v="\/Nathan_Paul_(Earth-616)"/>
    <x v="4"/>
    <m/>
    <m/>
    <m/>
    <x v="0"/>
    <m/>
    <s v="Living Characters"/>
    <m/>
    <d v="1999-12-01T00:00:00"/>
    <n v="1999"/>
  </r>
  <r>
    <n v="16073"/>
    <x v="15905"/>
    <s v="\/Reno_(Secret_Agent)"/>
    <x v="0"/>
    <s v="Good Characters"/>
    <m/>
    <s v="Black Hair"/>
    <x v="0"/>
    <m/>
    <s v="Living Characters"/>
    <m/>
    <d v="1999-08-01T00:00:00"/>
    <n v="1999"/>
  </r>
  <r>
    <n v="19290"/>
    <x v="15906"/>
    <s v="\/Ry%27lor_(Earth-616)"/>
    <x v="4"/>
    <s v="Neutral Characters"/>
    <m/>
    <m/>
    <x v="0"/>
    <m/>
    <s v="Living Characters"/>
    <m/>
    <d v="1999-08-01T00:00:00"/>
    <n v="1999"/>
  </r>
  <r>
    <n v="481578"/>
    <x v="15907"/>
    <s v="\/Steven_(Adrienne%27s_husband)_(Earth-616)"/>
    <x v="1"/>
    <s v="Neutral Characters"/>
    <m/>
    <m/>
    <x v="0"/>
    <m/>
    <s v="Deceased Characters"/>
    <m/>
    <d v="1999-08-01T00:00:00"/>
    <n v="1999"/>
  </r>
  <r>
    <n v="468522"/>
    <x v="15908"/>
    <s v="\/Threnody%27s_child_(Earth-616)"/>
    <x v="0"/>
    <s v="Neutral Characters"/>
    <m/>
    <m/>
    <x v="4"/>
    <m/>
    <s v="Living Characters"/>
    <m/>
    <d v="1999-12-01T00:00:00"/>
    <n v="1999"/>
  </r>
  <r>
    <n v="18462"/>
    <x v="15909"/>
    <s v="\/Agitator_(Earth-616)"/>
    <x v="4"/>
    <m/>
    <m/>
    <m/>
    <x v="4"/>
    <m/>
    <s v="Living Characters"/>
    <m/>
    <d v="2000-04-01T00:00:00"/>
    <n v="2000"/>
  </r>
  <r>
    <n v="30336"/>
    <x v="15910"/>
    <s v="\/Archenemy_(Earth-616)"/>
    <x v="0"/>
    <s v="Bad Characters"/>
    <s v="Red Eyes"/>
    <m/>
    <x v="0"/>
    <m/>
    <s v="Living Characters"/>
    <m/>
    <d v="2000-12-01T00:00:00"/>
    <n v="2000"/>
  </r>
  <r>
    <n v="511813"/>
    <x v="15911"/>
    <s v="\/Azazel_(Grigori)_(Earth-616)"/>
    <x v="0"/>
    <s v="Good Characters"/>
    <s v="Blue Eyes"/>
    <s v="Blond Hair"/>
    <x v="0"/>
    <m/>
    <s v="Living Characters"/>
    <m/>
    <d v="2000-04-01T00:00:00"/>
    <n v="2000"/>
  </r>
  <r>
    <n v="695299"/>
    <x v="15912"/>
    <s v="\/Eclecta_(Earth-616)"/>
    <x v="0"/>
    <s v="Neutral Characters"/>
    <m/>
    <s v="Brown Hair"/>
    <x v="1"/>
    <m/>
    <s v="Living Characters"/>
    <m/>
    <d v="2000-04-01T00:00:00"/>
    <n v="2000"/>
  </r>
  <r>
    <n v="67355"/>
    <x v="15913"/>
    <s v="\/Flying_Carpet_(SHE)_(Earth-616)"/>
    <x v="0"/>
    <m/>
    <m/>
    <m/>
    <x v="0"/>
    <m/>
    <s v="Deceased Characters"/>
    <m/>
    <d v="2000-12-01T00:00:00"/>
    <n v="2000"/>
  </r>
  <r>
    <n v="555853"/>
    <x v="15914"/>
    <s v="\/Freak_(Silvereye)_(Earth-616)"/>
    <x v="4"/>
    <m/>
    <m/>
    <s v="Bald"/>
    <x v="0"/>
    <m/>
    <s v="Living Characters"/>
    <m/>
    <d v="2000-01-01T00:00:00"/>
    <n v="2000"/>
  </r>
  <r>
    <n v="703797"/>
    <x v="15915"/>
    <s v="\/G%27anym_(Earth-616)"/>
    <x v="1"/>
    <m/>
    <m/>
    <m/>
    <x v="1"/>
    <m/>
    <s v="Living Characters"/>
    <m/>
    <d v="2000-07-01T00:00:00"/>
    <n v="2000"/>
  </r>
  <r>
    <n v="16470"/>
    <x v="15916"/>
    <s v="\/Geronimo_Crowe_(Earth-616)"/>
    <x v="4"/>
    <m/>
    <m/>
    <m/>
    <x v="0"/>
    <m/>
    <s v="Living Characters"/>
    <m/>
    <d v="2000-09-01T00:00:00"/>
    <n v="2000"/>
  </r>
  <r>
    <n v="61820"/>
    <x v="15917"/>
    <s v="\/John_Braddock_(Earth-616)"/>
    <x v="4"/>
    <m/>
    <m/>
    <s v="Blond Hair"/>
    <x v="0"/>
    <m/>
    <s v="Living Characters"/>
    <m/>
    <d v="2000-04-01T00:00:00"/>
    <n v="2000"/>
  </r>
  <r>
    <n v="18321"/>
    <x v="15918"/>
    <s v="\/Malovick_(Earth-616)"/>
    <x v="0"/>
    <s v="Bad Characters"/>
    <m/>
    <s v="Bald"/>
    <x v="0"/>
    <m/>
    <s v="Living Characters"/>
    <m/>
    <d v="2000-04-01T00:00:00"/>
    <n v="2000"/>
  </r>
  <r>
    <n v="43788"/>
    <x v="15919"/>
    <s v="\/Masahiko_(Earth-616)"/>
    <x v="4"/>
    <s v="Good Characters"/>
    <m/>
    <m/>
    <x v="0"/>
    <m/>
    <s v="Deceased Characters"/>
    <m/>
    <d v="2000-05-01T00:00:00"/>
    <n v="2000"/>
  </r>
  <r>
    <n v="12803"/>
    <x v="15920"/>
    <s v="\/Max_Parrish_(Earth-616)"/>
    <x v="0"/>
    <s v="Good Characters"/>
    <m/>
    <m/>
    <x v="0"/>
    <m/>
    <s v="Living Characters"/>
    <m/>
    <d v="2000-12-01T00:00:00"/>
    <n v="2000"/>
  </r>
  <r>
    <n v="590329"/>
    <x v="15921"/>
    <s v="\/Obliterator_(Alien)_(Earth-616)"/>
    <x v="0"/>
    <s v="Bad Characters"/>
    <m/>
    <m/>
    <x v="0"/>
    <m/>
    <s v="Living Characters"/>
    <m/>
    <d v="2000-09-01T00:00:00"/>
    <n v="2000"/>
  </r>
  <r>
    <n v="507262"/>
    <x v="15922"/>
    <s v="\/P%27kar_(Earth-616)"/>
    <x v="1"/>
    <s v="Good Characters"/>
    <s v="White Eyes"/>
    <m/>
    <x v="0"/>
    <m/>
    <s v="Living Characters"/>
    <m/>
    <d v="2000-10-01T00:00:00"/>
    <n v="2000"/>
  </r>
  <r>
    <n v="507260"/>
    <x v="15923"/>
    <s v="\/P%27krrd_(Earth-616)"/>
    <x v="1"/>
    <s v="Good Characters"/>
    <s v="White Eyes"/>
    <m/>
    <x v="0"/>
    <m/>
    <s v="Living Characters"/>
    <m/>
    <d v="2000-07-01T00:00:00"/>
    <n v="2000"/>
  </r>
  <r>
    <n v="695302"/>
    <x v="15924"/>
    <s v="\/Pyron_(Deadair)_(Earth-616)"/>
    <x v="0"/>
    <s v="Neutral Characters"/>
    <m/>
    <s v="Black Hair"/>
    <x v="0"/>
    <m/>
    <s v="Living Characters"/>
    <m/>
    <d v="2000-04-01T00:00:00"/>
    <n v="2000"/>
  </r>
  <r>
    <n v="19091"/>
    <x v="15925"/>
    <s v="\/R%27tee_(Earth-616)"/>
    <x v="1"/>
    <s v="Good Characters"/>
    <s v="Green Eyes"/>
    <s v="No Hair"/>
    <x v="0"/>
    <m/>
    <s v="Living Characters"/>
    <m/>
    <d v="2000-02-01T00:00:00"/>
    <n v="2000"/>
  </r>
  <r>
    <n v="251058"/>
    <x v="15926"/>
    <s v="\/T%27Dogo_(Heroes_Reborn)_(Earth-616)"/>
    <x v="4"/>
    <s v="Good Characters"/>
    <m/>
    <m/>
    <x v="0"/>
    <m/>
    <s v="Living Characters"/>
    <m/>
    <d v="2000-01-01T00:00:00"/>
    <n v="2000"/>
  </r>
  <r>
    <n v="18173"/>
    <x v="15927"/>
    <s v="\/Why%27rion_(Earth-616)"/>
    <x v="4"/>
    <m/>
    <m/>
    <m/>
    <x v="0"/>
    <m/>
    <s v="Living Characters"/>
    <m/>
    <d v="2000-11-01T00:00:00"/>
    <n v="2000"/>
  </r>
  <r>
    <n v="272200"/>
    <x v="15928"/>
    <s v="\/X%27Hoss_(Earth-616)"/>
    <x v="2"/>
    <s v="Good Characters"/>
    <m/>
    <m/>
    <x v="0"/>
    <m/>
    <s v="Living Characters"/>
    <m/>
    <d v="2000-05-01T00:00:00"/>
    <n v="2000"/>
  </r>
  <r>
    <n v="1532"/>
    <x v="15929"/>
    <s v="\/Z%27Cann_(Earth-616)"/>
    <x v="1"/>
    <s v="Good Characters"/>
    <s v="Green Eyes"/>
    <s v="Black Hair"/>
    <x v="1"/>
    <m/>
    <s v="Living Characters"/>
    <m/>
    <d v="2000-02-01T00:00:00"/>
    <n v="2000"/>
  </r>
  <r>
    <n v="18619"/>
    <x v="15930"/>
    <s v="\/Anna_Wei_(Earth-616)"/>
    <x v="4"/>
    <m/>
    <m/>
    <m/>
    <x v="1"/>
    <m/>
    <s v="Living Characters"/>
    <m/>
    <d v="2021-10-01T00:00:00"/>
    <n v="2001"/>
  </r>
  <r>
    <n v="298158"/>
    <x v="15931"/>
    <s v="\/Barker_(Dog)_(Earth-616)"/>
    <x v="2"/>
    <s v="Good Characters"/>
    <s v="Brown Eyes"/>
    <s v="Black Hair"/>
    <x v="0"/>
    <m/>
    <s v="Living Characters"/>
    <m/>
    <d v="2021-06-01T00:00:00"/>
    <n v="2001"/>
  </r>
  <r>
    <n v="34274"/>
    <x v="15932"/>
    <s v="\/Brutus_Klor_(Earth-616)"/>
    <x v="4"/>
    <s v="Bad Characters"/>
    <m/>
    <s v="Grey Hair"/>
    <x v="0"/>
    <m/>
    <s v="Living Characters"/>
    <m/>
    <d v="2021-02-01T00:00:00"/>
    <n v="2001"/>
  </r>
  <r>
    <n v="18745"/>
    <x v="15933"/>
    <s v="\/Caleb_Tillis_(Earth-616)"/>
    <x v="4"/>
    <s v="Bad Characters"/>
    <m/>
    <m/>
    <x v="0"/>
    <m/>
    <s v="Living Characters"/>
    <m/>
    <d v="2021-07-01T00:00:00"/>
    <n v="2001"/>
  </r>
  <r>
    <n v="521111"/>
    <x v="15934"/>
    <s v="\/Charles_Barnabus_(Earth-616)"/>
    <x v="0"/>
    <m/>
    <s v="Grey Eyes"/>
    <s v="Black Hair"/>
    <x v="0"/>
    <m/>
    <s v="Living Characters"/>
    <m/>
    <d v="2021-12-01T00:00:00"/>
    <n v="2001"/>
  </r>
  <r>
    <n v="18720"/>
    <x v="15935"/>
    <s v="\/Claude_Unger_(Earth-616)"/>
    <x v="1"/>
    <m/>
    <m/>
    <s v="Brown Hair"/>
    <x v="0"/>
    <m/>
    <s v="Living Characters"/>
    <m/>
    <d v="2021-09-01T00:00:00"/>
    <n v="2001"/>
  </r>
  <r>
    <n v="441918"/>
    <x v="15936"/>
    <s v="\/Croc_(Earth-616)"/>
    <x v="0"/>
    <s v="Neutral Characters"/>
    <m/>
    <s v="No Hair"/>
    <x v="0"/>
    <m/>
    <s v="Deceased Characters"/>
    <m/>
    <d v="2021-08-01T00:00:00"/>
    <n v="2001"/>
  </r>
  <r>
    <n v="321459"/>
    <x v="15937"/>
    <s v="\/Grace_%26_Mary_Mercy_(Earth-616)"/>
    <x v="4"/>
    <s v="Bad Characters"/>
    <s v="Blue Eyes"/>
    <s v="Blond Hair"/>
    <x v="1"/>
    <m/>
    <s v="Deceased Characters"/>
    <m/>
    <d v="2021-05-01T00:00:00"/>
    <n v="2001"/>
  </r>
  <r>
    <n v="34272"/>
    <x v="15938"/>
    <s v="\/Hedron_theFaceted_(Earth-616)"/>
    <x v="4"/>
    <s v="Bad Characters"/>
    <m/>
    <m/>
    <x v="0"/>
    <m/>
    <s v="Living Characters"/>
    <m/>
    <d v="2021-02-01T00:00:00"/>
    <n v="2001"/>
  </r>
  <r>
    <n v="280850"/>
    <x v="15939"/>
    <s v="\/John_(Mutant)_(Earth-616)"/>
    <x v="1"/>
    <m/>
    <s v="Blue Eyes"/>
    <s v="Blond Hair"/>
    <x v="0"/>
    <m/>
    <s v="Deceased Characters"/>
    <m/>
    <d v="2021-10-01T00:00:00"/>
    <n v="2001"/>
  </r>
  <r>
    <n v="624024"/>
    <x v="15940"/>
    <s v="\/Karinna_Rose_(Earth-616)"/>
    <x v="1"/>
    <s v="Good Characters"/>
    <m/>
    <m/>
    <x v="4"/>
    <m/>
    <s v="Living Characters"/>
    <m/>
    <d v="2021-11-01T00:00:00"/>
    <n v="2001"/>
  </r>
  <r>
    <n v="59303"/>
    <x v="15941"/>
    <s v="\/Kathleen_O%27Meara_(Earth-616)"/>
    <x v="1"/>
    <s v="Good Characters"/>
    <m/>
    <s v="Brown Hair"/>
    <x v="1"/>
    <m/>
    <s v="Living Characters"/>
    <m/>
    <d v="2021-01-01T00:00:00"/>
    <n v="2001"/>
  </r>
  <r>
    <n v="18618"/>
    <x v="15942"/>
    <s v="\/Kiko_Wei_(Earth-616)"/>
    <x v="4"/>
    <m/>
    <m/>
    <m/>
    <x v="0"/>
    <m/>
    <s v="Living Characters"/>
    <m/>
    <d v="2021-10-01T00:00:00"/>
    <n v="2001"/>
  </r>
  <r>
    <n v="23912"/>
    <x v="15943"/>
    <s v="\/Rose_O%27Hara_(Earth-616)"/>
    <x v="2"/>
    <s v="Good Characters"/>
    <s v="Green Eyes"/>
    <s v="Red Hair"/>
    <x v="1"/>
    <m/>
    <s v="Deceased Characters"/>
    <m/>
    <d v="2021-11-01T00:00:00"/>
    <n v="2001"/>
  </r>
  <r>
    <n v="441923"/>
    <x v="15944"/>
    <s v="\/Simian_(Earth-616)"/>
    <x v="4"/>
    <m/>
    <m/>
    <m/>
    <x v="4"/>
    <m/>
    <s v="Deceased Characters"/>
    <m/>
    <d v="2021-08-01T00:00:00"/>
    <n v="2001"/>
  </r>
  <r>
    <n v="18737"/>
    <x v="15945"/>
    <s v="\/Tallibone_(Earth-616)"/>
    <x v="4"/>
    <m/>
    <m/>
    <s v="Red Hair"/>
    <x v="1"/>
    <m/>
    <s v="Living Characters"/>
    <m/>
    <d v="2021-09-01T00:00:00"/>
    <n v="2001"/>
  </r>
  <r>
    <n v="34289"/>
    <x v="15946"/>
    <s v="\/Viliven_(Earth-616)"/>
    <x v="4"/>
    <m/>
    <m/>
    <m/>
    <x v="1"/>
    <m/>
    <s v="Living Characters"/>
    <m/>
    <d v="2021-02-01T00:00:00"/>
    <n v="2001"/>
  </r>
  <r>
    <n v="441926"/>
    <x v="15947"/>
    <s v="\/Warthog_(Earth-616)"/>
    <x v="4"/>
    <m/>
    <m/>
    <s v="Brown Hair"/>
    <x v="0"/>
    <m/>
    <s v="Deceased Characters"/>
    <m/>
    <d v="2021-08-01T00:00:00"/>
    <n v="2001"/>
  </r>
  <r>
    <n v="63746"/>
    <x v="15948"/>
    <s v="\/Charles_Huckle_(Earth-616)"/>
    <x v="4"/>
    <m/>
    <m/>
    <s v="Black Hair"/>
    <x v="0"/>
    <m/>
    <s v="Living Characters"/>
    <m/>
    <d v="2021-11-02T00:00:00"/>
    <n v="2002"/>
  </r>
  <r>
    <n v="63747"/>
    <x v="15949"/>
    <s v="\/Kane_Tucker_(Earth-616)"/>
    <x v="0"/>
    <s v="Bad Characters"/>
    <m/>
    <m/>
    <x v="0"/>
    <m/>
    <s v="Living Characters"/>
    <m/>
    <d v="2021-11-02T00:00:00"/>
    <n v="2002"/>
  </r>
  <r>
    <n v="63743"/>
    <x v="15950"/>
    <s v="\/Katherine_Hahn_(Earth-616)"/>
    <x v="4"/>
    <m/>
    <m/>
    <s v="Blond Hair"/>
    <x v="1"/>
    <m/>
    <s v="Living Characters"/>
    <m/>
    <d v="2021-11-02T00:00:00"/>
    <n v="2002"/>
  </r>
  <r>
    <n v="16878"/>
    <x v="15951"/>
    <s v="\/N%27zyr_(Earth-616)"/>
    <x v="0"/>
    <s v="Neutral Characters"/>
    <s v="Blue Eyes"/>
    <m/>
    <x v="1"/>
    <m/>
    <s v="Living Characters"/>
    <m/>
    <d v="2021-05-02T00:00:00"/>
    <n v="2002"/>
  </r>
  <r>
    <n v="16808"/>
    <x v="15952"/>
    <s v="\/Solomon_O%27Sullivan_(Earth-616)"/>
    <x v="1"/>
    <s v="Neutral Characters"/>
    <m/>
    <s v="Black Hair"/>
    <x v="0"/>
    <m/>
    <s v="Deceased Characters"/>
    <m/>
    <d v="2021-08-02T00:00:00"/>
    <n v="2002"/>
  </r>
  <r>
    <n v="34312"/>
    <x v="15953"/>
    <s v="\/Voletta_Todd_(Counter-Earth)_(Earth-616)"/>
    <x v="4"/>
    <m/>
    <m/>
    <m/>
    <x v="1"/>
    <m/>
    <s v="Living Characters"/>
    <m/>
    <d v="2021-02-02T00:00:00"/>
    <n v="2002"/>
  </r>
  <r>
    <n v="508133"/>
    <x v="15954"/>
    <s v="\/Yoshi%27s_mother_(Earth-616)"/>
    <x v="0"/>
    <s v="Neutral Characters"/>
    <m/>
    <s v="Black Hair"/>
    <x v="0"/>
    <m/>
    <s v="Living Characters"/>
    <m/>
    <d v="2021-06-02T00:00:00"/>
    <n v="2002"/>
  </r>
  <r>
    <n v="471818"/>
    <x v="15955"/>
    <s v="\/Barb_(Spikes)_(Earth-616)"/>
    <x v="0"/>
    <s v="Bad Characters"/>
    <m/>
    <m/>
    <x v="0"/>
    <m/>
    <s v="Living Characters"/>
    <m/>
    <d v="2021-01-03T00:00:00"/>
    <n v="2003"/>
  </r>
  <r>
    <n v="280420"/>
    <x v="15956"/>
    <s v="\/Brian_Swaine_(Earth-616)"/>
    <x v="4"/>
    <m/>
    <m/>
    <s v="Blond Hair"/>
    <x v="0"/>
    <m/>
    <s v="Living Characters"/>
    <m/>
    <d v="2021-02-03T00:00:00"/>
    <n v="2003"/>
  </r>
  <r>
    <n v="501059"/>
    <x v="15957"/>
    <s v="\/Drang_(Earth-616)"/>
    <x v="0"/>
    <s v="Bad Characters"/>
    <m/>
    <m/>
    <x v="0"/>
    <m/>
    <s v="Living Characters"/>
    <m/>
    <d v="2021-05-03T00:00:00"/>
    <n v="2003"/>
  </r>
  <r>
    <n v="104663"/>
    <x v="15958"/>
    <s v="\/Friederich_Krause_(Earth-616)"/>
    <x v="4"/>
    <s v="Bad Characters"/>
    <m/>
    <m/>
    <x v="0"/>
    <m/>
    <s v="Living Characters"/>
    <m/>
    <d v="2021-11-03T00:00:00"/>
    <n v="2003"/>
  </r>
  <r>
    <n v="468285"/>
    <x v="15959"/>
    <s v="\/Hector_(Latin_Kings)_(Earth-616)"/>
    <x v="4"/>
    <s v="Bad Characters"/>
    <s v="Brown Eyes"/>
    <s v="Black Hair"/>
    <x v="0"/>
    <m/>
    <s v="Living Characters"/>
    <m/>
    <d v="2021-11-03T00:00:00"/>
    <n v="2003"/>
  </r>
  <r>
    <n v="195607"/>
    <x v="15960"/>
    <s v="\/Jake_Garza_(Earth-616)"/>
    <x v="1"/>
    <s v="Neutral Characters"/>
    <s v="Red Eyes"/>
    <s v="Orange Hair"/>
    <x v="0"/>
    <m/>
    <s v="Living Characters"/>
    <m/>
    <d v="2021-08-03T00:00:00"/>
    <n v="2003"/>
  </r>
  <r>
    <n v="553775"/>
    <x v="15961"/>
    <s v="\/Jeremy_Markley_(Earth-616)"/>
    <x v="1"/>
    <s v="Good Characters"/>
    <s v="Blue Eyes"/>
    <s v="Brown Hair"/>
    <x v="0"/>
    <m/>
    <s v="Living Characters"/>
    <m/>
    <d v="2021-10-03T00:00:00"/>
    <n v="2003"/>
  </r>
  <r>
    <n v="482453"/>
    <x v="15962"/>
    <s v="\/Josiah%27s_Surrogate_Mother_(Earth-616)"/>
    <x v="0"/>
    <s v="Good Characters"/>
    <s v="Brown Eyes"/>
    <s v="Black Hair"/>
    <x v="1"/>
    <m/>
    <s v="Living Characters"/>
    <m/>
    <d v="2021-11-03T00:00:00"/>
    <n v="2003"/>
  </r>
  <r>
    <n v="278358"/>
    <x v="15963"/>
    <s v="\/Le%27_Sabre_(Earth-616)"/>
    <x v="0"/>
    <s v="Bad Characters"/>
    <m/>
    <m/>
    <x v="0"/>
    <m/>
    <s v="Living Characters"/>
    <m/>
    <d v="2021-05-03T00:00:00"/>
    <n v="2003"/>
  </r>
  <r>
    <n v="16385"/>
    <x v="15964"/>
    <s v="\/Marie_D%27Ancanto_(Earth-616)"/>
    <x v="1"/>
    <m/>
    <s v="One Eye"/>
    <s v="Red Hair"/>
    <x v="1"/>
    <m/>
    <s v="Living Characters"/>
    <m/>
    <d v="2021-11-03T00:00:00"/>
    <n v="2003"/>
  </r>
  <r>
    <n v="16710"/>
    <x v="15965"/>
    <s v="\/Reuben_O%27Hara_(Earth-616)"/>
    <x v="0"/>
    <s v="Good Characters"/>
    <m/>
    <s v="Black Hair"/>
    <x v="0"/>
    <m/>
    <s v="Living Characters"/>
    <m/>
    <d v="2021-03-03T00:00:00"/>
    <n v="2003"/>
  </r>
  <r>
    <n v="501058"/>
    <x v="15966"/>
    <s v="\/Sturm_(Earth-616)"/>
    <x v="0"/>
    <s v="Bad Characters"/>
    <m/>
    <m/>
    <x v="0"/>
    <m/>
    <s v="Living Characters"/>
    <m/>
    <d v="2021-05-03T00:00:00"/>
    <n v="2003"/>
  </r>
  <r>
    <n v="18461"/>
    <x v="15967"/>
    <s v="\/Agmarr_Slogg_(Earth-616)"/>
    <x v="2"/>
    <m/>
    <m/>
    <m/>
    <x v="0"/>
    <m/>
    <s v="Living Characters"/>
    <m/>
    <d v="2021-11-04T00:00:00"/>
    <n v="2004"/>
  </r>
  <r>
    <n v="116747"/>
    <x v="15968"/>
    <s v="\/Carlo_Brewster_(Earth-616)"/>
    <x v="0"/>
    <s v="Good Characters"/>
    <s v="Blue Eyes"/>
    <s v="No Hair"/>
    <x v="0"/>
    <m/>
    <s v="Living Characters"/>
    <m/>
    <d v="2021-01-04T00:00:00"/>
    <n v="2004"/>
  </r>
  <r>
    <n v="34683"/>
    <x v="15969"/>
    <s v="\/Ch%27ak_(Earth-616)"/>
    <x v="4"/>
    <m/>
    <s v="Yellow Eyes"/>
    <s v="No Hair"/>
    <x v="0"/>
    <m/>
    <s v="Living Characters"/>
    <m/>
    <d v="2021-06-04T00:00:00"/>
    <n v="2004"/>
  </r>
  <r>
    <n v="79785"/>
    <x v="15970"/>
    <s v="\/Chris_Reichert_(Earth-616)"/>
    <x v="4"/>
    <m/>
    <m/>
    <m/>
    <x v="0"/>
    <m/>
    <s v="Living Characters"/>
    <m/>
    <d v="2021-04-04T00:00:00"/>
    <n v="2004"/>
  </r>
  <r>
    <n v="28500"/>
    <x v="15971"/>
    <s v="\/D%27narda_(Earth-616)"/>
    <x v="0"/>
    <m/>
    <s v="Green Eyes"/>
    <s v="Red Hair"/>
    <x v="1"/>
    <m/>
    <s v="Living Characters"/>
    <m/>
    <d v="2021-10-04T00:00:00"/>
    <n v="2004"/>
  </r>
  <r>
    <n v="477037"/>
    <x v="15972"/>
    <s v="\/Greg_Carlson_(Earth-616)"/>
    <x v="0"/>
    <s v="Good Characters"/>
    <m/>
    <s v="Red Hair"/>
    <x v="0"/>
    <m/>
    <s v="Living Characters"/>
    <m/>
    <d v="2021-06-04T00:00:00"/>
    <n v="2004"/>
  </r>
  <r>
    <n v="552332"/>
    <x v="15973"/>
    <s v="\/Hakurei"/>
    <x v="4"/>
    <s v="Bad Characters"/>
    <m/>
    <m/>
    <x v="0"/>
    <m/>
    <s v="Living Characters"/>
    <m/>
    <d v="2021-05-04T00:00:00"/>
    <n v="2004"/>
  </r>
  <r>
    <n v="79786"/>
    <x v="15974"/>
    <s v="\/Jason_Reichert_(Earth-616)"/>
    <x v="4"/>
    <m/>
    <m/>
    <m/>
    <x v="0"/>
    <m/>
    <s v="Living Characters"/>
    <m/>
    <d v="2021-04-04T00:00:00"/>
    <n v="2004"/>
  </r>
  <r>
    <n v="79787"/>
    <x v="15975"/>
    <s v="\/Kevin_Smith_(Earth-616)"/>
    <x v="4"/>
    <s v="Bad Characters"/>
    <m/>
    <m/>
    <x v="0"/>
    <m/>
    <s v="Living Characters"/>
    <m/>
    <d v="2021-04-04T00:00:00"/>
    <n v="2004"/>
  </r>
  <r>
    <n v="79788"/>
    <x v="15976"/>
    <s v="\/Roy_Cook_(Earth-616)"/>
    <x v="4"/>
    <m/>
    <m/>
    <m/>
    <x v="0"/>
    <m/>
    <s v="Living Characters"/>
    <m/>
    <d v="2021-04-04T00:00:00"/>
    <n v="2004"/>
  </r>
  <r>
    <n v="531175"/>
    <x v="15977"/>
    <s v="\/Tuatola_T%27Tuana_Timon_(Earth-616)"/>
    <x v="0"/>
    <s v="Bad Characters"/>
    <m/>
    <s v="Black Hair"/>
    <x v="0"/>
    <m/>
    <s v="Deceased Characters"/>
    <m/>
    <d v="2021-05-04T00:00:00"/>
    <n v="2004"/>
  </r>
  <r>
    <n v="706214"/>
    <x v="15978"/>
    <s v="\/Aragorn_(Vatican%27s_Black_Knight)_(Earth-616)"/>
    <x v="2"/>
    <m/>
    <m/>
    <s v="White Hair"/>
    <x v="4"/>
    <m/>
    <s v="Deceased Characters"/>
    <m/>
    <d v="2021-06-05T00:00:00"/>
    <n v="2005"/>
  </r>
  <r>
    <n v="464280"/>
    <x v="15979"/>
    <s v="\/Dale_Rice_(Earth-616)"/>
    <x v="4"/>
    <s v="Bad Characters"/>
    <s v="Blue Eyes"/>
    <s v="Brown Hair"/>
    <x v="0"/>
    <m/>
    <s v="Deceased Characters"/>
    <m/>
    <d v="2021-03-05T00:00:00"/>
    <n v="2005"/>
  </r>
  <r>
    <n v="735078"/>
    <x v="15980"/>
    <s v="\/De%27zean_(Earth-616)"/>
    <x v="2"/>
    <s v="Bad Characters"/>
    <s v="Red Eyes"/>
    <s v="No Hair"/>
    <x v="0"/>
    <m/>
    <s v="Deceased Characters"/>
    <m/>
    <d v="2021-11-05T00:00:00"/>
    <n v="2005"/>
  </r>
  <r>
    <n v="605421"/>
    <x v="15981"/>
    <s v="\/Dex_(Coot%27s_Bluff)_(Earth-616)"/>
    <x v="2"/>
    <m/>
    <m/>
    <m/>
    <x v="0"/>
    <m/>
    <s v="Living Characters"/>
    <m/>
    <d v="2021-11-05T00:00:00"/>
    <n v="2005"/>
  </r>
  <r>
    <n v="640766"/>
    <x v="15982"/>
    <s v="\/Eleanor_Bishop_(Earth-616)"/>
    <x v="1"/>
    <s v="Neutral Characters"/>
    <m/>
    <m/>
    <x v="1"/>
    <m/>
    <s v="Deceased Characters"/>
    <m/>
    <d v="2021-05-05T00:00:00"/>
    <n v="2005"/>
  </r>
  <r>
    <n v="735077"/>
    <x v="15983"/>
    <s v="\/Ewa%27fareek_(Earth-616)"/>
    <x v="2"/>
    <m/>
    <s v="Red Eyes"/>
    <s v="No Hair"/>
    <x v="0"/>
    <m/>
    <s v="Living Characters"/>
    <m/>
    <d v="2021-11-05T00:00:00"/>
    <n v="2005"/>
  </r>
  <r>
    <n v="30872"/>
    <x v="15984"/>
    <s v="\/Frankenstein%27s_Monster_(Clone)_(Earth-616)"/>
    <x v="0"/>
    <s v="Good Characters"/>
    <m/>
    <m/>
    <x v="0"/>
    <m/>
    <s v="Living Characters"/>
    <m/>
    <d v="2021-12-05T00:00:00"/>
    <n v="2005"/>
  </r>
  <r>
    <n v="678984"/>
    <x v="15985"/>
    <s v="\/H%27Rham_(Earth-616)"/>
    <x v="1"/>
    <s v="Good Characters"/>
    <m/>
    <m/>
    <x v="0"/>
    <m/>
    <s v="Living Characters"/>
    <m/>
    <d v="2021-07-05T00:00:00"/>
    <n v="2005"/>
  </r>
  <r>
    <n v="677187"/>
    <x v="15986"/>
    <s v="\/K%27Shan_(Earth-616)"/>
    <x v="1"/>
    <s v="Good Characters"/>
    <m/>
    <m/>
    <x v="0"/>
    <m/>
    <s v="Living Characters"/>
    <m/>
    <d v="2021-07-05T00:00:00"/>
    <n v="2005"/>
  </r>
  <r>
    <n v="676820"/>
    <x v="15987"/>
    <s v="\/K%27Tyah_(Earth-616)"/>
    <x v="1"/>
    <s v="Good Characters"/>
    <m/>
    <s v="Bald"/>
    <x v="0"/>
    <m/>
    <s v="Living Characters"/>
    <m/>
    <d v="2021-05-05T00:00:00"/>
    <n v="2005"/>
  </r>
  <r>
    <n v="677217"/>
    <x v="15988"/>
    <s v="\/Klaw_(Ulysses%27_great-grandfather)_(Earth-616)"/>
    <x v="1"/>
    <s v="Bad Characters"/>
    <s v="Brown Eyes"/>
    <s v="Black Hair"/>
    <x v="0"/>
    <m/>
    <s v="Deceased Characters"/>
    <m/>
    <d v="2021-04-05T00:00:00"/>
    <n v="2005"/>
  </r>
  <r>
    <n v="280729"/>
    <x v="15989"/>
    <s v="\/Lil%27_Bro_(Earth-616)"/>
    <x v="0"/>
    <s v="Neutral Characters"/>
    <m/>
    <s v="Black Hair"/>
    <x v="0"/>
    <m/>
    <s v="Living Characters"/>
    <m/>
    <d v="2021-09-05T00:00:00"/>
    <n v="2005"/>
  </r>
  <r>
    <n v="496243"/>
    <x v="15990"/>
    <s v="\/Louis_Sadler%27s_son_(Earth-616)"/>
    <x v="1"/>
    <s v="Good Characters"/>
    <s v="Brown Eyes"/>
    <s v="Blond Hair"/>
    <x v="0"/>
    <m/>
    <s v="Living Characters"/>
    <m/>
    <d v="2021-04-05T00:00:00"/>
    <n v="2005"/>
  </r>
  <r>
    <n v="664584"/>
    <x v="15991"/>
    <s v="\/M%27Butu_(Earth-616)"/>
    <x v="1"/>
    <s v="Bad Characters"/>
    <s v="Brown Eyes"/>
    <s v="Black Hair"/>
    <x v="0"/>
    <m/>
    <s v="Living Characters"/>
    <m/>
    <d v="2021-06-05T00:00:00"/>
    <n v="2005"/>
  </r>
  <r>
    <n v="676821"/>
    <x v="15992"/>
    <s v="\/M%27Shula_(Earth-616)"/>
    <x v="1"/>
    <s v="Good Characters"/>
    <m/>
    <m/>
    <x v="0"/>
    <m/>
    <s v="Living Characters"/>
    <m/>
    <d v="2021-05-05T00:00:00"/>
    <n v="2005"/>
  </r>
  <r>
    <n v="539872"/>
    <x v="15993"/>
    <s v="\/Matthew_Bronleewe_(Earth-616)"/>
    <x v="2"/>
    <s v="Good Characters"/>
    <m/>
    <m/>
    <x v="0"/>
    <m/>
    <s v="Living Characters"/>
    <m/>
    <d v="2021-06-05T00:00:00"/>
    <n v="2005"/>
  </r>
  <r>
    <n v="350100"/>
    <x v="15994"/>
    <s v="\/Mrs._Altman_(Anelle%27s_Nursemaid)_(Earth-616)"/>
    <x v="0"/>
    <s v="Neutral Characters"/>
    <s v="Blue Eyes"/>
    <s v="Blond Hair"/>
    <x v="1"/>
    <m/>
    <s v="Deceased Characters"/>
    <m/>
    <d v="2021-12-05T00:00:00"/>
    <n v="2005"/>
  </r>
  <r>
    <n v="505985"/>
    <x v="15995"/>
    <s v="\/Numara_D%27athahr_(Earth-616)"/>
    <x v="1"/>
    <s v="Good Characters"/>
    <s v="Blue Eyes"/>
    <s v="White Hair"/>
    <x v="0"/>
    <m/>
    <s v="Living Characters"/>
    <m/>
    <d v="2021-02-05T00:00:00"/>
    <n v="2005"/>
  </r>
  <r>
    <n v="678841"/>
    <x v="15996"/>
    <s v="\/Q%27Ran_(Earth-616)"/>
    <x v="1"/>
    <s v="Good Characters"/>
    <m/>
    <s v="Black Hair"/>
    <x v="0"/>
    <m/>
    <s v="Deceased Characters"/>
    <m/>
    <d v="2021-07-05T00:00:00"/>
    <n v="2005"/>
  </r>
  <r>
    <n v="539874"/>
    <x v="15997"/>
    <s v="\/Richard_Chung_(Earth-616)"/>
    <x v="2"/>
    <s v="Good Characters"/>
    <m/>
    <m/>
    <x v="0"/>
    <m/>
    <s v="Living Characters"/>
    <m/>
    <d v="2021-06-05T00:00:00"/>
    <n v="2005"/>
  </r>
  <r>
    <n v="452787"/>
    <x v="15998"/>
    <s v="\/Ronald_Kinney_(Earth-616)"/>
    <x v="0"/>
    <s v="Neutral Characters"/>
    <m/>
    <m/>
    <x v="0"/>
    <m/>
    <s v="Deceased Characters"/>
    <m/>
    <d v="2021-03-05T00:00:00"/>
    <n v="2005"/>
  </r>
  <r>
    <n v="345569"/>
    <x v="15999"/>
    <s v="\/S%27Yan_(Earth-616)"/>
    <x v="0"/>
    <s v="Good Characters"/>
    <s v="Brown Eyes"/>
    <s v="Black Hair"/>
    <x v="0"/>
    <m/>
    <s v="Deceased Characters"/>
    <m/>
    <d v="2021-05-05T00:00:00"/>
    <n v="2005"/>
  </r>
  <r>
    <n v="345614"/>
    <x v="16000"/>
    <s v="\/T%27Shan_(Earth-616)"/>
    <x v="1"/>
    <s v="Good Characters"/>
    <s v="Black Eyes"/>
    <s v="Bald"/>
    <x v="0"/>
    <m/>
    <s v="Living Characters"/>
    <m/>
    <d v="2021-05-05T00:00:00"/>
    <n v="2005"/>
  </r>
  <r>
    <n v="22908"/>
    <x v="16001"/>
    <s v="\/Titannus_(Earth-616)"/>
    <x v="4"/>
    <s v="Bad Characters"/>
    <s v="Green Eyes"/>
    <s v="No Hair"/>
    <x v="0"/>
    <m/>
    <s v="Living Characters"/>
    <m/>
    <d v="2021-01-05T00:00:00"/>
    <n v="2005"/>
  </r>
  <r>
    <n v="539873"/>
    <x v="16002"/>
    <s v="\/Todd_Casey_(Earth-616)"/>
    <x v="2"/>
    <s v="Good Characters"/>
    <m/>
    <m/>
    <x v="0"/>
    <m/>
    <s v="Living Characters"/>
    <m/>
    <d v="2021-06-05T00:00:00"/>
    <n v="2005"/>
  </r>
  <r>
    <n v="506902"/>
    <x v="16003"/>
    <s v="\/Ya%27lont_(Earth-616)"/>
    <x v="2"/>
    <s v="Good Characters"/>
    <s v="White Eyes"/>
    <m/>
    <x v="0"/>
    <m/>
    <s v="Living Characters"/>
    <m/>
    <d v="2021-02-05T00:00:00"/>
    <n v="2005"/>
  </r>
  <r>
    <n v="456578"/>
    <x v="16004"/>
    <s v="\/Yuri%27s_stepmother_(Earth-616)"/>
    <x v="2"/>
    <s v="Good Characters"/>
    <s v="Blue Eyes"/>
    <s v="Blond Hair"/>
    <x v="1"/>
    <m/>
    <s v="Living Characters"/>
    <m/>
    <d v="2021-11-05T00:00:00"/>
    <n v="2005"/>
  </r>
  <r>
    <n v="48274"/>
    <x v="16005"/>
    <s v="\/Ame-no-minaka-nushi-no-kami_(Earth-616)"/>
    <x v="0"/>
    <s v="Good Characters"/>
    <m/>
    <m/>
    <x v="1"/>
    <m/>
    <s v="Living Characters"/>
    <m/>
    <d v="2021-07-06T00:00:00"/>
    <n v="2006"/>
  </r>
  <r>
    <n v="539875"/>
    <x v="16006"/>
    <s v="\/Anissa_Dorsey_(Earth-616)"/>
    <x v="2"/>
    <s v="Good Characters"/>
    <m/>
    <m/>
    <x v="1"/>
    <m/>
    <s v="Living Characters"/>
    <m/>
    <d v="2021-03-06T00:00:00"/>
    <n v="2006"/>
  </r>
  <r>
    <n v="705684"/>
    <x v="16007"/>
    <s v="\/Carl_Lombardi_(Earth-616)"/>
    <x v="0"/>
    <s v="Bad Characters"/>
    <m/>
    <s v="Brown Hair"/>
    <x v="0"/>
    <m/>
    <s v="Living Characters"/>
    <m/>
    <d v="2021-01-06T00:00:00"/>
    <n v="2006"/>
  </r>
  <r>
    <n v="506901"/>
    <x v="16008"/>
    <s v="\/Dai%27andral_(Earth-616)"/>
    <x v="1"/>
    <s v="Good Characters"/>
    <s v="White Eyes"/>
    <m/>
    <x v="1"/>
    <m/>
    <s v="Living Characters"/>
    <m/>
    <d v="2021-04-06T00:00:00"/>
    <n v="2006"/>
  </r>
  <r>
    <n v="34776"/>
    <x v="16009"/>
    <s v="\/Eric_O%27Grady_(Earth-616)"/>
    <x v="0"/>
    <s v="Good Characters"/>
    <s v="Green Eyes"/>
    <s v="Red Hair"/>
    <x v="0"/>
    <m/>
    <s v="Deceased Characters"/>
    <m/>
    <d v="2021-12-06T00:00:00"/>
    <n v="2006"/>
  </r>
  <r>
    <n v="34808"/>
    <x v="16010"/>
    <s v="\/K%27Tor_(Earth-616)"/>
    <x v="4"/>
    <s v="Bad Characters"/>
    <m/>
    <m/>
    <x v="0"/>
    <m/>
    <s v="Living Characters"/>
    <m/>
    <d v="2021-11-06T00:00:00"/>
    <n v="2006"/>
  </r>
  <r>
    <n v="399646"/>
    <x v="16011"/>
    <s v="\/Kal%27ti_(Earth-616)"/>
    <x v="4"/>
    <s v="Good Characters"/>
    <m/>
    <s v="Black Hair"/>
    <x v="1"/>
    <m/>
    <s v="Living Characters"/>
    <m/>
    <d v="2021-11-06T00:00:00"/>
    <n v="2006"/>
  </r>
  <r>
    <n v="712986"/>
    <x v="16012"/>
    <s v="\/Kerberos_(Skrull)_(Earth-616)"/>
    <x v="1"/>
    <s v="Good Characters"/>
    <s v="Black Eyes"/>
    <s v="Brown Hair"/>
    <x v="0"/>
    <m/>
    <s v="Living Characters"/>
    <m/>
    <d v="2021-01-06T00:00:00"/>
    <n v="2006"/>
  </r>
  <r>
    <n v="279999"/>
    <x v="16013"/>
    <s v="\/Kid_Clayton_(Earth-616)"/>
    <x v="0"/>
    <s v="Good Characters"/>
    <m/>
    <m/>
    <x v="0"/>
    <m/>
    <s v="Deceased Characters"/>
    <m/>
    <d v="2021-08-06T00:00:00"/>
    <n v="2006"/>
  </r>
  <r>
    <n v="34807"/>
    <x v="16014"/>
    <s v="\/Korvus_Rook%27shir_(Earth-616)"/>
    <x v="2"/>
    <s v="Good Characters"/>
    <s v="Blue Eyes"/>
    <s v="Black Hair"/>
    <x v="0"/>
    <m/>
    <s v="Living Characters"/>
    <m/>
    <d v="2021-11-06T00:00:00"/>
    <n v="2006"/>
  </r>
  <r>
    <n v="704619"/>
    <x v="16015"/>
    <s v="\/Lucius_Kleinstein_(Earth-616)"/>
    <x v="2"/>
    <m/>
    <m/>
    <m/>
    <x v="0"/>
    <m/>
    <s v="Living Characters"/>
    <m/>
    <d v="2021-01-06T00:00:00"/>
    <n v="2006"/>
  </r>
  <r>
    <n v="452809"/>
    <x v="16016"/>
    <s v="\/Mrs._Munroe_(Earth-616)"/>
    <x v="0"/>
    <s v="Good Characters"/>
    <m/>
    <m/>
    <x v="1"/>
    <m/>
    <s v="Deceased Characters"/>
    <m/>
    <d v="2021-07-06T00:00:00"/>
    <n v="2006"/>
  </r>
  <r>
    <n v="34809"/>
    <x v="16017"/>
    <s v="\/N%27Ruto_(Earth-616)"/>
    <x v="1"/>
    <s v="Good Characters"/>
    <s v="White Eyes"/>
    <m/>
    <x v="0"/>
    <m/>
    <s v="Living Characters"/>
    <m/>
    <d v="2021-11-06T00:00:00"/>
    <n v="2006"/>
  </r>
  <r>
    <n v="452810"/>
    <x v="16018"/>
    <s v="\/Ororo%27s_grandmother_(Earth-616)"/>
    <x v="0"/>
    <s v="Good Characters"/>
    <s v="Brown Eyes"/>
    <s v="White Hair"/>
    <x v="1"/>
    <m/>
    <s v="Living Characters"/>
    <m/>
    <d v="2021-08-06T00:00:00"/>
    <n v="2006"/>
  </r>
  <r>
    <n v="36948"/>
    <x v="16019"/>
    <s v="\/Otkid_the_Omnipotent_(Earth-616)"/>
    <x v="4"/>
    <m/>
    <m/>
    <m/>
    <x v="0"/>
    <m/>
    <s v="Living Characters"/>
    <m/>
    <d v="2021-12-06T00:00:00"/>
    <n v="2006"/>
  </r>
  <r>
    <n v="539876"/>
    <x v="16020"/>
    <s v="\/Perry_Moore_(Earth-616)"/>
    <x v="2"/>
    <s v="Good Characters"/>
    <m/>
    <m/>
    <x v="0"/>
    <m/>
    <s v="Living Characters"/>
    <m/>
    <d v="2021-03-06T00:00:00"/>
    <n v="2006"/>
  </r>
  <r>
    <n v="29181"/>
    <x v="16021"/>
    <s v="\/R%27Kin_(Earth-616)"/>
    <x v="1"/>
    <s v="Bad Characters"/>
    <s v="Green Eyes"/>
    <s v="No Hair"/>
    <x v="0"/>
    <m/>
    <s v="Deceased Characters"/>
    <m/>
    <d v="2021-06-06T00:00:00"/>
    <n v="2006"/>
  </r>
  <r>
    <n v="539877"/>
    <x v="16022"/>
    <s v="\/Robin_Parrish_(Earth-616)"/>
    <x v="2"/>
    <s v="Good Characters"/>
    <m/>
    <m/>
    <x v="1"/>
    <m/>
    <s v="Living Characters"/>
    <m/>
    <d v="2021-03-06T00:00:00"/>
    <n v="2006"/>
  </r>
  <r>
    <n v="35486"/>
    <x v="16023"/>
    <s v="\/Rook%27shir_(Earth-616)"/>
    <x v="0"/>
    <s v="Bad Characters"/>
    <s v="Black Eyes"/>
    <s v="Black Hair"/>
    <x v="0"/>
    <m/>
    <s v="Deceased Characters"/>
    <m/>
    <d v="2021-12-06T00:00:00"/>
    <n v="2006"/>
  </r>
  <r>
    <n v="32489"/>
    <x v="16024"/>
    <s v="\/S%27Bak_(Earth-616)"/>
    <x v="1"/>
    <m/>
    <s v="Green Eyes"/>
    <m/>
    <x v="1"/>
    <m/>
    <s v="Living Characters"/>
    <m/>
    <d v="2021-06-06T00:00:00"/>
    <n v="2006"/>
  </r>
  <r>
    <n v="95535"/>
    <x v="16025"/>
    <s v="\/Shadow_Slayer_(Earth-616)"/>
    <x v="4"/>
    <m/>
    <m/>
    <m/>
    <x v="4"/>
    <m/>
    <s v="Living Characters"/>
    <m/>
    <d v="2021-10-06T00:00:00"/>
    <n v="2006"/>
  </r>
  <r>
    <n v="105980"/>
    <x v="16026"/>
    <s v="\/Shell_(Shi%27ar_Death_Commando)_(Earth-616)"/>
    <x v="0"/>
    <s v="Bad Characters"/>
    <m/>
    <m/>
    <x v="0"/>
    <m/>
    <s v="Living Characters"/>
    <m/>
    <d v="2021-02-06T00:00:00"/>
    <n v="2006"/>
  </r>
  <r>
    <n v="125808"/>
    <x v="16027"/>
    <s v="\/Sir_Henry_(Earth-616)"/>
    <x v="0"/>
    <s v="Good Characters"/>
    <m/>
    <m/>
    <x v="0"/>
    <m/>
    <s v="Deceased Characters"/>
    <m/>
    <d v="2021-10-06T00:00:00"/>
    <n v="2006"/>
  </r>
  <r>
    <n v="125811"/>
    <x v="16028"/>
    <s v="\/Sir_William_(Earth-616)"/>
    <x v="0"/>
    <s v="Good Characters"/>
    <m/>
    <m/>
    <x v="0"/>
    <m/>
    <s v="Deceased Characters"/>
    <m/>
    <d v="2021-10-06T00:00:00"/>
    <n v="2006"/>
  </r>
  <r>
    <n v="127816"/>
    <x v="16029"/>
    <s v="\/Z%27Reg_(Earth-616)"/>
    <x v="0"/>
    <s v="Good Characters"/>
    <s v="Green Eyes"/>
    <s v="No Hair"/>
    <x v="0"/>
    <m/>
    <s v="Deceased Characters"/>
    <m/>
    <d v="2021-07-06T00:00:00"/>
    <n v="2006"/>
  </r>
  <r>
    <n v="322600"/>
    <x v="16030"/>
    <s v="\/%27Spinner_(Earth-616)"/>
    <x v="0"/>
    <s v="Good Characters"/>
    <m/>
    <m/>
    <x v="0"/>
    <m/>
    <s v="Living Characters"/>
    <m/>
    <d v="2021-11-07T00:00:00"/>
    <n v="2007"/>
  </r>
  <r>
    <n v="298165"/>
    <x v="16031"/>
    <s v="\/Alan_O%27Neil_(Earth-616)"/>
    <x v="2"/>
    <s v="Good Characters"/>
    <s v="Brown Eyes"/>
    <s v="Brown Hair"/>
    <x v="0"/>
    <m/>
    <s v="Living Characters"/>
    <m/>
    <d v="2021-06-07T00:00:00"/>
    <n v="2007"/>
  </r>
  <r>
    <n v="480240"/>
    <x v="16032"/>
    <s v="\/Aphrodite_(CSA)_(Earth-616)"/>
    <x v="0"/>
    <s v="Good Characters"/>
    <m/>
    <m/>
    <x v="1"/>
    <m/>
    <s v="Living Characters"/>
    <m/>
    <d v="2021-02-07T00:00:00"/>
    <n v="2007"/>
  </r>
  <r>
    <n v="565895"/>
    <x v="16033"/>
    <s v="\/Chandra_(Centaurian)_(Earth-616)"/>
    <x v="1"/>
    <s v="Good Characters"/>
    <m/>
    <s v="No Hair"/>
    <x v="1"/>
    <m/>
    <s v="Living Characters"/>
    <m/>
    <d v="2021-04-07T00:00:00"/>
    <n v="2007"/>
  </r>
  <r>
    <n v="88024"/>
    <x v="16034"/>
    <s v="\/Eldest_(Scy%27ar_Tal)_(Earth-616)"/>
    <x v="0"/>
    <s v="Bad Characters"/>
    <s v="White Eyes"/>
    <s v="No Hair"/>
    <x v="4"/>
    <m/>
    <s v="Living Characters"/>
    <m/>
    <d v="2021-12-07T00:00:00"/>
    <n v="2007"/>
  </r>
  <r>
    <n v="73330"/>
    <x v="16035"/>
    <s v="\/Ethan_Meyers_(Earth-616)"/>
    <x v="0"/>
    <s v="Neutral Characters"/>
    <s v="Brown Eyes"/>
    <s v="Brown Hair"/>
    <x v="0"/>
    <m/>
    <s v="Living Characters"/>
    <m/>
    <d v="2021-05-07T00:00:00"/>
    <n v="2007"/>
  </r>
  <r>
    <n v="507297"/>
    <x v="16036"/>
    <s v="\/Ev_Teel_Urizen_(Earth-616)"/>
    <x v="1"/>
    <s v="Bad Characters"/>
    <s v="White Eyes"/>
    <m/>
    <x v="0"/>
    <m/>
    <s v="Living Characters"/>
    <m/>
    <d v="2021-05-07T00:00:00"/>
    <n v="2007"/>
  </r>
  <r>
    <n v="52957"/>
    <x v="16037"/>
    <s v="\/Hackett_Zemo_(Earth-616)"/>
    <x v="1"/>
    <s v="Neutral Characters"/>
    <m/>
    <s v="Blond Hair"/>
    <x v="0"/>
    <m/>
    <s v="Deceased Characters"/>
    <m/>
    <d v="2021-05-07T00:00:00"/>
    <n v="2007"/>
  </r>
  <r>
    <n v="694039"/>
    <x v="16038"/>
    <s v="\/Hartwig_Zemo_(Earth-616)"/>
    <x v="1"/>
    <s v="Neutral Characters"/>
    <m/>
    <m/>
    <x v="0"/>
    <m/>
    <s v="Deceased Characters"/>
    <m/>
    <d v="2021-05-07T00:00:00"/>
    <n v="2007"/>
  </r>
  <r>
    <n v="694038"/>
    <x v="16039"/>
    <s v="\/Hoffman_Zemo_(Earth-616)"/>
    <x v="1"/>
    <s v="Neutral Characters"/>
    <m/>
    <m/>
    <x v="0"/>
    <m/>
    <s v="Living Characters"/>
    <m/>
    <d v="2021-07-07T00:00:00"/>
    <n v="2007"/>
  </r>
  <r>
    <n v="88486"/>
    <x v="16040"/>
    <s v="\/Jazinda_Kl%27rt-Spawn_(Earth-616)"/>
    <x v="0"/>
    <s v="Good Characters"/>
    <s v="Green Eyes"/>
    <s v="Black Hair"/>
    <x v="1"/>
    <s v="Homosexual Characters"/>
    <s v="Living Characters"/>
    <m/>
    <d v="2021-12-07T00:00:00"/>
    <n v="2007"/>
  </r>
  <r>
    <n v="340075"/>
    <x v="16041"/>
    <s v="\/K%27Beer_Okoye_(Earth-616)"/>
    <x v="0"/>
    <s v="Bad Characters"/>
    <m/>
    <m/>
    <x v="0"/>
    <m/>
    <s v="Deceased Characters"/>
    <m/>
    <d v="2021-11-07T00:00:00"/>
    <n v="2007"/>
  </r>
  <r>
    <n v="88009"/>
    <x v="16042"/>
    <s v="\/Ka%27ardum_(Earth-616)"/>
    <x v="1"/>
    <s v="Neutral Characters"/>
    <m/>
    <s v="Grey Hair"/>
    <x v="0"/>
    <m/>
    <s v="Living Characters"/>
    <m/>
    <d v="2021-05-07T00:00:00"/>
    <n v="2007"/>
  </r>
  <r>
    <n v="115798"/>
    <x v="16043"/>
    <s v="\/Khn%27nr_(Earth-616)"/>
    <x v="0"/>
    <s v="Neutral Characters"/>
    <s v="Blue Eyes"/>
    <s v="Blond Hair"/>
    <x v="0"/>
    <m/>
    <s v="Deceased Characters"/>
    <m/>
    <d v="2021-03-07T00:00:00"/>
    <n v="2007"/>
  </r>
  <r>
    <n v="602788"/>
    <x v="16044"/>
    <s v="\/L%27Empereur_du_Monde_Souterrain_(Ren%C3%A9)_(Earth-616)"/>
    <x v="0"/>
    <s v="Neutral Characters"/>
    <s v="Brown Eyes"/>
    <s v="Black Hair"/>
    <x v="0"/>
    <m/>
    <s v="Living Characters"/>
    <m/>
    <d v="2021-02-07T00:00:00"/>
    <n v="2007"/>
  </r>
  <r>
    <n v="452788"/>
    <x v="16045"/>
    <s v="\/Leslie_Kinney_(Earth-616)"/>
    <x v="0"/>
    <s v="Neutral Characters"/>
    <m/>
    <m/>
    <x v="1"/>
    <m/>
    <s v="Living Characters"/>
    <m/>
    <d v="2021-06-07T00:00:00"/>
    <n v="2007"/>
  </r>
  <r>
    <n v="40776"/>
    <x v="16046"/>
    <s v="\/Travis_Parham_(Earth-616)"/>
    <x v="1"/>
    <s v="Good Characters"/>
    <m/>
    <m/>
    <x v="0"/>
    <m/>
    <s v="Living Characters"/>
    <m/>
    <d v="2021-04-07T00:00:00"/>
    <n v="2007"/>
  </r>
  <r>
    <n v="692199"/>
    <x v="16047"/>
    <s v="\/Ultron_V_(Onslaught_Reborn)_(Earth-616)"/>
    <x v="1"/>
    <s v="Bad Characters"/>
    <s v="Red Eyes"/>
    <s v="No Hair"/>
    <x v="4"/>
    <m/>
    <s v="Living Characters"/>
    <m/>
    <d v="2021-03-07T00:00:00"/>
    <n v="2007"/>
  </r>
  <r>
    <n v="507238"/>
    <x v="16048"/>
    <s v="\/Vyr%27tal_(Earth-616)"/>
    <x v="1"/>
    <s v="Good Characters"/>
    <s v="White Eyes"/>
    <m/>
    <x v="0"/>
    <m/>
    <s v="Living Characters"/>
    <m/>
    <d v="2021-12-07T00:00:00"/>
    <n v="2007"/>
  </r>
  <r>
    <n v="514013"/>
    <x v="16049"/>
    <s v="\/Anitun_(Triumph_Division%27s_second_incarnation)_(Earth-616)"/>
    <x v="0"/>
    <s v="Good Characters"/>
    <s v="Black Eyes"/>
    <s v="Black Hair"/>
    <x v="1"/>
    <m/>
    <s v="Living Characters"/>
    <m/>
    <d v="2021-10-08T00:00:00"/>
    <n v="2008"/>
  </r>
  <r>
    <n v="455928"/>
    <x v="16050"/>
    <s v="\/Anya_(Magda%27s_mother)_(Earth-616)"/>
    <x v="2"/>
    <m/>
    <m/>
    <s v="Black Hair"/>
    <x v="1"/>
    <m/>
    <s v="Deceased Characters"/>
    <m/>
    <d v="2021-11-08T00:00:00"/>
    <n v="2008"/>
  </r>
  <r>
    <n v="122247"/>
    <x v="16051"/>
    <s v="\/Benjamin_Grimm_(Skrull)_(Earth-616)"/>
    <x v="0"/>
    <s v="Bad Characters"/>
    <s v="Green Eyes"/>
    <s v="No Hair"/>
    <x v="0"/>
    <m/>
    <s v="Living Characters"/>
    <m/>
    <d v="2021-06-08T00:00:00"/>
    <n v="2008"/>
  </r>
  <r>
    <n v="406664"/>
    <x v="16052"/>
    <s v="\/Ch%27rith_(Earth-616)"/>
    <x v="0"/>
    <s v="Bad Characters"/>
    <s v="Green Eyes"/>
    <s v="No Hair"/>
    <x v="1"/>
    <m/>
    <s v="Deceased Characters"/>
    <m/>
    <d v="2021-11-08T00:00:00"/>
    <n v="2008"/>
  </r>
  <r>
    <n v="119604"/>
    <x v="16053"/>
    <s v="\/Dro%27ge_Fenu_Edu_(Earth-616)"/>
    <x v="1"/>
    <s v="Bad Characters"/>
    <s v="Green Eyes"/>
    <s v="No Hair"/>
    <x v="0"/>
    <m/>
    <s v="Living Characters"/>
    <m/>
    <d v="2021-06-08T00:00:00"/>
    <n v="2008"/>
  </r>
  <r>
    <n v="405988"/>
    <x v="16054"/>
    <s v="\/Evh%27ser_(Earth-616)"/>
    <x v="1"/>
    <s v="Bad Characters"/>
    <s v="Green Eyes"/>
    <s v="No Hair"/>
    <x v="0"/>
    <m/>
    <s v="Living Characters"/>
    <m/>
    <d v="2021-10-08T00:00:00"/>
    <n v="2008"/>
  </r>
  <r>
    <n v="167856"/>
    <x v="16055"/>
    <s v="\/Fry%27lu_(Earth-616)"/>
    <x v="4"/>
    <s v="Bad Characters"/>
    <s v="Green Eyes"/>
    <s v="Black Hair"/>
    <x v="1"/>
    <m/>
    <s v="Living Characters"/>
    <m/>
    <d v="2021-10-08T00:00:00"/>
    <n v="2008"/>
  </r>
  <r>
    <n v="724220"/>
    <x v="16056"/>
    <s v="\/George_Sims_(Earth-616)"/>
    <x v="2"/>
    <m/>
    <s v="Brown Eyes"/>
    <s v="Brown Hair"/>
    <x v="0"/>
    <m/>
    <s v="Deceased Characters"/>
    <m/>
    <d v="2021-11-08T00:00:00"/>
    <n v="2008"/>
  </r>
  <r>
    <n v="514003"/>
    <x v="16057"/>
    <s v="\/Great_Mongoose_(Triumph_Division%27s_second_incarnation)_(Earth-616)"/>
    <x v="0"/>
    <s v="Good Characters"/>
    <s v="Black Eyes"/>
    <s v="Black Hair"/>
    <x v="0"/>
    <m/>
    <s v="Living Characters"/>
    <m/>
    <d v="2021-10-08T00:00:00"/>
    <n v="2008"/>
  </r>
  <r>
    <n v="126233"/>
    <x v="16058"/>
    <s v="\/Grrix_(Earth-616)"/>
    <x v="1"/>
    <s v="Bad Characters"/>
    <s v="Green Eyes"/>
    <s v="No Hair"/>
    <x v="0"/>
    <m/>
    <s v="Living Characters"/>
    <m/>
    <d v="2021-08-08T00:00:00"/>
    <n v="2008"/>
  </r>
  <r>
    <n v="405985"/>
    <x v="16059"/>
    <s v="\/H%27kurrek_(Earth-616)"/>
    <x v="0"/>
    <s v="Bad Characters"/>
    <s v="Green Eyes"/>
    <s v="No Hair"/>
    <x v="0"/>
    <m/>
    <s v="Deceased Characters"/>
    <m/>
    <d v="2021-10-08T00:00:00"/>
    <n v="2008"/>
  </r>
  <r>
    <n v="590609"/>
    <x v="16060"/>
    <s v="\/K%27rtem_(Earth-616)"/>
    <x v="0"/>
    <s v="Bad Characters"/>
    <s v="Green Eyes"/>
    <s v="No Hair"/>
    <x v="0"/>
    <m/>
    <s v="Deceased Characters"/>
    <m/>
    <d v="2021-09-08T00:00:00"/>
    <n v="2008"/>
  </r>
  <r>
    <n v="572781"/>
    <x v="16061"/>
    <s v="\/K%27vvvr_(Earth-616)"/>
    <x v="1"/>
    <s v="Good Characters"/>
    <s v="Green Eyes"/>
    <s v="No Hair"/>
    <x v="0"/>
    <m/>
    <s v="Deceased Characters"/>
    <m/>
    <d v="2021-09-08T00:00:00"/>
    <n v="2008"/>
  </r>
  <r>
    <n v="129770"/>
    <x v="16062"/>
    <s v="\/Kly%27bn_(Earth-616)"/>
    <x v="0"/>
    <s v="Bad Characters"/>
    <m/>
    <m/>
    <x v="0"/>
    <m/>
    <s v="Deceased Characters"/>
    <m/>
    <d v="2021-09-08T00:00:00"/>
    <n v="2008"/>
  </r>
  <r>
    <n v="117594"/>
    <x v="16063"/>
    <s v="\/Kuhul_Ajaw_(Earth-616)"/>
    <x v="4"/>
    <s v="Bad Characters"/>
    <m/>
    <m/>
    <x v="0"/>
    <m/>
    <s v="Living Characters"/>
    <m/>
    <d v="2021-06-08T00:00:00"/>
    <n v="2008"/>
  </r>
  <r>
    <n v="512908"/>
    <x v="16064"/>
    <s v="\/Lou_Boyle_(Earth-616)"/>
    <x v="0"/>
    <s v="Bad Characters"/>
    <m/>
    <m/>
    <x v="0"/>
    <m/>
    <s v="Deceased Characters"/>
    <m/>
    <d v="2021-02-08T00:00:00"/>
    <n v="2008"/>
  </r>
  <r>
    <n v="725316"/>
    <x v="16065"/>
    <s v="\/Mendez_(Luminals)_(Earth-616)"/>
    <x v="4"/>
    <m/>
    <m/>
    <m/>
    <x v="0"/>
    <m/>
    <s v="Living Characters"/>
    <m/>
    <d v="2021-01-08T00:00:00"/>
    <n v="2008"/>
  </r>
  <r>
    <n v="513999"/>
    <x v="16066"/>
    <s v="\/Mighty_Mother_(Triumph_Division%27s_second_incarnation)_(Earth-616)"/>
    <x v="0"/>
    <s v="Good Characters"/>
    <s v="Black Eyes"/>
    <s v="Black Hair"/>
    <x v="1"/>
    <m/>
    <s v="Living Characters"/>
    <m/>
    <d v="2021-10-08T00:00:00"/>
    <n v="2008"/>
  </r>
  <r>
    <n v="466737"/>
    <x v="16067"/>
    <s v="\/Mrs._Gwynn_(Barry%27s_wife)_(Earth-616)"/>
    <x v="0"/>
    <s v="Neutral Characters"/>
    <m/>
    <s v="Grey Hair"/>
    <x v="1"/>
    <m/>
    <s v="Living Characters"/>
    <m/>
    <d v="2021-05-08T00:00:00"/>
    <n v="2008"/>
  </r>
  <r>
    <n v="467833"/>
    <x v="16068"/>
    <s v="\/N%27Baku_(Earth-616)"/>
    <x v="0"/>
    <s v="Neutral Characters"/>
    <s v="Brown Eyes"/>
    <s v="Bald"/>
    <x v="0"/>
    <m/>
    <s v="Living Characters"/>
    <m/>
    <d v="2021-06-08T00:00:00"/>
    <n v="2008"/>
  </r>
  <r>
    <n v="467831"/>
    <x v="16069"/>
    <s v="\/Nezhno%27s_father_(Earth-616)"/>
    <x v="0"/>
    <s v="Neutral Characters"/>
    <m/>
    <m/>
    <x v="0"/>
    <m/>
    <s v="Living Characters"/>
    <m/>
    <d v="2021-06-08T00:00:00"/>
    <n v="2008"/>
  </r>
  <r>
    <n v="467832"/>
    <x v="16070"/>
    <s v="\/Nezhno%27s_mother_(Earth-616)"/>
    <x v="0"/>
    <s v="Neutral Characters"/>
    <s v="Brown Eyes"/>
    <s v="Black Hair"/>
    <x v="1"/>
    <m/>
    <s v="Living Characters"/>
    <m/>
    <d v="2021-06-08T00:00:00"/>
    <n v="2008"/>
  </r>
  <r>
    <n v="131486"/>
    <x v="16071"/>
    <s v="\/Pitt%27o_Nili_(Earth-616)"/>
    <x v="0"/>
    <s v="Bad Characters"/>
    <s v="Green Eyes"/>
    <s v="No Hair"/>
    <x v="0"/>
    <m/>
    <s v="Deceased Characters"/>
    <m/>
    <d v="2021-06-08T00:00:00"/>
    <n v="2008"/>
  </r>
  <r>
    <n v="513994"/>
    <x v="16072"/>
    <s v="\/Red_Feather_(Triumph_Division%27s_second_incarnation)_(Earth-616)"/>
    <x v="0"/>
    <s v="Good Characters"/>
    <m/>
    <m/>
    <x v="1"/>
    <m/>
    <s v="Living Characters"/>
    <m/>
    <d v="2021-10-08T00:00:00"/>
    <n v="2008"/>
  </r>
  <r>
    <n v="117489"/>
    <x v="16073"/>
    <s v="\/Rl%27nnd_(Earth-616)"/>
    <x v="1"/>
    <s v="Bad Characters"/>
    <s v="Green Eyes"/>
    <s v="No Hair"/>
    <x v="0"/>
    <m/>
    <s v="Deceased Characters"/>
    <m/>
    <d v="2021-01-08T00:00:00"/>
    <n v="2008"/>
  </r>
  <r>
    <n v="120691"/>
    <x v="16074"/>
    <s v="\/Rm%27twr_(Earth-616)"/>
    <x v="1"/>
    <s v="Bad Characters"/>
    <s v="Green Eyes"/>
    <s v="No Hair"/>
    <x v="0"/>
    <m/>
    <s v="Deceased Characters"/>
    <m/>
    <d v="2021-05-08T00:00:00"/>
    <n v="2008"/>
  </r>
  <r>
    <n v="707195"/>
    <x v="16075"/>
    <s v="\/Sam_(Butterball%27s_cat)_(Earth-616)"/>
    <x v="2"/>
    <m/>
    <m/>
    <s v="Grey Hair"/>
    <x v="4"/>
    <m/>
    <s v="Living Characters"/>
    <m/>
    <d v="2021-07-08T00:00:00"/>
    <n v="2008"/>
  </r>
  <r>
    <n v="693413"/>
    <x v="16076"/>
    <s v="\/Samuel_N%27Dingi_(Earth-616)"/>
    <x v="1"/>
    <s v="Good Characters"/>
    <m/>
    <m/>
    <x v="0"/>
    <m/>
    <s v="Living Characters"/>
    <m/>
    <d v="2021-05-08T00:00:00"/>
    <n v="2008"/>
  </r>
  <r>
    <n v="405994"/>
    <x v="16077"/>
    <s v="\/Sar_T%27llrk_(Earth-616)"/>
    <x v="1"/>
    <s v="Bad Characters"/>
    <s v="Green Eyes"/>
    <s v="No Hair"/>
    <x v="0"/>
    <m/>
    <s v="Deceased Characters"/>
    <m/>
    <d v="2021-10-08T00:00:00"/>
    <n v="2008"/>
  </r>
  <r>
    <n v="514009"/>
    <x v="16078"/>
    <s v="\/St._George_(Triumph_Division%27s_second_incarnation)_(Earth-616)"/>
    <x v="0"/>
    <s v="Good Characters"/>
    <m/>
    <m/>
    <x v="0"/>
    <m/>
    <s v="Living Characters"/>
    <m/>
    <d v="2021-10-08T00:00:00"/>
    <n v="2008"/>
  </r>
  <r>
    <n v="167854"/>
    <x v="16079"/>
    <s v="\/V%27lrym_(Earth-616)"/>
    <x v="0"/>
    <s v="Bad Characters"/>
    <s v="Green Eyes"/>
    <s v="Black Hair"/>
    <x v="0"/>
    <m/>
    <s v="Living Characters"/>
    <m/>
    <d v="2021-10-08T00:00:00"/>
    <n v="2008"/>
  </r>
  <r>
    <n v="106487"/>
    <x v="16080"/>
    <s v="\/Vette_(Earth-616)"/>
    <x v="0"/>
    <m/>
    <s v="Blue Eyes"/>
    <s v="Blond Hair"/>
    <x v="1"/>
    <m/>
    <s v="Living Characters"/>
    <m/>
    <d v="2021-08-08T00:00:00"/>
    <n v="2008"/>
  </r>
  <r>
    <n v="504494"/>
    <x v="16081"/>
    <s v="\/Wendigo_(Canadians)_(Earth-616)"/>
    <x v="4"/>
    <m/>
    <m/>
    <m/>
    <x v="4"/>
    <m/>
    <s v="Living Characters"/>
    <m/>
    <d v="2021-07-08T00:00:00"/>
    <n v="2008"/>
  </r>
  <r>
    <n v="514016"/>
    <x v="16082"/>
    <s v="\/Wishing_Man_(Triumph_Division%27s_second_incarnation)_(Earth-616)"/>
    <x v="0"/>
    <s v="Good Characters"/>
    <s v="Black Eyes"/>
    <s v="Black Hair"/>
    <x v="0"/>
    <m/>
    <s v="Living Characters"/>
    <m/>
    <d v="2021-10-08T00:00:00"/>
    <n v="2008"/>
  </r>
  <r>
    <n v="122220"/>
    <x v="16083"/>
    <s v="\/Wor%27il_(Earth-616)"/>
    <x v="0"/>
    <s v="Bad Characters"/>
    <s v="Green Eyes"/>
    <s v="No Hair"/>
    <x v="0"/>
    <m/>
    <s v="Living Characters"/>
    <m/>
    <d v="2021-06-08T00:00:00"/>
    <n v="2008"/>
  </r>
  <r>
    <n v="164291"/>
    <x v="16084"/>
    <s v="\/X%27iv_(Earth-616)"/>
    <x v="0"/>
    <s v="Bad Characters"/>
    <s v="Red Eyes"/>
    <s v="No Hair"/>
    <x v="0"/>
    <m/>
    <s v="Living Characters"/>
    <m/>
    <d v="2021-08-08T00:00:00"/>
    <n v="2008"/>
  </r>
  <r>
    <n v="752305"/>
    <x v="16085"/>
    <s v="\/Ahura_Mazda_(Earth-616)"/>
    <x v="4"/>
    <m/>
    <m/>
    <s v="White Hair"/>
    <x v="0"/>
    <m/>
    <s v="Living Characters"/>
    <m/>
    <d v="2021-09-09T00:00:00"/>
    <n v="2009"/>
  </r>
  <r>
    <n v="405813"/>
    <x v="16086"/>
    <s v="\/Ard%27ran_(Earth-616)"/>
    <x v="2"/>
    <s v="Neutral Characters"/>
    <s v="Green Eyes"/>
    <s v="No Hair"/>
    <x v="1"/>
    <m/>
    <s v="Deceased Characters"/>
    <m/>
    <d v="2021-01-09T00:00:00"/>
    <n v="2009"/>
  </r>
  <r>
    <n v="461503"/>
    <x v="16087"/>
    <s v="\/Candy_Fraser_(Earth-616)"/>
    <x v="1"/>
    <s v="Neutral Characters"/>
    <m/>
    <m/>
    <x v="1"/>
    <m/>
    <s v="Deceased Characters"/>
    <m/>
    <d v="2021-05-09T00:00:00"/>
    <n v="2009"/>
  </r>
  <r>
    <n v="256921"/>
    <x v="16088"/>
    <s v="\/Conrad_O%27Shea_(Earth-616)"/>
    <x v="4"/>
    <s v="Bad Characters"/>
    <m/>
    <m/>
    <x v="0"/>
    <m/>
    <s v="Living Characters"/>
    <m/>
    <d v="2021-06-09T00:00:00"/>
    <n v="2009"/>
  </r>
  <r>
    <n v="599470"/>
    <x v="16089"/>
    <s v="\/D%27arun_(Earth-616)"/>
    <x v="1"/>
    <s v="Bad Characters"/>
    <s v="Brown Eyes"/>
    <s v="Grey Hair"/>
    <x v="0"/>
    <m/>
    <s v="Deceased Characters"/>
    <m/>
    <d v="2021-12-09T00:00:00"/>
    <n v="2009"/>
  </r>
  <r>
    <n v="553321"/>
    <x v="16090"/>
    <s v="\/Daramulum_(Earth-616)"/>
    <x v="0"/>
    <s v="Neutral Characters"/>
    <m/>
    <s v="Black Hair"/>
    <x v="0"/>
    <m/>
    <s v="Living Characters"/>
    <m/>
    <d v="2021-09-09T00:00:00"/>
    <n v="2009"/>
  </r>
  <r>
    <n v="477709"/>
    <x v="16091"/>
    <s v="\/Glitter_(Shi%27ar)_(Earth-616)"/>
    <x v="0"/>
    <s v="Good Characters"/>
    <s v="Black Eyes"/>
    <s v="Black Hair"/>
    <x v="1"/>
    <m/>
    <s v="Living Characters"/>
    <m/>
    <d v="2021-03-09T00:00:00"/>
    <n v="2009"/>
  </r>
  <r>
    <n v="553332"/>
    <x v="16092"/>
    <s v="\/Gnowee_(Earth-616)"/>
    <x v="0"/>
    <s v="Good Characters"/>
    <m/>
    <s v="Brown Hair"/>
    <x v="1"/>
    <m/>
    <s v="Living Characters"/>
    <m/>
    <d v="2021-09-09T00:00:00"/>
    <n v="2009"/>
  </r>
  <r>
    <n v="193848"/>
    <x v="16093"/>
    <s v="\/H%27jke_Jeeku_(Earth-616)"/>
    <x v="2"/>
    <s v="Neutral Characters"/>
    <s v="Green Eyes"/>
    <s v="No Hair"/>
    <x v="0"/>
    <m/>
    <s v="Deceased Characters"/>
    <m/>
    <d v="2021-03-09T00:00:00"/>
    <n v="2009"/>
  </r>
  <r>
    <n v="477710"/>
    <x v="16094"/>
    <s v="\/Horse_(Shi%27ar)_(Earth-616)"/>
    <x v="0"/>
    <s v="Good Characters"/>
    <s v="White Eyes"/>
    <s v="No Hair"/>
    <x v="0"/>
    <m/>
    <s v="Living Characters"/>
    <m/>
    <d v="2021-03-09T00:00:00"/>
    <n v="2009"/>
  </r>
  <r>
    <n v="296992"/>
    <x v="16095"/>
    <s v="\/Jack_O%27Lantern_(Levins)_(Earth-616)"/>
    <x v="1"/>
    <s v="Bad Characters"/>
    <m/>
    <m/>
    <x v="0"/>
    <m/>
    <s v="Deceased Characters"/>
    <m/>
    <d v="2021-11-09T00:00:00"/>
    <n v="2009"/>
  </r>
  <r>
    <n v="391981"/>
    <x v="16096"/>
    <s v="\/John_Allen_Adams_(Earth-616)"/>
    <x v="4"/>
    <s v="Bad Characters"/>
    <m/>
    <m/>
    <x v="0"/>
    <m/>
    <s v="Living Characters"/>
    <m/>
    <d v="2021-04-09T00:00:00"/>
    <n v="2009"/>
  </r>
  <r>
    <n v="553328"/>
    <x v="16097"/>
    <s v="\/Julunggul_(Earth-616)"/>
    <x v="0"/>
    <s v="Good Characters"/>
    <m/>
    <s v="No Hair"/>
    <x v="1"/>
    <m/>
    <s v="Living Characters"/>
    <m/>
    <d v="2021-09-09T00:00:00"/>
    <n v="2009"/>
  </r>
  <r>
    <n v="250470"/>
    <x v="16098"/>
    <s v="\/Knuckles_O%27_Shaugnessy_(Earth-616)"/>
    <x v="0"/>
    <m/>
    <s v="Red Eyes"/>
    <s v="No Hair"/>
    <x v="0"/>
    <m/>
    <s v="Living Characters"/>
    <m/>
    <d v="2021-05-09T00:00:00"/>
    <n v="2009"/>
  </r>
  <r>
    <n v="666199"/>
    <x v="16099"/>
    <s v="\/M%27Toka_(Earth-616)"/>
    <x v="1"/>
    <s v="Neutral Characters"/>
    <s v="Black Eyes"/>
    <s v="Black Hair"/>
    <x v="0"/>
    <m/>
    <s v="Living Characters"/>
    <m/>
    <d v="2021-10-09T00:00:00"/>
    <n v="2009"/>
  </r>
  <r>
    <n v="526248"/>
    <x v="16100"/>
    <s v="\/Madame_Curie_Cho_(Earth-616)"/>
    <x v="1"/>
    <s v="Good Characters"/>
    <s v="Brown Eyes"/>
    <s v="Black Hair"/>
    <x v="1"/>
    <m/>
    <s v="Living Characters"/>
    <m/>
    <d v="2021-11-09T00:00:00"/>
    <n v="2009"/>
  </r>
  <r>
    <n v="553337"/>
    <x v="16101"/>
    <s v="\/Mamaragan_(Earth-616)"/>
    <x v="0"/>
    <s v="Good Characters"/>
    <m/>
    <s v="Black Hair"/>
    <x v="0"/>
    <m/>
    <s v="Living Characters"/>
    <m/>
    <d v="2021-09-09T00:00:00"/>
    <n v="2009"/>
  </r>
  <r>
    <n v="424926"/>
    <x v="16102"/>
    <s v="\/Marcia_Graymalkin_(Earth-616)"/>
    <x v="0"/>
    <m/>
    <m/>
    <m/>
    <x v="1"/>
    <m/>
    <s v="Deceased Characters"/>
    <m/>
    <d v="2021-01-09T00:00:00"/>
    <n v="2009"/>
  </r>
  <r>
    <n v="553492"/>
    <x v="16103"/>
    <s v="\/Marmoo_(Earth-616)"/>
    <x v="0"/>
    <s v="Bad Characters"/>
    <m/>
    <s v="No Hair"/>
    <x v="0"/>
    <m/>
    <s v="Living Characters"/>
    <m/>
    <d v="2021-09-09T00:00:00"/>
    <n v="2009"/>
  </r>
  <r>
    <n v="437592"/>
    <x v="16104"/>
    <s v="\/N%27Dega_(Earth-616)"/>
    <x v="1"/>
    <s v="Neutral Characters"/>
    <s v="Black Eyes"/>
    <s v="Black Hair"/>
    <x v="0"/>
    <m/>
    <s v="Living Characters"/>
    <m/>
    <d v="2021-10-09T00:00:00"/>
    <n v="2009"/>
  </r>
  <r>
    <n v="277692"/>
    <x v="16105"/>
    <s v="\/N%27Iix_(Earth-616)"/>
    <x v="1"/>
    <s v="Good Characters"/>
    <m/>
    <s v="No Hair"/>
    <x v="0"/>
    <m/>
    <s v="Living Characters"/>
    <m/>
    <d v="2021-11-09T00:00:00"/>
    <n v="2009"/>
  </r>
  <r>
    <n v="277700"/>
    <x v="16106"/>
    <s v="\/N%27Tomo_(Earth-616)"/>
    <x v="1"/>
    <s v="Good Characters"/>
    <m/>
    <s v="No Hair"/>
    <x v="0"/>
    <m/>
    <s v="Living Characters"/>
    <m/>
    <d v="2021-11-09T00:00:00"/>
    <n v="2009"/>
  </r>
  <r>
    <n v="553490"/>
    <x v="16107"/>
    <s v="\/Narahdarn_(Earth-616)"/>
    <x v="0"/>
    <s v="Neutral Characters"/>
    <m/>
    <m/>
    <x v="0"/>
    <m/>
    <s v="Living Characters"/>
    <m/>
    <d v="2021-09-09T00:00:00"/>
    <n v="2009"/>
  </r>
  <r>
    <n v="195655"/>
    <x v="16108"/>
    <s v="\/Pn%27zo_(Earth-616)"/>
    <x v="0"/>
    <s v="Bad Characters"/>
    <s v="Blue Eyes"/>
    <s v="No Hair"/>
    <x v="0"/>
    <m/>
    <s v="Living Characters"/>
    <m/>
    <d v="2021-03-09T00:00:00"/>
    <n v="2009"/>
  </r>
  <r>
    <n v="243756"/>
    <x v="16109"/>
    <s v="\/S%27Kaan_(Earth-616)"/>
    <x v="0"/>
    <s v="Bad Characters"/>
    <s v="Green Eyes"/>
    <s v="No Hair"/>
    <x v="0"/>
    <m/>
    <s v="Living Characters"/>
    <m/>
    <d v="2021-06-09T00:00:00"/>
    <n v="2009"/>
  </r>
  <r>
    <n v="599567"/>
    <x v="16110"/>
    <s v="\/T%27Kan_(Earth-616)"/>
    <x v="1"/>
    <s v="Bad Characters"/>
    <s v="Brown Eyes"/>
    <s v="Black Hair"/>
    <x v="0"/>
    <m/>
    <s v="Deceased Characters"/>
    <m/>
    <d v="2021-10-09T00:00:00"/>
    <n v="2009"/>
  </r>
  <r>
    <n v="261974"/>
    <x v="16111"/>
    <s v="\/T%27Korr_(Earth-616)"/>
    <x v="1"/>
    <s v="Neutral Characters"/>
    <m/>
    <s v="Black Hair"/>
    <x v="0"/>
    <m/>
    <s v="Living Characters"/>
    <m/>
    <d v="2021-09-09T00:00:00"/>
    <n v="2009"/>
  </r>
  <r>
    <n v="674537"/>
    <x v="16112"/>
    <s v="\/%C3%84kr%C3%A4s_(Earth-616)"/>
    <x v="4"/>
    <m/>
    <m/>
    <s v="Brown Hair"/>
    <x v="0"/>
    <m/>
    <s v="Living Characters"/>
    <m/>
    <d v="2021-09-09T00:00:00"/>
    <n v="2009"/>
  </r>
  <r>
    <n v="738655"/>
    <x v="16113"/>
    <s v="\/Bone_Dancer_(Earth-616)"/>
    <x v="0"/>
    <s v="Bad Characters"/>
    <s v="Red Eyes"/>
    <m/>
    <x v="0"/>
    <m/>
    <s v="Living Characters"/>
    <m/>
    <d v="2021-02-10T00:00:00"/>
    <n v="2010"/>
  </r>
  <r>
    <n v="739188"/>
    <x v="16114"/>
    <s v="\/Conall_O%27Reilly_(Earth-616)"/>
    <x v="2"/>
    <m/>
    <m/>
    <m/>
    <x v="0"/>
    <m/>
    <s v="Living Characters"/>
    <m/>
    <d v="2021-04-10T00:00:00"/>
    <n v="2010"/>
  </r>
  <r>
    <n v="321830"/>
    <x v="16115"/>
    <s v="\/Daraxus_Dax_(Earth-616)"/>
    <x v="1"/>
    <s v="Neutral Characters"/>
    <s v="Brown Eyes"/>
    <s v="No Hair"/>
    <x v="0"/>
    <m/>
    <s v="Living Characters"/>
    <m/>
    <d v="2021-05-10T00:00:00"/>
    <n v="2010"/>
  </r>
  <r>
    <n v="396340"/>
    <x v="16116"/>
    <s v="\/Death%27s_Head_(Carl)_(Earth-616)"/>
    <x v="0"/>
    <s v="Good Characters"/>
    <s v="Red Eyes"/>
    <s v="No Hair"/>
    <x v="0"/>
    <m/>
    <s v="Living Characters"/>
    <m/>
    <d v="2021-04-10T00:00:00"/>
    <n v="2010"/>
  </r>
  <r>
    <n v="739183"/>
    <x v="16117"/>
    <s v="\/Finnan_O%27Bradaigh_(Earth-616)"/>
    <x v="1"/>
    <s v="Good Characters"/>
    <m/>
    <m/>
    <x v="0"/>
    <m/>
    <s v="Deceased Characters"/>
    <m/>
    <d v="2021-04-10T00:00:00"/>
    <n v="2010"/>
  </r>
  <r>
    <n v="309630"/>
    <x v="16118"/>
    <s v="\/Franken%27s_Teen_(Earth-616)"/>
    <x v="0"/>
    <s v="Neutral Characters"/>
    <m/>
    <s v="Black Hair"/>
    <x v="0"/>
    <m/>
    <s v="Living Characters"/>
    <m/>
    <d v="2021-04-10T00:00:00"/>
    <n v="2010"/>
  </r>
  <r>
    <n v="388413"/>
    <x v="16119"/>
    <s v="\/Jill_Hepburn_(Earth-616)"/>
    <x v="4"/>
    <s v="Good Characters"/>
    <m/>
    <m/>
    <x v="1"/>
    <m/>
    <s v="Living Characters"/>
    <m/>
    <d v="2021-09-10T00:00:00"/>
    <n v="2010"/>
  </r>
  <r>
    <n v="476802"/>
    <x v="16120"/>
    <s v="\/Kaufman_(General_Tod%27s_daughter)_(Earth-616)"/>
    <x v="0"/>
    <m/>
    <m/>
    <s v="Brown Hair"/>
    <x v="1"/>
    <m/>
    <s v="Living Characters"/>
    <m/>
    <d v="2021-02-10T00:00:00"/>
    <n v="2010"/>
  </r>
  <r>
    <n v="454761"/>
    <x v="16121"/>
    <s v="\/Marera_Serrano_(Earth-616)"/>
    <x v="4"/>
    <s v="Good Characters"/>
    <s v="Brown Eyes"/>
    <s v="Brown Hair"/>
    <x v="1"/>
    <m/>
    <s v="Living Characters"/>
    <m/>
    <d v="2021-08-10T00:00:00"/>
    <n v="2010"/>
  </r>
  <r>
    <n v="307046"/>
    <x v="16122"/>
    <s v="\/Rhino_(Kraven)_(Earth-616)"/>
    <x v="0"/>
    <s v="Bad Characters"/>
    <s v="Brown Eyes"/>
    <s v="Brown Hair"/>
    <x v="0"/>
    <m/>
    <s v="Deceased Characters"/>
    <m/>
    <d v="2021-03-10T00:00:00"/>
    <n v="2010"/>
  </r>
  <r>
    <n v="401261"/>
    <x v="16123"/>
    <s v="\/Sverrik_(Earth-616)"/>
    <x v="1"/>
    <s v="Good Characters"/>
    <m/>
    <m/>
    <x v="0"/>
    <m/>
    <s v="Living Characters"/>
    <m/>
    <d v="2021-11-10T00:00:00"/>
    <n v="2010"/>
  </r>
  <r>
    <n v="654440"/>
    <x v="16124"/>
    <s v="\/Tul%27uth_(Earth-616)"/>
    <x v="4"/>
    <s v="Bad Characters"/>
    <s v="Yellow Eyes"/>
    <s v="No Hair"/>
    <x v="0"/>
    <m/>
    <s v="Living Characters"/>
    <m/>
    <d v="2021-01-10T00:00:00"/>
    <n v="2010"/>
  </r>
  <r>
    <n v="423075"/>
    <x v="16125"/>
    <s v="\/Alaka%27i_Ryan_II_(Earth-616)"/>
    <x v="2"/>
    <s v="Good Characters"/>
    <m/>
    <s v="Brown Hair"/>
    <x v="0"/>
    <m/>
    <s v="Deceased Characters"/>
    <m/>
    <d v="2021-02-11T00:00:00"/>
    <n v="2011"/>
  </r>
  <r>
    <n v="520686"/>
    <x v="16126"/>
    <s v="\/All-Mother_(Sisterhood_of_the_Wasp)_(Earth-616)"/>
    <x v="2"/>
    <m/>
    <m/>
    <s v="No Hair"/>
    <x v="1"/>
    <m/>
    <s v="Deceased Characters"/>
    <m/>
    <d v="2021-11-11T00:00:00"/>
    <n v="2011"/>
  </r>
  <r>
    <n v="745817"/>
    <x v="16127"/>
    <s v="\/Annie_(Noh-Varr%27s_Girlfriend)_(Earth-616)"/>
    <x v="1"/>
    <m/>
    <s v="Brown Eyes"/>
    <s v="Red Hair"/>
    <x v="1"/>
    <m/>
    <s v="Living Characters"/>
    <m/>
    <d v="2021-01-11T00:00:00"/>
    <n v="2011"/>
  </r>
  <r>
    <n v="492340"/>
    <x v="16128"/>
    <s v="\/Ava%27Dara_Naganandini_(Earth-616)"/>
    <x v="0"/>
    <s v="Good Characters"/>
    <s v="White Eyes"/>
    <s v="White Hair"/>
    <x v="1"/>
    <m/>
    <s v="Living Characters"/>
    <m/>
    <d v="2021-12-11T00:00:00"/>
    <n v="2011"/>
  </r>
  <r>
    <n v="469608"/>
    <x v="16129"/>
    <s v="\/Carol_(Roger%27s_wife)_(Earth-616)"/>
    <x v="4"/>
    <s v="Neutral Characters"/>
    <s v="Grey Eyes"/>
    <s v="Brown Hair"/>
    <x v="1"/>
    <m/>
    <s v="Deceased Characters"/>
    <m/>
    <d v="2021-09-11T00:00:00"/>
    <n v="2011"/>
  </r>
  <r>
    <n v="519926"/>
    <x v="16130"/>
    <s v="\/Dieter_Skul_(Earth-616)"/>
    <x v="1"/>
    <s v="Bad Characters"/>
    <m/>
    <s v="Black Hair"/>
    <x v="0"/>
    <m/>
    <s v="Living Characters"/>
    <m/>
    <d v="2021-12-11T00:00:00"/>
    <n v="2011"/>
  </r>
  <r>
    <n v="505270"/>
    <x v="16131"/>
    <s v="\/Flash_(Earth-616)"/>
    <x v="0"/>
    <s v="Bad Characters"/>
    <s v="Blue Eyes"/>
    <s v="Blond Hair"/>
    <x v="0"/>
    <m/>
    <s v="Living Characters"/>
    <m/>
    <d v="2021-08-11T00:00:00"/>
    <n v="2011"/>
  </r>
  <r>
    <n v="506091"/>
    <x v="16132"/>
    <s v="\/Jack_O%27Lantern_(Crime-Master%27s)_(Earth-616)"/>
    <x v="0"/>
    <s v="Bad Characters"/>
    <s v="Hazel Eyes"/>
    <s v="Black Hair"/>
    <x v="0"/>
    <m/>
    <s v="Living Characters"/>
    <m/>
    <d v="2021-05-11T00:00:00"/>
    <n v="2011"/>
  </r>
  <r>
    <n v="566446"/>
    <x v="16133"/>
    <s v="\/Jeanie_(Earth-616)"/>
    <x v="1"/>
    <s v="Neutral Characters"/>
    <m/>
    <s v="Red Hair"/>
    <x v="1"/>
    <m/>
    <s v="Living Characters"/>
    <m/>
    <d v="2021-03-11T00:00:00"/>
    <n v="2011"/>
  </r>
  <r>
    <n v="445677"/>
    <x v="16134"/>
    <s v="\/Mark_Milton_(Zombie_Clone)_(Earth-616)"/>
    <x v="4"/>
    <s v="Bad Characters"/>
    <m/>
    <m/>
    <x v="0"/>
    <m/>
    <s v="Deceased Characters"/>
    <m/>
    <d v="2021-05-11T00:00:00"/>
    <n v="2011"/>
  </r>
  <r>
    <n v="503535"/>
    <x v="16135"/>
    <s v="\/Raleigh_Lund_(Zombie_Clone)_(Earth-616)"/>
    <x v="0"/>
    <s v="Bad Characters"/>
    <m/>
    <m/>
    <x v="0"/>
    <m/>
    <s v="Deceased Characters"/>
    <m/>
    <d v="2021-05-11T00:00:00"/>
    <n v="2011"/>
  </r>
  <r>
    <n v="524999"/>
    <x v="16136"/>
    <s v="\/Robert_Bruce_Banner_(Doom%27s_clone)_(Earth-616)"/>
    <x v="1"/>
    <s v="Bad Characters"/>
    <s v="Brown Eyes"/>
    <s v="Brown Hair"/>
    <x v="0"/>
    <m/>
    <s v="Deceased Characters"/>
    <m/>
    <d v="2021-12-11T00:00:00"/>
    <n v="2011"/>
  </r>
  <r>
    <n v="469768"/>
    <x v="16137"/>
    <s v="\/Roger%27s_Baby_(Earth-616)"/>
    <x v="4"/>
    <m/>
    <m/>
    <m/>
    <x v="4"/>
    <m/>
    <s v="Deceased Characters"/>
    <m/>
    <d v="2021-09-11T00:00:00"/>
    <n v="2011"/>
  </r>
  <r>
    <n v="556005"/>
    <x v="16138"/>
    <s v="\/Sa%27ida_Zebari_(Earth-616)"/>
    <x v="0"/>
    <m/>
    <m/>
    <m/>
    <x v="1"/>
    <m/>
    <s v="Living Characters"/>
    <m/>
    <d v="2021-04-11T00:00:00"/>
    <n v="2011"/>
  </r>
  <r>
    <n v="705667"/>
    <x v="16139"/>
    <s v="\/Skipper_(A.I.M.)_(Earth-616)"/>
    <x v="0"/>
    <s v="Bad Characters"/>
    <m/>
    <m/>
    <x v="0"/>
    <m/>
    <s v="Living Characters"/>
    <m/>
    <d v="2021-01-11T00:00:00"/>
    <n v="2011"/>
  </r>
  <r>
    <n v="503534"/>
    <x v="16140"/>
    <s v="\/Stanley_Stewart_(Zombie_Clone)_(Earth-616)"/>
    <x v="0"/>
    <s v="Bad Characters"/>
    <m/>
    <m/>
    <x v="0"/>
    <m/>
    <s v="Deceased Characters"/>
    <m/>
    <d v="2021-05-11T00:00:00"/>
    <n v="2011"/>
  </r>
  <r>
    <n v="459597"/>
    <x v="16141"/>
    <s v="\/Thomas_Thompson_(Zombie_Clone)_(Earth-616)"/>
    <x v="0"/>
    <s v="Bad Characters"/>
    <s v="White Eyes"/>
    <s v="Grey Hair"/>
    <x v="0"/>
    <m/>
    <s v="Deceased Characters"/>
    <m/>
    <d v="2021-05-11T00:00:00"/>
    <n v="2011"/>
  </r>
  <r>
    <n v="468558"/>
    <x v="16142"/>
    <s v="\/Zarda_Shelton_(Zombie_Clone)_(Earth-616)"/>
    <x v="0"/>
    <s v="Bad Characters"/>
    <s v="Yellow Eyes"/>
    <s v="Black Hair"/>
    <x v="1"/>
    <m/>
    <s v="Deceased Characters"/>
    <m/>
    <d v="2021-05-11T00:00:00"/>
    <n v="2011"/>
  </r>
  <r>
    <n v="692153"/>
    <x v="16143"/>
    <s v="\/Aimee_(Clint_Barton%27s_neighbor)_(Earth-616)"/>
    <x v="2"/>
    <s v="Good Characters"/>
    <s v="Black Eyes"/>
    <s v="Pink Hair"/>
    <x v="1"/>
    <s v="Homosexual Characters"/>
    <s v="Living Characters"/>
    <m/>
    <d v="2021-10-12T00:00:00"/>
    <n v="2012"/>
  </r>
  <r>
    <n v="514532"/>
    <x v="16144"/>
    <s v="\/Aquarius_(Thanos%27_Zodiac)_(Earth-616)"/>
    <x v="0"/>
    <s v="Bad Characters"/>
    <s v="Brown Eyes"/>
    <s v="Brown Hair"/>
    <x v="0"/>
    <m/>
    <s v="Deceased Characters"/>
    <m/>
    <d v="2021-05-12T00:00:00"/>
    <n v="2012"/>
  </r>
  <r>
    <n v="514523"/>
    <x v="16145"/>
    <s v="\/Aries_(Thanos%27_Zodiac)_(Earth-616)"/>
    <x v="0"/>
    <s v="Bad Characters"/>
    <m/>
    <s v="Brown Hair"/>
    <x v="0"/>
    <m/>
    <s v="Living Characters"/>
    <m/>
    <d v="2021-05-12T00:00:00"/>
    <n v="2012"/>
  </r>
  <r>
    <n v="514531"/>
    <x v="16146"/>
    <s v="\/Capricorn_(Thanos%27_Zodiac)_(Earth-616)"/>
    <x v="0"/>
    <s v="Bad Characters"/>
    <s v="Green Eyes"/>
    <s v="Blond Hair"/>
    <x v="0"/>
    <m/>
    <s v="Deceased Characters"/>
    <m/>
    <d v="2021-05-12T00:00:00"/>
    <n v="2012"/>
  </r>
  <r>
    <n v="554781"/>
    <x v="16147"/>
    <s v="\/Da%27o_Coy_Manh_(Earth-616)"/>
    <x v="1"/>
    <s v="Bad Characters"/>
    <s v="Black Eyes"/>
    <s v="Black Hair"/>
    <x v="1"/>
    <m/>
    <s v="Deceased Characters"/>
    <m/>
    <d v="2021-06-12T00:00:00"/>
    <n v="2012"/>
  </r>
  <r>
    <n v="605110"/>
    <x v="16148"/>
    <s v="\/Daisy_(All-Women%27s_Squad)_(Earth-616)"/>
    <x v="4"/>
    <s v="Good Characters"/>
    <m/>
    <m/>
    <x v="1"/>
    <m/>
    <s v="Living Characters"/>
    <m/>
    <d v="2021-10-12T00:00:00"/>
    <n v="2012"/>
  </r>
  <r>
    <n v="702881"/>
    <x v="16149"/>
    <s v="\/David_Walsh"/>
    <x v="1"/>
    <s v="Bad Characters"/>
    <m/>
    <s v="White Hair"/>
    <x v="0"/>
    <m/>
    <s v="Living Characters"/>
    <m/>
    <d v="2021-09-12T00:00:00"/>
    <n v="2012"/>
  </r>
  <r>
    <n v="692164"/>
    <x v="16150"/>
    <s v="\/Deke_(Clint_Barton%27s_neighbor)_(Earth-616)"/>
    <x v="1"/>
    <s v="Good Characters"/>
    <s v="Black Eyes"/>
    <s v="Black Hair"/>
    <x v="0"/>
    <m/>
    <s v="Living Characters"/>
    <m/>
    <d v="2021-10-12T00:00:00"/>
    <n v="2012"/>
  </r>
  <r>
    <n v="582771"/>
    <x v="16151"/>
    <s v="\/Eric_O%27Grady_(LMD)_(Earth-616)"/>
    <x v="0"/>
    <s v="Bad Characters"/>
    <s v="Green Eyes"/>
    <s v="Red Hair"/>
    <x v="0"/>
    <m/>
    <s v="Deceased Characters"/>
    <m/>
    <d v="2021-05-12T00:00:00"/>
    <n v="2012"/>
  </r>
  <r>
    <n v="554723"/>
    <x v="16152"/>
    <s v="\/Fighter_One_(Triumph_Division%27s_second_incarnation)_(Earth-616)"/>
    <x v="0"/>
    <s v="Good Characters"/>
    <m/>
    <m/>
    <x v="0"/>
    <m/>
    <s v="Living Characters"/>
    <m/>
    <d v="2021-11-12T00:00:00"/>
    <n v="2012"/>
  </r>
  <r>
    <n v="514525"/>
    <x v="16153"/>
    <s v="\/Gemini_(Thanos%27_Zodiac)_(Earth-616)"/>
    <x v="0"/>
    <s v="Bad Characters"/>
    <m/>
    <s v="Black Hair"/>
    <x v="0"/>
    <m/>
    <s v="Deceased Characters"/>
    <m/>
    <d v="2021-05-12T00:00:00"/>
    <n v="2012"/>
  </r>
  <r>
    <n v="692146"/>
    <x v="16154"/>
    <s v="\/Gilbert_(Clint_Barton%27s_neighbor)_(Earth-616)"/>
    <x v="1"/>
    <s v="Good Characters"/>
    <m/>
    <m/>
    <x v="0"/>
    <m/>
    <s v="Deceased Characters"/>
    <m/>
    <d v="2021-10-12T00:00:00"/>
    <n v="2012"/>
  </r>
  <r>
    <n v="674153"/>
    <x v="16155"/>
    <s v="\/Guard_Dog_(Earth-616)"/>
    <x v="0"/>
    <s v="Bad Characters"/>
    <m/>
    <s v="No Hair"/>
    <x v="4"/>
    <m/>
    <s v="Living Characters"/>
    <m/>
    <d v="2021-12-12T00:00:00"/>
    <n v="2012"/>
  </r>
  <r>
    <n v="674157"/>
    <x v="16156"/>
    <s v="\/Hoggscar_(Earth-616)"/>
    <x v="0"/>
    <s v="Neutral Characters"/>
    <m/>
    <s v="No Hair"/>
    <x v="0"/>
    <m/>
    <s v="Deceased Characters"/>
    <m/>
    <d v="2021-12-12T00:00:00"/>
    <n v="2012"/>
  </r>
  <r>
    <n v="514526"/>
    <x v="16157"/>
    <s v="\/Leo_(Thanos%27_Zodiac)_(Earth-616)"/>
    <x v="0"/>
    <s v="Bad Characters"/>
    <m/>
    <s v="Blond Hair"/>
    <x v="0"/>
    <m/>
    <s v="Deceased Characters"/>
    <m/>
    <d v="2021-05-12T00:00:00"/>
    <n v="2012"/>
  </r>
  <r>
    <n v="514528"/>
    <x v="16158"/>
    <s v="\/Libra_(Thanos%27_Zodiac)_(Earth-616)"/>
    <x v="0"/>
    <s v="Bad Characters"/>
    <m/>
    <s v="Red Hair"/>
    <x v="1"/>
    <m/>
    <s v="Deceased Characters"/>
    <m/>
    <d v="2021-05-12T00:00:00"/>
    <n v="2012"/>
  </r>
  <r>
    <n v="706507"/>
    <x v="16159"/>
    <s v="\/Paul_Winston_(Earth-616)"/>
    <x v="0"/>
    <s v="Neutral Characters"/>
    <s v="Blue Eyes"/>
    <s v="Brown Hair"/>
    <x v="0"/>
    <m/>
    <s v="Deceased Characters"/>
    <m/>
    <d v="2021-07-12T00:00:00"/>
    <n v="2012"/>
  </r>
  <r>
    <n v="514533"/>
    <x v="16160"/>
    <s v="\/Pisces_(Thanos%27_Zodiac)_(Earth-616)"/>
    <x v="0"/>
    <s v="Bad Characters"/>
    <s v="Blue Eyes"/>
    <s v="Blond Hair"/>
    <x v="0"/>
    <m/>
    <s v="Deceased Characters"/>
    <m/>
    <d v="2021-05-12T00:00:00"/>
    <n v="2012"/>
  </r>
  <r>
    <n v="506885"/>
    <x v="16161"/>
    <s v="\/Ra%27ktar_(Earth-616)"/>
    <x v="1"/>
    <s v="Bad Characters"/>
    <m/>
    <s v="Bald"/>
    <x v="0"/>
    <m/>
    <s v="Living Characters"/>
    <m/>
    <d v="2021-01-12T00:00:00"/>
    <n v="2012"/>
  </r>
  <r>
    <n v="522132"/>
    <x v="16162"/>
    <s v="\/Rot%27s_Creations_(Earth-616)"/>
    <x v="4"/>
    <s v="Bad Characters"/>
    <m/>
    <s v="No Hair"/>
    <x v="4"/>
    <m/>
    <s v="Living Characters"/>
    <m/>
    <d v="2021-06-12T00:00:00"/>
    <n v="2012"/>
  </r>
  <r>
    <n v="514530"/>
    <x v="16163"/>
    <s v="\/Sagittarius_(Thanos%27_Zodiac)_(Earth-616)"/>
    <x v="0"/>
    <s v="Bad Characters"/>
    <m/>
    <s v="Brown Hair"/>
    <x v="0"/>
    <m/>
    <s v="Deceased Characters"/>
    <m/>
    <d v="2021-05-12T00:00:00"/>
    <n v="2012"/>
  </r>
  <r>
    <n v="514529"/>
    <x v="16164"/>
    <s v="\/Scorpio_(Thanos%27_Zodiac)_(Earth-616)"/>
    <x v="0"/>
    <s v="Bad Characters"/>
    <s v="Hazel Eyes"/>
    <s v="Brown Hair"/>
    <x v="0"/>
    <m/>
    <s v="Deceased Characters"/>
    <m/>
    <d v="2021-05-12T00:00:00"/>
    <n v="2012"/>
  </r>
  <r>
    <n v="692127"/>
    <x v="16165"/>
    <s v="\/Simone_(Clint_Barton%27s_neighbor)_(Earth-616)"/>
    <x v="1"/>
    <s v="Good Characters"/>
    <s v="Black Eyes"/>
    <s v="Black Hair"/>
    <x v="1"/>
    <m/>
    <s v="Living Characters"/>
    <m/>
    <d v="2021-10-12T00:00:00"/>
    <n v="2012"/>
  </r>
  <r>
    <n v="514524"/>
    <x v="16166"/>
    <s v="\/Taurus_(Thanos%27_Zodiac)_(Earth-616)"/>
    <x v="0"/>
    <s v="Bad Characters"/>
    <s v="Hazel Eyes"/>
    <s v="Black Hair"/>
    <x v="0"/>
    <m/>
    <s v="Deceased Characters"/>
    <m/>
    <d v="2021-05-12T00:00:00"/>
    <n v="2012"/>
  </r>
  <r>
    <n v="660192"/>
    <x v="16167"/>
    <s v="\/The_Hypst%27r_(Earth-616)"/>
    <x v="0"/>
    <s v="Good Characters"/>
    <m/>
    <m/>
    <x v="0"/>
    <m/>
    <s v="Living Characters"/>
    <m/>
    <d v="2021-10-12T00:00:00"/>
    <n v="2012"/>
  </r>
  <r>
    <n v="692137"/>
    <x v="16168"/>
    <s v="\/Tito_(Clint_Barton%27s_neighbor)_(Earth-616)"/>
    <x v="1"/>
    <s v="Good Characters"/>
    <m/>
    <s v="Red Hair"/>
    <x v="4"/>
    <m/>
    <s v="Living Characters"/>
    <m/>
    <d v="2021-10-12T00:00:00"/>
    <n v="2012"/>
  </r>
  <r>
    <n v="514527"/>
    <x v="16169"/>
    <s v="\/Virgo_(Thanos%27_Zodiac)_(Earth-616)"/>
    <x v="0"/>
    <s v="Bad Characters"/>
    <s v="Black Eyes"/>
    <s v="Brown Hair"/>
    <x v="1"/>
    <m/>
    <s v="Deceased Characters"/>
    <m/>
    <d v="2021-05-12T00:00:00"/>
    <n v="2012"/>
  </r>
  <r>
    <n v="689359"/>
    <x v="16170"/>
    <s v="\/%22Spider-Girl%22_(Mutant\/Spider_Clone)_(Earth-616)"/>
    <x v="2"/>
    <s v="Neutral Characters"/>
    <s v="Brown Eyes"/>
    <s v="Blond Hair"/>
    <x v="1"/>
    <m/>
    <s v="Living Characters"/>
    <m/>
    <d v="2021-03-13T00:00:00"/>
    <n v="2013"/>
  </r>
  <r>
    <n v="637717"/>
    <x v="16171"/>
    <s v="\/James_Monroe_(Earth-616)"/>
    <x v="1"/>
    <m/>
    <m/>
    <m/>
    <x v="0"/>
    <m/>
    <s v="Living Characters"/>
    <m/>
    <d v="2021-01-13T00:00:00"/>
    <n v="2013"/>
  </r>
  <r>
    <n v="571076"/>
    <x v="16172"/>
    <s v="\/Katy_%26_Timothy_Bashir_(Earth-616)"/>
    <x v="0"/>
    <s v="Bad Characters"/>
    <s v="Brown Eyes"/>
    <s v="Black Hair"/>
    <x v="1"/>
    <m/>
    <s v="Deceased Characters"/>
    <m/>
    <d v="2021-02-13T00:00:00"/>
    <n v="2013"/>
  </r>
  <r>
    <n v="589148"/>
    <x v="16173"/>
    <s v="\/Mister_Z%27zz_(Earth-616)"/>
    <x v="4"/>
    <s v="Good Characters"/>
    <s v="White Eyes"/>
    <m/>
    <x v="0"/>
    <m/>
    <s v="Deceased Characters"/>
    <m/>
    <d v="2021-04-13T00:00:00"/>
    <n v="2013"/>
  </r>
  <r>
    <n v="611134"/>
    <x v="16174"/>
    <s v="\/Mole_Monster_(Earth-616)"/>
    <x v="0"/>
    <s v="Neutral Characters"/>
    <s v="Yellow Eyes"/>
    <s v="Black Hair"/>
    <x v="0"/>
    <m/>
    <s v="Living Characters"/>
    <m/>
    <d v="2021-05-13T00:00:00"/>
    <n v="2013"/>
  </r>
  <r>
    <n v="511845"/>
    <x v="16175"/>
    <s v="\/Aberham_(Earth-616)"/>
    <x v="0"/>
    <s v="Good Characters"/>
    <s v="Blue Eyes"/>
    <s v="Blond Hair"/>
    <x v="0"/>
    <m/>
    <s v="Living Characters"/>
    <m/>
    <m/>
    <m/>
  </r>
  <r>
    <n v="53473"/>
    <x v="16176"/>
    <s v="\/Ace_(Pilot)_(Earth-616)"/>
    <x v="4"/>
    <m/>
    <m/>
    <m/>
    <x v="0"/>
    <m/>
    <s v="Living Characters"/>
    <m/>
    <m/>
    <m/>
  </r>
  <r>
    <n v="388119"/>
    <x v="16177"/>
    <s v="\/Alan_Brialige_(Earth-616)"/>
    <x v="4"/>
    <s v="Bad Characters"/>
    <m/>
    <m/>
    <x v="0"/>
    <m/>
    <s v="Living Characters"/>
    <m/>
    <m/>
    <m/>
  </r>
  <r>
    <n v="18503"/>
    <x v="16178"/>
    <s v="\/Aldo_Moomjay_(Earth-616)"/>
    <x v="4"/>
    <m/>
    <m/>
    <m/>
    <x v="4"/>
    <m/>
    <s v="Living Characters"/>
    <m/>
    <m/>
    <m/>
  </r>
  <r>
    <n v="65713"/>
    <x v="16179"/>
    <s v="\/Alfred_Gray_(Earth-616)"/>
    <x v="4"/>
    <s v="Neutral Characters"/>
    <m/>
    <m/>
    <x v="0"/>
    <m/>
    <s v="Living Characters"/>
    <m/>
    <m/>
    <m/>
  </r>
  <r>
    <n v="506271"/>
    <x v="16180"/>
    <s v="\/Amo_(Earth-616)"/>
    <x v="2"/>
    <s v="Good Characters"/>
    <s v="Blue Eyes"/>
    <s v="White Hair"/>
    <x v="0"/>
    <m/>
    <s v="Living Characters"/>
    <m/>
    <m/>
    <m/>
  </r>
  <r>
    <n v="65344"/>
    <x v="16181"/>
    <s v="\/Anthony_Holland_(Earth-616)"/>
    <x v="2"/>
    <m/>
    <m/>
    <m/>
    <x v="0"/>
    <m/>
    <s v="Living Characters"/>
    <m/>
    <m/>
    <m/>
  </r>
  <r>
    <n v="443174"/>
    <x v="16182"/>
    <s v="\/Anton_Pierce_(Earth-616)"/>
    <x v="4"/>
    <m/>
    <m/>
    <m/>
    <x v="0"/>
    <m/>
    <s v="Living Characters"/>
    <m/>
    <m/>
    <m/>
  </r>
  <r>
    <n v="13470"/>
    <x v="16183"/>
    <s v="\/Apollos_(Earth-616)"/>
    <x v="0"/>
    <m/>
    <m/>
    <m/>
    <x v="0"/>
    <m/>
    <s v="Living Characters"/>
    <m/>
    <m/>
    <m/>
  </r>
  <r>
    <n v="116237"/>
    <x v="16184"/>
    <s v="\/Aries_(Zodiac_Cartel)_(Earth-616)"/>
    <x v="4"/>
    <s v="Bad Characters"/>
    <m/>
    <m/>
    <x v="0"/>
    <m/>
    <s v="Living Characters"/>
    <m/>
    <m/>
    <m/>
  </r>
  <r>
    <n v="387146"/>
    <x v="16185"/>
    <s v="\/Arjai-Ush_(Earth-616)"/>
    <x v="4"/>
    <s v="Bad Characters"/>
    <m/>
    <s v="No Hair"/>
    <x v="0"/>
    <m/>
    <s v="Living Characters"/>
    <m/>
    <m/>
    <m/>
  </r>
  <r>
    <n v="98414"/>
    <x v="16186"/>
    <s v="\/Arkady_Tegai_(Earth-616)"/>
    <x v="0"/>
    <m/>
    <m/>
    <m/>
    <x v="0"/>
    <m/>
    <s v="Living Characters"/>
    <m/>
    <m/>
    <m/>
  </r>
  <r>
    <n v="116797"/>
    <x v="16187"/>
    <s v="\/Arnold_Sibert_(Earth-616)"/>
    <x v="4"/>
    <m/>
    <m/>
    <m/>
    <x v="0"/>
    <m/>
    <s v="Living Characters"/>
    <m/>
    <m/>
    <m/>
  </r>
  <r>
    <n v="722213"/>
    <x v="16188"/>
    <s v="\/Athena_(Warheads)_(Earth-616)"/>
    <x v="4"/>
    <m/>
    <m/>
    <m/>
    <x v="4"/>
    <m/>
    <s v="Living Characters"/>
    <m/>
    <m/>
    <m/>
  </r>
  <r>
    <n v="689356"/>
    <x v="16189"/>
    <s v="\/Aunt_May_(Sandman)_(Earth-616)"/>
    <x v="2"/>
    <m/>
    <m/>
    <m/>
    <x v="1"/>
    <m/>
    <s v="Living Characters"/>
    <m/>
    <m/>
    <m/>
  </r>
  <r>
    <n v="44646"/>
    <x v="16190"/>
    <s v="\/Avatar_of_Cha%27sa%27dra_(Earth-616)"/>
    <x v="0"/>
    <s v="Bad Characters"/>
    <s v="Yellow Eyes"/>
    <s v="No Hair"/>
    <x v="4"/>
    <m/>
    <s v="Living Characters"/>
    <m/>
    <m/>
    <m/>
  </r>
  <r>
    <n v="323933"/>
    <x v="16191"/>
    <s v="\/Ayesha_of_Balobedu_(Earth-616)"/>
    <x v="4"/>
    <s v="Good Characters"/>
    <s v="Blue Eyes"/>
    <s v="White Hair"/>
    <x v="1"/>
    <m/>
    <s v="Living Characters"/>
    <m/>
    <m/>
    <m/>
  </r>
  <r>
    <n v="1125"/>
    <x v="16192"/>
    <s v="\/Azur_(Earth-616)"/>
    <x v="4"/>
    <m/>
    <m/>
    <m/>
    <x v="1"/>
    <m/>
    <s v="Living Characters"/>
    <m/>
    <m/>
    <m/>
  </r>
  <r>
    <n v="42111"/>
    <x v="16193"/>
    <s v="\/Beli_(Earth-616)"/>
    <x v="4"/>
    <m/>
    <m/>
    <m/>
    <x v="0"/>
    <m/>
    <s v="Living Characters"/>
    <m/>
    <m/>
    <m/>
  </r>
  <r>
    <n v="505987"/>
    <x v="16194"/>
    <s v="\/Blabek_(Earth-616)"/>
    <x v="2"/>
    <s v="Good Characters"/>
    <s v="Blue Eyes"/>
    <s v="White Hair"/>
    <x v="0"/>
    <m/>
    <s v="Living Characters"/>
    <m/>
    <m/>
    <m/>
  </r>
  <r>
    <n v="442713"/>
    <x v="16195"/>
    <s v="\/Bron-Char_(Earth-616)"/>
    <x v="1"/>
    <s v="Bad Characters"/>
    <s v="Red Eyes"/>
    <s v="No Hair"/>
    <x v="0"/>
    <m/>
    <s v="Living Characters"/>
    <m/>
    <m/>
    <m/>
  </r>
  <r>
    <n v="506001"/>
    <x v="16196"/>
    <s v="\/Byrrahna_(Earth-616)"/>
    <x v="2"/>
    <s v="Good Characters"/>
    <s v="Blue Eyes"/>
    <m/>
    <x v="0"/>
    <m/>
    <s v="Living Characters"/>
    <m/>
    <m/>
    <m/>
  </r>
  <r>
    <n v="65339"/>
    <x v="16197"/>
    <s v="\/Cavalier_(Earth-616)"/>
    <x v="1"/>
    <m/>
    <m/>
    <s v="No Hair"/>
    <x v="4"/>
    <m/>
    <s v="Living Characters"/>
    <m/>
    <m/>
    <m/>
  </r>
  <r>
    <n v="501060"/>
    <x v="16198"/>
    <s v="\/Cisa_(Earth-616)"/>
    <x v="0"/>
    <s v="Good Characters"/>
    <m/>
    <m/>
    <x v="1"/>
    <m/>
    <s v="Living Characters"/>
    <m/>
    <m/>
    <m/>
  </r>
  <r>
    <n v="511684"/>
    <x v="16199"/>
    <s v="\/Cloudstrider_(Earth-616)"/>
    <x v="4"/>
    <s v="Good Characters"/>
    <m/>
    <s v="Blond Hair"/>
    <x v="1"/>
    <m/>
    <s v="Living Characters"/>
    <m/>
    <m/>
    <m/>
  </r>
  <r>
    <n v="489377"/>
    <x v="16200"/>
    <s v="\/Conquistador_(Command,_Replacement)_(Earth-616)"/>
    <x v="0"/>
    <m/>
    <s v="Blue Eyes"/>
    <s v="Brown Hair"/>
    <x v="0"/>
    <m/>
    <s v="Living Characters"/>
    <m/>
    <m/>
    <m/>
  </r>
  <r>
    <n v="79063"/>
    <x v="16201"/>
    <s v="\/Corinne_Walton_(Earth-616)"/>
    <x v="0"/>
    <s v="Neutral Characters"/>
    <m/>
    <s v="Black Hair"/>
    <x v="1"/>
    <m/>
    <s v="Living Characters"/>
    <m/>
    <m/>
    <m/>
  </r>
  <r>
    <n v="36999"/>
    <x v="16202"/>
    <s v="\/C%C3%A9sar_Mendivil_(Earth-616)"/>
    <x v="0"/>
    <s v="Bad Characters"/>
    <m/>
    <m/>
    <x v="0"/>
    <m/>
    <s v="Living Characters"/>
    <m/>
    <m/>
    <m/>
  </r>
  <r>
    <n v="611365"/>
    <x v="16203"/>
    <s v="\/D%27Ciggs_(Earth-616)"/>
    <x v="1"/>
    <m/>
    <s v="Brown Eyes"/>
    <s v="Black Hair"/>
    <x v="0"/>
    <m/>
    <s v="Living Characters"/>
    <m/>
    <m/>
    <m/>
  </r>
  <r>
    <n v="54953"/>
    <x v="16204"/>
    <s v="\/Daimos_(Earth-616)"/>
    <x v="4"/>
    <m/>
    <m/>
    <m/>
    <x v="4"/>
    <m/>
    <s v="Living Characters"/>
    <m/>
    <m/>
    <m/>
  </r>
  <r>
    <n v="15592"/>
    <x v="16205"/>
    <s v="\/Daina_(Earth-616)"/>
    <x v="0"/>
    <m/>
    <m/>
    <m/>
    <x v="1"/>
    <m/>
    <s v="Living Characters"/>
    <m/>
    <m/>
    <m/>
  </r>
  <r>
    <n v="23911"/>
    <x v="16206"/>
    <s v="\/Daniel_Howlett_(Earth-616)"/>
    <x v="4"/>
    <s v="Neutral Characters"/>
    <m/>
    <m/>
    <x v="0"/>
    <m/>
    <s v="Living Characters"/>
    <m/>
    <m/>
    <m/>
  </r>
  <r>
    <n v="18330"/>
    <x v="16207"/>
    <s v="\/Dark_Overlord_(Earth-616)"/>
    <x v="0"/>
    <s v="Bad Characters"/>
    <s v="Brown Eyes"/>
    <m/>
    <x v="0"/>
    <m/>
    <s v="Living Characters"/>
    <m/>
    <m/>
    <m/>
  </r>
  <r>
    <n v="506268"/>
    <x v="16208"/>
    <s v="\/Dashak_(Earth-616)"/>
    <x v="2"/>
    <s v="Good Characters"/>
    <s v="Blue Eyes"/>
    <s v="White Hair"/>
    <x v="0"/>
    <m/>
    <s v="Living Characters"/>
    <m/>
    <m/>
    <m/>
  </r>
  <r>
    <n v="491890"/>
    <x v="16209"/>
    <s v="\/Dasra_(Earth-616)"/>
    <x v="1"/>
    <s v="Bad Characters"/>
    <s v="Red Eyes"/>
    <s v="No Hair"/>
    <x v="0"/>
    <m/>
    <s v="Living Characters"/>
    <m/>
    <m/>
    <m/>
  </r>
  <r>
    <n v="267535"/>
    <x v="16210"/>
    <s v="\/Dave_(Cop)_(Earth-616)"/>
    <x v="4"/>
    <m/>
    <m/>
    <m/>
    <x v="0"/>
    <m/>
    <s v="Living Characters"/>
    <m/>
    <m/>
    <m/>
  </r>
  <r>
    <n v="105347"/>
    <x v="16211"/>
    <s v="\/Dave_(Scarlet_Spider_Character)_(Earth-616)"/>
    <x v="4"/>
    <m/>
    <m/>
    <m/>
    <x v="0"/>
    <m/>
    <s v="Living Characters"/>
    <m/>
    <m/>
    <m/>
  </r>
  <r>
    <n v="511846"/>
    <x v="16212"/>
    <s v="\/David_(Angel)_(Earth-616)"/>
    <x v="0"/>
    <s v="Good Characters"/>
    <s v="Blue Eyes"/>
    <s v="Blond Hair"/>
    <x v="0"/>
    <m/>
    <s v="Living Characters"/>
    <m/>
    <m/>
    <m/>
  </r>
  <r>
    <n v="18615"/>
    <x v="16213"/>
    <s v="\/David_Weiss_(Daily_Bugle)_(Earth-616)"/>
    <x v="4"/>
    <m/>
    <m/>
    <m/>
    <x v="0"/>
    <m/>
    <s v="Living Characters"/>
    <m/>
    <m/>
    <m/>
  </r>
  <r>
    <n v="3899"/>
    <x v="16214"/>
    <s v="\/Derrick_Beacon_(Earth-616)"/>
    <x v="0"/>
    <m/>
    <m/>
    <m/>
    <x v="0"/>
    <m/>
    <s v="Living Characters"/>
    <m/>
    <m/>
    <m/>
  </r>
  <r>
    <n v="434782"/>
    <x v="16215"/>
    <s v="\/Dione_(Earth-616)"/>
    <x v="4"/>
    <m/>
    <m/>
    <m/>
    <x v="1"/>
    <m/>
    <s v="Living Characters"/>
    <m/>
    <m/>
    <m/>
  </r>
  <r>
    <n v="16381"/>
    <x v="16216"/>
    <s v="\/Doc_Neutron_(Earth-616)"/>
    <x v="0"/>
    <s v="Bad Characters"/>
    <m/>
    <s v="Grey Hair"/>
    <x v="0"/>
    <m/>
    <s v="Living Characters"/>
    <m/>
    <m/>
    <m/>
  </r>
  <r>
    <n v="18657"/>
    <x v="16217"/>
    <s v="\/Don_Winston_(Earth-616)"/>
    <x v="4"/>
    <m/>
    <m/>
    <m/>
    <x v="0"/>
    <m/>
    <s v="Living Characters"/>
    <m/>
    <m/>
    <m/>
  </r>
  <r>
    <n v="745940"/>
    <x v="16218"/>
    <s v="\/Dr%27zzt_(Earth-616)"/>
    <x v="0"/>
    <m/>
    <s v="Green Eyes"/>
    <s v="No Hair"/>
    <x v="0"/>
    <m/>
    <s v="Living Characters"/>
    <m/>
    <m/>
    <m/>
  </r>
  <r>
    <n v="12776"/>
    <x v="16219"/>
    <s v="\/Dragon_Lords_of_Kakarantharnia_(Earth-616)"/>
    <x v="4"/>
    <m/>
    <m/>
    <m/>
    <x v="4"/>
    <m/>
    <s v="Living Characters"/>
    <m/>
    <m/>
    <m/>
  </r>
  <r>
    <n v="725315"/>
    <x v="16220"/>
    <s v="\/Drone_(Luminals)_(Earth-616)"/>
    <x v="0"/>
    <m/>
    <s v="Red Eyes"/>
    <s v="No Hair"/>
    <x v="4"/>
    <m/>
    <s v="Living Characters"/>
    <m/>
    <m/>
    <m/>
  </r>
  <r>
    <n v="503466"/>
    <x v="16221"/>
    <s v="\/Edward_Stark_(Earth-616)"/>
    <x v="1"/>
    <s v="Good Characters"/>
    <m/>
    <m/>
    <x v="0"/>
    <m/>
    <s v="Living Characters"/>
    <m/>
    <m/>
    <m/>
  </r>
  <r>
    <n v="36266"/>
    <x v="16222"/>
    <s v="\/Elsie_Manning_(Earth-616)"/>
    <x v="4"/>
    <s v="Good Characters"/>
    <m/>
    <s v="Black Hair"/>
    <x v="1"/>
    <m/>
    <s v="Living Characters"/>
    <m/>
    <m/>
    <m/>
  </r>
  <r>
    <n v="105734"/>
    <x v="16223"/>
    <s v="\/Eric_(Ben_Parker_Character)_(Earth-616)"/>
    <x v="4"/>
    <m/>
    <m/>
    <m/>
    <x v="4"/>
    <m/>
    <s v="Living Characters"/>
    <m/>
    <m/>
    <m/>
  </r>
  <r>
    <n v="13237"/>
    <x v="16224"/>
    <s v="\/Executioner_(Hela%27s_Demon)_(Earth-616)"/>
    <x v="4"/>
    <s v="Bad Characters"/>
    <m/>
    <m/>
    <x v="4"/>
    <m/>
    <s v="Living Characters"/>
    <m/>
    <m/>
    <m/>
  </r>
  <r>
    <n v="15821"/>
    <x v="16225"/>
    <s v="\/Fallen_Angel_(Earth-616)"/>
    <x v="0"/>
    <s v="Good Characters"/>
    <m/>
    <m/>
    <x v="0"/>
    <m/>
    <s v="Living Characters"/>
    <m/>
    <m/>
    <m/>
  </r>
  <r>
    <n v="495713"/>
    <x v="16226"/>
    <s v="\/Faradei_(Earth-616)"/>
    <x v="1"/>
    <s v="Neutral Characters"/>
    <s v="Brown Eyes"/>
    <s v="Brown Hair"/>
    <x v="0"/>
    <m/>
    <s v="Living Characters"/>
    <m/>
    <m/>
    <m/>
  </r>
  <r>
    <n v="506273"/>
    <x v="16227"/>
    <s v="\/Farax_(Earth-616)"/>
    <x v="2"/>
    <s v="Good Characters"/>
    <s v="Blue Eyes"/>
    <s v="White Hair"/>
    <x v="0"/>
    <m/>
    <s v="Living Characters"/>
    <m/>
    <m/>
    <m/>
  </r>
  <r>
    <n v="508030"/>
    <x v="16228"/>
    <s v="\/Fascit_(Earth-616)"/>
    <x v="4"/>
    <s v="Bad Characters"/>
    <m/>
    <m/>
    <x v="4"/>
    <m/>
    <s v="Living Characters"/>
    <m/>
    <m/>
    <m/>
  </r>
  <r>
    <n v="600008"/>
    <x v="16229"/>
    <s v="\/Frank_von_Frankenstein_(Earth-616)"/>
    <x v="4"/>
    <m/>
    <m/>
    <s v="Black Hair"/>
    <x v="0"/>
    <m/>
    <s v="Living Characters"/>
    <m/>
    <m/>
    <m/>
  </r>
  <r>
    <n v="508031"/>
    <x v="16230"/>
    <s v="\/Frathag_(Earth-616)"/>
    <x v="4"/>
    <s v="Bad Characters"/>
    <m/>
    <m/>
    <x v="4"/>
    <m/>
    <s v="Living Characters"/>
    <m/>
    <m/>
    <m/>
  </r>
  <r>
    <n v="526069"/>
    <x v="16231"/>
    <s v="\/Fredo_Castiglione_(Earth-616)"/>
    <x v="1"/>
    <s v="Neutral Characters"/>
    <m/>
    <m/>
    <x v="0"/>
    <m/>
    <s v="Living Characters"/>
    <m/>
    <m/>
    <m/>
  </r>
  <r>
    <n v="511674"/>
    <x v="16232"/>
    <s v="\/Friagabbi_(Earth-616)"/>
    <x v="4"/>
    <s v="Good Characters"/>
    <m/>
    <s v="Blond Hair"/>
    <x v="1"/>
    <m/>
    <s v="Living Characters"/>
    <m/>
    <m/>
    <m/>
  </r>
  <r>
    <n v="511667"/>
    <x v="16233"/>
    <s v="\/Geirahord_(Earth-616)"/>
    <x v="4"/>
    <s v="Good Characters"/>
    <m/>
    <s v="Blond Hair"/>
    <x v="1"/>
    <m/>
    <s v="Living Characters"/>
    <m/>
    <m/>
    <m/>
  </r>
  <r>
    <n v="555925"/>
    <x v="16234"/>
    <s v="\/Georgia_Orr_(Earth-616)"/>
    <x v="1"/>
    <s v="Good Characters"/>
    <m/>
    <m/>
    <x v="1"/>
    <m/>
    <s v="Living Characters"/>
    <m/>
    <m/>
    <m/>
  </r>
  <r>
    <n v="491215"/>
    <x v="16235"/>
    <s v="\/Glumph_(Earth-616)"/>
    <x v="1"/>
    <s v="Good Characters"/>
    <m/>
    <s v="Black Hair"/>
    <x v="4"/>
    <m/>
    <s v="Living Characters"/>
    <m/>
    <m/>
    <m/>
  </r>
  <r>
    <n v="511672"/>
    <x v="16236"/>
    <s v="\/Goll_(Earth-616)"/>
    <x v="4"/>
    <s v="Good Characters"/>
    <m/>
    <s v="Blond Hair"/>
    <x v="1"/>
    <m/>
    <s v="Living Characters"/>
    <m/>
    <m/>
    <m/>
  </r>
  <r>
    <n v="76986"/>
    <x v="16237"/>
    <s v="\/Gow_Yang_(Earth-616)"/>
    <x v="4"/>
    <s v="Bad Characters"/>
    <m/>
    <m/>
    <x v="0"/>
    <m/>
    <s v="Living Characters"/>
    <m/>
    <m/>
    <m/>
  </r>
  <r>
    <n v="238247"/>
    <x v="16238"/>
    <s v="\/Grand_Director_(Heroes_Reborn)_(Earth-616)"/>
    <x v="4"/>
    <s v="Bad Characters"/>
    <m/>
    <m/>
    <x v="0"/>
    <m/>
    <s v="Living Characters"/>
    <m/>
    <m/>
    <m/>
  </r>
  <r>
    <n v="74165"/>
    <x v="16239"/>
    <s v="\/Gregori_Surorov_(Earth-616)"/>
    <x v="4"/>
    <m/>
    <m/>
    <m/>
    <x v="0"/>
    <m/>
    <s v="Living Characters"/>
    <m/>
    <m/>
    <m/>
  </r>
  <r>
    <n v="511673"/>
    <x v="16240"/>
    <s v="\/Gunna_(Valkyries)_(Earth-616)"/>
    <x v="1"/>
    <s v="Good Characters"/>
    <m/>
    <s v="Blond Hair"/>
    <x v="1"/>
    <m/>
    <s v="Living Characters"/>
    <m/>
    <m/>
    <m/>
  </r>
  <r>
    <n v="42108"/>
    <x v="16241"/>
    <s v="\/Gymir_(Earth-616)"/>
    <x v="4"/>
    <m/>
    <m/>
    <m/>
    <x v="0"/>
    <m/>
    <s v="Living Characters"/>
    <m/>
    <m/>
    <m/>
  </r>
  <r>
    <n v="27058"/>
    <x v="16242"/>
    <s v="\/Hamir_(Storm_Giant)_(Earth-616)"/>
    <x v="4"/>
    <m/>
    <m/>
    <m/>
    <x v="0"/>
    <m/>
    <s v="Living Characters"/>
    <m/>
    <m/>
    <m/>
  </r>
  <r>
    <n v="34608"/>
    <x v="16243"/>
    <s v="\/Harmonia_(Earth-616)"/>
    <x v="4"/>
    <s v="Good Characters"/>
    <m/>
    <m/>
    <x v="1"/>
    <m/>
    <s v="Living Characters"/>
    <m/>
    <m/>
    <m/>
  </r>
  <r>
    <n v="511675"/>
    <x v="16244"/>
    <s v="\/Helmviga_(Earth-616)"/>
    <x v="4"/>
    <s v="Good Characters"/>
    <m/>
    <s v="Blond Hair"/>
    <x v="1"/>
    <m/>
    <s v="Living Characters"/>
    <m/>
    <m/>
    <m/>
  </r>
  <r>
    <n v="511671"/>
    <x v="16245"/>
    <s v="\/Herfjotur_(Earth-616)"/>
    <x v="4"/>
    <s v="Good Characters"/>
    <m/>
    <s v="Blond Hair"/>
    <x v="1"/>
    <m/>
    <s v="Living Characters"/>
    <m/>
    <m/>
    <m/>
  </r>
  <r>
    <n v="751121"/>
    <x v="16246"/>
    <s v="\/Horatio_Huxler_(Earth-616)"/>
    <x v="2"/>
    <m/>
    <m/>
    <m/>
    <x v="0"/>
    <m/>
    <s v="Living Characters"/>
    <m/>
    <m/>
    <m/>
  </r>
  <r>
    <n v="557892"/>
    <x v="16247"/>
    <s v="\/Howard_Samuels_(Earth-616)"/>
    <x v="1"/>
    <s v="Good Characters"/>
    <m/>
    <m/>
    <x v="0"/>
    <m/>
    <s v="Living Characters"/>
    <m/>
    <m/>
    <m/>
  </r>
  <r>
    <n v="503465"/>
    <x v="16248"/>
    <s v="\/Howard_Stark_Sr._(Earth-616)"/>
    <x v="1"/>
    <s v="Good Characters"/>
    <m/>
    <m/>
    <x v="0"/>
    <m/>
    <s v="Deceased Characters"/>
    <m/>
    <m/>
    <m/>
  </r>
  <r>
    <n v="441168"/>
    <x v="16249"/>
    <s v="\/Hyppus_(Earth-616)"/>
    <x v="0"/>
    <s v="Neutral Characters"/>
    <m/>
    <m/>
    <x v="0"/>
    <m/>
    <s v="Living Characters"/>
    <m/>
    <m/>
    <m/>
  </r>
  <r>
    <n v="508038"/>
    <x v="16250"/>
    <s v="\/Id_(Underground_Legion)_(Earth-616)"/>
    <x v="0"/>
    <s v="Bad Characters"/>
    <m/>
    <m/>
    <x v="0"/>
    <m/>
    <s v="Living Characters"/>
    <m/>
    <m/>
    <m/>
  </r>
  <r>
    <n v="42107"/>
    <x v="16251"/>
    <s v="\/Idi_(Earth-616)"/>
    <x v="4"/>
    <m/>
    <m/>
    <m/>
    <x v="0"/>
    <m/>
    <s v="Living Characters"/>
    <m/>
    <m/>
    <m/>
  </r>
  <r>
    <n v="557915"/>
    <x v="16252"/>
    <s v="\/Illumination_(Earth-616)"/>
    <x v="0"/>
    <s v="Bad Characters"/>
    <m/>
    <s v="Blond Hair"/>
    <x v="1"/>
    <m/>
    <s v="Living Characters"/>
    <m/>
    <m/>
    <m/>
  </r>
  <r>
    <n v="18793"/>
    <x v="16253"/>
    <s v="\/Ilsa_(Warrior)_(Earth-616)"/>
    <x v="4"/>
    <m/>
    <m/>
    <m/>
    <x v="1"/>
    <m/>
    <s v="Living Characters"/>
    <m/>
    <m/>
    <m/>
  </r>
  <r>
    <n v="506003"/>
    <x v="16254"/>
    <s v="\/Immanu_(Earth-616)"/>
    <x v="1"/>
    <s v="Good Characters"/>
    <s v="Blue Eyes"/>
    <m/>
    <x v="0"/>
    <m/>
    <s v="Living Characters"/>
    <m/>
    <m/>
    <m/>
  </r>
  <r>
    <n v="441167"/>
    <x v="16255"/>
    <s v="\/Isuus_(Earth-616)"/>
    <x v="0"/>
    <s v="Neutral Characters"/>
    <m/>
    <m/>
    <x v="1"/>
    <m/>
    <s v="Living Characters"/>
    <m/>
    <m/>
    <m/>
  </r>
  <r>
    <n v="511836"/>
    <x v="16256"/>
    <s v="\/Izadquiel_(Earth-616)"/>
    <x v="0"/>
    <s v="Good Characters"/>
    <s v="Blue Eyes"/>
    <s v="Blond Hair"/>
    <x v="0"/>
    <m/>
    <s v="Living Characters"/>
    <m/>
    <m/>
    <m/>
  </r>
  <r>
    <n v="18245"/>
    <x v="16257"/>
    <s v="\/Jay_Littlebear"/>
    <x v="4"/>
    <s v="Good Characters"/>
    <m/>
    <m/>
    <x v="0"/>
    <m/>
    <s v="Living Characters"/>
    <m/>
    <m/>
    <m/>
  </r>
  <r>
    <n v="77213"/>
    <x v="16258"/>
    <s v="\/Jefferson_Reed_(Earth-616)"/>
    <x v="0"/>
    <s v="Good Characters"/>
    <s v="Brown Eyes"/>
    <s v="Black Hair"/>
    <x v="0"/>
    <m/>
    <s v="Living Characters"/>
    <m/>
    <m/>
    <m/>
  </r>
  <r>
    <n v="557880"/>
    <x v="16259"/>
    <s v="\/Jim_Cunningham_(Earth-616)"/>
    <x v="1"/>
    <s v="Good Characters"/>
    <m/>
    <s v="Brown Hair"/>
    <x v="0"/>
    <m/>
    <s v="Living Characters"/>
    <m/>
    <m/>
    <m/>
  </r>
  <r>
    <n v="511837"/>
    <x v="16260"/>
    <s v="\/Jodyquiel_(Earth-616)"/>
    <x v="0"/>
    <s v="Good Characters"/>
    <s v="Blue Eyes"/>
    <s v="Blond Hair"/>
    <x v="0"/>
    <m/>
    <s v="Living Characters"/>
    <m/>
    <m/>
    <m/>
  </r>
  <r>
    <n v="55519"/>
    <x v="16261"/>
    <s v="\/Johnathon_White_(Earth-616)"/>
    <x v="4"/>
    <m/>
    <m/>
    <m/>
    <x v="0"/>
    <m/>
    <s v="Living Characters"/>
    <m/>
    <m/>
    <m/>
  </r>
  <r>
    <n v="62322"/>
    <x v="16262"/>
    <s v="\/Joline_Cargill_(Earth-616)"/>
    <x v="0"/>
    <s v="Good Characters"/>
    <s v="Green Eyes"/>
    <s v="Red Hair"/>
    <x v="1"/>
    <m/>
    <s v="Living Characters"/>
    <m/>
    <m/>
    <m/>
  </r>
  <r>
    <n v="72959"/>
    <x v="16263"/>
    <s v="\/Jon_Dancer_(Earth-616)"/>
    <x v="4"/>
    <m/>
    <m/>
    <m/>
    <x v="0"/>
    <m/>
    <s v="Living Characters"/>
    <m/>
    <m/>
    <m/>
  </r>
  <r>
    <n v="73935"/>
    <x v="16264"/>
    <s v="\/Jonathan_Ceasar_(Earth-616)"/>
    <x v="4"/>
    <m/>
    <m/>
    <m/>
    <x v="0"/>
    <m/>
    <s v="Living Characters"/>
    <m/>
    <m/>
    <m/>
  </r>
  <r>
    <n v="507258"/>
    <x v="16265"/>
    <s v="\/K%27renn_(Earth-616)"/>
    <x v="1"/>
    <s v="Good Characters"/>
    <s v="White Eyes"/>
    <m/>
    <x v="0"/>
    <m/>
    <s v="Living Characters"/>
    <m/>
    <m/>
    <m/>
  </r>
  <r>
    <n v="292501"/>
    <x v="16266"/>
    <s v="\/K%27ythri_(Earth-616)"/>
    <x v="1"/>
    <s v="Neutral Characters"/>
    <m/>
    <s v="Black Hair"/>
    <x v="0"/>
    <m/>
    <s v="Deceased Characters"/>
    <m/>
    <m/>
    <m/>
  </r>
  <r>
    <n v="490292"/>
    <x v="16267"/>
    <s v="\/Karthus_(Earth-616)"/>
    <x v="4"/>
    <m/>
    <s v="White Eyes"/>
    <s v="Brown Hair"/>
    <x v="1"/>
    <m/>
    <s v="Living Characters"/>
    <m/>
    <m/>
    <m/>
  </r>
  <r>
    <n v="16548"/>
    <x v="16268"/>
    <s v="\/Kay_Destine_(Earth-616)"/>
    <x v="4"/>
    <m/>
    <m/>
    <m/>
    <x v="1"/>
    <m/>
    <s v="Living Characters"/>
    <m/>
    <m/>
    <m/>
  </r>
  <r>
    <n v="555583"/>
    <x v="16269"/>
    <s v="\/Kay-Sade_(Earth-616)"/>
    <x v="4"/>
    <s v="Bad Characters"/>
    <m/>
    <s v="Bald"/>
    <x v="0"/>
    <m/>
    <s v="Living Characters"/>
    <m/>
    <m/>
    <m/>
  </r>
  <r>
    <n v="40698"/>
    <x v="16270"/>
    <s v="\/KhLTg_(Earth-616)"/>
    <x v="4"/>
    <s v="Bad Characters"/>
    <m/>
    <m/>
    <x v="4"/>
    <m/>
    <s v="Living Characters"/>
    <m/>
    <m/>
    <m/>
  </r>
  <r>
    <n v="19550"/>
    <x v="16271"/>
    <s v="\/Klaus_Krueger_(Earth-616)"/>
    <x v="4"/>
    <m/>
    <m/>
    <m/>
    <x v="0"/>
    <m/>
    <s v="Living Characters"/>
    <m/>
    <m/>
    <m/>
  </r>
  <r>
    <n v="65337"/>
    <x v="16272"/>
    <s v="\/Klaus_Kruptmann_(Earth-616)"/>
    <x v="1"/>
    <m/>
    <m/>
    <m/>
    <x v="0"/>
    <m/>
    <s v="Living Characters"/>
    <m/>
    <m/>
    <m/>
  </r>
  <r>
    <n v="506265"/>
    <x v="16273"/>
    <s v="\/Korro_(Earth-616)"/>
    <x v="0"/>
    <s v="Good Characters"/>
    <s v="Blue Eyes"/>
    <s v="White Hair"/>
    <x v="0"/>
    <m/>
    <s v="Living Characters"/>
    <m/>
    <m/>
    <m/>
  </r>
  <r>
    <n v="507269"/>
    <x v="16274"/>
    <s v="\/Kre%27shje_(Earth-616)"/>
    <x v="1"/>
    <s v="Good Characters"/>
    <s v="White Eyes"/>
    <m/>
    <x v="0"/>
    <m/>
    <s v="Living Characters"/>
    <m/>
    <m/>
    <m/>
  </r>
  <r>
    <n v="252147"/>
    <x v="16275"/>
    <s v="\/Kree_Sentry"/>
    <x v="1"/>
    <s v="Neutral Characters"/>
    <s v="Black Eyes"/>
    <s v="No Hair"/>
    <x v="4"/>
    <m/>
    <s v="Living Characters"/>
    <m/>
    <m/>
    <m/>
  </r>
  <r>
    <n v="280848"/>
    <x v="16276"/>
    <s v="\/Krista_Marwan_(Earth-616)"/>
    <x v="2"/>
    <s v="Good Characters"/>
    <s v="Brown Eyes"/>
    <s v="Black Hair"/>
    <x v="1"/>
    <m/>
    <s v="Living Characters"/>
    <m/>
    <m/>
    <m/>
  </r>
  <r>
    <n v="640362"/>
    <x v="16277"/>
    <s v="\/Kx%27ulthuum_(Earth-616)"/>
    <x v="4"/>
    <s v="Bad Characters"/>
    <m/>
    <m/>
    <x v="4"/>
    <m/>
    <s v="Living Characters"/>
    <m/>
    <m/>
    <m/>
  </r>
  <r>
    <n v="15216"/>
    <x v="16278"/>
    <s v="\/Lamar_Cransfield_(Earth-616)"/>
    <x v="0"/>
    <s v="Good Characters"/>
    <m/>
    <m/>
    <x v="0"/>
    <m/>
    <s v="Living Characters"/>
    <m/>
    <m/>
    <m/>
  </r>
  <r>
    <n v="489561"/>
    <x v="16279"/>
    <s v="\/Lanette_Raye_(Earth-616)"/>
    <x v="1"/>
    <s v="Good Characters"/>
    <m/>
    <m/>
    <x v="1"/>
    <m/>
    <s v="Living Characters"/>
    <m/>
    <m/>
    <m/>
  </r>
  <r>
    <n v="599477"/>
    <x v="16280"/>
    <s v="\/M%27yra_(Earth-616)"/>
    <x v="1"/>
    <s v="Good Characters"/>
    <s v="Brown Eyes"/>
    <s v="Bald"/>
    <x v="1"/>
    <m/>
    <s v="Living Characters"/>
    <m/>
    <m/>
    <m/>
  </r>
  <r>
    <n v="18232"/>
    <x v="16281"/>
    <s v="\/Machlan%27n_(Earth-616)"/>
    <x v="4"/>
    <m/>
    <m/>
    <m/>
    <x v="4"/>
    <m/>
    <s v="Living Characters"/>
    <m/>
    <m/>
    <m/>
  </r>
  <r>
    <n v="83232"/>
    <x v="16282"/>
    <s v="\/Malefactor_(Earth-616)"/>
    <x v="4"/>
    <s v="Bad Characters"/>
    <m/>
    <m/>
    <x v="1"/>
    <m/>
    <s v="Living Characters"/>
    <m/>
    <m/>
    <m/>
  </r>
  <r>
    <n v="95431"/>
    <x v="16283"/>
    <s v="\/Mammoth_(Hydra)_(Earth-616)"/>
    <x v="4"/>
    <m/>
    <m/>
    <m/>
    <x v="4"/>
    <m/>
    <s v="Living Characters"/>
    <m/>
    <m/>
    <m/>
  </r>
  <r>
    <n v="2098"/>
    <x v="16284"/>
    <s v="\/Mander_(Earth-616)"/>
    <x v="4"/>
    <m/>
    <m/>
    <m/>
    <x v="0"/>
    <m/>
    <s v="Living Characters"/>
    <m/>
    <m/>
    <m/>
  </r>
  <r>
    <n v="506266"/>
    <x v="16285"/>
    <s v="\/Marcan_(Earth-616)"/>
    <x v="2"/>
    <s v="Good Characters"/>
    <s v="Blue Eyes"/>
    <s v="White Hair"/>
    <x v="0"/>
    <m/>
    <s v="Living Characters"/>
    <m/>
    <m/>
    <m/>
  </r>
  <r>
    <n v="83302"/>
    <x v="16286"/>
    <s v="\/Maya_(Hindu)_(Earth-616)"/>
    <x v="4"/>
    <m/>
    <m/>
    <m/>
    <x v="1"/>
    <m/>
    <s v="Living Characters"/>
    <m/>
    <m/>
    <m/>
  </r>
  <r>
    <n v="508034"/>
    <x v="16287"/>
    <s v="\/Medula_(Earth-616)"/>
    <x v="4"/>
    <s v="Bad Characters"/>
    <m/>
    <m/>
    <x v="4"/>
    <m/>
    <s v="Living Characters"/>
    <m/>
    <m/>
    <m/>
  </r>
  <r>
    <n v="511838"/>
    <x v="16288"/>
    <s v="\/Metatron_(Earth-616)"/>
    <x v="0"/>
    <s v="Good Characters"/>
    <s v="Blue Eyes"/>
    <s v="Blond Hair"/>
    <x v="0"/>
    <m/>
    <s v="Living Characters"/>
    <m/>
    <m/>
    <m/>
  </r>
  <r>
    <n v="511821"/>
    <x v="16289"/>
    <s v="\/Michael_(Angel)_(Earth-616)"/>
    <x v="2"/>
    <s v="Good Characters"/>
    <s v="Blue Eyes"/>
    <s v="Blond Hair"/>
    <x v="0"/>
    <m/>
    <s v="Living Characters"/>
    <m/>
    <m/>
    <m/>
  </r>
  <r>
    <n v="698944"/>
    <x v="16290"/>
    <s v="\/Militant_(Earth-TRN259)"/>
    <x v="0"/>
    <s v="Bad Characters"/>
    <m/>
    <m/>
    <x v="0"/>
    <m/>
    <s v="Living Characters"/>
    <m/>
    <m/>
    <m/>
  </r>
  <r>
    <n v="557944"/>
    <x v="16291"/>
    <s v="\/Misery_(Hellbent)_(Earth-616)"/>
    <x v="0"/>
    <m/>
    <m/>
    <m/>
    <x v="4"/>
    <m/>
    <s v="Living Characters"/>
    <m/>
    <m/>
    <m/>
  </r>
  <r>
    <n v="541449"/>
    <x v="16292"/>
    <s v="\/User:Mj7711"/>
    <x v="4"/>
    <m/>
    <m/>
    <m/>
    <x v="4"/>
    <m/>
    <m/>
    <m/>
    <m/>
    <m/>
  </r>
  <r>
    <n v="2714"/>
    <x v="16293"/>
    <s v="\/Morgause_(Earth-616)"/>
    <x v="4"/>
    <m/>
    <m/>
    <m/>
    <x v="1"/>
    <m/>
    <s v="Living Characters"/>
    <m/>
    <m/>
    <m/>
  </r>
  <r>
    <n v="19578"/>
    <x v="16294"/>
    <s v="\/Mortician_(Earth-616)"/>
    <x v="4"/>
    <m/>
    <m/>
    <m/>
    <x v="0"/>
    <m/>
    <s v="Living Characters"/>
    <m/>
    <m/>
    <m/>
  </r>
  <r>
    <n v="56034"/>
    <x v="16295"/>
    <s v="\/Moy_(Earth-616)"/>
    <x v="4"/>
    <m/>
    <m/>
    <m/>
    <x v="4"/>
    <m/>
    <s v="Living Characters"/>
    <m/>
    <m/>
    <m/>
  </r>
  <r>
    <n v="396358"/>
    <x v="16296"/>
    <s v="\/Mrs._Stane_(Earth-616)"/>
    <x v="1"/>
    <s v="Bad Characters"/>
    <m/>
    <m/>
    <x v="1"/>
    <m/>
    <s v="Deceased Characters"/>
    <m/>
    <m/>
    <m/>
  </r>
  <r>
    <n v="93364"/>
    <x v="16297"/>
    <s v="\/Mrs._Ventura_(Earth-616)"/>
    <x v="1"/>
    <m/>
    <m/>
    <m/>
    <x v="1"/>
    <m/>
    <s v="Living Characters"/>
    <m/>
    <m/>
    <m/>
  </r>
  <r>
    <n v="507282"/>
    <x v="16298"/>
    <s v="\/Muuvar_(Earth-616)"/>
    <x v="1"/>
    <s v="Good Characters"/>
    <s v="White Eyes"/>
    <m/>
    <x v="0"/>
    <m/>
    <s v="Living Characters"/>
    <m/>
    <m/>
    <m/>
  </r>
  <r>
    <n v="118744"/>
    <x v="16299"/>
    <s v="\/N%27Yami_(Earth-616)"/>
    <x v="1"/>
    <s v="Good Characters"/>
    <m/>
    <m/>
    <x v="1"/>
    <m/>
    <s v="Deceased Characters"/>
    <m/>
    <m/>
    <m/>
  </r>
  <r>
    <n v="506005"/>
    <x v="16300"/>
    <s v="\/Namita_(Earth-616)"/>
    <x v="2"/>
    <s v="Good Characters"/>
    <s v="Blue Eyes"/>
    <m/>
    <x v="0"/>
    <m/>
    <s v="Living Characters"/>
    <m/>
    <m/>
    <m/>
  </r>
  <r>
    <n v="501061"/>
    <x v="16301"/>
    <s v="\/Narvi_(Earth-616)"/>
    <x v="1"/>
    <s v="Good Characters"/>
    <m/>
    <m/>
    <x v="0"/>
    <m/>
    <s v="Living Characters"/>
    <m/>
    <m/>
    <m/>
  </r>
  <r>
    <n v="506000"/>
    <x v="16302"/>
    <s v="\/Nereus_(Earth-616)"/>
    <x v="2"/>
    <s v="Good Characters"/>
    <s v="Blue Eyes"/>
    <m/>
    <x v="0"/>
    <m/>
    <s v="Living Characters"/>
    <m/>
    <m/>
    <m/>
  </r>
  <r>
    <n v="191212"/>
    <x v="16303"/>
    <s v="\/Nick_White_(Earth-616)"/>
    <x v="1"/>
    <s v="Good Characters"/>
    <s v="Blue Eyes"/>
    <s v="Black Hair"/>
    <x v="0"/>
    <m/>
    <s v="Living Characters"/>
    <m/>
    <m/>
    <m/>
  </r>
  <r>
    <n v="18226"/>
    <x v="16304"/>
    <s v="\/Niles_Nordstrom_(Earth-616)"/>
    <x v="4"/>
    <m/>
    <m/>
    <m/>
    <x v="0"/>
    <m/>
    <s v="Living Characters"/>
    <m/>
    <m/>
    <m/>
  </r>
  <r>
    <n v="89299"/>
    <x v="16305"/>
    <s v="\/Oceanus_(Earth-616)"/>
    <x v="4"/>
    <m/>
    <m/>
    <m/>
    <x v="0"/>
    <m/>
    <s v="Living Characters"/>
    <m/>
    <m/>
    <m/>
  </r>
  <r>
    <n v="42113"/>
    <x v="16306"/>
    <s v="\/Olvadi_(Earth-616)"/>
    <x v="4"/>
    <m/>
    <m/>
    <m/>
    <x v="0"/>
    <m/>
    <s v="Living Characters"/>
    <m/>
    <m/>
    <m/>
  </r>
  <r>
    <n v="505999"/>
    <x v="16307"/>
    <s v="\/Orelem_(Earth-616)"/>
    <x v="2"/>
    <s v="Good Characters"/>
    <s v="Blue Eyes"/>
    <m/>
    <x v="0"/>
    <m/>
    <s v="Living Characters"/>
    <m/>
    <m/>
    <m/>
  </r>
  <r>
    <n v="706191"/>
    <x v="16308"/>
    <s v="\/Parasite_(Earth-616)"/>
    <x v="0"/>
    <s v="Bad Characters"/>
    <m/>
    <m/>
    <x v="4"/>
    <m/>
    <s v="Living Characters"/>
    <m/>
    <m/>
    <m/>
  </r>
  <r>
    <n v="556317"/>
    <x v="16309"/>
    <s v="\/Patricia_Collins_(Earth-616)"/>
    <x v="1"/>
    <s v="Good Characters"/>
    <m/>
    <m/>
    <x v="1"/>
    <m/>
    <s v="Living Characters"/>
    <m/>
    <m/>
    <m/>
  </r>
  <r>
    <n v="29015"/>
    <x v="16310"/>
    <s v="\/Private_Williamson_(Earth-616)"/>
    <x v="4"/>
    <m/>
    <m/>
    <m/>
    <x v="0"/>
    <m/>
    <s v="Living Characters"/>
    <m/>
    <m/>
    <m/>
  </r>
  <r>
    <n v="13122"/>
    <x v="16311"/>
    <s v="\/Proteus_(Olympian)_(Earth-616)"/>
    <x v="4"/>
    <m/>
    <m/>
    <m/>
    <x v="4"/>
    <m/>
    <s v="Living Characters"/>
    <m/>
    <m/>
    <m/>
  </r>
  <r>
    <n v="511679"/>
    <x v="16312"/>
    <s v="\/Pruda_(Earth-616)"/>
    <x v="4"/>
    <s v="Good Characters"/>
    <s v="Blue Eyes"/>
    <s v="Blond Hair"/>
    <x v="1"/>
    <m/>
    <s v="Living Characters"/>
    <m/>
    <m/>
    <m/>
  </r>
  <r>
    <n v="735468"/>
    <x v="16313"/>
    <s v="\/Qu%27lar_(Earth-616)"/>
    <x v="2"/>
    <m/>
    <m/>
    <m/>
    <x v="0"/>
    <m/>
    <s v="Living Characters"/>
    <m/>
    <m/>
    <m/>
  </r>
  <r>
    <n v="511682"/>
    <x v="16314"/>
    <s v="\/Radgrid_(Earth-616)"/>
    <x v="4"/>
    <s v="Good Characters"/>
    <m/>
    <s v="Blond Hair"/>
    <x v="1"/>
    <m/>
    <s v="Living Characters"/>
    <m/>
    <m/>
    <m/>
  </r>
  <r>
    <n v="511681"/>
    <x v="16315"/>
    <s v="\/Randgrid_(Earth-616)"/>
    <x v="4"/>
    <s v="Good Characters"/>
    <m/>
    <s v="Blond Hair"/>
    <x v="1"/>
    <m/>
    <s v="Living Characters"/>
    <m/>
    <m/>
    <m/>
  </r>
  <r>
    <n v="18524"/>
    <x v="16316"/>
    <s v="\/Randy_Allen_(Earth-616)"/>
    <x v="2"/>
    <m/>
    <m/>
    <m/>
    <x v="0"/>
    <m/>
    <s v="Living Characters"/>
    <m/>
    <m/>
    <m/>
  </r>
  <r>
    <n v="511822"/>
    <x v="16317"/>
    <s v="\/Raphael_(Angel)_(Earth-616)"/>
    <x v="0"/>
    <s v="Good Characters"/>
    <s v="Blue Eyes"/>
    <s v="Blond Hair"/>
    <x v="0"/>
    <m/>
    <s v="Living Characters"/>
    <m/>
    <m/>
    <m/>
  </r>
  <r>
    <n v="321666"/>
    <x v="16318"/>
    <s v="\/Red-Blue_Judge_(Earth-616)"/>
    <x v="4"/>
    <m/>
    <m/>
    <m/>
    <x v="4"/>
    <m/>
    <s v="Living Characters"/>
    <m/>
    <m/>
    <m/>
  </r>
  <r>
    <n v="505760"/>
    <x v="16319"/>
    <s v="\/Relun_(Earth-616)"/>
    <x v="2"/>
    <m/>
    <m/>
    <m/>
    <x v="0"/>
    <m/>
    <s v="Living Characters"/>
    <m/>
    <m/>
    <m/>
  </r>
  <r>
    <n v="128730"/>
    <x v="16320"/>
    <s v="\/Richard_Rozy_(Earth-616)"/>
    <x v="4"/>
    <m/>
    <m/>
    <m/>
    <x v="4"/>
    <m/>
    <s v="Living Characters"/>
    <m/>
    <m/>
    <m/>
  </r>
  <r>
    <n v="43101"/>
    <x v="16321"/>
    <s v="\/Rocco_(Skrull)_(Earth-616)"/>
    <x v="4"/>
    <m/>
    <m/>
    <m/>
    <x v="0"/>
    <m/>
    <s v="Living Characters"/>
    <m/>
    <m/>
    <m/>
  </r>
  <r>
    <n v="18468"/>
    <x v="16322"/>
    <s v="\/Roger_Goshaw_(Earth-616)"/>
    <x v="0"/>
    <m/>
    <m/>
    <s v="Brown Hair"/>
    <x v="0"/>
    <m/>
    <s v="Living Characters"/>
    <m/>
    <m/>
    <m/>
  </r>
  <r>
    <n v="726551"/>
    <x v="16323"/>
    <s v="\/Ross_Kincaid_(Earth-616)"/>
    <x v="0"/>
    <s v="Good Characters"/>
    <m/>
    <m/>
    <x v="0"/>
    <m/>
    <s v="Living Characters"/>
    <m/>
    <m/>
    <m/>
  </r>
  <r>
    <n v="511678"/>
    <x v="16324"/>
    <s v="\/Rota_(Earth-616)"/>
    <x v="4"/>
    <s v="Good Characters"/>
    <m/>
    <s v="Blond Hair"/>
    <x v="1"/>
    <m/>
    <s v="Living Characters"/>
    <m/>
    <m/>
    <m/>
  </r>
  <r>
    <n v="511840"/>
    <x v="16325"/>
    <s v="\/Sansenoy_(Earth-616)"/>
    <x v="0"/>
    <s v="Good Characters"/>
    <s v="Blue Eyes"/>
    <s v="Blond Hair"/>
    <x v="0"/>
    <m/>
    <s v="Living Characters"/>
    <m/>
    <m/>
    <m/>
  </r>
  <r>
    <n v="511841"/>
    <x v="16326"/>
    <s v="\/Semangol_(Earth-616)"/>
    <x v="0"/>
    <s v="Good Characters"/>
    <s v="Blue Eyes"/>
    <s v="Blond Hair"/>
    <x v="0"/>
    <m/>
    <s v="Living Characters"/>
    <m/>
    <m/>
    <m/>
  </r>
  <r>
    <n v="511842"/>
    <x v="16327"/>
    <s v="\/Senoy_(Earth-616)"/>
    <x v="0"/>
    <s v="Good Characters"/>
    <s v="Blue Eyes"/>
    <s v="Blond Hair"/>
    <x v="0"/>
    <m/>
    <s v="Living Characters"/>
    <m/>
    <m/>
    <m/>
  </r>
  <r>
    <n v="714409"/>
    <x v="16328"/>
    <s v="\/User:Sharjeel786"/>
    <x v="4"/>
    <m/>
    <m/>
    <m/>
    <x v="4"/>
    <m/>
    <m/>
    <m/>
    <m/>
    <m/>
  </r>
  <r>
    <n v="511843"/>
    <x v="16329"/>
    <s v="\/Shemhazai_(Earth-616)"/>
    <x v="0"/>
    <s v="Good Characters"/>
    <s v="Blue Eyes"/>
    <s v="Blond Hair"/>
    <x v="0"/>
    <m/>
    <s v="Living Characters"/>
    <m/>
    <m/>
    <m/>
  </r>
  <r>
    <n v="495431"/>
    <x v="16330"/>
    <s v="\/Shivoor_(Earth-616)"/>
    <x v="0"/>
    <s v="Bad Characters"/>
    <m/>
    <s v="No Hair"/>
    <x v="1"/>
    <m/>
    <s v="Living Characters"/>
    <m/>
    <m/>
    <m/>
  </r>
  <r>
    <n v="47468"/>
    <x v="16331"/>
    <s v="\/Shouhsing_(Earth-616)"/>
    <x v="4"/>
    <m/>
    <m/>
    <m/>
    <x v="0"/>
    <m/>
    <s v="Living Characters"/>
    <m/>
    <m/>
    <m/>
  </r>
  <r>
    <n v="34672"/>
    <x v="16332"/>
    <s v="\/Siberforce%27s_member_(Earth-616)"/>
    <x v="4"/>
    <m/>
    <m/>
    <s v="Blond Hair"/>
    <x v="0"/>
    <m/>
    <s v="Deceased Characters"/>
    <m/>
    <m/>
    <m/>
  </r>
  <r>
    <n v="511670"/>
    <x v="16333"/>
    <s v="\/Siegrina_(Earth-616)"/>
    <x v="4"/>
    <s v="Good Characters"/>
    <m/>
    <s v="Blond Hair"/>
    <x v="1"/>
    <m/>
    <s v="Living Characters"/>
    <m/>
    <m/>
    <m/>
  </r>
  <r>
    <n v="511669"/>
    <x v="16334"/>
    <s v="\/Sigurdrifta_(Earth-616)"/>
    <x v="4"/>
    <s v="Good Characters"/>
    <m/>
    <s v="Blond Hair"/>
    <x v="1"/>
    <m/>
    <s v="Living Characters"/>
    <m/>
    <m/>
    <m/>
  </r>
  <r>
    <n v="557914"/>
    <x v="16335"/>
    <s v="\/Silhouette_(Hand)_(Earth-616)"/>
    <x v="0"/>
    <s v="Bad Characters"/>
    <m/>
    <m/>
    <x v="1"/>
    <m/>
    <s v="Living Characters"/>
    <m/>
    <m/>
    <m/>
  </r>
  <r>
    <n v="12780"/>
    <x v="16336"/>
    <s v="\/Skagerackrakor_(Earth-616)"/>
    <x v="4"/>
    <m/>
    <m/>
    <m/>
    <x v="4"/>
    <m/>
    <s v="Living Characters"/>
    <m/>
    <m/>
    <m/>
  </r>
  <r>
    <n v="511668"/>
    <x v="16337"/>
    <s v="\/Skeggjold_(Earth-616)"/>
    <x v="4"/>
    <s v="Good Characters"/>
    <m/>
    <s v="Blond Hair"/>
    <x v="1"/>
    <m/>
    <s v="Living Characters"/>
    <m/>
    <m/>
    <m/>
  </r>
  <r>
    <n v="106202"/>
    <x v="16338"/>
    <s v="\/T%27urin_G%27ar_(Earth-616)"/>
    <x v="0"/>
    <s v="Bad Characters"/>
    <m/>
    <m/>
    <x v="0"/>
    <m/>
    <s v="Living Characters"/>
    <m/>
    <m/>
    <m/>
  </r>
  <r>
    <n v="78159"/>
    <x v="16339"/>
    <s v="\/Ted_Koppel_(Earth-616)"/>
    <x v="1"/>
    <m/>
    <m/>
    <m/>
    <x v="0"/>
    <m/>
    <s v="Living Characters"/>
    <m/>
    <m/>
    <m/>
  </r>
  <r>
    <n v="505972"/>
    <x v="16340"/>
    <s v="\/Teneel_(Earth-616)"/>
    <x v="2"/>
    <s v="Good Characters"/>
    <s v="Blue Eyes"/>
    <s v="White Hair"/>
    <x v="0"/>
    <m/>
    <s v="Living Characters"/>
    <m/>
    <m/>
    <m/>
  </r>
  <r>
    <n v="421233"/>
    <x v="16341"/>
    <s v="\/Terri_Lee_(Earth-616)"/>
    <x v="1"/>
    <s v="Good Characters"/>
    <s v="Brown Eyes"/>
    <s v="Black Hair"/>
    <x v="1"/>
    <m/>
    <s v="Living Characters"/>
    <m/>
    <m/>
    <m/>
  </r>
  <r>
    <n v="42866"/>
    <x v="16342"/>
    <s v="\/Terry_Raymond_(Earth-616)"/>
    <x v="0"/>
    <s v="Good Characters"/>
    <s v="Brown Eyes"/>
    <s v="Brown Hair"/>
    <x v="0"/>
    <m/>
    <s v="Living Characters"/>
    <m/>
    <m/>
    <m/>
  </r>
  <r>
    <n v="89301"/>
    <x v="16343"/>
    <s v="\/Tethys_(Titans)_(Earth-616)"/>
    <x v="4"/>
    <m/>
    <m/>
    <m/>
    <x v="1"/>
    <m/>
    <s v="Living Characters"/>
    <m/>
    <m/>
    <m/>
  </r>
  <r>
    <n v="555923"/>
    <x v="16344"/>
    <s v="\/Theodore_Kroeber_(Earth-616)"/>
    <x v="1"/>
    <s v="Good Characters"/>
    <m/>
    <m/>
    <x v="0"/>
    <m/>
    <s v="Living Characters"/>
    <m/>
    <m/>
    <m/>
  </r>
  <r>
    <n v="42106"/>
    <x v="16345"/>
    <s v="\/Thiazzi_(Earth-616)"/>
    <x v="4"/>
    <m/>
    <m/>
    <m/>
    <x v="0"/>
    <m/>
    <s v="Deceased Characters"/>
    <m/>
    <m/>
    <m/>
  </r>
  <r>
    <n v="462671"/>
    <x v="16346"/>
    <s v="\/User:TOR\/test"/>
    <x v="4"/>
    <m/>
    <m/>
    <m/>
    <x v="4"/>
    <m/>
    <m/>
    <m/>
    <m/>
    <m/>
  </r>
  <r>
    <n v="725312"/>
    <x v="16347"/>
    <s v="\/Toxin_(Luminals)_(Earth-616)"/>
    <x v="0"/>
    <m/>
    <m/>
    <s v="No Hair"/>
    <x v="4"/>
    <m/>
    <s v="Living Characters"/>
    <m/>
    <m/>
    <m/>
  </r>
  <r>
    <n v="507239"/>
    <x v="16348"/>
    <s v="\/Urizen_Ul%27var_(Earth-616)"/>
    <x v="1"/>
    <s v="Good Characters"/>
    <s v="White Eyes"/>
    <m/>
    <x v="0"/>
    <m/>
    <s v="Living Characters"/>
    <m/>
    <m/>
    <m/>
  </r>
  <r>
    <n v="40061"/>
    <x v="16349"/>
    <s v="\/Valka_(Earth-616)"/>
    <x v="4"/>
    <m/>
    <m/>
    <m/>
    <x v="4"/>
    <m/>
    <s v="Living Characters"/>
    <m/>
    <m/>
    <m/>
  </r>
  <r>
    <n v="505759"/>
    <x v="16350"/>
    <s v="\/Vayor_(Earth-616)"/>
    <x v="2"/>
    <s v="Bad Characters"/>
    <m/>
    <s v="Black Hair"/>
    <x v="0"/>
    <m/>
    <s v="Living Characters"/>
    <m/>
    <m/>
    <m/>
  </r>
  <r>
    <n v="16569"/>
    <x v="16351"/>
    <s v="\/Viridian_(Earth-616)"/>
    <x v="4"/>
    <m/>
    <m/>
    <m/>
    <x v="0"/>
    <m/>
    <s v="Living Characters"/>
    <m/>
    <m/>
    <m/>
  </r>
  <r>
    <n v="16296"/>
    <x v="16352"/>
    <s v="\/William_Burke_(Earth-616)"/>
    <x v="4"/>
    <m/>
    <m/>
    <m/>
    <x v="0"/>
    <m/>
    <s v="Living Characters"/>
    <m/>
    <m/>
    <m/>
  </r>
  <r>
    <n v="120833"/>
    <x v="16353"/>
    <s v="\/William_Falsworth_(Earth-616)"/>
    <x v="4"/>
    <s v="Good Characters"/>
    <m/>
    <m/>
    <x v="0"/>
    <m/>
    <s v="Deceased Characters"/>
    <m/>
    <m/>
    <m/>
  </r>
  <r>
    <n v="693077"/>
    <x v="16354"/>
    <s v="\/William_Shakespeare_(Earth-616)"/>
    <x v="1"/>
    <s v="Neutral Characters"/>
    <m/>
    <m/>
    <x v="0"/>
    <m/>
    <s v="Living Characters"/>
    <m/>
    <m/>
    <m/>
  </r>
  <r>
    <n v="473710"/>
    <x v="16355"/>
    <s v="\/Yamata_no_Orichi_(Earth-616)"/>
    <x v="1"/>
    <s v="Bad Characters"/>
    <m/>
    <s v="No Hair"/>
    <x v="0"/>
    <m/>
    <s v="Living Characters"/>
    <m/>
    <m/>
    <m/>
  </r>
  <r>
    <n v="670512"/>
    <x v="16356"/>
    <s v="\/Zero_G._Priestly_(Legion_Personality)_(Earth-616)"/>
    <x v="0"/>
    <s v="Neutral Characters"/>
    <m/>
    <m/>
    <x v="0"/>
    <m/>
    <s v="Living Characters"/>
    <m/>
    <m/>
    <m/>
  </r>
  <r>
    <n v="12132"/>
    <x v="16357"/>
    <s v="\/Zora_Loftus_(Earth-616)"/>
    <x v="0"/>
    <s v="Bad Characters"/>
    <m/>
    <s v="Blond Hair"/>
    <x v="1"/>
    <m/>
    <s v="Living Characters"/>
    <m/>
    <m/>
    <m/>
  </r>
  <r>
    <n v="727035"/>
    <x v="16358"/>
    <s v="\/Agar_(Earth-616)"/>
    <x v="2"/>
    <s v="Bad Characters"/>
    <s v="Black Eyes"/>
    <s v="No Hair"/>
    <x v="0"/>
    <m/>
    <s v="Living Characters"/>
    <m/>
    <m/>
    <m/>
  </r>
  <r>
    <n v="703546"/>
    <x v="16359"/>
    <s v="\/Ana_(Natasha_Romanoff%27s_neighbor)_(Earth-616)"/>
    <x v="2"/>
    <s v="Good Characters"/>
    <s v="Black Eyes"/>
    <s v="Grey Hair"/>
    <x v="1"/>
    <m/>
    <s v="Living Characters"/>
    <m/>
    <m/>
    <m/>
  </r>
  <r>
    <n v="713903"/>
    <x v="16360"/>
    <s v="\/Dante%27s_mother_(Earth-616)"/>
    <x v="2"/>
    <s v="Neutral Characters"/>
    <m/>
    <m/>
    <x v="1"/>
    <m/>
    <s v="Deceased Characters"/>
    <m/>
    <m/>
    <m/>
  </r>
  <r>
    <n v="508693"/>
    <x v="16361"/>
    <s v="\/Farbauti_(Earth-616)"/>
    <x v="1"/>
    <s v="Bad Characters"/>
    <s v="Red Eyes"/>
    <m/>
    <x v="1"/>
    <m/>
    <s v="Living Characters"/>
    <m/>
    <m/>
    <m/>
  </r>
  <r>
    <n v="694577"/>
    <x v="16362"/>
    <s v="\/Finch_(Kate_Bishop%27s_neighbor)_(Earth-616)"/>
    <x v="1"/>
    <s v="Good Characters"/>
    <s v="Black Eyes"/>
    <s v="Bald"/>
    <x v="0"/>
    <s v="Homosexual Characters"/>
    <s v="Living Characters"/>
    <m/>
    <m/>
    <m/>
  </r>
  <r>
    <n v="655292"/>
    <x v="16363"/>
    <s v="\/Jack_O%27Lantern_(Impostor)_(Earth-616)"/>
    <x v="0"/>
    <s v="Bad Characters"/>
    <s v="Hazel Eyes"/>
    <s v="Bald"/>
    <x v="0"/>
    <m/>
    <s v="Living Characters"/>
    <m/>
    <m/>
    <m/>
  </r>
  <r>
    <n v="684262"/>
    <x v="16364"/>
    <s v="\/K%27thol_(Earth-616)"/>
    <x v="4"/>
    <s v="Good Characters"/>
    <m/>
    <m/>
    <x v="0"/>
    <m/>
    <s v="Deceased Characters"/>
    <m/>
    <m/>
    <m/>
  </r>
  <r>
    <n v="643435"/>
    <x v="16365"/>
    <s v="\/Karen_(Hijack%27s_girlfriend)_(Earth-616)"/>
    <x v="1"/>
    <s v="Neutral Characters"/>
    <s v="Brown Eyes"/>
    <s v="Black Hair"/>
    <x v="1"/>
    <m/>
    <s v="Living Characters"/>
    <m/>
    <m/>
    <m/>
  </r>
  <r>
    <n v="694583"/>
    <x v="16366"/>
    <s v="\/Marcus_(Kate_Bishop%27s_neighbor)_(Earth-616)"/>
    <x v="1"/>
    <s v="Good Characters"/>
    <s v="Hazel Eyes"/>
    <s v="Bald"/>
    <x v="0"/>
    <s v="Homosexual Characters"/>
    <s v="Living Characters"/>
    <m/>
    <m/>
    <m/>
  </r>
  <r>
    <n v="703892"/>
    <x v="16367"/>
    <s v="\/Marcy_(Offer%27s_employee)_(Earth-616)"/>
    <x v="1"/>
    <s v="Neutral Characters"/>
    <m/>
    <s v="Brown Hair"/>
    <x v="1"/>
    <m/>
    <s v="Living Characters"/>
    <m/>
    <m/>
    <m/>
  </r>
  <r>
    <n v="660799"/>
    <x v="16368"/>
    <s v="\/Melanie_Kapoor_(Earth-616)"/>
    <x v="1"/>
    <s v="Good Characters"/>
    <s v="Blue Eyes"/>
    <s v="Black Hair"/>
    <x v="1"/>
    <m/>
    <s v="Living Characters"/>
    <m/>
    <m/>
    <m/>
  </r>
  <r>
    <n v="674414"/>
    <x v="16369"/>
    <s v="\/Phoenix%27s_Shadow_(Earth-616)"/>
    <x v="4"/>
    <s v="Neutral Characters"/>
    <m/>
    <m/>
    <x v="4"/>
    <m/>
    <s v="Living Characters"/>
    <m/>
    <m/>
    <m/>
  </r>
  <r>
    <n v="657508"/>
    <x v="16370"/>
    <s v="\/Ru%27ach_(Earth-616)"/>
    <x v="2"/>
    <s v="Bad Characters"/>
    <s v="Green Eyes"/>
    <s v="No Hair"/>
    <x v="0"/>
    <m/>
    <s v="Living Characters"/>
    <m/>
    <m/>
    <m/>
  </r>
  <r>
    <n v="665474"/>
    <x v="16371"/>
    <s v="\/Thane_(Thanos%27_son)_(Earth-616)"/>
    <x v="2"/>
    <s v="Good Characters"/>
    <s v="Blue Eyes"/>
    <s v="Bald"/>
    <x v="0"/>
    <m/>
    <s v="Living Characters"/>
    <m/>
    <m/>
    <m/>
  </r>
  <r>
    <n v="695217"/>
    <x v="16372"/>
    <s v="\/Tinkerer_(Skrull)_(Earth-616)"/>
    <x v="0"/>
    <s v="Bad Characters"/>
    <s v="Black Eyes"/>
    <s v="Bald"/>
    <x v="0"/>
    <m/>
    <s v="Living Characters"/>
    <m/>
    <m/>
    <m/>
  </r>
  <r>
    <n v="708811"/>
    <x v="16373"/>
    <s v="\/TK421_(Spiderling)_(Earth-616)"/>
    <x v="0"/>
    <s v="Neutral Characters"/>
    <m/>
    <m/>
    <x v="0"/>
    <m/>
    <s v="Living Characters"/>
    <m/>
    <m/>
    <m/>
  </r>
  <r>
    <n v="673702"/>
    <x v="16374"/>
    <s v="\/Yologarch_(Earth-616)"/>
    <x v="4"/>
    <s v="Bad Characters"/>
    <m/>
    <m/>
    <x v="4"/>
    <m/>
    <s v="Living Characters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BCBDF-89C3-4623-A1C5-DEAC2847EE82}" name="PivotTable1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4:S10" firstHeaderRow="1" firstDataRow="1" firstDataCol="1"/>
  <pivotFields count="13">
    <pivotField showAll="0"/>
    <pivotField showAll="0">
      <items count="16376">
        <item x="16170"/>
        <item x="15355"/>
        <item x="16112"/>
        <item x="13362"/>
        <item x="14741"/>
        <item x="13025"/>
        <item x="13363"/>
        <item x="14843"/>
        <item x="10512"/>
        <item x="8142"/>
        <item x="10513"/>
        <item x="10289"/>
        <item x="10514"/>
        <item x="15697"/>
        <item x="11946"/>
        <item x="14742"/>
        <item x="7682"/>
        <item x="8344"/>
        <item x="14637"/>
        <item x="14844"/>
        <item x="13364"/>
        <item x="13026"/>
        <item x="7930"/>
        <item x="2950"/>
        <item x="8312"/>
        <item x="12671"/>
        <item x="15506"/>
        <item x="10966"/>
        <item x="8663"/>
        <item x="13027"/>
        <item x="9662"/>
        <item x="12821"/>
        <item x="6588"/>
        <item x="14141"/>
        <item x="4931"/>
        <item x="7538"/>
        <item x="15039"/>
        <item x="529"/>
        <item x="13809"/>
        <item x="10411"/>
        <item x="3817"/>
        <item x="1534"/>
        <item x="6818"/>
        <item x="1963"/>
        <item x="3080"/>
        <item x="958"/>
        <item x="7953"/>
        <item x="1964"/>
        <item x="7310"/>
        <item x="7258"/>
        <item x="15640"/>
        <item x="11735"/>
        <item x="6410"/>
        <item x="8966"/>
        <item x="15507"/>
        <item x="6359"/>
        <item x="13217"/>
        <item x="8179"/>
        <item x="11422"/>
        <item x="11970"/>
        <item x="14461"/>
        <item x="10083"/>
        <item x="5756"/>
        <item x="6452"/>
        <item x="3737"/>
        <item x="8345"/>
        <item x="13728"/>
        <item x="12449"/>
        <item x="4578"/>
        <item x="2198"/>
        <item x="9925"/>
        <item x="6098"/>
        <item x="7619"/>
        <item x="16175"/>
        <item x="6713"/>
        <item x="13880"/>
        <item x="950"/>
        <item x="431"/>
        <item x="3640"/>
        <item x="4381"/>
        <item x="13881"/>
        <item x="11350"/>
        <item x="1533"/>
        <item x="3075"/>
        <item x="10967"/>
        <item x="12822"/>
        <item x="12450"/>
        <item x="4566"/>
        <item x="13218"/>
        <item x="136"/>
        <item x="4504"/>
        <item x="1871"/>
        <item x="14845"/>
        <item x="8850"/>
        <item x="772"/>
        <item x="1434"/>
        <item x="766"/>
        <item x="15495"/>
        <item x="1892"/>
        <item x="2310"/>
        <item x="3685"/>
        <item x="9022"/>
        <item x="4062"/>
        <item x="5635"/>
        <item x="7764"/>
        <item x="848"/>
        <item x="12729"/>
        <item x="4734"/>
        <item x="2261"/>
        <item x="4984"/>
        <item x="13641"/>
        <item x="8602"/>
        <item x="7079"/>
        <item x="12222"/>
        <item x="14743"/>
        <item x="8048"/>
        <item x="10515"/>
        <item x="8143"/>
        <item x="7683"/>
        <item x="13028"/>
        <item x="12395"/>
        <item x="2329"/>
        <item x="6714"/>
        <item x="16176"/>
        <item x="12041"/>
        <item x="11796"/>
        <item x="11351"/>
        <item x="9083"/>
        <item x="11487"/>
        <item x="15386"/>
        <item x="14744"/>
        <item x="2853"/>
        <item x="2872"/>
        <item x="2452"/>
        <item x="4600"/>
        <item x="1487"/>
        <item x="4567"/>
        <item x="3414"/>
        <item x="13810"/>
        <item x="11423"/>
        <item x="12223"/>
        <item x="417"/>
        <item x="8574"/>
        <item x="13219"/>
        <item x="14327"/>
        <item x="4420"/>
        <item x="6715"/>
        <item x="8557"/>
        <item x="10084"/>
        <item x="13642"/>
        <item x="1932"/>
        <item x="7016"/>
        <item x="1668"/>
        <item x="1912"/>
        <item x="14241"/>
        <item x="9663"/>
        <item x="7765"/>
        <item x="3594"/>
        <item x="2961"/>
        <item x="15417"/>
        <item x="8240"/>
        <item x="8909"/>
        <item x="1749"/>
        <item x="12730"/>
        <item x="7459"/>
        <item x="14549"/>
        <item x="159"/>
        <item x="9312"/>
        <item x="14462"/>
        <item x="11832"/>
        <item x="12672"/>
        <item x="12344"/>
        <item x="7846"/>
        <item x="13643"/>
        <item x="13644"/>
        <item x="10412"/>
        <item x="14035"/>
        <item x="6735"/>
        <item x="13122"/>
        <item x="11137"/>
        <item x="6991"/>
        <item x="10763"/>
        <item x="10764"/>
        <item x="10968"/>
        <item x="1238"/>
        <item x="285"/>
        <item x="4447"/>
        <item x="5636"/>
        <item x="10413"/>
        <item x="11624"/>
        <item x="15734"/>
        <item x="1792"/>
        <item x="4088"/>
        <item x="4509"/>
        <item x="7446"/>
        <item x="12566"/>
        <item x="1439"/>
        <item x="6647"/>
        <item x="13220"/>
        <item x="6360"/>
        <item x="163"/>
        <item x="12451"/>
        <item x="1497"/>
        <item x="14958"/>
        <item x="6677"/>
        <item x="1551"/>
        <item x="6915"/>
        <item x="2851"/>
        <item x="1174"/>
        <item x="3520"/>
        <item x="8994"/>
        <item x="3934"/>
        <item x="13123"/>
        <item x="7539"/>
        <item x="5995"/>
        <item x="9059"/>
        <item x="12309"/>
        <item x="8930"/>
        <item x="9846"/>
        <item x="13729"/>
        <item x="7393"/>
        <item x="4609"/>
        <item x="15422"/>
        <item x="8070"/>
        <item x="9524"/>
        <item x="7766"/>
        <item x="9525"/>
        <item x="15801"/>
        <item x="8931"/>
        <item x="1869"/>
        <item x="16358"/>
        <item x="340"/>
        <item x="3866"/>
        <item x="12014"/>
        <item x="12117"/>
        <item x="15599"/>
        <item x="2743"/>
        <item x="15760"/>
        <item x="15452"/>
        <item x="9526"/>
        <item x="12823"/>
        <item x="15878"/>
        <item x="11971"/>
        <item x="8241"/>
        <item x="2599"/>
        <item x="9755"/>
        <item x="8111"/>
        <item x="13882"/>
        <item x="13730"/>
        <item x="6736"/>
        <item x="12673"/>
        <item x="15438"/>
        <item x="2703"/>
        <item x="9217"/>
        <item x="3635"/>
        <item x="9847"/>
        <item x="15169"/>
        <item x="12345"/>
        <item x="13731"/>
        <item x="11833"/>
        <item x="12310"/>
        <item x="6935"/>
        <item x="13732"/>
        <item x="4520"/>
        <item x="5249"/>
        <item x="8775"/>
        <item x="12093"/>
        <item x="12094"/>
        <item x="9848"/>
        <item x="14328"/>
        <item x="13733"/>
        <item x="3290"/>
        <item x="12015"/>
        <item x="15377"/>
        <item x="9849"/>
        <item x="15761"/>
        <item x="8967"/>
        <item x="6624"/>
        <item x="14329"/>
        <item x="1071"/>
        <item x="15293"/>
        <item x="10765"/>
        <item x="5127"/>
        <item x="5699"/>
        <item x="4579"/>
        <item x="15909"/>
        <item x="15967"/>
        <item x="8586"/>
        <item x="1976"/>
        <item x="5936"/>
        <item x="5967"/>
        <item x="3245"/>
        <item x="2496"/>
        <item x="14142"/>
        <item x="6265"/>
        <item x="5099"/>
        <item x="10000"/>
        <item x="5680"/>
        <item x="10766"/>
        <item x="13029"/>
        <item x="12567"/>
        <item x="7767"/>
        <item x="14242"/>
        <item x="6819"/>
        <item x="12623"/>
        <item x="840"/>
        <item x="14959"/>
        <item x="3182"/>
        <item x="4654"/>
        <item x="997"/>
        <item x="16085"/>
        <item x="1362"/>
        <item x="13645"/>
        <item x="1621"/>
        <item x="2362"/>
        <item x="8460"/>
        <item x="16143"/>
        <item x="9756"/>
        <item x="13883"/>
        <item x="8995"/>
        <item x="9757"/>
        <item x="1088"/>
        <item x="9170"/>
        <item x="1376"/>
        <item x="14036"/>
        <item x="5716"/>
        <item x="932"/>
        <item x="13811"/>
        <item x="3277"/>
        <item x="5681"/>
        <item x="1537"/>
        <item x="14330"/>
        <item x="15896"/>
        <item x="15170"/>
        <item x="10635"/>
        <item x="14143"/>
        <item x="15800"/>
        <item x="6482"/>
        <item x="7768"/>
        <item x="10255"/>
        <item x="8144"/>
        <item x="217"/>
        <item x="13734"/>
        <item x="14463"/>
        <item x="12530"/>
        <item x="8180"/>
        <item x="15556"/>
        <item x="7540"/>
        <item x="15713"/>
        <item x="8664"/>
        <item x="15529"/>
        <item x="15308"/>
        <item x="13221"/>
        <item x="15453"/>
        <item x="3076"/>
        <item x="1730"/>
        <item x="4735"/>
        <item x="16125"/>
        <item x="9353"/>
        <item x="16177"/>
        <item x="12909"/>
        <item x="4098"/>
        <item x="13365"/>
        <item x="1528"/>
        <item x="11138"/>
        <item x="16031"/>
        <item x="7460"/>
        <item x="14464"/>
        <item x="13222"/>
        <item x="6453"/>
        <item x="2890"/>
        <item x="2885"/>
        <item x="9692"/>
        <item x="528"/>
        <item x="2992"/>
        <item x="12261"/>
        <item x="2694"/>
        <item x="15613"/>
        <item x="14550"/>
        <item x="15403"/>
        <item x="7871"/>
        <item x="8181"/>
        <item x="5294"/>
        <item x="10085"/>
        <item x="5270"/>
        <item x="13884"/>
        <item x="1904"/>
        <item x="6537"/>
        <item x="1992"/>
        <item x="4793"/>
        <item x="5200"/>
        <item x="12497"/>
        <item x="10290"/>
        <item x="3650"/>
        <item x="4259"/>
        <item x="2153"/>
        <item x="11718"/>
        <item x="1129"/>
        <item x="2419"/>
        <item x="8996"/>
        <item x="7684"/>
        <item x="6589"/>
        <item x="6799"/>
        <item x="10767"/>
        <item x="9023"/>
        <item x="15826"/>
        <item x="8817"/>
        <item x="7346"/>
        <item x="2514"/>
        <item x="9610"/>
        <item x="7394"/>
        <item x="9275"/>
        <item x="15802"/>
        <item x="4736"/>
        <item x="16178"/>
        <item x="12824"/>
        <item x="14243"/>
        <item x="1845"/>
        <item x="5829"/>
        <item x="4770"/>
        <item x="6936"/>
        <item x="6454"/>
        <item x="2466"/>
        <item x="10636"/>
        <item x="4043"/>
        <item x="10042"/>
        <item x="5160"/>
        <item x="12910"/>
        <item x="15508"/>
        <item x="1841"/>
        <item x="7147"/>
        <item x="1971"/>
        <item x="1690"/>
        <item x="1928"/>
        <item x="173"/>
        <item x="6301"/>
        <item x="6905"/>
        <item x="9411"/>
        <item x="5557"/>
        <item x="3470"/>
        <item x="12911"/>
        <item x="9926"/>
        <item x="4198"/>
        <item x="2521"/>
        <item x="4794"/>
        <item x="1746"/>
        <item x="13223"/>
        <item x="13030"/>
        <item x="14331"/>
        <item x="1949"/>
        <item x="1152"/>
        <item x="5436"/>
        <item x="5019"/>
        <item x="818"/>
        <item x="4350"/>
        <item x="1436"/>
        <item x="8182"/>
        <item x="4644"/>
        <item x="838"/>
        <item x="1837"/>
        <item x="10368"/>
        <item x="5490"/>
        <item x="700"/>
        <item x="208"/>
        <item x="6328"/>
        <item x="15300"/>
        <item x="58"/>
        <item x="4601"/>
        <item x="4602"/>
        <item x="2994"/>
        <item x="8302"/>
        <item x="1957"/>
        <item x="745"/>
        <item x="1650"/>
        <item x="7294"/>
        <item x="6067"/>
        <item x="4199"/>
        <item x="8968"/>
        <item x="1199"/>
        <item x="3392"/>
        <item x="2910"/>
        <item x="2232"/>
        <item x="1253"/>
        <item x="6124"/>
        <item x="8473"/>
        <item x="5740"/>
        <item x="6483"/>
        <item x="7461"/>
        <item x="16179"/>
        <item x="8969"/>
        <item x="1803"/>
        <item x="894"/>
        <item x="7161"/>
        <item x="12118"/>
        <item x="7373"/>
        <item x="9966"/>
        <item x="10969"/>
        <item x="8421"/>
        <item x="10516"/>
        <item x="14244"/>
        <item x="12224"/>
        <item x="5144"/>
        <item x="12624"/>
        <item x="13224"/>
        <item x="11719"/>
        <item x="11488"/>
        <item x="1185"/>
        <item x="5778"/>
        <item x="12674"/>
        <item x="3201"/>
        <item x="13487"/>
        <item x="15171"/>
        <item x="14846"/>
        <item x="4340"/>
        <item x="14245"/>
        <item x="131"/>
        <item x="5527"/>
        <item x="1044"/>
        <item x="1929"/>
        <item x="4771"/>
        <item x="105"/>
        <item x="1584"/>
        <item x="6361"/>
        <item x="2250"/>
        <item x="14465"/>
        <item x="12731"/>
        <item x="9693"/>
        <item x="1158"/>
        <item x="538"/>
        <item x="13646"/>
        <item x="6716"/>
        <item x="5402"/>
        <item x="4013"/>
        <item x="15825"/>
        <item x="2237"/>
        <item x="5883"/>
        <item x="6455"/>
        <item x="4076"/>
        <item x="14960"/>
        <item x="12346"/>
        <item x="9527"/>
        <item x="2227"/>
        <item x="14551"/>
        <item x="3493"/>
        <item x="11258"/>
        <item x="6538"/>
        <item x="5806"/>
        <item x="9899"/>
        <item x="7408"/>
        <item x="16126"/>
        <item x="7620"/>
        <item x="6185"/>
        <item x="6411"/>
        <item x="11259"/>
        <item x="5356"/>
        <item x="530"/>
        <item x="4407"/>
        <item x="5996"/>
        <item x="15378"/>
        <item x="12498"/>
        <item x="2951"/>
        <item x="14961"/>
        <item x="14246"/>
        <item x="13031"/>
        <item x="6648"/>
        <item x="5176"/>
        <item x="10369"/>
        <item x="4211"/>
        <item x="2997"/>
        <item x="8461"/>
        <item x="6850"/>
        <item x="8346"/>
        <item x="15496"/>
        <item x="5700"/>
        <item x="12825"/>
        <item x="9850"/>
        <item x="1982"/>
        <item x="10291"/>
        <item x="15557"/>
        <item x="10517"/>
        <item x="12732"/>
        <item x="6017"/>
        <item x="5336"/>
        <item x="11352"/>
        <item x="12499"/>
        <item x="12500"/>
        <item x="1661"/>
        <item x="3968"/>
        <item x="1150"/>
        <item x="11353"/>
        <item x="15558"/>
        <item x="405"/>
        <item x="1882"/>
        <item x="11892"/>
        <item x="13124"/>
        <item x="1804"/>
        <item x="2670"/>
        <item x="2510"/>
        <item x="12826"/>
        <item x="3561"/>
        <item x="4397"/>
        <item x="4544"/>
        <item x="9694"/>
        <item x="3625"/>
        <item x="194"/>
        <item x="9276"/>
        <item x="1444"/>
        <item x="11354"/>
        <item x="7890"/>
        <item x="6362"/>
        <item x="6590"/>
        <item x="12827"/>
        <item x="5217"/>
        <item x="3839"/>
        <item x="8445"/>
        <item x="14847"/>
        <item x="3562"/>
        <item x="1599"/>
        <item x="12912"/>
        <item x="13366"/>
        <item x="743"/>
        <item x="2526"/>
        <item x="10086"/>
        <item x="16005"/>
        <item x="9024"/>
        <item x="8242"/>
        <item x="7799"/>
        <item x="6363"/>
        <item x="959"/>
        <item x="10087"/>
        <item x="7541"/>
        <item x="2881"/>
        <item x="3962"/>
        <item x="6250"/>
        <item x="7311"/>
        <item x="16180"/>
        <item x="5540"/>
        <item x="3145"/>
        <item x="164"/>
        <item x="3538"/>
        <item x="8851"/>
        <item x="4954"/>
        <item x="4589"/>
        <item x="10175"/>
        <item x="13367"/>
        <item x="15356"/>
        <item x="978"/>
        <item x="5282"/>
        <item x="11869"/>
        <item x="10292"/>
        <item x="13125"/>
        <item x="1108"/>
        <item x="13368"/>
        <item x="1796"/>
        <item x="4398"/>
        <item x="13981"/>
        <item x="16359"/>
        <item x="5074"/>
        <item x="15497"/>
        <item x="13647"/>
        <item x="6737"/>
        <item x="13369"/>
        <item x="6625"/>
        <item x="6539"/>
        <item x="2671"/>
        <item x="13225"/>
        <item x="3018"/>
        <item x="13885"/>
        <item x="963"/>
        <item x="9218"/>
        <item x="4881"/>
        <item x="1156"/>
        <item x="4244"/>
        <item x="6364"/>
        <item x="643"/>
        <item x="13126"/>
        <item x="5463"/>
        <item x="4795"/>
        <item x="14037"/>
        <item x="8313"/>
        <item x="14466"/>
        <item x="1783"/>
        <item x="14553"/>
        <item x="14990"/>
        <item x="14332"/>
        <item x="13127"/>
        <item x="6916"/>
        <item x="9412"/>
        <item x="14552"/>
        <item x="8818"/>
        <item x="3091"/>
        <item x="4232"/>
        <item x="10043"/>
        <item x="4298"/>
        <item x="3570"/>
        <item x="1546"/>
        <item x="12262"/>
        <item x="1486"/>
        <item x="6770"/>
        <item x="1254"/>
        <item x="4138"/>
        <item x="11972"/>
        <item x="7800"/>
        <item x="8071"/>
        <item x="446"/>
        <item x="2439"/>
        <item x="8072"/>
        <item x="12913"/>
        <item x="7542"/>
        <item x="13982"/>
        <item x="7621"/>
        <item x="9695"/>
        <item x="2063"/>
        <item x="5310"/>
        <item x="938"/>
        <item x="1268"/>
        <item x="14333"/>
        <item x="1821"/>
        <item x="2223"/>
        <item x="14991"/>
        <item x="4113"/>
        <item x="2420"/>
        <item x="2901"/>
        <item x="14334"/>
        <item x="12396"/>
        <item x="7622"/>
        <item x="4024"/>
        <item x="11424"/>
        <item x="15827"/>
        <item x="5157"/>
        <item x="4044"/>
        <item x="9413"/>
        <item x="888"/>
        <item x="4287"/>
        <item x="9414"/>
        <item x="7374"/>
        <item x="15509"/>
        <item x="5104"/>
        <item x="14198"/>
        <item x="11568"/>
        <item x="4399"/>
        <item x="2570"/>
        <item x="6649"/>
        <item x="14247"/>
        <item x="15828"/>
        <item x="15575"/>
        <item x="15346"/>
        <item x="13571"/>
        <item x="4908"/>
        <item x="13488"/>
        <item x="13226"/>
        <item x="15735"/>
        <item x="15404"/>
        <item x="9415"/>
        <item x="15418"/>
        <item x="6851"/>
        <item x="14144"/>
        <item x="13983"/>
        <item x="9758"/>
        <item x="4245"/>
        <item x="829"/>
        <item x="3239"/>
        <item x="2364"/>
        <item x="15172"/>
        <item x="10414"/>
        <item x="14335"/>
        <item x="5306"/>
        <item x="1308"/>
        <item x="9664"/>
        <item x="120"/>
        <item x="12347"/>
        <item x="1227"/>
        <item x="9354"/>
        <item x="4610"/>
        <item x="2054"/>
        <item x="386"/>
        <item x="4932"/>
        <item x="1726"/>
        <item x="9084"/>
        <item x="5075"/>
        <item x="2023"/>
        <item x="8243"/>
        <item x="3730"/>
        <item x="5528"/>
        <item x="13128"/>
        <item x="3791"/>
        <item x="2825"/>
        <item x="16006"/>
        <item x="6484"/>
        <item x="2635"/>
        <item x="14554"/>
        <item x="16049"/>
        <item x="14038"/>
        <item x="7623"/>
        <item x="699"/>
        <item x="7427"/>
        <item x="3261"/>
        <item x="3990"/>
        <item x="4523"/>
        <item x="3158"/>
        <item x="7570"/>
        <item x="11139"/>
        <item x="2784"/>
        <item x="5066"/>
        <item x="1453"/>
        <item x="189"/>
        <item x="14992"/>
        <item x="10518"/>
        <item x="15930"/>
        <item x="2393"/>
        <item x="2905"/>
        <item x="3202"/>
        <item x="12501"/>
        <item x="7020"/>
        <item x="8535"/>
        <item x="12531"/>
        <item x="9171"/>
        <item x="992"/>
        <item x="3808"/>
        <item x="1743"/>
        <item x="14248"/>
        <item x="8524"/>
        <item x="1822"/>
        <item x="2807"/>
        <item x="4212"/>
        <item x="1933"/>
        <item x="6820"/>
        <item x="6937"/>
        <item x="16127"/>
        <item x="3718"/>
        <item x="14848"/>
        <item x="9187"/>
        <item x="5437"/>
        <item x="5512"/>
        <item x="6148"/>
        <item x="3768"/>
        <item x="7295"/>
        <item x="332"/>
        <item x="7543"/>
        <item x="4568"/>
        <item x="9416"/>
        <item x="4481"/>
        <item x="10519"/>
        <item x="8932"/>
        <item x="8347"/>
        <item x="8471"/>
        <item x="6540"/>
        <item x="13489"/>
        <item x="5138"/>
        <item x="10001"/>
        <item x="10637"/>
        <item x="2186"/>
        <item x="267"/>
        <item x="3506"/>
        <item x="16181"/>
        <item x="14993"/>
        <item x="1291"/>
        <item x="5084"/>
        <item x="8819"/>
        <item x="9060"/>
        <item x="15400"/>
        <item x="4246"/>
        <item x="3944"/>
        <item x="6771"/>
        <item x="6235"/>
        <item x="12828"/>
        <item x="7571"/>
        <item x="4772"/>
        <item x="2262"/>
        <item x="14467"/>
        <item x="5028"/>
        <item x="1930"/>
        <item x="2606"/>
        <item x="8049"/>
        <item x="14638"/>
        <item x="13227"/>
        <item x="10768"/>
        <item x="9528"/>
        <item x="10769"/>
        <item x="3030"/>
        <item x="3163"/>
        <item x="1377"/>
        <item x="6149"/>
        <item x="16182"/>
        <item x="4685"/>
        <item x="4400"/>
        <item x="15173"/>
        <item x="2564"/>
        <item x="9696"/>
        <item x="2277"/>
        <item x="7162"/>
        <item x="10415"/>
        <item x="10088"/>
        <item x="6938"/>
        <item x="15829"/>
        <item x="731"/>
        <item x="5128"/>
        <item x="15879"/>
        <item x="12348"/>
        <item x="13490"/>
        <item x="15327"/>
        <item x="16050"/>
        <item x="425"/>
        <item x="3465"/>
        <item x="9927"/>
        <item x="7395"/>
        <item x="13984"/>
        <item x="10520"/>
        <item x="2156"/>
        <item x="4909"/>
        <item x="4580"/>
        <item x="10638"/>
        <item x="8506"/>
        <item x="2209"/>
        <item x="5937"/>
        <item x="7163"/>
        <item x="9697"/>
        <item x="16032"/>
        <item x="736"/>
        <item x="14249"/>
        <item x="8776"/>
        <item x="8073"/>
        <item x="16183"/>
        <item x="8011"/>
        <item x="3174"/>
        <item x="5347"/>
        <item x="6566"/>
        <item x="298"/>
        <item x="13735"/>
        <item x="3731"/>
        <item x="16144"/>
        <item x="12042"/>
        <item x="7328"/>
        <item x="10293"/>
        <item x="8074"/>
        <item x="1085"/>
        <item x="7279"/>
        <item x="12095"/>
        <item x="6821"/>
        <item x="15472"/>
        <item x="4421"/>
        <item x="324"/>
        <item x="15978"/>
        <item x="933"/>
        <item x="7230"/>
        <item x="4796"/>
        <item x="13736"/>
        <item x="9355"/>
        <item x="5403"/>
        <item x="5701"/>
        <item x="13370"/>
        <item x="6591"/>
        <item x="374"/>
        <item x="4859"/>
        <item x="4099"/>
        <item x="11355"/>
        <item x="2135"/>
        <item x="15910"/>
        <item x="7685"/>
        <item x="1744"/>
        <item x="1130"/>
        <item x="5682"/>
        <item x="12225"/>
        <item x="4611"/>
        <item x="6996"/>
        <item x="14849"/>
        <item x="15668"/>
        <item x="13648"/>
        <item x="8213"/>
        <item x="12397"/>
        <item x="15040"/>
        <item x="7280"/>
        <item x="362"/>
        <item x="9417"/>
        <item x="2761"/>
        <item x="5600"/>
        <item x="16086"/>
        <item x="176"/>
        <item x="7624"/>
        <item x="10370"/>
        <item x="715"/>
        <item x="5702"/>
        <item x="7847"/>
        <item x="12625"/>
        <item x="3608"/>
        <item x="3494"/>
        <item x="8933"/>
        <item x="4569"/>
        <item x="3553"/>
        <item x="9759"/>
        <item x="2213"/>
        <item x="9085"/>
        <item x="7544"/>
        <item x="9313"/>
        <item x="3410"/>
        <item x="1738"/>
        <item x="7447"/>
        <item x="8749"/>
        <item x="7625"/>
        <item x="13737"/>
        <item x="4581"/>
        <item x="16145"/>
        <item x="16184"/>
        <item x="13491"/>
        <item x="12733"/>
        <item x="2956"/>
        <item x="843"/>
        <item x="12829"/>
        <item x="3106"/>
        <item x="16185"/>
        <item x="3854"/>
        <item x="8183"/>
        <item x="622"/>
        <item x="16186"/>
        <item x="4448"/>
        <item x="8587"/>
        <item x="4222"/>
        <item x="1125"/>
        <item x="15669"/>
        <item x="7148"/>
        <item x="1494"/>
        <item x="10371"/>
        <item x="13129"/>
        <item x="14039"/>
        <item x="6150"/>
        <item x="13371"/>
        <item x="7872"/>
        <item x="13228"/>
        <item x="12914"/>
        <item x="12016"/>
        <item x="3209"/>
        <item x="10639"/>
        <item x="13229"/>
        <item x="612"/>
        <item x="13738"/>
        <item x="13230"/>
        <item x="15762"/>
        <item x="3058"/>
        <item x="9529"/>
        <item x="12915"/>
        <item x="9928"/>
        <item x="12043"/>
        <item x="4655"/>
        <item x="2600"/>
        <item x="7510"/>
        <item x="1429"/>
        <item x="509"/>
        <item x="14850"/>
        <item x="5830"/>
        <item x="8852"/>
        <item x="2148"/>
        <item x="2434"/>
        <item x="2928"/>
        <item x="6365"/>
        <item x="14962"/>
        <item x="9046"/>
        <item x="12675"/>
        <item x="12170"/>
        <item x="4910"/>
        <item x="12119"/>
        <item x="11356"/>
        <item x="1409"/>
        <item x="12568"/>
        <item x="16187"/>
        <item x="9611"/>
        <item x="9356"/>
        <item x="1280"/>
        <item x="7686"/>
        <item x="10348"/>
        <item x="14851"/>
        <item x="3348"/>
        <item x="2558"/>
        <item x="9418"/>
        <item x="2607"/>
        <item x="9698"/>
        <item x="13492"/>
        <item x="8348"/>
        <item x="2166"/>
        <item x="2610"/>
        <item x="12734"/>
        <item x="12626"/>
        <item x="9357"/>
        <item x="5365"/>
        <item x="2204"/>
        <item x="9025"/>
        <item x="1478"/>
        <item x="2321"/>
        <item x="9851"/>
        <item x="1535"/>
        <item x="147"/>
        <item x="2636"/>
        <item x="14336"/>
        <item x="313"/>
        <item x="10176"/>
        <item x="1046"/>
        <item x="467"/>
        <item x="7801"/>
        <item x="667"/>
        <item x="5337"/>
        <item x="7281"/>
        <item x="12263"/>
        <item x="605"/>
        <item x="13985"/>
        <item x="12264"/>
        <item x="9358"/>
        <item x="6236"/>
        <item x="10416"/>
        <item x="6068"/>
        <item x="5703"/>
        <item x="2263"/>
        <item x="8624"/>
        <item x="3315"/>
        <item x="10002"/>
        <item x="3246"/>
        <item x="8853"/>
        <item x="7891"/>
        <item x="9900"/>
        <item x="13812"/>
        <item x="6650"/>
        <item x="15621"/>
        <item x="9026"/>
        <item x="14337"/>
        <item x="6939"/>
        <item x="5319"/>
        <item x="9027"/>
        <item x="3609"/>
        <item x="14250"/>
        <item x="3876"/>
        <item x="3918"/>
        <item x="1035"/>
        <item x="593"/>
        <item x="3563"/>
        <item x="10521"/>
        <item x="9929"/>
        <item x="13813"/>
        <item x="12120"/>
        <item x="14040"/>
        <item x="12265"/>
        <item x="15041"/>
        <item x="14199"/>
        <item x="12532"/>
        <item x="15559"/>
        <item x="1973"/>
        <item x="12311"/>
        <item x="8701"/>
        <item x="12349"/>
        <item x="7572"/>
        <item x="12171"/>
        <item x="8854"/>
        <item x="13231"/>
        <item x="14745"/>
        <item x="9800"/>
        <item x="9122"/>
        <item x="6678"/>
        <item x="11870"/>
        <item x="7072"/>
        <item x="1872"/>
        <item x="3281"/>
        <item x="9419"/>
        <item x="6151"/>
        <item x="3704"/>
        <item x="12569"/>
        <item x="5637"/>
        <item x="7196"/>
        <item x="6456"/>
        <item x="15544"/>
        <item x="10372"/>
        <item x="7122"/>
        <item x="7329"/>
        <item x="8184"/>
        <item x="4702"/>
        <item x="10177"/>
        <item x="1143"/>
        <item x="11993"/>
        <item x="7149"/>
        <item x="14145"/>
        <item x="12452"/>
        <item x="11973"/>
        <item x="16188"/>
        <item x="686"/>
        <item x="12226"/>
        <item x="4185"/>
        <item x="2224"/>
        <item x="5601"/>
        <item x="12312"/>
        <item x="3855"/>
        <item x="7347"/>
        <item x="7626"/>
        <item x="8145"/>
        <item x="14963"/>
        <item x="6999"/>
        <item x="442"/>
        <item x="13372"/>
        <item x="2086"/>
        <item x="5541"/>
        <item x="9172"/>
        <item x="8575"/>
        <item x="8146"/>
        <item x="12916"/>
        <item x="15576"/>
        <item x="14852"/>
        <item x="3119"/>
        <item x="3429"/>
        <item x="13739"/>
        <item x="13649"/>
        <item x="3927"/>
        <item x="3302"/>
        <item x="1498"/>
        <item x="4911"/>
        <item x="9420"/>
        <item x="3809"/>
        <item x="14041"/>
        <item x="11736"/>
        <item x="16189"/>
        <item x="8702"/>
        <item x="10003"/>
        <item x="9699"/>
        <item x="13886"/>
        <item x="9359"/>
        <item x="2765"/>
        <item x="6852"/>
        <item x="1713"/>
        <item x="6366"/>
        <item x="3061"/>
        <item x="7892"/>
        <item x="1590"/>
        <item x="1045"/>
        <item x="7687"/>
        <item x="15560"/>
        <item x="16128"/>
        <item x="6018"/>
        <item x="13032"/>
        <item x="3757"/>
        <item x="9360"/>
        <item x="16190"/>
        <item x="12533"/>
        <item x="6738"/>
        <item x="9930"/>
        <item x="8112"/>
        <item x="2691"/>
        <item x="12676"/>
        <item x="15803"/>
        <item x="7893"/>
        <item x="5165"/>
        <item x="12917"/>
        <item x="15174"/>
        <item x="3077"/>
        <item x="13232"/>
        <item x="8075"/>
        <item x="10256"/>
        <item x="521"/>
        <item x="2770"/>
        <item x="6180"/>
        <item x="15042"/>
        <item x="3094"/>
        <item x="3049"/>
        <item x="3906"/>
        <item x="1501"/>
        <item x="13887"/>
        <item x="8185"/>
        <item x="6302"/>
        <item x="5139"/>
        <item x="3495"/>
        <item x="673"/>
        <item x="16191"/>
        <item x="15867"/>
        <item x="6019"/>
        <item x="3507"/>
        <item x="3303"/>
        <item x="2259"/>
        <item x="15911"/>
        <item x="6133"/>
        <item x="13572"/>
        <item x="5201"/>
        <item x="13740"/>
        <item x="15043"/>
        <item x="4015"/>
        <item x="15423"/>
        <item x="6874"/>
        <item x="12830"/>
        <item x="16192"/>
        <item x="437"/>
        <item x="12918"/>
        <item x="4360"/>
        <item x="3670"/>
        <item x="14555"/>
        <item x="10770"/>
        <item x="6940"/>
        <item x="4860"/>
        <item x="9665"/>
        <item x="3450"/>
        <item x="9277"/>
        <item x="10771"/>
        <item x="8314"/>
        <item x="4308"/>
        <item x="4737"/>
        <item x="14853"/>
        <item x="7990"/>
        <item x="9421"/>
        <item x="3554"/>
        <item x="15671"/>
        <item x="6237"/>
        <item x="5741"/>
        <item x="15511"/>
        <item x="7991"/>
        <item x="9530"/>
        <item x="12121"/>
        <item x="12735"/>
        <item x="8214"/>
        <item x="12831"/>
        <item x="13033"/>
        <item x="13573"/>
        <item x="13233"/>
        <item x="5831"/>
        <item x="9852"/>
        <item x="86"/>
        <item x="12832"/>
        <item x="6329"/>
        <item x="10522"/>
        <item x="4323"/>
        <item x="9422"/>
        <item x="4630"/>
        <item x="9801"/>
        <item x="10772"/>
        <item x="5884"/>
        <item x="10523"/>
        <item x="7259"/>
        <item x="6069"/>
        <item x="15586"/>
        <item x="335"/>
        <item x="11140"/>
        <item x="4066"/>
        <item x="12736"/>
        <item x="10136"/>
        <item x="4663"/>
        <item x="5366"/>
        <item x="9278"/>
        <item x="12627"/>
        <item x="5757"/>
        <item x="12833"/>
        <item x="11141"/>
        <item x="10524"/>
        <item x="5020"/>
        <item x="9853"/>
        <item x="9854"/>
        <item x="10137"/>
        <item x="10138"/>
        <item x="9855"/>
        <item x="8349"/>
        <item x="15368"/>
        <item x="6367"/>
        <item x="4551"/>
        <item x="7164"/>
        <item x="1115"/>
        <item x="6485"/>
        <item x="9531"/>
        <item x="7260"/>
        <item x="9532"/>
        <item x="15955"/>
        <item x="5271"/>
        <item x="6441"/>
        <item x="2583"/>
        <item x="7688"/>
        <item x="2821"/>
        <item x="10417"/>
        <item x="102"/>
        <item x="6772"/>
        <item x="9533"/>
        <item x="4123"/>
        <item x="12398"/>
        <item x="930"/>
        <item x="12834"/>
        <item x="6541"/>
        <item x="10470"/>
        <item x="11569"/>
        <item x="9700"/>
        <item x="15931"/>
        <item x="8113"/>
        <item x="4631"/>
        <item x="6979"/>
        <item x="11713"/>
        <item x="519"/>
        <item x="13888"/>
        <item x="1121"/>
        <item x="5166"/>
        <item x="8910"/>
        <item x="11570"/>
        <item x="10773"/>
        <item x="11425"/>
        <item x="10774"/>
        <item x="11142"/>
        <item x="793"/>
        <item x="11143"/>
        <item x="5189"/>
        <item x="11144"/>
        <item x="7150"/>
        <item x="11145"/>
        <item x="8186"/>
        <item x="7165"/>
        <item x="10970"/>
        <item x="10775"/>
        <item x="7375"/>
        <item x="10971"/>
        <item x="11146"/>
        <item x="11147"/>
        <item x="10972"/>
        <item x="9760"/>
        <item x="4861"/>
        <item x="10257"/>
        <item x="15880"/>
        <item x="7894"/>
        <item x="11756"/>
        <item x="2487"/>
        <item x="13373"/>
        <item x="6800"/>
        <item x="3164"/>
        <item x="12628"/>
        <item x="10178"/>
        <item x="14338"/>
        <item x="10332"/>
        <item x="12172"/>
        <item x="12350"/>
        <item x="5978"/>
        <item x="2217"/>
        <item x="3138"/>
        <item x="4632"/>
        <item x="7296"/>
        <item x="4271"/>
        <item x="14200"/>
        <item x="11724"/>
        <item x="13234"/>
        <item x="1893"/>
        <item x="4449"/>
        <item x="12173"/>
        <item x="8723"/>
        <item x="7689"/>
        <item x="1965"/>
        <item x="13889"/>
        <item x="13235"/>
        <item x="15044"/>
        <item x="4491"/>
        <item x="13890"/>
        <item x="13130"/>
        <item x="7282"/>
        <item x="9219"/>
        <item x="10973"/>
        <item x="2187"/>
        <item x="10640"/>
        <item x="1329"/>
        <item x="5190"/>
        <item x="7848"/>
        <item x="574"/>
        <item x="9086"/>
        <item x="9701"/>
        <item x="6070"/>
        <item x="13131"/>
        <item x="15587"/>
        <item x="14556"/>
        <item x="12737"/>
        <item x="12313"/>
        <item x="13374"/>
        <item x="1945"/>
        <item x="475"/>
        <item x="11148"/>
        <item x="13493"/>
        <item x="15804"/>
        <item x="11893"/>
        <item x="2114"/>
        <item x="15545"/>
        <item x="7261"/>
        <item x="5587"/>
        <item x="1851"/>
        <item x="6152"/>
        <item x="15512"/>
        <item x="6941"/>
        <item x="13375"/>
        <item x="2559"/>
        <item x="4260"/>
        <item x="13574"/>
        <item x="11357"/>
        <item x="7034"/>
        <item x="11757"/>
        <item x="8970"/>
        <item x="8276"/>
        <item x="2122"/>
        <item x="10974"/>
        <item x="11260"/>
        <item x="6942"/>
        <item x="9279"/>
        <item x="1216"/>
        <item x="5779"/>
        <item x="15347"/>
        <item x="10776"/>
        <item x="11149"/>
        <item x="4499"/>
        <item x="13376"/>
        <item x="7802"/>
        <item x="4797"/>
        <item x="1807"/>
        <item x="3488"/>
        <item x="5558"/>
        <item x="2330"/>
        <item x="5389"/>
        <item x="13494"/>
        <item x="6442"/>
        <item x="5588"/>
        <item x="13891"/>
        <item x="14468"/>
        <item x="6330"/>
        <item x="3050"/>
        <item x="13236"/>
        <item x="5141"/>
        <item x="8777"/>
        <item x="10139"/>
        <item x="14469"/>
        <item x="5311"/>
        <item x="10089"/>
        <item x="11358"/>
        <item x="8820"/>
        <item x="871"/>
        <item x="3419"/>
        <item x="7895"/>
        <item x="3750"/>
        <item x="16193"/>
        <item x="15454"/>
        <item x="13814"/>
        <item x="15513"/>
        <item x="12351"/>
        <item x="9967"/>
        <item x="1047"/>
        <item x="7896"/>
        <item x="2795"/>
        <item x="1015"/>
        <item x="1269"/>
        <item x="2194"/>
        <item x="3259"/>
        <item x="13377"/>
        <item x="11611"/>
        <item x="1853"/>
        <item x="12919"/>
        <item x="7123"/>
        <item x="3095"/>
        <item x="6875"/>
        <item x="541"/>
        <item x="6822"/>
        <item x="7511"/>
        <item x="8495"/>
        <item x="10258"/>
        <item x="116"/>
        <item x="7166"/>
        <item x="10525"/>
        <item x="5915"/>
        <item x="4021"/>
        <item x="13378"/>
        <item x="12453"/>
        <item x="4996"/>
        <item x="10471"/>
        <item x="6457"/>
        <item x="9534"/>
        <item x="8971"/>
        <item x="10294"/>
        <item x="7849"/>
        <item x="7690"/>
        <item x="5085"/>
        <item x="2143"/>
        <item x="15546"/>
        <item x="3215"/>
        <item x="952"/>
        <item x="2177"/>
        <item x="10179"/>
        <item x="1849"/>
        <item x="12044"/>
        <item x="6331"/>
        <item x="5"/>
        <item x="2680"/>
        <item x="6739"/>
        <item x="16051"/>
        <item x="3665"/>
        <item x="11261"/>
        <item x="9931"/>
        <item x="200"/>
        <item x="10180"/>
        <item x="5885"/>
        <item x="9612"/>
        <item x="5989"/>
        <item x="6651"/>
        <item x="4882"/>
        <item x="9220"/>
        <item x="12266"/>
        <item x="559"/>
        <item x="1196"/>
        <item x="15343"/>
        <item x="11426"/>
        <item x="10641"/>
        <item x="3320"/>
        <item x="561"/>
        <item x="15641"/>
        <item x="4223"/>
        <item x="2087"/>
        <item x="7485"/>
        <item x="468"/>
        <item x="6205"/>
        <item x="5944"/>
        <item x="4261"/>
        <item x="7197"/>
        <item x="13132"/>
        <item x="15340"/>
        <item x="6368"/>
        <item x="2927"/>
        <item x="14339"/>
        <item x="15561"/>
        <item x="14639"/>
        <item x="1204"/>
        <item x="1829"/>
        <item x="6043"/>
        <item x="7330"/>
        <item x="9423"/>
        <item x="14042"/>
        <item x="11359"/>
        <item x="9761"/>
        <item x="12677"/>
        <item x="12920"/>
        <item x="4500"/>
        <item x="8724"/>
        <item x="3146"/>
        <item x="12174"/>
        <item x="13034"/>
        <item x="5348"/>
        <item x="14340"/>
        <item x="808"/>
        <item x="14341"/>
        <item x="9280"/>
        <item x="7803"/>
        <item x="5357"/>
        <item x="4089"/>
        <item x="7042"/>
        <item x="15379"/>
        <item x="269"/>
        <item x="12267"/>
        <item x="4897"/>
        <item x="12227"/>
        <item x="14640"/>
        <item x="422"/>
        <item x="6652"/>
        <item x="7873"/>
        <item x="8507"/>
        <item x="10526"/>
        <item x="325"/>
        <item x="10527"/>
        <item x="10044"/>
        <item x="2385"/>
        <item x="4475"/>
        <item x="2375"/>
        <item x="3430"/>
        <item x="8997"/>
        <item x="12835"/>
        <item x="809"/>
        <item x="492"/>
        <item x="9424"/>
        <item x="15670"/>
        <item x="6218"/>
        <item x="5758"/>
        <item x="7769"/>
        <item x="4521"/>
        <item x="5542"/>
        <item x="12921"/>
        <item x="1419"/>
        <item x="3707"/>
        <item x="3431"/>
        <item x="7573"/>
        <item x="11262"/>
        <item x="7231"/>
        <item x="13892"/>
        <item x="10777"/>
        <item x="7021"/>
        <item x="5589"/>
        <item x="5846"/>
        <item x="7110"/>
        <item x="14854"/>
        <item x="10778"/>
        <item x="12738"/>
        <item x="5968"/>
        <item x="7262"/>
        <item x="3321"/>
        <item x="11871"/>
        <item x="3466"/>
        <item x="12922"/>
        <item x="5932"/>
        <item x="11834"/>
        <item x="13741"/>
        <item x="5121"/>
        <item x="11737"/>
        <item x="14746"/>
        <item x="5717"/>
        <item x="10528"/>
        <item x="8821"/>
        <item x="8558"/>
        <item x="1321"/>
        <item x="11835"/>
        <item x="14342"/>
        <item x="14470"/>
        <item x="7043"/>
        <item x="9932"/>
        <item x="4686"/>
        <item x="15642"/>
        <item x="2921"/>
        <item x="12739"/>
        <item x="11489"/>
        <item x="4272"/>
        <item x="642"/>
        <item x="9968"/>
        <item x="5576"/>
        <item x="15045"/>
        <item x="14641"/>
        <item x="12678"/>
        <item x="9802"/>
        <item x="12570"/>
        <item x="646"/>
        <item x="2090"/>
        <item x="12923"/>
        <item x="2334"/>
        <item x="14471"/>
        <item x="4738"/>
        <item x="2756"/>
        <item x="13237"/>
        <item x="10090"/>
        <item x="13238"/>
        <item x="7111"/>
        <item x="4273"/>
        <item x="12679"/>
        <item x="12629"/>
        <item x="15805"/>
        <item x="16194"/>
        <item x="11974"/>
        <item x="4175"/>
        <item x="3513"/>
        <item x="11427"/>
        <item x="3840"/>
        <item x="11994"/>
        <item x="10779"/>
        <item x="3935"/>
        <item x="11625"/>
        <item x="9425"/>
        <item x="3991"/>
        <item x="9028"/>
        <item x="3980"/>
        <item x="1481"/>
        <item x="11758"/>
        <item x="7232"/>
        <item x="10004"/>
        <item x="11150"/>
        <item x="3081"/>
        <item x="6280"/>
        <item x="4167"/>
        <item x="11697"/>
        <item x="10975"/>
        <item x="8114"/>
        <item x="5997"/>
        <item x="11263"/>
        <item x="15046"/>
        <item x="8479"/>
        <item x="11655"/>
        <item x="11360"/>
        <item x="11490"/>
        <item x="3457"/>
        <item x="3797"/>
        <item x="11151"/>
        <item x="3291"/>
        <item x="10045"/>
        <item x="103"/>
        <item x="4845"/>
        <item x="3604"/>
        <item x="13133"/>
        <item x="11491"/>
        <item x="11361"/>
        <item x="11264"/>
        <item x="12399"/>
        <item x="889"/>
        <item x="4505"/>
        <item x="3673"/>
        <item x="10529"/>
        <item x="11492"/>
        <item x="10472"/>
        <item x="6542"/>
        <item x="10642"/>
        <item x="15547"/>
        <item x="10091"/>
        <item x="675"/>
        <item x="7124"/>
        <item x="10181"/>
        <item x="7348"/>
        <item x="6543"/>
        <item x="2346"/>
        <item x="11738"/>
        <item x="80"/>
        <item x="3610"/>
        <item x="11265"/>
        <item x="4920"/>
        <item x="10418"/>
        <item x="688"/>
        <item x="9856"/>
        <item x="556"/>
        <item x="4176"/>
        <item x="13650"/>
        <item x="434"/>
        <item x="13651"/>
        <item x="6458"/>
        <item x="6238"/>
        <item x="7003"/>
        <item x="10349"/>
        <item x="2440"/>
        <item x="15326"/>
        <item x="10473"/>
        <item x="10295"/>
        <item x="7804"/>
        <item x="9933"/>
        <item x="852"/>
        <item x="7462"/>
        <item x="7463"/>
        <item x="4361"/>
        <item x="1993"/>
        <item x="9426"/>
        <item x="2115"/>
        <item x="7545"/>
        <item x="14043"/>
        <item x="15672"/>
        <item x="15175"/>
        <item x="6943"/>
        <item x="2835"/>
        <item x="6567"/>
        <item x="14472"/>
        <item x="770"/>
        <item x="5438"/>
        <item x="8277"/>
        <item x="8934"/>
        <item x="1485"/>
        <item x="7627"/>
        <item x="15763"/>
        <item x="6679"/>
        <item x="13986"/>
        <item x="10976"/>
        <item x="11266"/>
        <item x="7897"/>
        <item x="11666"/>
        <item x="10373"/>
        <item x="7691"/>
        <item x="7428"/>
        <item x="13035"/>
        <item x="9702"/>
        <item x="4883"/>
        <item x="6239"/>
        <item x="12400"/>
        <item x="6281"/>
        <item x="8147"/>
        <item x="9535"/>
        <item x="13893"/>
        <item x="12017"/>
        <item x="6740"/>
        <item x="5577"/>
        <item x="9762"/>
        <item x="14855"/>
        <item x="15510"/>
        <item x="12401"/>
        <item x="10218"/>
        <item x="14251"/>
        <item x="1358"/>
        <item x="3792"/>
        <item x="4703"/>
        <item x="2508"/>
        <item x="9281"/>
        <item x="10530"/>
        <item x="3571"/>
        <item x="7263"/>
        <item x="6917"/>
        <item x="3922"/>
        <item x="2864"/>
        <item x="4712"/>
        <item x="7692"/>
        <item x="8422"/>
        <item x="15473"/>
        <item x="11493"/>
        <item x="5177"/>
        <item x="1023"/>
        <item x="10531"/>
        <item x="5807"/>
        <item x="9536"/>
        <item x="13495"/>
        <item x="7017"/>
        <item x="13379"/>
        <item x="16113"/>
        <item x="1177"/>
        <item x="8244"/>
        <item x="9221"/>
        <item x="11759"/>
        <item x="9427"/>
        <item x="8315"/>
        <item x="13652"/>
        <item x="13987"/>
        <item x="494"/>
        <item x="8423"/>
        <item x="9763"/>
        <item x="10780"/>
        <item x="8050"/>
        <item x="12402"/>
        <item x="12836"/>
        <item x="2243"/>
        <item x="9703"/>
        <item x="1697"/>
        <item x="14856"/>
        <item x="13380"/>
        <item x="8822"/>
        <item x="10259"/>
        <item x="8665"/>
        <item x="12924"/>
        <item x="2293"/>
        <item x="547"/>
        <item x="7805"/>
        <item x="5257"/>
        <item x="4299"/>
        <item x="4739"/>
        <item x="5928"/>
        <item x="8536"/>
        <item x="3115"/>
        <item x="2707"/>
        <item x="11571"/>
        <item x="3136"/>
        <item x="7349"/>
        <item x="3686"/>
        <item x="5054"/>
        <item x="11267"/>
        <item x="11894"/>
        <item x="14146"/>
        <item x="4052"/>
        <item x="10350"/>
        <item x="1706"/>
        <item x="10532"/>
        <item x="11872"/>
        <item x="9666"/>
        <item x="12925"/>
        <item x="7283"/>
        <item x="7512"/>
        <item x="13036"/>
        <item x="3611"/>
        <item x="3555"/>
        <item x="15830"/>
        <item x="12571"/>
        <item x="694"/>
        <item x="11494"/>
        <item x="2873"/>
        <item x="11648"/>
        <item x="14994"/>
        <item x="10046"/>
        <item x="10296"/>
        <item x="9087"/>
        <item x="2278"/>
        <item x="10533"/>
        <item x="7992"/>
        <item x="7089"/>
        <item x="12314"/>
        <item x="3326"/>
        <item x="14147"/>
        <item x="6918"/>
        <item x="15176"/>
        <item x="11152"/>
        <item x="12454"/>
        <item x="8778"/>
        <item x="15306"/>
        <item x="8404"/>
        <item x="4955"/>
        <item x="2968"/>
        <item x="11153"/>
        <item x="5040"/>
        <item x="15881"/>
        <item x="11626"/>
        <item x="8855"/>
        <item x="9061"/>
        <item x="5272"/>
        <item x="11572"/>
        <item x="13134"/>
        <item x="11573"/>
        <item x="1003"/>
        <item x="10534"/>
        <item x="3216"/>
        <item x="9764"/>
        <item x="2441"/>
        <item x="15736"/>
        <item x="4288"/>
        <item x="15304"/>
        <item x="10781"/>
        <item x="15831"/>
        <item x="625"/>
        <item x="3006"/>
        <item x="497"/>
        <item x="6592"/>
        <item x="14747"/>
        <item x="7693"/>
        <item x="13381"/>
        <item x="7628"/>
        <item x="9613"/>
        <item x="2225"/>
        <item x="4773"/>
        <item x="5295"/>
        <item x="1109"/>
        <item x="12630"/>
        <item x="2088"/>
        <item x="1182"/>
        <item x="7350"/>
        <item x="11895"/>
        <item x="11268"/>
        <item x="4382"/>
        <item x="3379"/>
        <item x="15439"/>
        <item x="1797"/>
        <item x="63"/>
        <item x="312"/>
        <item x="14857"/>
        <item x="1443"/>
        <item x="1715"/>
        <item x="1859"/>
        <item x="696"/>
        <item x="14343"/>
        <item x="1823"/>
        <item x="10260"/>
        <item x="13239"/>
        <item x="9537"/>
        <item x="7167"/>
        <item x="9857"/>
        <item x="7233"/>
        <item x="2586"/>
        <item x="6919"/>
        <item x="4344"/>
        <item x="15956"/>
        <item x="5704"/>
        <item x="4383"/>
        <item x="4687"/>
        <item x="4664"/>
        <item x="4408"/>
        <item x="6944"/>
        <item x="13382"/>
        <item x="9188"/>
        <item x="8303"/>
        <item x="5998"/>
        <item x="1618"/>
        <item x="4316"/>
        <item x="15714"/>
        <item x="13815"/>
        <item x="15514"/>
        <item x="13575"/>
        <item x="5349"/>
        <item x="6680"/>
        <item x="8076"/>
        <item x="14557"/>
        <item x="854"/>
        <item x="15562"/>
        <item x="12926"/>
        <item x="4100"/>
        <item x="9538"/>
        <item x="8588"/>
        <item x="15047"/>
        <item x="9361"/>
        <item x="7694"/>
        <item x="6681"/>
        <item x="6544"/>
        <item x="14344"/>
        <item x="1049"/>
        <item x="330"/>
        <item x="7806"/>
        <item x="12175"/>
        <item x="11975"/>
        <item x="3496"/>
        <item x="11873"/>
        <item x="12228"/>
        <item x="5029"/>
        <item x="7733"/>
        <item x="7376"/>
        <item x="15440"/>
        <item x="13653"/>
        <item x="4884"/>
        <item x="3689"/>
        <item x="9765"/>
        <item x="16195"/>
        <item x="7629"/>
        <item x="1180"/>
        <item x="545"/>
        <item x="968"/>
        <item x="9934"/>
        <item x="8856"/>
        <item x="12268"/>
        <item x="6071"/>
        <item x="2577"/>
        <item x="11612"/>
        <item x="13988"/>
        <item x="2713"/>
        <item x="5886"/>
        <item x="9123"/>
        <item x="1235"/>
        <item x="11428"/>
        <item x="13989"/>
        <item x="1696"/>
        <item x="10419"/>
        <item x="12352"/>
        <item x="4422"/>
        <item x="1243"/>
        <item x="104"/>
        <item x="13990"/>
        <item x="7168"/>
        <item x="8446"/>
        <item x="5202"/>
        <item x="13816"/>
        <item x="5258"/>
        <item x="15868"/>
        <item x="614"/>
        <item x="7807"/>
        <item x="10182"/>
        <item x="10535"/>
        <item x="14345"/>
        <item x="11836"/>
        <item x="2601"/>
        <item x="7513"/>
        <item x="9173"/>
        <item x="8972"/>
        <item x="7486"/>
        <item x="9314"/>
        <item x="13894"/>
        <item x="15932"/>
        <item x="13037"/>
        <item x="14642"/>
        <item x="14995"/>
        <item x="2593"/>
        <item x="7931"/>
        <item x="15393"/>
        <item x="14473"/>
        <item x="9969"/>
        <item x="15455"/>
        <item x="1734"/>
        <item x="1988"/>
        <item x="2096"/>
        <item x="881"/>
        <item x="3626"/>
        <item x="8679"/>
        <item x="4590"/>
        <item x="11154"/>
        <item x="12269"/>
        <item x="11155"/>
        <item x="9222"/>
        <item x="12403"/>
        <item x="10782"/>
        <item x="12927"/>
        <item x="6486"/>
        <item x="10297"/>
        <item x="12096"/>
        <item x="12572"/>
        <item x="1646"/>
        <item x="14643"/>
        <item x="4898"/>
        <item x="2104"/>
        <item x="273"/>
        <item x="5338"/>
        <item x="6682"/>
        <item x="10783"/>
        <item x="5339"/>
        <item x="7049"/>
        <item x="12404"/>
        <item x="15673"/>
        <item x="6945"/>
        <item x="5129"/>
        <item x="8424"/>
        <item x="11495"/>
        <item x="10784"/>
        <item x="1406"/>
        <item x="10785"/>
        <item x="10977"/>
        <item x="6206"/>
        <item x="15394"/>
        <item x="9315"/>
        <item x="138"/>
        <item x="7514"/>
        <item x="8725"/>
        <item x="13038"/>
        <item x="13576"/>
        <item x="6072"/>
        <item x="1255"/>
        <item x="301"/>
        <item x="6099"/>
        <item x="3358"/>
        <item x="12631"/>
        <item x="9362"/>
        <item x="9539"/>
        <item x="6251"/>
        <item x="10219"/>
        <item x="7932"/>
        <item x="6073"/>
        <item x="8245"/>
        <item x="12740"/>
        <item x="4401"/>
        <item x="13654"/>
        <item x="7933"/>
        <item x="4688"/>
        <item x="9316"/>
        <item x="2813"/>
        <item x="2774"/>
        <item x="2936"/>
        <item x="9428"/>
        <item x="10536"/>
        <item x="10786"/>
        <item x="10787"/>
        <item x="11269"/>
        <item x="13577"/>
        <item x="8504"/>
        <item x="12741"/>
        <item x="4148"/>
        <item x="6240"/>
        <item x="3841"/>
        <item x="6992"/>
        <item x="14252"/>
        <item x="5656"/>
        <item x="3269"/>
        <item x="1683"/>
        <item x="14474"/>
        <item x="10047"/>
        <item x="13496"/>
        <item x="10333"/>
        <item x="12837"/>
        <item x="12928"/>
        <item x="10537"/>
        <item x="15563"/>
        <item x="14858"/>
        <item x="9062"/>
        <item x="1873"/>
        <item x="11918"/>
        <item x="5191"/>
        <item x="6568"/>
        <item x="903"/>
        <item x="16196"/>
        <item x="14859"/>
        <item x="15474"/>
        <item x="10643"/>
        <item x="15048"/>
        <item x="16202"/>
        <item x="11947"/>
        <item x="7630"/>
        <item x="7898"/>
        <item x="8559"/>
        <item x="8522"/>
        <item x="6241"/>
        <item x="12838"/>
        <item x="6741"/>
        <item x="8350"/>
        <item x="7808"/>
        <item x="1861"/>
        <item x="11698"/>
        <item x="2952"/>
        <item x="1186"/>
        <item x="13497"/>
        <item x="4933"/>
        <item x="9935"/>
        <item x="15049"/>
        <item x="113"/>
        <item x="2642"/>
        <item x="6920"/>
        <item x="7695"/>
        <item x="10220"/>
        <item x="10474"/>
        <item x="10298"/>
        <item x="6876"/>
        <item x="11362"/>
        <item x="3690"/>
        <item x="8115"/>
        <item x="2822"/>
        <item x="10788"/>
        <item x="5273"/>
        <item x="9901"/>
        <item x="15933"/>
        <item x="6252"/>
        <item x="328"/>
        <item x="11574"/>
        <item x="13655"/>
        <item x="8726"/>
        <item x="7934"/>
        <item x="3580"/>
        <item x="9803"/>
        <item x="365"/>
        <item x="15456"/>
        <item x="13039"/>
        <item x="9766"/>
        <item x="1292"/>
        <item x="14748"/>
        <item x="14475"/>
        <item x="13817"/>
        <item x="573"/>
        <item x="260"/>
        <item x="1653"/>
        <item x="6877"/>
        <item x="9223"/>
        <item x="537"/>
        <item x="12929"/>
        <item x="8187"/>
        <item x="3572"/>
        <item x="967"/>
        <item x="12573"/>
        <item x="12742"/>
        <item x="4934"/>
        <item x="13742"/>
        <item x="4114"/>
        <item x="2066"/>
        <item x="618"/>
        <item x="13498"/>
        <item x="2093"/>
        <item x="1603"/>
        <item x="16087"/>
        <item x="6946"/>
        <item x="2530"/>
        <item x="4409"/>
        <item x="11496"/>
        <item x="15177"/>
        <item x="15322"/>
        <item x="15294"/>
        <item x="15050"/>
        <item x="12632"/>
        <item x="13743"/>
        <item x="6100"/>
        <item x="16146"/>
        <item x="12633"/>
        <item x="2371"/>
        <item x="15295"/>
        <item x="11874"/>
        <item x="1"/>
        <item x="13744"/>
        <item x="11156"/>
        <item x="2741"/>
        <item x="10538"/>
        <item x="10978"/>
        <item x="10789"/>
        <item x="11739"/>
        <item x="10790"/>
        <item x="7125"/>
        <item x="12270"/>
        <item x="9224"/>
        <item x="7297"/>
        <item x="10979"/>
        <item x="10980"/>
        <item x="11157"/>
        <item x="10981"/>
        <item x="10982"/>
        <item x="10299"/>
        <item x="12574"/>
        <item x="8278"/>
        <item x="10791"/>
        <item x="10792"/>
        <item x="11158"/>
        <item x="10539"/>
        <item x="2920"/>
        <item x="3352"/>
        <item x="11363"/>
        <item x="10983"/>
        <item x="11270"/>
        <item x="15674"/>
        <item x="690"/>
        <item x="10793"/>
        <item x="10984"/>
        <item x="10794"/>
        <item x="9282"/>
        <item x="14749"/>
        <item x="12315"/>
        <item x="8935"/>
        <item x="9429"/>
        <item x="4555"/>
        <item x="1145"/>
        <item x="2382"/>
        <item x="13895"/>
        <item x="2316"/>
        <item x="9430"/>
        <item x="10005"/>
        <item x="6683"/>
        <item x="7631"/>
        <item x="8911"/>
        <item x="6369"/>
        <item x="1059"/>
        <item x="3645"/>
        <item x="8447"/>
        <item x="203"/>
        <item x="8973"/>
        <item x="2002"/>
        <item x="10540"/>
        <item x="5111"/>
        <item x="6443"/>
        <item x="5543"/>
        <item x="8603"/>
        <item x="13383"/>
        <item x="6569"/>
        <item x="16007"/>
        <item x="4774"/>
        <item x="5990"/>
        <item x="5780"/>
        <item x="13656"/>
        <item x="11575"/>
        <item x="11159"/>
        <item x="1410"/>
        <item x="13384"/>
        <item x="6207"/>
        <item x="10985"/>
        <item x="10986"/>
        <item x="3111"/>
        <item x="6684"/>
        <item x="9902"/>
        <item x="9088"/>
        <item x="11760"/>
        <item x="7090"/>
        <item x="4829"/>
        <item x="432"/>
        <item x="15968"/>
        <item x="12634"/>
        <item x="5122"/>
        <item x="1628"/>
        <item x="13135"/>
        <item x="14860"/>
        <item x="5203"/>
        <item x="10140"/>
        <item x="4645"/>
        <item x="7112"/>
        <item x="3521"/>
        <item x="5439"/>
        <item x="876"/>
        <item x="2814"/>
        <item x="15051"/>
        <item x="9225"/>
        <item x="2098"/>
        <item x="10300"/>
        <item x="966"/>
        <item x="4646"/>
        <item x="7546"/>
        <item x="4090"/>
        <item x="9667"/>
        <item x="9317"/>
        <item x="1038"/>
        <item x="5178"/>
        <item x="8857"/>
        <item x="5855"/>
        <item x="1727"/>
        <item x="13385"/>
        <item x="1153"/>
        <item x="8148"/>
        <item x="630"/>
        <item x="16129"/>
        <item x="8012"/>
        <item x="33"/>
        <item x="8149"/>
        <item x="5718"/>
        <item x="8858"/>
        <item x="13499"/>
        <item x="1598"/>
        <item x="4545"/>
        <item x="12839"/>
        <item x="4556"/>
        <item x="11896"/>
        <item x="5041"/>
        <item x="3335"/>
        <item x="6219"/>
        <item x="12097"/>
        <item x="875"/>
        <item x="10048"/>
        <item x="8013"/>
        <item x="3636"/>
        <item x="1390"/>
        <item x="5491"/>
        <item x="10301"/>
        <item x="10987"/>
        <item x="3725"/>
        <item x="2618"/>
        <item x="9614"/>
        <item x="1560"/>
        <item x="6773"/>
        <item x="11271"/>
        <item x="1974"/>
        <item x="2757"/>
        <item x="1495"/>
        <item x="5404"/>
        <item x="1161"/>
        <item x="3042"/>
        <item x="3522"/>
        <item x="15424"/>
        <item x="11875"/>
        <item x="6370"/>
        <item x="13896"/>
        <item x="13040"/>
        <item x="4815"/>
        <item x="12502"/>
        <item x="3539"/>
        <item x="2859"/>
        <item x="9047"/>
        <item x="6823"/>
        <item x="7547"/>
        <item x="12353"/>
        <item x="13745"/>
        <item x="8936"/>
        <item x="9431"/>
        <item x="2796"/>
        <item x="14750"/>
        <item x="268"/>
        <item x="14861"/>
        <item x="1758"/>
        <item x="15643"/>
        <item x="13041"/>
        <item x="656"/>
        <item x="9704"/>
        <item x="2129"/>
        <item x="1831"/>
        <item x="3523"/>
        <item x="8150"/>
        <item x="14558"/>
        <item x="11272"/>
        <item x="6459"/>
        <item x="5320"/>
        <item x="6626"/>
        <item x="15832"/>
        <item x="13386"/>
        <item x="2613"/>
        <item x="14644"/>
        <item x="7935"/>
        <item x="8750"/>
        <item x="1397"/>
        <item x="7515"/>
        <item x="9363"/>
        <item x="8527"/>
        <item x="2116"/>
        <item x="11948"/>
        <item x="9705"/>
        <item x="11429"/>
        <item x="15287"/>
        <item x="11273"/>
        <item x="8351"/>
        <item x="6717"/>
        <item x="16197"/>
        <item x="12575"/>
        <item x="15897"/>
        <item x="12635"/>
        <item x="11497"/>
        <item x="5030"/>
        <item x="2214"/>
        <item x="10644"/>
        <item x="518"/>
        <item x="14346"/>
        <item x="9615"/>
        <item x="14044"/>
        <item x="7059"/>
        <item x="10092"/>
        <item x="15737"/>
        <item x="9432"/>
        <item x="229"/>
        <item x="6020"/>
        <item x="14996"/>
        <item x="10261"/>
        <item x="9089"/>
        <item x="7234"/>
        <item x="5945"/>
        <item x="4975"/>
        <item x="5602"/>
        <item x="8823"/>
        <item x="12354"/>
        <item x="12405"/>
        <item x="12355"/>
        <item x="7312"/>
        <item x="7264"/>
        <item x="1609"/>
        <item x="1798"/>
        <item x="916"/>
        <item x="2413"/>
        <item x="10420"/>
        <item x="9804"/>
        <item x="1701"/>
        <item x="4186"/>
        <item x="8937"/>
        <item x="3550"/>
        <item x="7809"/>
        <item x="11995"/>
        <item x="10302"/>
        <item x="814"/>
        <item x="9283"/>
        <item x="15738"/>
        <item x="5603"/>
        <item x="9706"/>
        <item x="290"/>
        <item x="7351"/>
        <item x="13897"/>
        <item x="14253"/>
        <item x="10541"/>
        <item x="8779"/>
        <item x="6853"/>
        <item x="6593"/>
        <item x="3497"/>
        <item x="15969"/>
        <item x="4458"/>
        <item x="9090"/>
        <item x="15052"/>
        <item x="2244"/>
        <item x="7235"/>
        <item x="11976"/>
        <item x="3299"/>
        <item x="10221"/>
        <item x="11274"/>
        <item x="5113"/>
        <item x="2811"/>
        <item x="7574"/>
        <item x="15178"/>
        <item x="13240"/>
        <item x="10141"/>
        <item x="10645"/>
        <item x="16033"/>
        <item x="2969"/>
        <item x="15764"/>
        <item x="8751"/>
        <item x="6266"/>
        <item x="1024"/>
        <item x="11996"/>
        <item x="6685"/>
        <item x="6527"/>
        <item x="4124"/>
        <item x="7298"/>
        <item x="9063"/>
        <item x="6242"/>
        <item x="13241"/>
        <item x="6208"/>
        <item x="15934"/>
        <item x="861"/>
        <item x="3128"/>
        <item x="6303"/>
        <item x="14254"/>
        <item x="917"/>
        <item x="1470"/>
        <item x="10795"/>
        <item x="3637"/>
        <item x="10421"/>
        <item x="4830"/>
        <item x="14862"/>
        <item x="2312"/>
        <item x="6101"/>
        <item x="7487"/>
        <item x="7102"/>
        <item x="14645"/>
        <item x="13387"/>
        <item x="15948"/>
        <item x="11725"/>
        <item x="9284"/>
        <item x="4200"/>
        <item x="5999"/>
        <item x="1219"/>
        <item x="14347"/>
        <item x="10646"/>
        <item x="10647"/>
        <item x="2863"/>
        <item x="7284"/>
        <item x="1093"/>
        <item x="4740"/>
        <item x="3175"/>
        <item x="13818"/>
        <item x="3357"/>
        <item x="3617"/>
        <item x="3304"/>
        <item x="21"/>
        <item x="5238"/>
        <item x="15715"/>
        <item x="2146"/>
        <item x="15675"/>
        <item x="5370"/>
        <item x="15441"/>
        <item x="14348"/>
        <item x="10374"/>
        <item x="8576"/>
        <item x="10796"/>
        <item x="11837"/>
        <item x="11797"/>
        <item x="12356"/>
        <item x="2739"/>
        <item x="8604"/>
        <item x="10142"/>
        <item x="4492"/>
        <item x="7044"/>
        <item x="2926"/>
        <item x="11798"/>
        <item x="14349"/>
        <item x="9091"/>
        <item x="5021"/>
        <item x="3092"/>
        <item x="371"/>
        <item x="4435"/>
        <item x="13500"/>
        <item x="13242"/>
        <item x="7429"/>
        <item x="14863"/>
        <item x="8352"/>
        <item x="1063"/>
        <item x="2688"/>
        <item x="7198"/>
        <item x="6460"/>
        <item x="5390"/>
        <item x="12316"/>
        <item x="3762"/>
        <item x="10093"/>
        <item x="8680"/>
        <item x="15644"/>
        <item x="412"/>
        <item x="6220"/>
        <item x="12576"/>
        <item x="2489"/>
        <item x="4101"/>
        <item x="5705"/>
        <item x="12534"/>
        <item x="14045"/>
        <item x="14560"/>
        <item x="13991"/>
        <item x="288"/>
        <item x="7810"/>
        <item x="15405"/>
        <item x="9189"/>
        <item x="12229"/>
        <item x="10303"/>
        <item x="14046"/>
        <item x="8215"/>
        <item x="6209"/>
        <item x="2826"/>
        <item x="4872"/>
        <item x="1916"/>
        <item x="5218"/>
        <item x="13746"/>
        <item x="11498"/>
        <item x="5147"/>
        <item x="6304"/>
        <item x="13136"/>
        <item x="10542"/>
        <item x="1087"/>
        <item x="5145"/>
        <item x="6570"/>
        <item x="14751"/>
        <item x="14559"/>
        <item x="2421"/>
        <item x="3778"/>
        <item x="5559"/>
        <item x="9285"/>
        <item x="5529"/>
        <item x="3194"/>
        <item x="8316"/>
        <item x="15765"/>
        <item x="5100"/>
        <item x="11699"/>
        <item x="5832"/>
        <item x="135"/>
        <item x="8151"/>
        <item x="12930"/>
        <item x="13042"/>
        <item x="12098"/>
        <item x="15882"/>
        <item x="9936"/>
        <item x="7811"/>
        <item x="3176"/>
        <item x="14350"/>
        <item x="10648"/>
        <item x="11275"/>
        <item x="8727"/>
        <item x="12122"/>
        <item x="1811"/>
        <item x="13657"/>
        <item x="12317"/>
        <item x="4557"/>
        <item x="13578"/>
        <item x="15457"/>
        <item x="15698"/>
        <item x="12680"/>
        <item x="9433"/>
        <item x="728"/>
        <item x="4289"/>
        <item x="11160"/>
        <item x="14752"/>
        <item x="8152"/>
        <item x="8153"/>
        <item x="4102"/>
        <item x="10094"/>
        <item x="13747"/>
        <item x="9540"/>
        <item x="11276"/>
        <item x="15970"/>
        <item x="11761"/>
        <item x="1441"/>
        <item x="4345"/>
        <item x="3627"/>
        <item x="9970"/>
        <item x="13043"/>
        <item x="9805"/>
        <item x="9124"/>
        <item x="6371"/>
        <item x="5808"/>
        <item x="2692"/>
        <item x="6653"/>
        <item x="6305"/>
        <item x="6921"/>
        <item x="4935"/>
        <item x="6000"/>
        <item x="1707"/>
        <item x="7199"/>
        <item x="585"/>
        <item x="4317"/>
        <item x="9971"/>
        <item x="3818"/>
        <item x="851"/>
        <item x="5590"/>
        <item x="2386"/>
        <item x="2660"/>
        <item x="764"/>
        <item x="245"/>
        <item x="2130"/>
        <item x="13748"/>
        <item x="377"/>
        <item x="7548"/>
        <item x="2436"/>
        <item x="5742"/>
        <item x="16052"/>
        <item x="13658"/>
        <item x="14997"/>
        <item x="14561"/>
        <item x="1245"/>
        <item x="4846"/>
        <item x="6412"/>
        <item x="11762"/>
        <item x="4493"/>
        <item x="11277"/>
        <item x="9174"/>
        <item x="8425"/>
        <item x="14047"/>
        <item x="9767"/>
        <item x="11897"/>
        <item x="12931"/>
        <item x="15883"/>
        <item x="15179"/>
        <item x="10988"/>
        <item x="1096"/>
        <item x="5604"/>
        <item x="13137"/>
        <item x="3887"/>
        <item x="2987"/>
        <item x="6444"/>
        <item x="5856"/>
        <item x="10049"/>
        <item x="13501"/>
        <item x="10143"/>
        <item x="13992"/>
        <item x="16198"/>
        <item x="5627"/>
        <item x="5464"/>
        <item x="3605"/>
        <item x="12743"/>
        <item x="15622"/>
        <item x="4921"/>
        <item x="4168"/>
        <item x="822"/>
        <item x="1455"/>
        <item x="10989"/>
        <item x="10797"/>
        <item x="6947"/>
        <item x="6980"/>
        <item x="1600"/>
        <item x="6504"/>
        <item x="8480"/>
        <item x="8014"/>
        <item x="1545"/>
        <item x="13044"/>
        <item x="9226"/>
        <item x="1951"/>
        <item x="9616"/>
        <item x="5743"/>
        <item x="15053"/>
        <item x="10798"/>
        <item x="9858"/>
        <item x="15935"/>
        <item x="657"/>
        <item x="2891"/>
        <item x="6167"/>
        <item x="4351"/>
        <item x="391"/>
        <item x="428"/>
        <item x="13659"/>
        <item x="12744"/>
        <item x="2575"/>
        <item x="13898"/>
        <item x="6282"/>
        <item x="5857"/>
        <item x="8154"/>
        <item x="165"/>
        <item x="9707"/>
        <item x="1547"/>
        <item x="15884"/>
        <item x="13138"/>
        <item x="10799"/>
        <item x="4247"/>
        <item x="682"/>
        <item x="13660"/>
        <item x="13899"/>
        <item x="12123"/>
        <item x="11799"/>
        <item x="322"/>
        <item x="10375"/>
        <item x="14148"/>
        <item x="15425"/>
        <item x="3349"/>
        <item x="2154"/>
        <item x="15054"/>
        <item x="15180"/>
        <item x="3424"/>
        <item x="6594"/>
        <item x="3139"/>
        <item x="3025"/>
        <item x="4067"/>
        <item x="10990"/>
        <item x="14"/>
        <item x="4997"/>
        <item x="2854"/>
        <item x="10543"/>
        <item x="398"/>
        <item x="13993"/>
        <item x="7488"/>
        <item x="12455"/>
        <item x="1214"/>
        <item x="1768"/>
        <item x="14646"/>
        <item x="12535"/>
        <item x="16199"/>
        <item x="14753"/>
        <item x="3963"/>
        <item x="8188"/>
        <item x="2815"/>
        <item x="9859"/>
        <item x="9227"/>
        <item x="1053"/>
        <item x="4332"/>
        <item x="12840"/>
        <item x="9286"/>
        <item x="13661"/>
        <item x="8938"/>
        <item x="8643"/>
        <item x="7169"/>
        <item x="13045"/>
        <item x="6413"/>
        <item x="2898"/>
        <item x="9364"/>
        <item x="2503"/>
        <item x="2802"/>
        <item x="14754"/>
        <item x="7874"/>
        <item x="12636"/>
        <item x="12745"/>
        <item x="9668"/>
        <item x="13994"/>
        <item x="4352"/>
        <item x="7812"/>
        <item x="3842"/>
        <item x="6654"/>
        <item x="11949"/>
        <item x="6655"/>
        <item x="14998"/>
        <item x="14351"/>
        <item x="795"/>
        <item x="1140"/>
        <item x="9708"/>
        <item x="13243"/>
        <item x="12841"/>
        <item x="3992"/>
        <item x="15055"/>
        <item x="2823"/>
        <item x="14999"/>
        <item x="15898"/>
        <item x="232"/>
        <item x="13749"/>
        <item x="6774"/>
        <item x="9365"/>
        <item x="10991"/>
        <item x="8508"/>
        <item x="7011"/>
        <item x="5123"/>
        <item x="11161"/>
        <item x="2931"/>
        <item x="5146"/>
        <item x="12842"/>
        <item x="10649"/>
        <item x="10800"/>
        <item x="15869"/>
        <item x="11162"/>
        <item x="10992"/>
        <item x="10993"/>
        <item x="13662"/>
        <item x="10801"/>
        <item x="10222"/>
        <item x="10802"/>
        <item x="4374"/>
        <item x="10994"/>
        <item x="7073"/>
        <item x="11997"/>
        <item x="8353"/>
        <item x="5938"/>
        <item x="15181"/>
        <item x="2940"/>
        <item x="6332"/>
        <item x="3742"/>
        <item x="13900"/>
        <item x="6461"/>
        <item x="8246"/>
        <item x="10803"/>
        <item x="2754"/>
        <item x="5969"/>
        <item x="10422"/>
        <item x="8605"/>
        <item x="10650"/>
        <item x="12577"/>
        <item x="10304"/>
        <item x="13995"/>
        <item x="6801"/>
        <item x="12406"/>
        <item x="7313"/>
        <item x="10144"/>
        <item x="8317"/>
        <item x="7734"/>
        <item x="6111"/>
        <item x="12681"/>
        <item x="15426"/>
        <item x="16114"/>
        <item x="39"/>
        <item x="9125"/>
        <item x="6922"/>
        <item x="8703"/>
        <item x="1522"/>
        <item x="15056"/>
        <item x="12357"/>
        <item x="2970"/>
        <item x="15833"/>
        <item x="6802"/>
        <item x="3890"/>
        <item x="14255"/>
        <item x="1751"/>
        <item x="8859"/>
        <item x="16200"/>
        <item x="14476"/>
        <item x="7735"/>
        <item x="1550"/>
        <item x="2666"/>
        <item x="11163"/>
        <item x="16088"/>
        <item x="13579"/>
        <item x="10376"/>
        <item x="4689"/>
        <item x="8155"/>
        <item x="14352"/>
        <item x="4956"/>
        <item x="8354"/>
        <item x="10475"/>
        <item x="12124"/>
        <item x="5391"/>
        <item x="2372"/>
        <item x="13663"/>
        <item x="9434"/>
        <item x="5544"/>
        <item x="7954"/>
        <item x="751"/>
        <item x="13244"/>
        <item x="12578"/>
        <item x="8116"/>
        <item x="6487"/>
        <item x="12932"/>
        <item x="13664"/>
        <item x="3993"/>
        <item x="13996"/>
        <item x="7130"/>
        <item x="5283"/>
        <item x="7516"/>
        <item x="13997"/>
        <item x="13139"/>
        <item x="10651"/>
        <item x="6372"/>
        <item x="2351"/>
        <item x="9617"/>
        <item x="14048"/>
        <item x="16201"/>
        <item x="8405"/>
        <item x="1591"/>
        <item x="15834"/>
        <item x="9860"/>
        <item x="1518"/>
        <item x="11950"/>
        <item x="4362"/>
        <item x="6021"/>
        <item x="6824"/>
        <item x="4957"/>
        <item x="14049"/>
        <item x="6825"/>
        <item x="13245"/>
        <item x="7813"/>
        <item x="11430"/>
        <item x="3467"/>
        <item x="13580"/>
        <item x="2281"/>
        <item x="1625"/>
        <item x="12176"/>
        <item x="3045"/>
        <item x="970"/>
        <item x="5605"/>
        <item x="12579"/>
        <item x="12045"/>
        <item x="4570"/>
        <item x="15645"/>
        <item x="10995"/>
        <item x="5606"/>
        <item x="6854"/>
        <item x="12318"/>
        <item x="10996"/>
        <item x="12177"/>
        <item x="13581"/>
        <item x="10997"/>
        <item x="8487"/>
        <item x="10804"/>
        <item x="10334"/>
        <item x="8469"/>
        <item x="10805"/>
        <item x="5833"/>
        <item x="1031"/>
        <item x="15000"/>
        <item x="6878"/>
        <item x="12843"/>
        <item x="13388"/>
        <item x="7170"/>
        <item x="11278"/>
        <item x="15057"/>
        <item x="2233"/>
        <item x="5110"/>
        <item x="1178"/>
        <item x="1894"/>
        <item x="1328"/>
        <item x="2323"/>
        <item x="8426"/>
        <item x="10145"/>
        <item x="14562"/>
        <item x="12682"/>
        <item x="11726"/>
        <item x="6243"/>
        <item x="7022"/>
        <item x="8537"/>
        <item x="9669"/>
        <item x="13140"/>
        <item x="10146"/>
        <item x="11627"/>
        <item x="11977"/>
        <item x="7006"/>
        <item x="15182"/>
        <item x="9318"/>
        <item x="8666"/>
        <item x="11279"/>
        <item x="6283"/>
        <item x="15183"/>
        <item x="12536"/>
        <item x="13901"/>
        <item x="10351"/>
        <item x="8015"/>
        <item x="9903"/>
        <item x="14353"/>
        <item x="10147"/>
        <item x="7517"/>
        <item x="7850"/>
        <item x="13246"/>
        <item x="569"/>
        <item x="5719"/>
        <item x="15936"/>
        <item x="12407"/>
        <item x="14755"/>
        <item x="14756"/>
        <item x="3949"/>
        <item x="11613"/>
        <item x="11364"/>
        <item x="2026"/>
        <item x="3471"/>
        <item x="11667"/>
        <item x="15458"/>
        <item x="15699"/>
        <item x="3595"/>
        <item x="3819"/>
        <item x="15324"/>
        <item x="8625"/>
        <item x="7023"/>
        <item x="11365"/>
        <item x="13502"/>
        <item x="13247"/>
        <item x="9366"/>
        <item x="5979"/>
        <item x="67"/>
        <item x="2801"/>
        <item x="14757"/>
        <item x="8247"/>
        <item x="6718"/>
        <item x="9435"/>
        <item x="10050"/>
        <item x="4885"/>
        <item x="7575"/>
        <item x="12637"/>
        <item x="1561"/>
        <item x="13248"/>
        <item x="1622"/>
        <item x="10806"/>
        <item x="11499"/>
        <item x="7060"/>
        <item x="1520"/>
        <item x="161"/>
        <item x="3309"/>
        <item x="1673"/>
        <item x="13750"/>
        <item x="14864"/>
        <item x="12178"/>
        <item x="7576"/>
        <item x="1424"/>
        <item x="5720"/>
        <item x="9436"/>
        <item x="9861"/>
        <item x="3451"/>
        <item x="7430"/>
        <item x="8653"/>
        <item x="14149"/>
        <item x="11978"/>
        <item x="12319"/>
        <item x="438"/>
        <item x="11763"/>
        <item x="5781"/>
        <item x="15348"/>
        <item x="11740"/>
        <item x="11366"/>
        <item x="8355"/>
        <item x="13998"/>
        <item x="12125"/>
        <item x="3009"/>
        <item x="4816"/>
        <item x="5321"/>
        <item x="15515"/>
        <item x="12179"/>
        <item x="7549"/>
        <item x="4713"/>
        <item x="2755"/>
        <item x="13046"/>
        <item x="5591"/>
        <item x="5179"/>
        <item x="12230"/>
        <item x="1998"/>
        <item x="5847"/>
        <item x="6022"/>
        <item x="3828"/>
        <item x="11431"/>
        <item x="10305"/>
        <item x="13503"/>
        <item x="6686"/>
        <item x="15058"/>
        <item x="10652"/>
        <item x="12126"/>
        <item x="8318"/>
        <item x="6306"/>
        <item x="3399"/>
        <item x="6742"/>
        <item x="6267"/>
        <item x="4582"/>
        <item x="12933"/>
        <item x="3082"/>
        <item x="5834"/>
        <item x="11164"/>
        <item x="10653"/>
        <item x="7550"/>
        <item x="15530"/>
        <item x="15059"/>
        <item x="4546"/>
        <item x="15184"/>
        <item x="14647"/>
        <item x="6284"/>
        <item x="504"/>
        <item x="16008"/>
        <item x="9367"/>
        <item x="15498"/>
        <item x="12683"/>
        <item x="168"/>
        <item x="16204"/>
        <item x="16205"/>
        <item x="16148"/>
        <item x="10148"/>
        <item x="516"/>
        <item x="5440"/>
        <item x="10654"/>
        <item x="9092"/>
        <item x="1952"/>
        <item x="9228"/>
        <item x="3997"/>
        <item x="8356"/>
        <item x="10262"/>
        <item x="12503"/>
        <item x="15979"/>
        <item x="6981"/>
        <item x="6074"/>
        <item x="1355"/>
        <item x="9029"/>
        <item x="3573"/>
        <item x="9972"/>
        <item x="511"/>
        <item x="11165"/>
        <item x="5560"/>
        <item x="11919"/>
        <item x="14563"/>
        <item x="2724"/>
        <item x="4068"/>
        <item x="5219"/>
        <item x="10377"/>
        <item x="10655"/>
        <item x="8077"/>
        <item x="8216"/>
        <item x="4936"/>
        <item x="2587"/>
        <item x="12844"/>
        <item x="7993"/>
        <item x="11500"/>
        <item x="7577"/>
        <item x="4402"/>
        <item x="12638"/>
        <item x="13582"/>
        <item x="12046"/>
        <item x="8448"/>
        <item x="11668"/>
        <item x="13819"/>
        <item x="5980"/>
        <item x="8538"/>
        <item x="8523"/>
        <item x="8427"/>
        <item x="3345"/>
        <item x="11166"/>
        <item x="14564"/>
        <item x="5307"/>
        <item x="14050"/>
        <item x="14051"/>
        <item x="10006"/>
        <item x="11951"/>
        <item x="11280"/>
        <item x="15362"/>
        <item x="4430"/>
        <item x="7770"/>
        <item x="12099"/>
        <item x="72"/>
        <item x="13751"/>
        <item x="3743"/>
        <item x="403"/>
        <item x="8528"/>
        <item x="5835"/>
        <item x="7578"/>
        <item x="3013"/>
        <item x="6687"/>
        <item x="5782"/>
        <item x="7994"/>
        <item x="3468"/>
        <item x="10544"/>
        <item x="908"/>
        <item x="7736"/>
        <item x="660"/>
        <item x="10306"/>
        <item x="2576"/>
        <item x="7851"/>
        <item x="7632"/>
        <item x="982"/>
        <item x="2540"/>
        <item x="7771"/>
        <item x="1536"/>
        <item x="5308"/>
        <item x="6181"/>
        <item x="16206"/>
        <item x="12320"/>
        <item x="8016"/>
        <item x="7633"/>
        <item x="2442"/>
        <item x="5638"/>
        <item x="126"/>
        <item x="2848"/>
        <item x="936"/>
        <item x="1271"/>
        <item x="10149"/>
        <item x="7200"/>
        <item x="15307"/>
        <item x="7696"/>
        <item x="2414"/>
        <item x="13752"/>
        <item x="53"/>
        <item x="15588"/>
        <item x="1252"/>
        <item x="2149"/>
        <item x="8051"/>
        <item x="12580"/>
        <item x="9030"/>
        <item x="5309"/>
        <item x="6775"/>
        <item x="13389"/>
        <item x="2541"/>
        <item x="15060"/>
        <item x="14052"/>
        <item x="9064"/>
        <item x="3969"/>
        <item x="481"/>
        <item x="3489"/>
        <item x="88"/>
        <item x="7201"/>
        <item x="6285"/>
        <item x="10656"/>
        <item x="3705"/>
        <item x="3067"/>
        <item x="11367"/>
        <item x="14354"/>
        <item x="4539"/>
        <item x="7955"/>
        <item x="1579"/>
        <item x="12127"/>
        <item x="6948"/>
        <item x="15766"/>
        <item x="7772"/>
        <item x="9973"/>
        <item x="13390"/>
        <item x="16360"/>
        <item x="8780"/>
        <item x="16147"/>
        <item x="11576"/>
        <item x="8824"/>
        <item x="13141"/>
        <item x="2988"/>
        <item x="8509"/>
        <item x="4410"/>
        <item x="16090"/>
        <item x="16115"/>
        <item x="7551"/>
        <item x="3217"/>
        <item x="13583"/>
        <item x="5561"/>
        <item x="13391"/>
        <item x="7852"/>
        <item x="3508"/>
        <item x="3540"/>
        <item x="3286"/>
        <item x="9974"/>
        <item x="4157"/>
        <item x="5578"/>
        <item x="5076"/>
        <item x="10150"/>
        <item x="13820"/>
        <item x="8529"/>
        <item x="5465"/>
        <item x="9287"/>
        <item x="13665"/>
        <item x="13249"/>
        <item x="16207"/>
        <item x="4103"/>
        <item x="13250"/>
        <item x="3133"/>
        <item x="3514"/>
        <item x="8248"/>
        <item x="1450"/>
        <item x="14758"/>
        <item x="8117"/>
        <item x="12581"/>
        <item x="14565"/>
        <item x="6879"/>
        <item x="8886"/>
        <item x="7171"/>
        <item x="1863"/>
        <item x="8939"/>
        <item x="3046"/>
        <item x="16089"/>
        <item x="2339"/>
        <item x="12504"/>
        <item x="3820"/>
        <item x="2849"/>
        <item x="16208"/>
        <item x="16209"/>
        <item x="1716"/>
        <item x="5721"/>
        <item x="16210"/>
        <item x="11838"/>
        <item x="8626"/>
        <item x="16211"/>
        <item x="14150"/>
        <item x="1567"/>
        <item x="4187"/>
        <item x="14053"/>
        <item x="12746"/>
        <item x="5090"/>
        <item x="8539"/>
        <item x="16212"/>
        <item x="369"/>
        <item x="1004"/>
        <item x="7697"/>
        <item x="8704"/>
        <item x="10095"/>
        <item x="1565"/>
        <item x="4831"/>
        <item x="7080"/>
        <item x="379"/>
        <item x="4847"/>
        <item x="2422"/>
        <item x="7698"/>
        <item x="4069"/>
        <item x="6982"/>
        <item x="6023"/>
        <item x="9806"/>
        <item x="14355"/>
        <item x="14566"/>
        <item x="14648"/>
        <item x="606"/>
        <item x="470"/>
        <item x="4669"/>
        <item x="2615"/>
        <item x="14256"/>
        <item x="11167"/>
        <item x="4832"/>
        <item x="14257"/>
        <item x="3350"/>
        <item x="11501"/>
        <item x="4647"/>
        <item x="251"/>
        <item x="6488"/>
        <item x="6880"/>
        <item x="2608"/>
        <item x="14054"/>
        <item x="2816"/>
        <item x="2771"/>
        <item x="10096"/>
        <item x="13251"/>
        <item x="15646"/>
        <item x="1193"/>
        <item x="14865"/>
        <item x="9437"/>
        <item x="12934"/>
        <item x="12231"/>
        <item x="3786"/>
        <item x="9126"/>
        <item x="16149"/>
        <item x="16213"/>
        <item x="15623"/>
        <item x="12358"/>
        <item x="1097"/>
        <item x="9975"/>
        <item x="2012"/>
        <item x="8189"/>
        <item x="2817"/>
        <item x="15739"/>
        <item x="4513"/>
        <item x="5077"/>
        <item x="9127"/>
        <item x="11669"/>
        <item x="8974"/>
        <item x="7103"/>
        <item x="8118"/>
        <item x="13392"/>
        <item x="15899"/>
        <item x="16203"/>
        <item x="6743"/>
        <item x="8606"/>
        <item x="4388"/>
        <item x="1641"/>
        <item x="949"/>
        <item x="10476"/>
        <item x="9541"/>
        <item x="3843"/>
        <item x="71"/>
        <item x="9048"/>
        <item x="6627"/>
        <item x="8607"/>
        <item x="12505"/>
        <item x="11670"/>
        <item x="7699"/>
        <item x="11168"/>
        <item x="5562"/>
        <item x="15001"/>
        <item x="5371"/>
        <item x="5022"/>
        <item x="5706"/>
        <item x="13393"/>
        <item x="3744"/>
        <item x="16116"/>
        <item x="6881"/>
        <item x="4741"/>
        <item x="1529"/>
        <item x="15061"/>
        <item x="1013"/>
        <item x="1722"/>
        <item x="9128"/>
        <item x="15700"/>
        <item x="6656"/>
        <item x="1356"/>
        <item x="3071"/>
        <item x="739"/>
        <item x="4363"/>
        <item x="4635"/>
        <item x="13821"/>
        <item x="15835"/>
        <item x="5372"/>
        <item x="655"/>
        <item x="2893"/>
        <item x="14759"/>
        <item x="8279"/>
        <item x="1184"/>
        <item x="10807"/>
        <item x="11764"/>
        <item x="12747"/>
        <item x="2200"/>
        <item x="5722"/>
        <item x="3472"/>
        <item x="5783"/>
        <item x="758"/>
        <item x="7518"/>
        <item x="8119"/>
        <item x="7552"/>
        <item x="16150"/>
        <item x="14477"/>
        <item x="12128"/>
        <item x="7579"/>
        <item x="12408"/>
        <item x="15676"/>
        <item x="1228"/>
        <item x="2251"/>
        <item x="1941"/>
        <item x="4188"/>
        <item x="5239"/>
        <item x="13822"/>
        <item x="14478"/>
        <item x="1818"/>
        <item x="14866"/>
        <item x="3545"/>
        <item x="7899"/>
        <item x="1619"/>
        <item x="424"/>
        <item x="13047"/>
        <item x="3524"/>
        <item x="13252"/>
        <item x="15062"/>
        <item x="11502"/>
        <item x="1258"/>
        <item x="9229"/>
        <item x="7634"/>
        <item x="2024"/>
        <item x="12100"/>
        <item x="8705"/>
        <item x="1757"/>
        <item x="12456"/>
        <item x="939"/>
        <item x="11920"/>
        <item x="5898"/>
        <item x="4679"/>
        <item x="5946"/>
        <item x="2324"/>
        <item x="11649"/>
        <item x="12018"/>
        <item x="4514"/>
        <item x="15357"/>
        <item x="12321"/>
        <item x="7464"/>
        <item x="14867"/>
        <item x="13253"/>
        <item x="14760"/>
        <item x="8078"/>
        <item x="7814"/>
        <item x="13999"/>
        <item x="445"/>
        <item x="1880"/>
        <item x="6445"/>
        <item x="2199"/>
        <item x="1846"/>
        <item x="5607"/>
        <item x="13504"/>
        <item x="14356"/>
        <item x="8079"/>
        <item x="15647"/>
        <item x="3600"/>
        <item x="5784"/>
        <item x="5031"/>
        <item x="6882"/>
        <item x="14567"/>
        <item x="4127"/>
        <item x="11503"/>
        <item x="8998"/>
        <item x="9438"/>
        <item x="14761"/>
        <item x="15443"/>
        <item x="10051"/>
        <item x="3783"/>
        <item x="1311"/>
        <item x="8357"/>
        <item x="3393"/>
        <item x="10151"/>
        <item x="3532"/>
        <item x="14151"/>
        <item x="15185"/>
        <item x="16214"/>
        <item x="10808"/>
        <item x="14649"/>
        <item x="6307"/>
        <item x="14357"/>
        <item x="6628"/>
        <item x="14201"/>
        <item x="6210"/>
        <item x="2860"/>
        <item x="8120"/>
        <item x="12129"/>
        <item x="1493"/>
        <item x="6744"/>
        <item x="1644"/>
        <item x="2953"/>
        <item x="9542"/>
        <item x="1665"/>
        <item x="2307"/>
        <item x="13902"/>
        <item x="3297"/>
        <item x="8654"/>
        <item x="11281"/>
        <item x="14479"/>
        <item x="1728"/>
        <item x="14480"/>
        <item x="2886"/>
        <item x="14481"/>
        <item x="10263"/>
        <item x="2358"/>
        <item x="9937"/>
        <item x="10423"/>
        <item x="9319"/>
        <item x="1530"/>
        <item x="14482"/>
        <item x="14650"/>
        <item x="11656"/>
        <item x="10223"/>
        <item x="15427"/>
        <item x="10352"/>
        <item x="5759"/>
        <item x="5545"/>
        <item x="1353"/>
        <item x="12409"/>
        <item x="4375"/>
        <item x="5563"/>
        <item x="7580"/>
        <item x="1070"/>
        <item x="1819"/>
        <item x="10052"/>
        <item x="13666"/>
        <item x="12748"/>
        <item x="9129"/>
        <item x="2687"/>
        <item x="15981"/>
        <item x="14483"/>
        <item x="7853"/>
        <item x="1314"/>
        <item x="13753"/>
        <item x="8999"/>
        <item x="12845"/>
        <item x="10378"/>
        <item x="15980"/>
        <item x="14358"/>
        <item x="15870"/>
        <item x="14568"/>
        <item x="5204"/>
        <item x="3432"/>
        <item x="14484"/>
        <item x="5095"/>
        <item x="4485"/>
        <item x="3253"/>
        <item x="8681"/>
        <item x="5220"/>
        <item x="13903"/>
        <item x="10545"/>
        <item x="976"/>
        <item x="10546"/>
        <item x="5114"/>
        <item x="3000"/>
        <item x="12457"/>
        <item x="5259"/>
        <item x="8462"/>
        <item x="6221"/>
        <item x="11282"/>
        <item x="7265"/>
        <item x="13904"/>
        <item x="10183"/>
        <item x="9938"/>
        <item x="9439"/>
        <item x="9904"/>
        <item x="3240"/>
        <item x="10998"/>
        <item x="6571"/>
        <item x="14651"/>
        <item x="15701"/>
        <item x="6855"/>
        <item x="16130"/>
        <item x="12749"/>
        <item x="15301"/>
        <item x="8121"/>
        <item x="10999"/>
        <item x="8319"/>
        <item x="3919"/>
        <item x="6373"/>
        <item x="6253"/>
        <item x="4798"/>
        <item x="689"/>
        <item x="7815"/>
        <item x="14485"/>
        <item x="14486"/>
        <item x="3340"/>
        <item x="14258"/>
        <item x="5350"/>
        <item x="1745"/>
        <item x="302"/>
        <item x="4309"/>
        <item x="8940"/>
        <item x="16215"/>
        <item x="7299"/>
        <item x="1404"/>
        <item x="10307"/>
        <item x="3950"/>
        <item x="11169"/>
        <item x="6489"/>
        <item x="13905"/>
        <item x="13584"/>
        <item x="3596"/>
        <item x="248"/>
        <item x="13254"/>
        <item x="2676"/>
        <item x="9862"/>
        <item x="14569"/>
        <item x="4450"/>
        <item x="7816"/>
        <item x="13667"/>
        <item x="5836"/>
        <item x="6286"/>
        <item x="2264"/>
        <item x="2340"/>
        <item x="7465"/>
        <item x="4886"/>
        <item x="4976"/>
        <item x="5608"/>
        <item x="11577"/>
        <item x="2188"/>
        <item x="15716"/>
        <item x="15442"/>
        <item x="14652"/>
        <item x="2828"/>
        <item x="281"/>
        <item x="15971"/>
        <item x="14202"/>
        <item x="4149"/>
        <item x="14868"/>
        <item x="7581"/>
        <item x="16216"/>
        <item x="3386"/>
        <item x="14487"/>
        <item x="12582"/>
        <item x="11170"/>
        <item x="9618"/>
        <item x="6688"/>
        <item x="12359"/>
        <item x="11283"/>
        <item x="7314"/>
        <item x="11504"/>
        <item x="11578"/>
        <item x="12583"/>
        <item x="11505"/>
        <item x="4169"/>
        <item x="11000"/>
        <item x="11368"/>
        <item x="10809"/>
        <item x="6719"/>
        <item x="11171"/>
        <item x="15063"/>
        <item x="7035"/>
        <item x="11001"/>
        <item x="10657"/>
        <item x="11284"/>
        <item x="12935"/>
        <item x="11285"/>
        <item x="10658"/>
        <item x="10659"/>
        <item x="13823"/>
        <item x="14152"/>
        <item x="10810"/>
        <item x="11800"/>
        <item x="15186"/>
        <item x="12410"/>
        <item x="10811"/>
        <item x="8682"/>
        <item x="13668"/>
        <item x="12130"/>
        <item x="11286"/>
        <item x="14359"/>
        <item x="8428"/>
        <item x="14488"/>
        <item x="10660"/>
        <item x="11172"/>
        <item x="11506"/>
        <item x="8406"/>
        <item x="11671"/>
        <item x="10812"/>
        <item x="13906"/>
        <item x="13669"/>
        <item x="13585"/>
        <item x="10547"/>
        <item x="11173"/>
        <item x="11287"/>
        <item x="11288"/>
        <item x="3970"/>
        <item x="7817"/>
        <item x="14055"/>
        <item x="14056"/>
        <item x="14762"/>
        <item x="11700"/>
        <item x="4603"/>
        <item x="11174"/>
        <item x="9230"/>
        <item x="10661"/>
        <item x="7489"/>
        <item x="7466"/>
        <item x="10813"/>
        <item x="10814"/>
        <item x="11002"/>
        <item x="1378"/>
        <item x="4128"/>
        <item x="6689"/>
        <item x="11289"/>
        <item x="10815"/>
        <item x="4998"/>
        <item x="8608"/>
        <item x="11290"/>
        <item x="765"/>
        <item x="10662"/>
        <item x="15064"/>
        <item x="5492"/>
        <item x="4037"/>
        <item x="5466"/>
        <item x="11175"/>
        <item x="13670"/>
        <item x="9976"/>
        <item x="7010"/>
        <item x="7490"/>
        <item x="15065"/>
        <item x="1834"/>
        <item x="13394"/>
        <item x="7956"/>
        <item x="9440"/>
        <item x="12684"/>
        <item x="3751"/>
        <item x="2971"/>
        <item x="14869"/>
        <item x="15836"/>
        <item x="4324"/>
        <item x="13824"/>
        <item x="1717"/>
        <item x="1679"/>
        <item x="4583"/>
        <item x="6134"/>
        <item x="10053"/>
        <item x="382"/>
        <item x="15885"/>
        <item x="6222"/>
        <item x="12019"/>
        <item x="3369"/>
        <item x="9619"/>
        <item x="2772"/>
        <item x="4206"/>
        <item x="12411"/>
        <item x="10816"/>
        <item x="11921"/>
        <item x="2565"/>
        <item x="12750"/>
        <item x="11650"/>
        <item x="10817"/>
        <item x="10007"/>
        <item x="10663"/>
        <item x="7409"/>
        <item x="3829"/>
        <item x="8560"/>
        <item x="3647"/>
        <item x="2317"/>
        <item x="16217"/>
        <item x="4506"/>
        <item x="238"/>
        <item x="9670"/>
        <item x="4799"/>
        <item x="1608"/>
        <item x="1670"/>
        <item x="527"/>
        <item x="11765"/>
        <item x="3987"/>
        <item x="4665"/>
        <item x="2394"/>
        <item x="2467"/>
        <item x="472"/>
        <item x="12458"/>
        <item x="3140"/>
        <item x="9368"/>
        <item x="9905"/>
        <item x="3928"/>
        <item x="14360"/>
        <item x="3282"/>
        <item x="1674"/>
        <item x="3658"/>
        <item x="3327"/>
        <item x="2962"/>
        <item x="7491"/>
        <item x="2959"/>
        <item x="6983"/>
        <item x="5530"/>
        <item x="4558"/>
        <item x="703"/>
        <item x="2727"/>
        <item x="7818"/>
        <item x="2415"/>
        <item x="12131"/>
        <item x="368"/>
        <item x="11507"/>
        <item x="892"/>
        <item x="14653"/>
        <item x="4300"/>
        <item x="5124"/>
        <item x="15187"/>
        <item x="1195"/>
        <item x="13825"/>
        <item x="11003"/>
        <item x="3525"/>
        <item x="15188"/>
        <item x="7061"/>
        <item x="2084"/>
        <item x="5392"/>
        <item x="366"/>
        <item x="3867"/>
        <item x="316"/>
        <item x="9768"/>
        <item x="9977"/>
        <item x="14361"/>
        <item x="4009"/>
        <item x="6044"/>
        <item x="1508"/>
        <item x="404"/>
        <item x="11291"/>
        <item x="7936"/>
        <item x="5441"/>
        <item x="11004"/>
        <item x="15189"/>
        <item x="10097"/>
        <item x="2553"/>
        <item x="2279"/>
        <item x="1107"/>
        <item x="8052"/>
        <item x="1977"/>
        <item x="2963"/>
        <item x="1132"/>
        <item x="2989"/>
        <item x="13395"/>
        <item x="5905"/>
        <item x="224"/>
        <item x="4670"/>
        <item x="592"/>
        <item x="11292"/>
        <item x="13048"/>
        <item x="4431"/>
        <item x="6984"/>
        <item x="5148"/>
        <item x="13826"/>
        <item x="10184"/>
        <item x="15190"/>
        <item x="10477"/>
        <item x="10308"/>
        <item x="7091"/>
        <item x="4833"/>
        <item x="8122"/>
        <item x="7172"/>
        <item x="5848"/>
        <item x="12537"/>
        <item x="5760"/>
        <item x="16219"/>
        <item x="15516"/>
        <item x="299"/>
        <item x="2326"/>
        <item x="5260"/>
        <item x="5261"/>
        <item x="15837"/>
        <item x="3771"/>
        <item x="6001"/>
        <item x="9807"/>
        <item x="11720"/>
        <item x="6883"/>
        <item x="8644"/>
        <item x="10548"/>
        <item x="7377"/>
        <item x="2304"/>
        <item x="11898"/>
        <item x="10664"/>
        <item x="15957"/>
        <item x="9543"/>
        <item x="8683"/>
        <item x="14570"/>
        <item x="8396"/>
        <item x="3844"/>
        <item x="5393"/>
        <item x="11579"/>
        <item x="6884"/>
        <item x="1897"/>
        <item x="2566"/>
        <item x="2051"/>
        <item x="15806"/>
        <item x="7819"/>
        <item x="1131"/>
        <item x="4817"/>
        <item x="8190"/>
        <item x="8655"/>
        <item x="12322"/>
        <item x="7236"/>
        <item x="15677"/>
        <item x="15191"/>
        <item x="7957"/>
        <item x="8249"/>
        <item x="16053"/>
        <item x="11876"/>
        <item x="5205"/>
        <item x="3732"/>
        <item x="16220"/>
        <item x="6045"/>
        <item x="3662"/>
        <item x="14763"/>
        <item x="10224"/>
        <item x="1206"/>
        <item x="11005"/>
        <item x="1935"/>
        <item x="5467"/>
        <item x="8825"/>
        <item x="16218"/>
        <item x="15475"/>
        <item x="10353"/>
        <item x="11998"/>
        <item x="2123"/>
        <item x="11979"/>
        <item x="3810"/>
        <item x="1218"/>
        <item x="4531"/>
        <item x="5192"/>
        <item x="3719"/>
        <item x="8781"/>
        <item x="15740"/>
        <item x="9031"/>
        <item x="1694"/>
        <item x="7937"/>
        <item x="10665"/>
        <item x="12101"/>
        <item x="6906"/>
        <item x="14057"/>
        <item x="9808"/>
        <item x="7820"/>
        <item x="11877"/>
        <item x="13396"/>
        <item x="15624"/>
        <item x="7737"/>
        <item x="11508"/>
        <item x="5161"/>
        <item x="12020"/>
        <item x="3526"/>
        <item x="13255"/>
        <item x="5322"/>
        <item x="10478"/>
        <item x="12936"/>
        <item x="12584"/>
        <item x="663"/>
        <item x="7467"/>
        <item x="3509"/>
        <item x="242"/>
        <item x="1954"/>
        <item x="8320"/>
        <item x="5442"/>
        <item x="2653"/>
        <item x="12323"/>
        <item x="12937"/>
        <item x="4690"/>
        <item x="5609"/>
        <item x="15192"/>
        <item x="3515"/>
        <item x="13397"/>
        <item x="1939"/>
        <item x="15193"/>
        <item x="5972"/>
        <item x="13256"/>
        <item x="6211"/>
        <item x="6657"/>
        <item x="14571"/>
        <item x="14489"/>
        <item x="9863"/>
        <item x="637"/>
        <item x="6776"/>
        <item x="1261"/>
        <item x="2736"/>
        <item x="4482"/>
        <item x="10818"/>
        <item x="12102"/>
        <item x="15444"/>
        <item x="6545"/>
        <item x="7773"/>
        <item x="7315"/>
        <item x="2034"/>
        <item x="13505"/>
        <item x="5657"/>
        <item x="9000"/>
        <item x="1425"/>
        <item x="11899"/>
        <item x="507"/>
        <item x="12459"/>
        <item x="1126"/>
        <item x="4290"/>
        <item x="3098"/>
        <item x="5991"/>
        <item x="8782"/>
        <item x="8667"/>
        <item x="15912"/>
        <item x="9709"/>
        <item x="15066"/>
        <item x="11432"/>
        <item x="12180"/>
        <item x="10819"/>
        <item x="11369"/>
        <item x="6690"/>
        <item x="11580"/>
        <item x="11293"/>
        <item x="8407"/>
        <item x="5262"/>
        <item x="2483"/>
        <item x="5961"/>
        <item x="11294"/>
        <item x="11433"/>
        <item x="11176"/>
        <item x="3769"/>
        <item x="11839"/>
        <item x="5858"/>
        <item x="13049"/>
        <item x="12938"/>
        <item x="12751"/>
        <item x="6745"/>
        <item x="10820"/>
        <item x="748"/>
        <item x="11434"/>
        <item x="3929"/>
        <item x="804"/>
        <item x="6777"/>
        <item x="5887"/>
        <item x="10424"/>
        <item x="2946"/>
        <item x="10185"/>
        <item x="1394"/>
        <item x="13050"/>
        <item x="7821"/>
        <item x="12132"/>
        <item x="14572"/>
        <item x="14870"/>
        <item x="14964"/>
        <item x="11370"/>
        <item x="2046"/>
        <item x="3811"/>
        <item x="1989"/>
        <item x="4999"/>
        <item x="7995"/>
        <item x="121"/>
        <item x="9175"/>
        <item x="11177"/>
        <item x="3184"/>
        <item x="7492"/>
        <item x="12133"/>
        <item x="12412"/>
        <item x="1908"/>
        <item x="8449"/>
        <item x="4623"/>
        <item x="5154"/>
        <item x="9093"/>
        <item x="8561"/>
        <item x="8860"/>
        <item x="1246"/>
        <item x="872"/>
        <item x="4612"/>
        <item x="222"/>
        <item x="15067"/>
        <item x="1777"/>
        <item x="4441"/>
        <item x="1917"/>
        <item x="3581"/>
        <item x="3516"/>
        <item x="2637"/>
        <item x="14362"/>
        <item x="12413"/>
        <item x="16221"/>
        <item x="3582"/>
        <item x="8053"/>
        <item x="13051"/>
        <item x="526"/>
        <item x="12685"/>
        <item x="9231"/>
        <item x="6446"/>
        <item x="2788"/>
        <item x="57"/>
        <item x="1072"/>
        <item x="5531"/>
        <item x="5263"/>
        <item x="11006"/>
        <item x="7493"/>
        <item x="3533"/>
        <item x="12134"/>
        <item x="11007"/>
        <item x="7774"/>
        <item x="7700"/>
        <item x="7202"/>
        <item x="14363"/>
        <item x="12846"/>
        <item x="10821"/>
        <item x="2142"/>
        <item x="15349"/>
        <item x="6462"/>
        <item x="13052"/>
        <item x="693"/>
        <item x="4063"/>
        <item x="13398"/>
        <item x="15395"/>
        <item x="12135"/>
        <item x="10666"/>
        <item x="2490"/>
        <item x="7468"/>
        <item x="5312"/>
        <item x="3336"/>
        <item x="9130"/>
        <item x="1747"/>
        <item x="1888"/>
        <item x="7875"/>
        <item x="13586"/>
        <item x="4848"/>
        <item x="11509"/>
        <item x="15678"/>
        <item x="5106"/>
        <item x="12752"/>
        <item x="14490"/>
        <item x="13506"/>
        <item x="11701"/>
        <item x="10098"/>
        <item x="7822"/>
        <item x="14364"/>
        <item x="7331"/>
        <item x="11435"/>
        <item x="2352"/>
        <item x="857"/>
        <item x="4899"/>
        <item x="2937"/>
        <item x="9620"/>
        <item x="12047"/>
        <item x="12506"/>
        <item x="7352"/>
        <item x="16034"/>
        <item x="5761"/>
        <item x="12847"/>
        <item x="5837"/>
        <item x="15982"/>
        <item x="15767"/>
        <item x="14058"/>
        <item x="5610"/>
        <item x="14259"/>
        <item x="15717"/>
        <item x="1194"/>
        <item x="985"/>
        <item x="15476"/>
        <item x="9809"/>
        <item x="4318"/>
        <item x="137"/>
        <item x="4488"/>
        <item x="13053"/>
        <item x="5658"/>
        <item x="11371"/>
        <item x="5340"/>
        <item x="2044"/>
        <item x="11766"/>
        <item x="8975"/>
        <item x="9621"/>
        <item x="9544"/>
        <item x="5284"/>
        <item x="15194"/>
        <item x="7582"/>
        <item x="8783"/>
        <item x="3051"/>
        <item x="7738"/>
        <item x="6374"/>
        <item x="14654"/>
        <item x="5221"/>
        <item x="9065"/>
        <item x="8577"/>
        <item x="1014"/>
        <item x="820"/>
        <item x="419"/>
        <item x="6746"/>
        <item x="13399"/>
        <item x="10379"/>
        <item x="11008"/>
        <item x="9369"/>
        <item x="15718"/>
        <item x="679"/>
        <item x="282"/>
        <item x="15702"/>
        <item x="2139"/>
        <item x="4571"/>
        <item x="4958"/>
        <item x="6572"/>
        <item x="5094"/>
        <item x="11510"/>
        <item x="3564"/>
        <item x="3914"/>
        <item x="15288"/>
        <item x="15195"/>
        <item x="1505"/>
        <item x="3601"/>
        <item x="5564"/>
        <item x="3292"/>
        <item x="45"/>
        <item x="6949"/>
        <item x="9320"/>
        <item x="55"/>
        <item x="3210"/>
        <item x="4900"/>
        <item x="2554"/>
        <item x="10054"/>
        <item x="3574"/>
        <item x="4070"/>
        <item x="10380"/>
        <item x="9978"/>
        <item x="4704"/>
        <item x="12021"/>
        <item x="78"/>
        <item x="4834"/>
        <item x="13907"/>
        <item x="3312"/>
        <item x="401"/>
        <item x="2505"/>
        <item x="6720"/>
        <item x="4818"/>
        <item x="9321"/>
        <item x="5785"/>
        <item x="9288"/>
        <item x="2061"/>
        <item x="4849"/>
        <item x="12271"/>
        <item x="12848"/>
        <item x="2519"/>
        <item x="2423"/>
        <item x="4959"/>
        <item x="4411"/>
        <item x="13754"/>
        <item x="996"/>
        <item x="10186"/>
        <item x="6308"/>
        <item x="11672"/>
        <item x="11372"/>
        <item x="3798"/>
        <item x="13827"/>
        <item x="14765"/>
        <item x="3898"/>
        <item x="4412"/>
        <item x="898"/>
        <item x="9545"/>
        <item x="14491"/>
        <item x="12507"/>
        <item x="1820"/>
        <item x="9094"/>
        <item x="7378"/>
        <item x="16222"/>
        <item x="7410"/>
        <item x="14764"/>
        <item x="1585"/>
        <item x="1767"/>
        <item x="8976"/>
        <item x="258"/>
        <item x="5443"/>
        <item x="6505"/>
        <item x="12753"/>
        <item x="7900"/>
        <item x="1473"/>
        <item x="4262"/>
        <item x="4714"/>
        <item x="13400"/>
        <item x="4104"/>
        <item x="14260"/>
        <item x="1448"/>
        <item x="361"/>
        <item x="6993"/>
        <item x="12460"/>
        <item x="10667"/>
        <item x="10549"/>
        <item x="4189"/>
        <item x="5493"/>
        <item x="11178"/>
        <item x="4059"/>
        <item x="13507"/>
        <item x="5683"/>
        <item x="12181"/>
        <item x="8156"/>
        <item x="15838"/>
        <item x="2039"/>
        <item x="12754"/>
        <item x="4960"/>
        <item x="4715"/>
        <item x="1364"/>
        <item x="6254"/>
        <item x="15313"/>
        <item x="9864"/>
        <item x="2234"/>
        <item x="6153"/>
        <item x="1787"/>
        <item x="35"/>
        <item x="5000"/>
        <item x="9131"/>
        <item x="6375"/>
        <item x="5513"/>
        <item x="7876"/>
        <item x="5707"/>
        <item x="6287"/>
        <item x="2619"/>
        <item x="14871"/>
        <item x="14872"/>
        <item x="5394"/>
        <item x="5130"/>
        <item x="12182"/>
        <item x="8728"/>
        <item x="5240"/>
        <item x="13587"/>
        <item x="11952"/>
        <item x="2245"/>
        <item x="15477"/>
        <item x="604"/>
        <item x="255"/>
        <item x="503"/>
        <item x="14873"/>
        <item x="4532"/>
        <item x="15648"/>
        <item x="5809"/>
        <item x="8250"/>
        <item x="6803"/>
        <item x="9546"/>
        <item x="7494"/>
        <item x="6223"/>
        <item x="12324"/>
        <item x="8408"/>
        <item x="12232"/>
        <item x="13401"/>
        <item x="4873"/>
        <item x="10668"/>
        <item x="11179"/>
        <item x="9322"/>
        <item x="9441"/>
        <item x="13402"/>
        <item x="6658"/>
        <item x="4071"/>
        <item x="4213"/>
        <item x="823"/>
        <item x="14766"/>
        <item x="15068"/>
        <item x="12538"/>
        <item x="11295"/>
        <item x="6629"/>
        <item x="12849"/>
        <item x="1669"/>
        <item x="9442"/>
        <item x="9443"/>
        <item x="3130"/>
        <item x="13403"/>
        <item x="4977"/>
        <item x="13257"/>
        <item x="8191"/>
        <item x="11009"/>
        <item x="13671"/>
        <item x="1526"/>
        <item x="9032"/>
        <item x="846"/>
        <item x="16223"/>
        <item x="8912"/>
        <item x="7396"/>
        <item x="7958"/>
        <item x="5222"/>
        <item x="212"/>
        <item x="5274"/>
        <item x="3019"/>
        <item x="2140"/>
        <item x="2055"/>
        <item x="4716"/>
        <item x="4461"/>
        <item x="11511"/>
        <item x="15330"/>
        <item x="10822"/>
        <item x="11512"/>
        <item x="7635"/>
        <item x="485"/>
        <item x="6721"/>
        <item x="207"/>
        <item x="16009"/>
        <item x="16151"/>
        <item x="775"/>
        <item x="4559"/>
        <item x="5351"/>
        <item x="2100"/>
        <item x="6994"/>
        <item x="12233"/>
        <item x="2785"/>
        <item x="12234"/>
        <item x="3618"/>
        <item x="13404"/>
        <item x="11010"/>
        <item x="451"/>
        <item x="9710"/>
        <item x="12539"/>
        <item x="2643"/>
        <item x="1098"/>
        <item x="8450"/>
        <item x="8609"/>
        <item x="8157"/>
        <item x="6691"/>
        <item x="10823"/>
        <item x="3411"/>
        <item x="8706"/>
        <item x="14000"/>
        <item x="201"/>
        <item x="1165"/>
        <item x="7996"/>
        <item x="14059"/>
        <item x="13054"/>
        <item x="4717"/>
        <item x="5744"/>
        <item x="7636"/>
        <item x="10381"/>
        <item x="15069"/>
        <item x="12686"/>
        <item x="3758"/>
        <item x="13055"/>
        <item x="11373"/>
        <item x="4656"/>
        <item x="13908"/>
        <item x="6573"/>
        <item x="13405"/>
        <item x="3772"/>
        <item x="15350"/>
        <item x="15900"/>
        <item x="9132"/>
        <item x="4718"/>
        <item x="993"/>
        <item x="4985"/>
        <item x="14573"/>
        <item x="5786"/>
        <item x="3678"/>
        <item x="10309"/>
        <item x="2106"/>
        <item x="2136"/>
        <item x="213"/>
        <item x="5352"/>
        <item x="15283"/>
        <item x="14874"/>
        <item x="13406"/>
        <item x="4464"/>
        <item x="5444"/>
        <item x="9865"/>
        <item x="12939"/>
        <item x="845"/>
        <item x="13588"/>
        <item x="1395"/>
        <item x="6244"/>
        <item x="4139"/>
        <item x="6907"/>
        <item x="12940"/>
        <item x="1788"/>
        <item x="3283"/>
        <item x="13909"/>
        <item x="10099"/>
        <item x="10382"/>
        <item x="2228"/>
        <item x="3415"/>
        <item x="533"/>
        <item x="13589"/>
        <item x="3059"/>
        <item x="13590"/>
        <item x="7637"/>
        <item x="14261"/>
        <item x="7583"/>
        <item x="5810"/>
        <item x="409"/>
        <item x="10669"/>
        <item x="7379"/>
        <item x="2370"/>
        <item x="16035"/>
        <item x="3203"/>
        <item x="5001"/>
        <item x="15703"/>
        <item x="13828"/>
        <item x="9711"/>
        <item x="12414"/>
        <item x="6112"/>
        <item x="167"/>
        <item x="10425"/>
        <item x="5313"/>
        <item x="1430"/>
        <item x="10152"/>
        <item x="2443"/>
        <item x="13142"/>
        <item x="15649"/>
        <item x="2650"/>
        <item x="5684"/>
        <item x="48"/>
        <item x="10225"/>
        <item x="6268"/>
        <item x="10055"/>
        <item x="13056"/>
        <item x="9712"/>
        <item x="3305"/>
        <item x="8321"/>
        <item x="16036"/>
        <item x="14965"/>
        <item x="2396"/>
        <item x="707"/>
        <item x="9001"/>
        <item x="9622"/>
        <item x="2476"/>
        <item x="7997"/>
        <item x="2014"/>
        <item x="6885"/>
        <item x="11767"/>
        <item x="5859"/>
        <item x="3951"/>
        <item x="13508"/>
        <item x="5494"/>
        <item x="9370"/>
        <item x="568"/>
        <item x="13509"/>
        <item x="402"/>
        <item x="6506"/>
        <item x="16054"/>
        <item x="5042"/>
        <item x="15983"/>
        <item x="6950"/>
        <item x="2031"/>
        <item x="7854"/>
        <item x="9906"/>
        <item x="15406"/>
        <item x="2625"/>
        <item x="12850"/>
        <item x="16224"/>
        <item x="9289"/>
        <item x="13407"/>
        <item x="3473"/>
        <item x="14001"/>
        <item x="10100"/>
        <item x="7173"/>
        <item x="8080"/>
        <item x="7300"/>
        <item x="6125"/>
        <item x="12508"/>
        <item x="13910"/>
        <item x="1396"/>
        <item x="1157"/>
        <item x="8784"/>
        <item x="5787"/>
        <item x="12941"/>
        <item x="13755"/>
        <item x="13591"/>
        <item x="5468"/>
        <item x="2995"/>
        <item x="13258"/>
        <item x="759"/>
        <item x="9769"/>
        <item x="2229"/>
        <item x="13259"/>
        <item x="716"/>
        <item x="971"/>
        <item x="4263"/>
        <item x="1808"/>
        <item x="11180"/>
        <item x="3380"/>
        <item x="6113"/>
        <item x="15070"/>
        <item x="9939"/>
        <item x="3425"/>
        <item x="1702"/>
        <item x="3137"/>
        <item x="12639"/>
        <item x="4333"/>
        <item x="1330"/>
        <item x="8217"/>
        <item x="12272"/>
        <item x="2455"/>
        <item x="3641"/>
        <item x="7353"/>
        <item x="11011"/>
        <item x="2522"/>
        <item x="1401"/>
        <item x="10824"/>
        <item x="2294"/>
        <item x="15071"/>
        <item x="10825"/>
        <item x="16225"/>
        <item x="3300"/>
        <item x="15600"/>
        <item x="11374"/>
        <item x="12687"/>
        <item x="12688"/>
        <item x="7237"/>
        <item x="9940"/>
        <item x="15002"/>
        <item x="95"/>
        <item x="15679"/>
        <item x="2775"/>
        <item x="4742"/>
        <item x="2121"/>
        <item x="15741"/>
        <item x="11673"/>
        <item x="8429"/>
        <item x="4129"/>
        <item x="13057"/>
        <item x="1898"/>
        <item x="5849"/>
        <item x="12755"/>
        <item x="10335"/>
        <item x="8668"/>
        <item x="16226"/>
        <item x="13911"/>
        <item x="10383"/>
        <item x="16227"/>
        <item x="16361"/>
        <item x="11581"/>
        <item x="6778"/>
        <item x="14365"/>
        <item x="8707"/>
        <item x="6546"/>
        <item x="5947"/>
        <item x="5405"/>
        <item x="5353"/>
        <item x="6779"/>
        <item x="16228"/>
        <item x="3759"/>
        <item x="6135"/>
        <item x="13756"/>
        <item x="3830"/>
        <item x="1359"/>
        <item x="7045"/>
        <item x="14203"/>
        <item x="1225"/>
        <item x="6309"/>
        <item x="3083"/>
        <item x="12136"/>
        <item x="12415"/>
        <item x="8826"/>
        <item x="12360"/>
        <item x="8054"/>
        <item x="12361"/>
        <item x="12137"/>
        <item x="14492"/>
        <item x="9323"/>
        <item x="11436"/>
        <item x="15768"/>
        <item x="6024"/>
        <item x="13912"/>
        <item x="5223"/>
        <item x="13510"/>
        <item x="13913"/>
        <item x="9941"/>
        <item x="9547"/>
        <item x="14574"/>
        <item x="14575"/>
        <item x="9033"/>
        <item x="12851"/>
        <item x="6595"/>
        <item x="6102"/>
        <item x="8627"/>
        <item x="3442"/>
        <item x="15072"/>
        <item x="112"/>
        <item x="15719"/>
        <item x="13511"/>
        <item x="6951"/>
        <item x="10336"/>
        <item x="8322"/>
        <item x="5264"/>
        <item x="1345"/>
        <item x="5367"/>
        <item x="5659"/>
        <item x="11012"/>
        <item x="10826"/>
        <item x="10827"/>
        <item x="11013"/>
        <item x="683"/>
        <item x="2902"/>
        <item x="11375"/>
        <item x="14576"/>
        <item x="14655"/>
        <item x="1943"/>
        <item x="13672"/>
        <item x="10550"/>
        <item x="2590"/>
        <item x="11014"/>
        <item x="1891"/>
        <item x="8785"/>
        <item x="14875"/>
        <item x="2470"/>
        <item x="1671"/>
        <item x="6046"/>
        <item x="5406"/>
        <item x="12852"/>
        <item x="9444"/>
        <item x="7823"/>
        <item x="14366"/>
        <item x="9445"/>
        <item x="6376"/>
        <item x="4301"/>
        <item x="13757"/>
        <item x="1607"/>
        <item x="10264"/>
        <item x="12325"/>
        <item x="8729"/>
        <item x="15196"/>
        <item x="4042"/>
        <item x="10828"/>
        <item x="9810"/>
        <item x="8280"/>
        <item x="14577"/>
        <item x="16152"/>
        <item x="13408"/>
        <item x="14204"/>
        <item x="12585"/>
        <item x="6075"/>
        <item x="8752"/>
        <item x="1994"/>
        <item x="10101"/>
        <item x="552"/>
        <item x="9770"/>
        <item x="16362"/>
        <item x="15003"/>
        <item x="9811"/>
        <item x="16117"/>
        <item x="10426"/>
        <item x="9907"/>
        <item x="5002"/>
        <item x="3287"/>
        <item x="7519"/>
        <item x="9034"/>
        <item x="6447"/>
        <item x="7584"/>
        <item x="8397"/>
        <item x="15197"/>
        <item x="9002"/>
        <item x="12942"/>
        <item x="3971"/>
        <item x="1675"/>
        <item x="6528"/>
        <item x="6414"/>
        <item x="3983"/>
        <item x="15198"/>
        <item x="6826"/>
        <item x="9371"/>
        <item x="12183"/>
        <item x="6547"/>
        <item x="9771"/>
        <item x="9623"/>
        <item x="12943"/>
        <item x="1729"/>
        <item x="6377"/>
        <item x="8081"/>
        <item x="10829"/>
        <item x="2672"/>
        <item x="9713"/>
        <item x="2255"/>
        <item x="9812"/>
        <item x="13260"/>
        <item x="9446"/>
        <item x="8730"/>
        <item x="7585"/>
        <item x="6168"/>
        <item x="13261"/>
        <item x="11674"/>
        <item x="11768"/>
        <item x="11181"/>
        <item x="11702"/>
        <item x="7081"/>
        <item x="14876"/>
        <item x="13262"/>
        <item x="5811"/>
        <item x="9624"/>
        <item x="16131"/>
        <item x="8496"/>
        <item x="13409"/>
        <item x="14966"/>
        <item x="9866"/>
        <item x="3062"/>
        <item x="2762"/>
        <item x="12461"/>
        <item x="9548"/>
        <item x="7354"/>
        <item x="7901"/>
        <item x="2730"/>
        <item x="3122"/>
        <item x="8589"/>
        <item x="11628"/>
        <item x="7701"/>
        <item x="7520"/>
        <item x="3648"/>
        <item x="5628"/>
        <item x="3204"/>
        <item x="8281"/>
        <item x="10153"/>
        <item x="10384"/>
        <item x="3412"/>
        <item x="14578"/>
        <item x="15913"/>
        <item x="11182"/>
        <item x="13512"/>
        <item x="1884"/>
        <item x="10427"/>
        <item x="10428"/>
        <item x="13263"/>
        <item x="15004"/>
        <item x="3998"/>
        <item x="6886"/>
        <item x="13410"/>
        <item x="4233"/>
        <item x="14493"/>
        <item x="1057"/>
        <item x="11999"/>
        <item x="139"/>
        <item x="15199"/>
        <item x="6747"/>
        <item x="6887"/>
        <item x="4515"/>
        <item x="4150"/>
        <item x="3619"/>
        <item x="3527"/>
        <item x="13411"/>
        <item x="8158"/>
        <item x="9625"/>
        <item x="11727"/>
        <item x="15296"/>
        <item x="11296"/>
        <item x="11614"/>
        <item x="3014"/>
        <item x="8159"/>
        <item x="3316"/>
        <item x="782"/>
        <item x="7151"/>
        <item x="10551"/>
        <item x="1118"/>
        <item x="9324"/>
        <item x="15297"/>
        <item x="14262"/>
        <item x="812"/>
        <item x="14656"/>
        <item x="2128"/>
        <item x="2695"/>
        <item x="7902"/>
        <item x="10385"/>
        <item x="1889"/>
        <item x="8827"/>
        <item x="1586"/>
        <item x="3270"/>
        <item x="2342"/>
        <item x="5296"/>
        <item x="2047"/>
        <item x="12756"/>
        <item x="12273"/>
        <item x="9190"/>
        <item x="6378"/>
        <item x="1060"/>
        <item x="15073"/>
        <item x="11513"/>
        <item x="36"/>
        <item x="2180"/>
        <item x="13412"/>
        <item x="5788"/>
        <item x="11015"/>
        <item x="15901"/>
        <item x="1760"/>
        <item x="364"/>
        <item x="9232"/>
        <item x="1325"/>
        <item x="8463"/>
        <item x="2189"/>
        <item x="8753"/>
        <item x="5685"/>
        <item x="15331"/>
        <item x="11297"/>
        <item x="14263"/>
        <item x="2602"/>
        <item x="2584"/>
        <item x="308"/>
        <item x="10830"/>
        <item x="3195"/>
        <item x="11016"/>
        <item x="5265"/>
        <item x="873"/>
        <item x="3007"/>
        <item x="5948"/>
        <item x="16229"/>
        <item x="8497"/>
        <item x="11709"/>
        <item x="16118"/>
        <item x="15984"/>
        <item x="15380"/>
        <item x="15371"/>
        <item x="15478"/>
        <item x="15372"/>
        <item x="14264"/>
        <item x="10187"/>
        <item x="420"/>
        <item x="5639"/>
        <item x="3394"/>
        <item x="607"/>
        <item x="13058"/>
        <item x="12362"/>
        <item x="62"/>
        <item x="15005"/>
        <item x="74"/>
        <item x="998"/>
        <item x="5131"/>
        <item x="8017"/>
        <item x="8628"/>
        <item x="1947"/>
        <item x="11298"/>
        <item x="8913"/>
        <item x="3116"/>
        <item x="11629"/>
        <item x="9191"/>
        <item x="9447"/>
        <item x="3763"/>
        <item x="11299"/>
        <item x="11017"/>
        <item x="7036"/>
        <item x="7285"/>
        <item x="16230"/>
        <item x="8192"/>
        <item x="15914"/>
        <item x="3606"/>
        <item x="12944"/>
        <item x="9035"/>
        <item x="2698"/>
        <item x="14060"/>
        <item x="10552"/>
        <item x="6288"/>
        <item x="9192"/>
        <item x="15332"/>
        <item x="490"/>
        <item x="10102"/>
        <item x="9095"/>
        <item x="6076"/>
        <item x="11980"/>
        <item x="6548"/>
        <item x="7739"/>
        <item x="5888"/>
        <item x="4819"/>
        <item x="6186"/>
        <item x="5921"/>
        <item x="8193"/>
        <item x="13829"/>
        <item x="6888"/>
        <item x="211"/>
        <item x="1509"/>
        <item x="482"/>
        <item x="10226"/>
        <item x="14657"/>
        <item x="4591"/>
        <item x="261"/>
        <item x="15074"/>
        <item x="6722"/>
        <item x="2453"/>
        <item x="16231"/>
        <item x="5285"/>
        <item x="10553"/>
        <item x="3952"/>
        <item x="10831"/>
        <item x="14658"/>
        <item x="7448"/>
        <item x="4125"/>
        <item x="4140"/>
        <item x="5297"/>
        <item x="14659"/>
        <item x="16232"/>
        <item x="14061"/>
        <item x="15958"/>
        <item x="3445"/>
        <item x="6856"/>
        <item x="392"/>
        <item x="13914"/>
        <item x="12640"/>
        <item x="11018"/>
        <item x="10188"/>
        <item x="10337"/>
        <item x="10832"/>
        <item x="11183"/>
        <item x="4775"/>
        <item x="10670"/>
        <item x="5899"/>
        <item x="11184"/>
        <item x="11019"/>
        <item x="1471"/>
        <item x="3679"/>
        <item x="8828"/>
        <item x="15871"/>
        <item x="7469"/>
        <item x="16055"/>
        <item x="5686"/>
        <item x="4451"/>
        <item x="15200"/>
        <item x="13915"/>
        <item x="9448"/>
        <item x="7113"/>
        <item x="8018"/>
        <item x="8358"/>
        <item x="11020"/>
        <item x="8251"/>
        <item x="4820"/>
        <item x="6780"/>
        <item x="9449"/>
        <item x="8977"/>
        <item x="6659"/>
        <item x="1403"/>
        <item x="15704"/>
        <item x="11376"/>
        <item x="5860"/>
        <item x="4010"/>
        <item x="12509"/>
        <item x="9176"/>
        <item x="2714"/>
        <item x="9979"/>
        <item x="13592"/>
        <item x="15358"/>
        <item x="10554"/>
        <item x="2696"/>
        <item x="5861"/>
        <item x="7959"/>
        <item x="1521"/>
        <item x="762"/>
        <item x="13264"/>
        <item x="2457"/>
        <item x="5532"/>
        <item x="13413"/>
        <item x="4158"/>
        <item x="5055"/>
        <item x="1689"/>
        <item x="831"/>
        <item x="3588"/>
        <item x="8359"/>
        <item x="9133"/>
        <item x="3845"/>
        <item x="1009"/>
        <item x="5992"/>
        <item x="5546"/>
        <item x="452"/>
        <item x="13143"/>
        <item x="13758"/>
        <item x="15075"/>
        <item x="7586"/>
        <item x="2511"/>
        <item x="3575"/>
        <item x="8786"/>
        <item x="2620"/>
        <item x="11300"/>
        <item x="5358"/>
        <item x="11021"/>
        <item x="9003"/>
        <item x="87"/>
        <item x="3271"/>
        <item x="10189"/>
        <item x="15577"/>
        <item x="13916"/>
        <item x="8304"/>
        <item x="3131"/>
        <item x="13414"/>
        <item x="10555"/>
        <item x="5407"/>
        <item x="7638"/>
        <item x="13144"/>
        <item x="3247"/>
        <item x="14579"/>
        <item x="10227"/>
        <item x="8218"/>
        <item x="6804"/>
        <item x="4413"/>
        <item x="11437"/>
        <item x="12853"/>
        <item x="11878"/>
        <item x="10556"/>
        <item x="11514"/>
        <item x="8978"/>
        <item x="14265"/>
        <item x="1205"/>
        <item x="193"/>
        <item x="6952"/>
        <item x="14767"/>
        <item x="13513"/>
        <item x="10479"/>
        <item x="15915"/>
        <item x="2836"/>
        <item x="1491"/>
        <item x="12689"/>
        <item x="7587"/>
        <item x="1978"/>
        <item x="8887"/>
        <item x="14967"/>
        <item x="9867"/>
        <item x="13145"/>
        <item x="7104"/>
        <item x="6415"/>
        <item x="4494"/>
        <item x="5115"/>
        <item x="15589"/>
        <item x="15328"/>
        <item x="5812"/>
        <item x="6047"/>
        <item x="12945"/>
        <item x="1785"/>
        <item x="13514"/>
        <item x="5373"/>
        <item x="1574"/>
        <item x="3868"/>
        <item x="13265"/>
        <item x="676"/>
        <item x="3293"/>
        <item x="14877"/>
        <item x="6048"/>
        <item x="1899"/>
        <item x="9325"/>
        <item x="8787"/>
        <item x="10671"/>
        <item x="9066"/>
        <item x="8510"/>
        <item x="3123"/>
        <item x="1422"/>
        <item x="4547"/>
        <item x="10833"/>
        <item x="1408"/>
        <item x="8451"/>
        <item x="1996"/>
        <item x="14367"/>
        <item x="10103"/>
        <item x="7960"/>
        <item x="7639"/>
        <item x="7286"/>
        <item x="599"/>
        <item x="2008"/>
        <item x="9372"/>
        <item x="11675"/>
        <item x="1538"/>
        <item x="7740"/>
        <item x="14660"/>
        <item x="5323"/>
        <item x="5469"/>
        <item x="10429"/>
        <item x="2235"/>
        <item x="13415"/>
        <item x="4821"/>
        <item x="2644"/>
        <item x="4216"/>
        <item x="1979"/>
        <item x="1374"/>
        <item x="3168"/>
        <item x="2874"/>
        <item x="1814"/>
        <item x="6049"/>
        <item x="14205"/>
        <item x="16233"/>
        <item x="1197"/>
        <item x="15201"/>
        <item x="4389"/>
        <item x="4978"/>
        <item x="15650"/>
        <item x="7266"/>
        <item x="4584"/>
        <item x="16153"/>
        <item x="1468"/>
        <item x="6529"/>
        <item x="4483"/>
        <item x="1265"/>
        <item x="13059"/>
        <item x="8055"/>
        <item x="6448"/>
        <item x="8056"/>
        <item x="5789"/>
        <item x="11185"/>
        <item x="3375"/>
        <item x="13060"/>
        <item x="4091"/>
        <item x="4038"/>
        <item x="10265"/>
        <item x="13917"/>
        <item x="11769"/>
        <item x="4002"/>
        <item x="10834"/>
        <item x="11022"/>
        <item x="5470"/>
        <item x="5101"/>
        <item x="6507"/>
        <item x="4648"/>
        <item x="7588"/>
        <item x="11186"/>
        <item x="11023"/>
        <item x="10056"/>
        <item x="11187"/>
        <item x="14266"/>
        <item x="10338"/>
        <item x="5949"/>
        <item x="11188"/>
        <item x="9233"/>
        <item x="8530"/>
        <item x="279"/>
        <item x="1723"/>
        <item x="7640"/>
        <item x="2523"/>
        <item x="15076"/>
        <item x="11301"/>
        <item x="13146"/>
        <item x="13266"/>
        <item x="6077"/>
        <item x="6508"/>
        <item x="4705"/>
        <item x="922"/>
        <item x="994"/>
        <item x="4776"/>
        <item x="11981"/>
        <item x="1913"/>
        <item x="12641"/>
        <item x="6333"/>
        <item x="10835"/>
        <item x="2941"/>
        <item x="13147"/>
        <item x="12416"/>
        <item x="15517"/>
        <item x="5167"/>
        <item x="11801"/>
        <item x="7380"/>
        <item x="11302"/>
        <item x="9234"/>
        <item x="5900"/>
        <item x="11189"/>
        <item x="11377"/>
        <item x="8123"/>
        <item x="5374"/>
        <item x="11303"/>
        <item x="16056"/>
        <item x="1634"/>
        <item x="10557"/>
        <item x="356"/>
        <item x="10310"/>
        <item x="11802"/>
        <item x="294"/>
        <item x="7824"/>
        <item x="1934"/>
        <item x="7203"/>
        <item x="14153"/>
        <item x="4177"/>
        <item x="1610"/>
        <item x="3346"/>
        <item x="462"/>
        <item x="9373"/>
        <item x="11304"/>
        <item x="1779"/>
        <item x="349"/>
        <item x="6596"/>
        <item x="11190"/>
        <item x="13267"/>
        <item x="5078"/>
        <item x="7131"/>
        <item x="16234"/>
        <item x="6169"/>
        <item x="12854"/>
        <item x="11515"/>
        <item x="5790"/>
        <item x="3405"/>
        <item x="9235"/>
        <item x="9096"/>
        <item x="5929"/>
        <item x="6490"/>
        <item x="9868"/>
        <item x="3474"/>
        <item x="10008"/>
        <item x="12586"/>
        <item x="12690"/>
        <item x="3692"/>
        <item x="12691"/>
        <item x="3738"/>
        <item x="14206"/>
        <item x="8861"/>
        <item x="15916"/>
        <item x="3038"/>
        <item x="4126"/>
        <item x="7431"/>
        <item x="14002"/>
        <item x="10228"/>
        <item x="817"/>
        <item x="8829"/>
        <item x="10266"/>
        <item x="5862"/>
        <item x="13918"/>
        <item x="15839"/>
        <item x="14878"/>
        <item x="9942"/>
        <item x="15807"/>
        <item x="15614"/>
        <item x="960"/>
        <item x="11770"/>
        <item x="7267"/>
        <item x="14494"/>
        <item x="10672"/>
        <item x="429"/>
        <item x="7024"/>
        <item x="10229"/>
        <item x="11191"/>
        <item x="7355"/>
        <item x="11676"/>
        <item x="11192"/>
        <item x="10230"/>
        <item x="9714"/>
        <item x="10231"/>
        <item x="10232"/>
        <item x="11193"/>
        <item x="5687"/>
        <item x="1548"/>
        <item x="12946"/>
        <item x="5565"/>
        <item x="15077"/>
        <item x="13268"/>
        <item x="5168"/>
        <item x="12048"/>
        <item x="8360"/>
        <item x="1224"/>
        <item x="12138"/>
        <item x="2758"/>
        <item x="12235"/>
        <item x="5708"/>
        <item x="1626"/>
        <item x="2738"/>
        <item x="7775"/>
        <item x="4486"/>
        <item x="2629"/>
        <item x="10836"/>
        <item x="6597"/>
        <item x="5863"/>
        <item x="7449"/>
        <item x="7450"/>
        <item x="16154"/>
        <item x="4719"/>
        <item x="14062"/>
        <item x="2479"/>
        <item x="14368"/>
        <item x="2017"/>
        <item x="12642"/>
        <item x="9067"/>
        <item x="644"/>
        <item x="5408"/>
        <item x="13061"/>
        <item x="2210"/>
        <item x="8684"/>
        <item x="14879"/>
        <item x="7938"/>
        <item x="3484"/>
        <item x="2181"/>
        <item x="13593"/>
        <item x="3060"/>
        <item x="13269"/>
        <item x="8430"/>
        <item x="1905"/>
        <item x="1379"/>
        <item x="6078"/>
        <item x="4922"/>
        <item x="10104"/>
        <item x="6255"/>
        <item x="3988"/>
        <item x="13673"/>
        <item x="7301"/>
        <item x="9134"/>
        <item x="13919"/>
        <item x="14267"/>
        <item x="13270"/>
        <item x="12692"/>
        <item x="4743"/>
        <item x="3351"/>
        <item x="276"/>
        <item x="2119"/>
        <item x="8788"/>
        <item x="3856"/>
        <item x="3739"/>
        <item x="6182"/>
        <item x="13271"/>
        <item x="7553"/>
        <item x="9290"/>
        <item x="6660"/>
        <item x="13920"/>
        <item x="9450"/>
        <item x="12417"/>
        <item x="2689"/>
        <item x="12274"/>
        <item x="272"/>
        <item x="5495"/>
        <item x="15078"/>
        <item x="12855"/>
        <item x="12139"/>
        <item x="14768"/>
        <item x="11771"/>
        <item x="16091"/>
        <item x="2766"/>
        <item x="7589"/>
        <item x="13148"/>
        <item x="11728"/>
        <item x="11729"/>
        <item x="9451"/>
        <item x="2661"/>
        <item x="9715"/>
        <item x="2515"/>
        <item x="6256"/>
        <item x="204"/>
        <item x="13149"/>
        <item x="14003"/>
        <item x="2357"/>
        <item x="1247"/>
        <item x="8082"/>
        <item x="15578"/>
        <item x="6923"/>
        <item x="5324"/>
        <item x="7432"/>
        <item x="5566"/>
        <item x="9374"/>
        <item x="16235"/>
        <item x="12757"/>
        <item x="3458"/>
        <item x="9036"/>
        <item x="13272"/>
        <item x="12462"/>
        <item x="7082"/>
        <item x="10558"/>
        <item x="16092"/>
        <item x="9375"/>
        <item x="15680"/>
        <item x="6079"/>
        <item x="5813"/>
        <item x="12463"/>
        <item x="5325"/>
        <item x="1011"/>
        <item x="1037"/>
        <item x="10105"/>
        <item x="5983"/>
        <item x="6805"/>
        <item x="5688"/>
        <item x="9549"/>
        <item x="6574"/>
        <item x="1133"/>
        <item x="10559"/>
        <item x="14661"/>
        <item x="2062"/>
        <item x="11840"/>
        <item x="10837"/>
        <item x="13674"/>
        <item x="11772"/>
        <item x="14369"/>
        <item x="15079"/>
        <item x="3381"/>
        <item x="13759"/>
        <item x="16236"/>
        <item x="12022"/>
        <item x="5922"/>
        <item x="10190"/>
        <item x="3541"/>
        <item x="15080"/>
        <item x="7092"/>
        <item x="10838"/>
        <item x="10839"/>
        <item x="6379"/>
        <item x="3108"/>
        <item x="3109"/>
        <item x="9452"/>
        <item x="8409"/>
        <item x="15459"/>
        <item x="6781"/>
        <item x="6289"/>
        <item x="7238"/>
        <item x="1061"/>
        <item x="1324"/>
        <item x="9453"/>
        <item x="3642"/>
        <item x="14004"/>
        <item x="10560"/>
        <item x="7776"/>
        <item x="2517"/>
        <item x="4390"/>
        <item x="10840"/>
        <item x="12049"/>
        <item x="8562"/>
        <item x="2402"/>
        <item x="5112"/>
        <item x="142"/>
        <item x="4850"/>
        <item x="11922"/>
        <item x="6050"/>
        <item x="7074"/>
        <item x="11721"/>
        <item x="12856"/>
        <item x="7268"/>
        <item x="4649"/>
        <item x="4744"/>
        <item x="12510"/>
        <item x="9004"/>
        <item x="10673"/>
        <item x="7521"/>
        <item x="7114"/>
        <item x="4887"/>
        <item x="3638"/>
        <item x="7037"/>
        <item x="3413"/>
        <item x="12184"/>
        <item x="14005"/>
        <item x="9097"/>
        <item x="2056"/>
        <item x="10674"/>
        <item x="2477"/>
        <item x="11024"/>
        <item x="9869"/>
        <item x="4961"/>
        <item x="12587"/>
        <item x="11803"/>
        <item x="11841"/>
        <item x="15081"/>
        <item x="5814"/>
        <item x="14495"/>
        <item x="16237"/>
        <item x="15937"/>
        <item x="3945"/>
        <item x="5567"/>
        <item x="14268"/>
        <item x="8083"/>
        <item x="10009"/>
        <item x="13416"/>
        <item x="780"/>
        <item x="15202"/>
        <item x="7777"/>
        <item x="6575"/>
        <item x="13273"/>
        <item x="1117"/>
        <item x="14880"/>
        <item x="12140"/>
        <item x="11900"/>
        <item x="16238"/>
        <item x="4666"/>
        <item x="415"/>
        <item x="3382"/>
        <item x="13675"/>
        <item x="11516"/>
        <item x="8789"/>
        <item x="886"/>
        <item x="13830"/>
        <item x="15590"/>
        <item x="8830"/>
        <item x="5286"/>
        <item x="14662"/>
        <item x="14496"/>
        <item x="6416"/>
        <item x="3891"/>
        <item x="4800"/>
        <item x="6380"/>
        <item x="720"/>
        <item x="9772"/>
        <item x="10841"/>
        <item x="14269"/>
        <item x="14580"/>
        <item x="16057"/>
        <item x="11194"/>
        <item x="11025"/>
        <item x="8488"/>
        <item x="14370"/>
        <item x="11677"/>
        <item x="2254"/>
        <item x="15769"/>
        <item x="15006"/>
        <item x="10561"/>
        <item x="6224"/>
        <item x="14270"/>
        <item x="7093"/>
        <item x="108"/>
        <item x="8084"/>
        <item x="4923"/>
        <item x="15972"/>
        <item x="14497"/>
        <item x="7778"/>
        <item x="14271"/>
        <item x="1569"/>
        <item x="14371"/>
        <item x="2190"/>
        <item x="658"/>
        <item x="2246"/>
        <item x="13417"/>
        <item x="12050"/>
        <item x="2789"/>
        <item x="12141"/>
        <item x="2786"/>
        <item x="1771"/>
        <item x="5640"/>
        <item x="13062"/>
        <item x="11773"/>
        <item x="13831"/>
        <item x="15082"/>
        <item x="3400"/>
        <item x="7381"/>
        <item x="16239"/>
        <item x="3821"/>
        <item x="7382"/>
        <item x="6661"/>
        <item x="12693"/>
        <item x="4032"/>
        <item x="1682"/>
        <item x="2205"/>
        <item x="15720"/>
        <item x="4064"/>
        <item x="15203"/>
        <item x="9550"/>
        <item x="11305"/>
        <item x="12857"/>
        <item x="7590"/>
        <item x="3254"/>
        <item x="3680"/>
        <item x="8731"/>
        <item x="8252"/>
        <item x="7961"/>
        <item x="6245"/>
        <item x="6723"/>
        <item x="12858"/>
        <item x="8085"/>
        <item x="6187"/>
        <item x="4472"/>
        <item x="10562"/>
        <item x="15083"/>
        <item x="13150"/>
        <item x="13760"/>
        <item x="1523"/>
        <item x="3401"/>
        <item x="10057"/>
        <item x="8253"/>
        <item x="4745"/>
        <item x="14272"/>
        <item x="5660"/>
        <item x="14273"/>
        <item x="7174"/>
        <item x="13274"/>
        <item x="15084"/>
        <item x="6381"/>
        <item x="11879"/>
        <item x="12418"/>
        <item x="4801"/>
        <item x="4178"/>
        <item x="10563"/>
        <item x="13515"/>
        <item x="14372"/>
        <item x="4280"/>
        <item x="12142"/>
        <item x="15381"/>
        <item x="11774"/>
        <item x="7962"/>
        <item x="14663"/>
        <item x="3218"/>
        <item x="12326"/>
        <item x="3110"/>
        <item x="12051"/>
        <item x="12540"/>
        <item x="905"/>
        <item x="12185"/>
        <item x="10430"/>
        <item x="12143"/>
        <item x="14664"/>
        <item x="12236"/>
        <item x="2616"/>
        <item x="9376"/>
        <item x="449"/>
        <item x="10675"/>
        <item x="15808"/>
        <item x="6154"/>
        <item x="3354"/>
        <item x="15085"/>
        <item x="5533"/>
        <item x="3152"/>
        <item x="12541"/>
        <item x="14274"/>
        <item x="16058"/>
        <item x="10676"/>
        <item x="5791"/>
        <item x="7356"/>
        <item x="15840"/>
        <item x="9236"/>
        <item x="4671"/>
        <item x="12643"/>
        <item x="15333"/>
        <item x="13063"/>
        <item x="5611"/>
        <item x="16155"/>
        <item x="12275"/>
        <item x="15086"/>
        <item x="5326"/>
        <item x="8708"/>
        <item x="13921"/>
        <item x="10842"/>
        <item x="3452"/>
        <item x="15087"/>
        <item x="1350"/>
        <item x="4248"/>
        <item x="178"/>
        <item x="1295"/>
        <item x="4234"/>
        <item x="7012"/>
        <item x="13922"/>
        <item x="15428"/>
        <item x="12588"/>
        <item x="7050"/>
        <item x="5850"/>
        <item x="5445"/>
        <item x="6889"/>
        <item x="7433"/>
        <item x="7825"/>
        <item x="8254"/>
        <item x="8361"/>
        <item x="2938"/>
        <item x="14006"/>
        <item x="16240"/>
        <item x="921"/>
        <item x="9098"/>
        <item x="9870"/>
        <item x="1175"/>
        <item x="4691"/>
        <item x="9626"/>
        <item x="11717"/>
        <item x="2805"/>
        <item x="724"/>
        <item x="10010"/>
        <item x="8464"/>
        <item x="14968"/>
        <item x="15351"/>
        <item x="6857"/>
        <item x="10480"/>
        <item x="13275"/>
        <item x="1090"/>
        <item x="4053"/>
        <item x="1056"/>
        <item x="5641"/>
        <item x="10843"/>
        <item x="12694"/>
        <item x="3612"/>
        <item x="3498"/>
        <item x="11703"/>
        <item x="14665"/>
        <item x="746"/>
        <item x="10844"/>
        <item x="4979"/>
        <item x="4364"/>
        <item x="2782"/>
        <item x="14881"/>
        <item x="885"/>
        <item x="90"/>
        <item x="7105"/>
        <item x="7855"/>
        <item x="13676"/>
        <item x="16241"/>
        <item x="10311"/>
        <item x="8219"/>
        <item x="7877"/>
        <item x="12695"/>
        <item x="13418"/>
        <item x="13419"/>
        <item x="8732"/>
        <item x="2923"/>
        <item x="1563"/>
        <item x="15770"/>
        <item x="2295"/>
        <item x="13064"/>
        <item x="12859"/>
        <item x="11842"/>
        <item x="3923"/>
        <item x="16037"/>
        <item x="2651"/>
        <item x="14498"/>
        <item x="6225"/>
        <item x="8914"/>
        <item x="13923"/>
        <item x="4720"/>
        <item x="9716"/>
        <item x="4746"/>
        <item x="10677"/>
        <item x="8941"/>
        <item x="6226"/>
        <item x="6827"/>
        <item x="12542"/>
        <item x="15973"/>
        <item x="9135"/>
        <item x="3534"/>
        <item x="9291"/>
        <item x="11306"/>
        <item x="14207"/>
        <item x="15499"/>
        <item x="8255"/>
        <item x="13677"/>
        <item x="8057"/>
        <item x="4310"/>
        <item x="7470"/>
        <item x="1975"/>
        <item x="6724"/>
        <item x="12511"/>
        <item x="16242"/>
        <item x="1855"/>
        <item x="15841"/>
        <item x="2875"/>
        <item x="6155"/>
        <item x="359"/>
        <item x="9377"/>
        <item x="1475"/>
        <item x="6630"/>
        <item x="5661"/>
        <item x="7302"/>
        <item x="12947"/>
        <item x="11678"/>
        <item x="12758"/>
        <item x="13761"/>
        <item x="15591"/>
        <item x="12512"/>
        <item x="752"/>
        <item x="14063"/>
        <item x="3583"/>
        <item x="9627"/>
        <item x="6257"/>
        <item x="6530"/>
        <item x="1392"/>
        <item x="512"/>
        <item x="8019"/>
        <item x="8020"/>
        <item x="5745"/>
        <item x="12327"/>
        <item x="10845"/>
        <item x="11026"/>
        <item x="5851"/>
        <item x="7115"/>
        <item x="14007"/>
        <item x="10846"/>
        <item x="3831"/>
        <item x="3365"/>
        <item x="12464"/>
        <item x="11195"/>
        <item x="9980"/>
        <item x="4016"/>
        <item x="4346"/>
        <item x="8323"/>
        <item x="13276"/>
        <item x="6334"/>
        <item x="2829"/>
        <item x="2662"/>
        <item x="11804"/>
        <item x="13924"/>
        <item x="7316"/>
        <item x="2776"/>
        <item x="4077"/>
        <item x="9671"/>
        <item x="12860"/>
        <item x="7741"/>
        <item x="1542"/>
        <item x="2427"/>
        <item x="4224"/>
        <item x="8862"/>
        <item x="10058"/>
        <item x="2172"/>
        <item x="14499"/>
        <item x="1262"/>
        <item x="7878"/>
        <item x="4225"/>
        <item x="16243"/>
        <item x="7939"/>
        <item x="12237"/>
        <item x="3169"/>
        <item x="1334"/>
        <item x="1460"/>
        <item x="12696"/>
        <item x="10431"/>
        <item x="9005"/>
        <item x="15309"/>
        <item x="1030"/>
        <item x="14581"/>
        <item x="243"/>
        <item x="6463"/>
        <item x="5132"/>
        <item x="13277"/>
        <item x="9292"/>
        <item x="1870"/>
        <item x="73"/>
        <item x="12186"/>
        <item x="10564"/>
        <item x="12187"/>
        <item x="1055"/>
        <item x="7856"/>
        <item x="3869"/>
        <item x="3328"/>
        <item x="12589"/>
        <item x="14666"/>
        <item x="13278"/>
        <item x="13516"/>
        <item x="14373"/>
        <item x="7641"/>
        <item x="6725"/>
        <item x="973"/>
        <item x="8398"/>
        <item x="8669"/>
        <item x="2163"/>
        <item x="2449"/>
        <item x="6953"/>
        <item x="8831"/>
        <item x="15302"/>
        <item x="3099"/>
        <item x="9908"/>
        <item x="2311"/>
        <item x="6782"/>
        <item x="8645"/>
        <item x="15625"/>
        <item x="13065"/>
        <item x="12363"/>
        <item x="3068"/>
        <item x="13279"/>
        <item x="3165"/>
        <item x="1287"/>
        <item x="3241"/>
        <item x="7495"/>
        <item x="9773"/>
        <item x="15088"/>
        <item x="4190"/>
        <item x="1477"/>
        <item x="8754"/>
        <item x="7471"/>
        <item x="5133"/>
        <item x="13517"/>
        <item x="13280"/>
        <item x="11582"/>
        <item x="3353"/>
        <item x="11630"/>
        <item x="6310"/>
        <item x="15721"/>
        <item x="16038"/>
        <item x="3801"/>
        <item x="12364"/>
        <item x="6417"/>
        <item x="6890"/>
        <item x="9909"/>
        <item x="5409"/>
        <item x="246"/>
        <item x="7779"/>
        <item x="12365"/>
        <item x="13151"/>
        <item x="9136"/>
        <item x="15315"/>
        <item x="1322"/>
        <item x="4747"/>
        <item x="7046"/>
        <item x="11657"/>
        <item x="4986"/>
        <item x="15592"/>
        <item x="14769"/>
        <item x="3395"/>
        <item x="8590"/>
        <item x="14275"/>
        <item x="12023"/>
        <item x="4624"/>
        <item x="7826"/>
        <item x="15445"/>
        <item x="13594"/>
        <item x="8086"/>
        <item x="11027"/>
        <item x="10678"/>
        <item x="3001"/>
        <item x="14882"/>
        <item x="14208"/>
        <item x="3052"/>
        <item x="7857"/>
        <item x="5224"/>
        <item x="11196"/>
        <item x="4874"/>
        <item x="14008"/>
        <item x="3010"/>
        <item x="11378"/>
        <item x="2934"/>
        <item x="3446"/>
        <item x="14374"/>
        <item x="3726"/>
        <item x="8578"/>
        <item x="8863"/>
        <item x="15204"/>
        <item x="1835"/>
        <item x="117"/>
        <item x="1411"/>
        <item x="619"/>
        <item x="160"/>
        <item x="15548"/>
        <item x="5723"/>
        <item x="1348"/>
        <item x="5327"/>
        <item x="10432"/>
        <item x="12948"/>
        <item x="1637"/>
        <item x="14883"/>
        <item x="3416"/>
        <item x="3147"/>
        <item x="6748"/>
        <item x="4130"/>
        <item x="15959"/>
        <item x="1302"/>
        <item x="13281"/>
        <item x="687"/>
        <item x="2903"/>
        <item x="5689"/>
        <item x="4235"/>
        <item x="2474"/>
        <item x="7472"/>
        <item x="6783"/>
        <item x="13762"/>
        <item x="4901"/>
        <item x="3565"/>
        <item x="4572"/>
        <item x="13282"/>
        <item x="7269"/>
        <item x="15938"/>
        <item x="314"/>
        <item x="2337"/>
        <item x="2353"/>
        <item x="7397"/>
        <item x="3822"/>
        <item x="144"/>
        <item x="13420"/>
        <item x="12103"/>
        <item x="10679"/>
        <item x="10847"/>
        <item x="11028"/>
        <item x="4007"/>
        <item x="6156"/>
        <item x="11923"/>
        <item x="360"/>
        <item x="4302"/>
        <item x="1456"/>
        <item x="10154"/>
        <item x="8755"/>
        <item x="3628"/>
        <item x="239"/>
        <item x="2555"/>
        <item x="12276"/>
        <item x="6491"/>
        <item x="6549"/>
        <item x="12277"/>
        <item x="14667"/>
        <item x="4432"/>
        <item x="1251"/>
        <item x="10312"/>
        <item x="11438"/>
        <item x="13678"/>
        <item x="502"/>
        <item x="5642"/>
        <item x="5043"/>
        <item x="14770"/>
        <item x="12513"/>
        <item x="2797"/>
        <item x="15407"/>
        <item x="13679"/>
        <item x="7879"/>
        <item x="13595"/>
        <item x="10233"/>
        <item x="14500"/>
        <item x="5206"/>
        <item x="2591"/>
        <item x="2085"/>
        <item x="7858"/>
        <item x="6662"/>
        <item x="2894"/>
        <item x="2080"/>
        <item x="220"/>
        <item x="6598"/>
        <item x="14501"/>
        <item x="16244"/>
        <item x="2354"/>
        <item x="4721"/>
        <item x="14668"/>
        <item x="12465"/>
        <item x="9454"/>
        <item x="2957"/>
        <item x="4924"/>
        <item x="14669"/>
        <item x="3832"/>
        <item x="3639"/>
        <item x="13596"/>
        <item x="9378"/>
        <item x="14375"/>
        <item x="351"/>
        <item x="972"/>
        <item x="10106"/>
        <item x="4078"/>
        <item x="7963"/>
        <item x="11517"/>
        <item x="241"/>
        <item x="6464"/>
        <item x="1407"/>
        <item x="15205"/>
        <item x="1840"/>
        <item x="12590"/>
        <item x="5193"/>
        <item x="10"/>
        <item x="3953"/>
        <item x="9455"/>
        <item x="4470"/>
        <item x="11439"/>
        <item x="3576"/>
        <item x="20"/>
        <item x="8160"/>
        <item x="10155"/>
        <item x="1361"/>
        <item x="13763"/>
        <item x="10680"/>
        <item x="10191"/>
        <item x="9871"/>
        <item x="750"/>
        <item x="9774"/>
        <item x="370"/>
        <item x="7554"/>
        <item x="668"/>
        <item x="15771"/>
        <item x="4672"/>
        <item x="7496"/>
        <item x="6080"/>
        <item x="11924"/>
        <item x="6081"/>
        <item x="9551"/>
        <item x="15772"/>
        <item x="226"/>
        <item x="14502"/>
        <item x="11197"/>
        <item x="10156"/>
        <item x="13764"/>
        <item x="42"/>
        <item x="11029"/>
        <item x="16245"/>
        <item x="13518"/>
        <item x="11583"/>
        <item x="4548"/>
        <item x="286"/>
        <item x="10157"/>
        <item x="1692"/>
        <item x="11030"/>
        <item x="8832"/>
        <item x="1083"/>
        <item x="1008"/>
        <item x="6908"/>
        <item x="8670"/>
        <item x="10386"/>
        <item x="11031"/>
        <item x="11032"/>
        <item x="15298"/>
        <item x="11033"/>
        <item x="10848"/>
        <item x="15206"/>
        <item x="10849"/>
        <item x="8431"/>
        <item x="10681"/>
        <item x="10850"/>
        <item x="11034"/>
        <item x="11035"/>
        <item x="11198"/>
        <item x="11036"/>
        <item x="11037"/>
        <item x="14376"/>
        <item x="3278"/>
        <item x="7239"/>
        <item x="6082"/>
        <item x="6136"/>
        <item x="12543"/>
        <item x="11038"/>
        <item x="2996"/>
        <item x="4912"/>
        <item x="9456"/>
        <item x="15089"/>
        <item x="14276"/>
        <item x="12052"/>
        <item x="14670"/>
        <item x="12278"/>
        <item x="13519"/>
        <item x="14209"/>
        <item x="8756"/>
        <item x="864"/>
        <item x="1699"/>
        <item x="11440"/>
        <item x="14503"/>
        <item x="1371"/>
        <item x="8942"/>
        <item x="11518"/>
        <item x="5341"/>
        <item x="13925"/>
        <item x="6311"/>
        <item x="2837"/>
        <item x="2124"/>
        <item x="6784"/>
        <item x="5724"/>
        <item x="3102"/>
        <item x="1073"/>
        <item x="1187"/>
        <item x="6550"/>
        <item x="280"/>
        <item x="8305"/>
        <item x="2715"/>
        <item x="3073"/>
        <item x="16093"/>
        <item x="16059"/>
        <item x="3322"/>
        <item x="11805"/>
        <item x="1159"/>
        <item x="13421"/>
        <item x="9813"/>
        <item x="12053"/>
        <item x="14504"/>
        <item x="10354"/>
        <item x="1874"/>
        <item x="8021"/>
        <item x="575"/>
        <item x="1968"/>
        <item x="3426"/>
        <item x="8194"/>
        <item x="12188"/>
        <item x="7240"/>
        <item x="16039"/>
        <item x="9099"/>
        <item x="9100"/>
        <item x="8915"/>
        <item x="4501"/>
        <item x="16156"/>
        <item x="14969"/>
        <item x="13597"/>
        <item x="100"/>
        <item x="7742"/>
        <item x="12054"/>
        <item x="2527"/>
        <item x="7827"/>
        <item x="4533"/>
        <item x="8362"/>
        <item x="4962"/>
        <item x="14154"/>
        <item x="5815"/>
        <item x="2450"/>
        <item x="4159"/>
        <item x="7411"/>
        <item x="13152"/>
        <item x="13283"/>
        <item x="12189"/>
        <item x="4963"/>
        <item x="11379"/>
        <item x="7998"/>
        <item x="3877"/>
        <item x="7743"/>
        <item x="6212"/>
        <item x="5816"/>
        <item x="9943"/>
        <item x="8591"/>
        <item x="13680"/>
        <item x="3773"/>
        <item x="10565"/>
        <item x="9457"/>
        <item x="15311"/>
        <item x="10481"/>
        <item x="9814"/>
        <item x="12466"/>
        <item x="1769"/>
        <item x="5762"/>
        <item x="8161"/>
        <item x="7940"/>
        <item x="550"/>
        <item x="2252"/>
        <item x="4937"/>
        <item x="206"/>
        <item x="11741"/>
        <item x="12759"/>
        <item x="5079"/>
        <item x="9101"/>
        <item x="11039"/>
        <item x="10566"/>
        <item x="11519"/>
        <item x="13765"/>
        <item x="16246"/>
        <item x="2850"/>
        <item x="4179"/>
        <item x="3148"/>
        <item x="7451"/>
        <item x="11806"/>
        <item x="14771"/>
        <item x="15090"/>
        <item x="16094"/>
        <item x="15091"/>
        <item x="14505"/>
        <item x="15092"/>
        <item x="9137"/>
        <item x="8629"/>
        <item x="12591"/>
        <item x="1958"/>
        <item x="12544"/>
        <item x="9293"/>
        <item x="4964"/>
        <item x="6858"/>
        <item x="6335"/>
        <item x="3298"/>
        <item x="12467"/>
        <item x="12468"/>
        <item x="15809"/>
        <item x="12024"/>
        <item x="12545"/>
        <item x="11380"/>
        <item x="5939"/>
        <item x="8540"/>
        <item x="12469"/>
        <item x="10011"/>
        <item x="5662"/>
        <item x="413"/>
        <item x="7025"/>
        <item x="2291"/>
        <item x="5817"/>
        <item x="16247"/>
        <item x="3387"/>
        <item x="862"/>
        <item x="16248"/>
        <item x="15093"/>
        <item x="12697"/>
        <item x="11631"/>
        <item x="15985"/>
        <item x="1564"/>
        <item x="6382"/>
        <item x="5328"/>
        <item x="13832"/>
        <item x="15742"/>
        <item x="12514"/>
        <item x="14582"/>
        <item x="14884"/>
        <item x="14772"/>
        <item x="9458"/>
        <item x="2699"/>
        <item x="4180"/>
        <item x="4613"/>
        <item x="11441"/>
        <item x="12592"/>
        <item x="10107"/>
        <item x="12949"/>
        <item x="10851"/>
        <item x="7241"/>
        <item x="2081"/>
        <item x="2067"/>
        <item x="8757"/>
        <item x="9237"/>
        <item x="11307"/>
        <item x="9672"/>
        <item x="1171"/>
        <item x="11843"/>
        <item x="8541"/>
        <item x="12190"/>
        <item x="6188"/>
        <item x="12419"/>
        <item x="4625"/>
        <item x="5225"/>
        <item x="1925"/>
        <item x="9628"/>
        <item x="12328"/>
        <item x="7"/>
        <item x="13766"/>
        <item x="15681"/>
        <item x="8630"/>
        <item x="60"/>
        <item x="681"/>
        <item x="2048"/>
        <item x="588"/>
        <item x="6290"/>
        <item x="9981"/>
        <item x="8790"/>
        <item x="3546"/>
        <item x="9459"/>
        <item x="7412"/>
        <item x="11807"/>
        <item x="8542"/>
        <item x="8282"/>
        <item x="3589"/>
        <item x="9815"/>
        <item x="3011"/>
        <item x="6806"/>
        <item x="14506"/>
        <item x="2347"/>
        <item x="5763"/>
        <item x="14773"/>
        <item x="1288"/>
        <item x="10852"/>
        <item x="13422"/>
        <item x="12329"/>
        <item x="8087"/>
        <item x="3263"/>
        <item x="3205"/>
        <item x="3329"/>
        <item x="15207"/>
        <item x="2432"/>
        <item x="15460"/>
        <item x="10192"/>
        <item x="14277"/>
        <item x="12279"/>
        <item x="1464"/>
        <item x="3936"/>
        <item x="13066"/>
        <item x="3437"/>
        <item x="15208"/>
        <item x="4151"/>
        <item x="15094"/>
        <item x="16249"/>
        <item x="11442"/>
        <item x="7702"/>
        <item x="12760"/>
        <item x="8058"/>
        <item x="3846"/>
        <item x="14583"/>
        <item x="15651"/>
        <item x="9037"/>
        <item x="3577"/>
        <item x="3847"/>
        <item x="6663"/>
        <item x="3185"/>
        <item x="6291"/>
        <item x="14064"/>
        <item x="2725"/>
        <item x="911"/>
        <item x="1365"/>
        <item x="12055"/>
        <item x="11704"/>
        <item x="5395"/>
        <item x="6785"/>
        <item x="5792"/>
        <item x="13067"/>
        <item x="499"/>
        <item x="12056"/>
        <item x="8022"/>
        <item x="2720"/>
        <item x="10339"/>
        <item x="9775"/>
        <item x="6859"/>
        <item x="16250"/>
        <item x="16251"/>
        <item x="399"/>
        <item x="6189"/>
        <item x="13153"/>
        <item x="839"/>
        <item x="10267"/>
        <item x="11520"/>
        <item x="9717"/>
        <item x="12238"/>
        <item x="1086"/>
        <item x="8592"/>
        <item x="14377"/>
        <item x="3666"/>
        <item x="10853"/>
        <item x="3930"/>
        <item x="8324"/>
        <item x="14774"/>
        <item x="3697"/>
        <item x="4131"/>
        <item x="3186"/>
        <item x="8306"/>
        <item x="393"/>
        <item x="9872"/>
        <item x="14065"/>
        <item x="11040"/>
        <item x="1503"/>
        <item x="2721"/>
        <item x="4626"/>
        <item x="15289"/>
        <item x="5134"/>
        <item x="6025"/>
        <item x="2410"/>
        <item x="3551"/>
        <item x="6749"/>
        <item x="3233"/>
        <item x="5342"/>
        <item x="16252"/>
        <item x="93"/>
        <item x="4706"/>
        <item x="12593"/>
        <item x="1724"/>
        <item x="16253"/>
        <item x="4039"/>
        <item x="12594"/>
        <item x="10387"/>
        <item x="3459"/>
        <item x="15842"/>
        <item x="9944"/>
        <item x="1741"/>
        <item x="4201"/>
        <item x="14775"/>
        <item x="16254"/>
        <item x="14584"/>
        <item x="13598"/>
        <item x="11521"/>
        <item x="14585"/>
        <item x="13520"/>
        <item x="3499"/>
        <item x="10388"/>
        <item x="9326"/>
        <item x="633"/>
        <item x="2313"/>
        <item x="5864"/>
        <item x="12000"/>
        <item x="2428"/>
        <item x="2759"/>
        <item x="8791"/>
        <item x="5663"/>
        <item x="774"/>
        <item x="12595"/>
        <item x="8363"/>
        <item x="14885"/>
        <item x="7357"/>
        <item x="8656"/>
        <item x="6051"/>
        <item x="13681"/>
        <item x="7358"/>
        <item x="3183"/>
        <item x="1042"/>
        <item x="3674"/>
        <item x="3475"/>
        <item x="8124"/>
        <item x="15209"/>
        <item x="5865"/>
        <item x="1906"/>
        <item x="5984"/>
        <item x="14507"/>
        <item x="9379"/>
        <item x="13284"/>
        <item x="4274"/>
        <item x="10854"/>
        <item x="10059"/>
        <item x="12698"/>
        <item x="12280"/>
        <item x="9816"/>
        <item x="7132"/>
        <item x="8220"/>
        <item x="14586"/>
        <item x="3330"/>
        <item x="14970"/>
        <item x="13068"/>
        <item x="12861"/>
        <item x="14671"/>
        <item x="2818"/>
        <item x="14508"/>
        <item x="4777"/>
        <item x="14971"/>
        <item x="9718"/>
        <item x="13069"/>
        <item x="9817"/>
        <item x="1166"/>
        <item x="5579"/>
        <item x="2331"/>
        <item x="6631"/>
        <item x="14587"/>
        <item x="12761"/>
        <item x="2870"/>
        <item x="5973"/>
        <item x="15284"/>
        <item x="6576"/>
        <item x="10389"/>
        <item x="9945"/>
        <item x="7332"/>
        <item x="12515"/>
        <item x="8709"/>
        <item x="2141"/>
        <item x="488"/>
        <item x="15095"/>
        <item x="636"/>
        <item x="10390"/>
        <item x="3406"/>
        <item x="5592"/>
        <item x="9177"/>
        <item x="13285"/>
        <item x="6269"/>
        <item x="233"/>
        <item x="8657"/>
        <item x="7828"/>
        <item x="11584"/>
        <item x="14776"/>
        <item x="6828"/>
        <item x="9818"/>
        <item x="3"/>
        <item x="6551"/>
        <item x="13767"/>
        <item x="13599"/>
        <item x="15210"/>
        <item x="12699"/>
        <item x="14886"/>
        <item x="11844"/>
        <item x="12762"/>
        <item x="11381"/>
        <item x="329"/>
        <item x="2238"/>
        <item x="3323"/>
        <item x="12700"/>
        <item x="5534"/>
        <item x="1234"/>
        <item x="6190"/>
        <item x="2126"/>
        <item x="6552"/>
        <item x="315"/>
        <item x="1921"/>
        <item x="1412"/>
        <item x="12281"/>
        <item x="14378"/>
        <item x="15096"/>
        <item x="4476"/>
        <item x="3159"/>
        <item x="9460"/>
        <item x="9946"/>
        <item x="2018"/>
        <item x="13154"/>
        <item x="7859"/>
        <item x="4442"/>
        <item x="15097"/>
        <item x="10340"/>
        <item x="16255"/>
        <item x="7026"/>
        <item x="1695"/>
        <item x="8646"/>
        <item x="2267"/>
        <item x="6137"/>
        <item x="13070"/>
        <item x="9138"/>
        <item x="8647"/>
        <item x="7175"/>
        <item x="6692"/>
        <item x="5056"/>
        <item x="5764"/>
        <item x="7204"/>
        <item x="13926"/>
        <item x="542"/>
        <item x="5913"/>
        <item x="2057"/>
        <item x="653"/>
        <item x="8543"/>
        <item x="4303"/>
        <item x="11382"/>
        <item x="3020"/>
        <item x="4657"/>
        <item x="12144"/>
        <item x="6954"/>
        <item x="4516"/>
        <item x="5471"/>
        <item x="5818"/>
        <item x="16256"/>
        <item x="11041"/>
        <item x="10855"/>
        <item x="15098"/>
        <item x="4141"/>
        <item x="13071"/>
        <item x="1914"/>
        <item x="8432"/>
        <item x="14379"/>
        <item x="8498"/>
        <item x="14509"/>
        <item x="13155"/>
        <item x="2218"/>
        <item x="6531"/>
        <item x="10682"/>
        <item x="12366"/>
        <item x="11880"/>
        <item x="10856"/>
        <item x="6955"/>
        <item x="5709"/>
        <item x="9139"/>
        <item x="7242"/>
        <item x="9327"/>
        <item x="6891"/>
        <item x="14155"/>
        <item x="8864"/>
        <item x="11808"/>
        <item x="9910"/>
        <item x="8088"/>
        <item x="12420"/>
        <item x="11522"/>
        <item x="9238"/>
        <item x="3460"/>
        <item x="13682"/>
        <item x="1566"/>
        <item x="1765"/>
        <item x="10391"/>
        <item x="7780"/>
        <item x="10108"/>
        <item x="15682"/>
        <item x="3937"/>
        <item x="5298"/>
        <item x="7903"/>
        <item x="9982"/>
        <item x="1367"/>
        <item x="11982"/>
        <item x="10313"/>
        <item x="732"/>
        <item x="1149"/>
        <item x="9983"/>
        <item x="11308"/>
        <item x="9140"/>
        <item x="12644"/>
        <item x="6465"/>
        <item x="11443"/>
        <item x="2173"/>
        <item x="2376"/>
        <item x="12057"/>
        <item x="7964"/>
        <item x="292"/>
        <item x="16132"/>
        <item x="16363"/>
        <item x="15549"/>
        <item x="16095"/>
        <item x="394"/>
        <item x="11309"/>
        <item x="791"/>
        <item x="12763"/>
        <item x="9193"/>
        <item x="228"/>
        <item x="6383"/>
        <item x="4477"/>
        <item x="4478"/>
        <item x="6726"/>
        <item x="2645"/>
        <item x="341"/>
        <item x="2733"/>
        <item x="1832"/>
        <item x="8685"/>
        <item x="8089"/>
        <item x="12645"/>
        <item x="4191"/>
        <item x="10012"/>
        <item x="15099"/>
        <item x="8472"/>
        <item x="2407"/>
        <item x="6138"/>
        <item x="11199"/>
        <item x="9380"/>
        <item x="989"/>
        <item x="2830"/>
        <item x="11523"/>
        <item x="2184"/>
        <item x="15500"/>
        <item x="1134"/>
        <item x="661"/>
        <item x="868"/>
        <item x="12145"/>
        <item x="841"/>
        <item x="4192"/>
        <item x="1969"/>
        <item x="8733"/>
        <item x="955"/>
        <item x="14278"/>
        <item x="3793"/>
        <item x="3324"/>
        <item x="1242"/>
        <item x="9141"/>
        <item x="2003"/>
        <item x="4585"/>
        <item x="5299"/>
        <item x="5547"/>
        <item x="4913"/>
        <item x="2268"/>
        <item x="14279"/>
        <item x="6083"/>
        <item x="1039"/>
        <item x="7152"/>
        <item x="3228"/>
        <item x="12764"/>
        <item x="7904"/>
        <item x="12546"/>
        <item x="8916"/>
        <item x="4748"/>
        <item x="11953"/>
        <item x="15652"/>
        <item x="327"/>
        <item x="13072"/>
        <item x="13156"/>
        <item x="6191"/>
        <item x="4033"/>
        <item x="373"/>
        <item x="3255"/>
        <item x="4079"/>
        <item x="1631"/>
        <item x="10857"/>
        <item x="5580"/>
        <item x="9102"/>
        <item x="4092"/>
        <item x="11444"/>
        <item x="10013"/>
        <item x="7905"/>
        <item x="8410"/>
        <item x="13521"/>
        <item x="4888"/>
        <item x="5266"/>
        <item x="15211"/>
        <item x="13423"/>
        <item x="4692"/>
        <item x="5314"/>
        <item x="5032"/>
        <item x="14280"/>
        <item x="13833"/>
        <item x="9461"/>
        <item x="1752"/>
        <item x="12862"/>
        <item x="4193"/>
        <item x="4540"/>
        <item x="6103"/>
        <item x="6892"/>
        <item x="14210"/>
        <item x="15960"/>
        <item x="3706"/>
        <item x="12596"/>
        <item x="12104"/>
        <item x="11925"/>
        <item x="6750"/>
        <item x="13073"/>
        <item x="815"/>
        <item x="4862"/>
        <item x="2269"/>
        <item x="8943"/>
        <item x="12547"/>
        <item x="14887"/>
        <item x="12146"/>
        <item x="5725"/>
        <item x="4549"/>
        <item x="13157"/>
        <item x="12058"/>
        <item x="2095"/>
        <item x="3272"/>
        <item x="12646"/>
        <item x="5207"/>
        <item x="4987"/>
        <item x="12597"/>
        <item x="5194"/>
        <item x="2152"/>
        <item x="847"/>
        <item x="672"/>
        <item x="259"/>
        <item x="6909"/>
        <item x="51"/>
        <item x="4249"/>
        <item x="3733"/>
        <item x="11042"/>
        <item x="3170"/>
        <item x="9142"/>
        <item x="10355"/>
        <item x="15429"/>
        <item x="629"/>
        <item x="6384"/>
        <item x="6860"/>
        <item x="13074"/>
        <item x="4749"/>
        <item x="13927"/>
        <item x="6751"/>
        <item x="5726"/>
        <item x="2256"/>
        <item x="13075"/>
        <item x="1605"/>
        <item x="252"/>
        <item x="9947"/>
        <item x="5909"/>
        <item x="14672"/>
        <item x="1317"/>
        <item x="1173"/>
        <item x="4291"/>
        <item x="15007"/>
        <item x="14281"/>
        <item x="3476"/>
        <item x="12367"/>
        <item x="2773"/>
        <item x="14380"/>
        <item x="2491"/>
        <item x="4250"/>
        <item x="12950"/>
        <item x="10234"/>
        <item x="3607"/>
        <item x="15722"/>
        <item x="143"/>
        <item x="2641"/>
        <item x="4673"/>
        <item x="10109"/>
        <item x="8090"/>
        <item x="5226"/>
        <item x="2201"/>
        <item x="1886"/>
        <item x="9038"/>
        <item x="16171"/>
        <item x="1168"/>
        <item x="2700"/>
        <item x="5819"/>
        <item x="2542"/>
        <item x="4778"/>
        <item x="2435"/>
        <item x="3848"/>
        <item x="1010"/>
        <item x="119"/>
        <item x="9552"/>
        <item x="65"/>
        <item x="444"/>
        <item x="946"/>
        <item x="1414"/>
        <item x="2654"/>
        <item x="6026"/>
        <item x="1437"/>
        <item x="13286"/>
        <item x="1077"/>
        <item x="8944"/>
        <item x="1926"/>
        <item x="4353"/>
        <item x="821"/>
        <item x="363"/>
        <item x="9194"/>
        <item x="7287"/>
        <item x="4722"/>
        <item x="2597"/>
        <item x="2236"/>
        <item x="7083"/>
        <item x="5472"/>
        <item x="5866"/>
        <item x="12421"/>
        <item x="7243"/>
        <item x="13158"/>
        <item x="12765"/>
        <item x="10567"/>
        <item x="196"/>
        <item x="9673"/>
        <item x="10482"/>
        <item x="5514"/>
        <item x="1854"/>
        <item x="9948"/>
        <item x="15843"/>
        <item x="11445"/>
        <item x="10235"/>
        <item x="14066"/>
        <item x="9719"/>
        <item x="1594"/>
        <item x="12598"/>
        <item x="7703"/>
        <item x="14510"/>
        <item x="8833"/>
        <item x="6192"/>
        <item x="13424"/>
        <item x="1556"/>
        <item x="26"/>
        <item x="10568"/>
        <item x="7176"/>
        <item x="3708"/>
        <item x="1570"/>
        <item x="7205"/>
        <item x="3823"/>
        <item x="2027"/>
        <item x="11043"/>
        <item x="947"/>
        <item x="13425"/>
        <item x="1256"/>
        <item x="5690"/>
        <item x="5410"/>
        <item x="1417"/>
        <item x="13834"/>
        <item x="9049"/>
        <item x="9674"/>
        <item x="15743"/>
        <item x="14067"/>
        <item x="9911"/>
        <item x="1230"/>
        <item x="4586"/>
        <item x="14381"/>
        <item x="980"/>
        <item x="10268"/>
        <item x="8433"/>
        <item x="7591"/>
        <item x="8734"/>
        <item x="6312"/>
        <item x="8162"/>
        <item x="11742"/>
        <item x="2972"/>
        <item x="1680"/>
        <item x="6924"/>
        <item x="10392"/>
        <item x="3833"/>
        <item x="14777"/>
        <item x="6027"/>
        <item x="6114"/>
        <item x="9294"/>
        <item x="3359"/>
        <item x="7270"/>
        <item x="8758"/>
        <item x="2299"/>
        <item x="14778"/>
        <item x="1438"/>
        <item x="5375"/>
        <item x="2300"/>
        <item x="390"/>
        <item x="7642"/>
        <item x="3794"/>
        <item x="3972"/>
        <item x="796"/>
        <item x="7398"/>
        <item x="10433"/>
        <item x="15974"/>
        <item x="3888"/>
        <item x="2585"/>
        <item x="1581"/>
        <item x="12282"/>
        <item x="7383"/>
        <item x="14068"/>
        <item x="3857"/>
        <item x="8283"/>
        <item x="343"/>
        <item x="8091"/>
        <item x="10269"/>
        <item x="5227"/>
        <item x="12951"/>
        <item x="11651"/>
        <item x="307"/>
        <item x="4292"/>
        <item x="9195"/>
        <item x="10858"/>
        <item x="2711"/>
        <item x="6807"/>
        <item x="13928"/>
        <item x="13929"/>
        <item x="7704"/>
        <item x="15773"/>
        <item x="4875"/>
        <item x="15100"/>
        <item x="2790"/>
        <item x="15844"/>
        <item x="12368"/>
        <item x="11383"/>
        <item x="4707"/>
        <item x="1162"/>
        <item x="16257"/>
        <item x="16040"/>
        <item x="8059"/>
        <item x="10859"/>
        <item x="3720"/>
        <item x="555"/>
        <item x="7643"/>
        <item x="13159"/>
        <item x="27"/>
        <item x="12330"/>
        <item x="5003"/>
        <item x="8023"/>
        <item x="16133"/>
        <item x="1676"/>
        <item x="11775"/>
        <item x="9103"/>
        <item x="613"/>
        <item x="202"/>
        <item x="7705"/>
        <item x="14382"/>
        <item x="15501"/>
        <item x="125"/>
        <item x="6577"/>
        <item x="2895"/>
        <item x="2958"/>
        <item x="2803"/>
        <item x="5727"/>
        <item x="10569"/>
        <item x="11044"/>
        <item x="5208"/>
        <item x="11310"/>
        <item x="1447"/>
        <item x="6052"/>
        <item x="12331"/>
        <item x="3651"/>
        <item x="8411"/>
        <item x="2230"/>
        <item x="2732"/>
        <item x="4365"/>
        <item x="5691"/>
        <item x="3160"/>
        <item x="1220"/>
        <item x="2978"/>
        <item x="8735"/>
        <item x="8284"/>
        <item x="9984"/>
        <item x="16258"/>
        <item x="5820"/>
        <item x="3578"/>
        <item x="5067"/>
        <item x="7965"/>
        <item x="297"/>
        <item x="12191"/>
        <item x="6492"/>
        <item x="14779"/>
        <item x="15564"/>
        <item x="10860"/>
        <item x="5329"/>
        <item x="2603"/>
        <item x="5664"/>
        <item x="7999"/>
        <item x="1864"/>
        <item x="13835"/>
        <item x="6808"/>
        <item x="4650"/>
        <item x="8195"/>
        <item x="9553"/>
        <item x="8759"/>
        <item x="14888"/>
        <item x="3907"/>
        <item x="14383"/>
        <item x="591"/>
        <item x="4354"/>
        <item x="14889"/>
        <item x="3812"/>
        <item x="1343"/>
        <item x="1382"/>
        <item x="1139"/>
        <item x="2842"/>
        <item x="544"/>
        <item x="13768"/>
        <item x="34"/>
        <item x="5515"/>
        <item x="14156"/>
        <item x="4014"/>
        <item x="13522"/>
        <item x="9776"/>
        <item x="14673"/>
        <item x="5765"/>
        <item x="5209"/>
        <item x="3597"/>
        <item x="14157"/>
        <item x="4423"/>
        <item x="1391"/>
        <item x="3693"/>
        <item x="15961"/>
        <item x="4723"/>
        <item x="1488"/>
        <item x="4724"/>
        <item x="7497"/>
        <item x="12516"/>
        <item x="435"/>
        <item x="1458"/>
        <item x="563"/>
        <item x="9239"/>
        <item x="3124"/>
        <item x="2979"/>
        <item x="2638"/>
        <item x="11632"/>
        <item x="11901"/>
        <item x="8412"/>
        <item x="15316"/>
        <item x="7244"/>
        <item x="4003"/>
        <item x="5093"/>
        <item x="4160"/>
        <item x="5568"/>
        <item x="10014"/>
        <item x="1790"/>
        <item x="3649"/>
        <item x="11954"/>
        <item x="11524"/>
        <item x="12239"/>
        <item x="800"/>
        <item x="10236"/>
        <item x="12952"/>
        <item x="11983"/>
        <item x="725"/>
        <item x="7206"/>
        <item x="3002"/>
        <item x="14009"/>
        <item x="7015"/>
        <item x="515"/>
        <item x="827"/>
        <item x="1802"/>
        <item x="9068"/>
        <item x="7966"/>
        <item x="3039"/>
        <item x="1113"/>
        <item x="75"/>
        <item x="11045"/>
        <item x="210"/>
        <item x="5728"/>
        <item x="4938"/>
        <item x="2524"/>
        <item x="9554"/>
        <item x="11525"/>
        <item x="2091"/>
        <item x="12953"/>
        <item x="12954"/>
        <item x="9196"/>
        <item x="1844"/>
        <item x="9819"/>
        <item x="13160"/>
        <item x="12955"/>
        <item x="1451"/>
        <item x="3973"/>
        <item x="14588"/>
        <item x="14674"/>
        <item x="14589"/>
        <item x="5195"/>
        <item x="12517"/>
        <item x="5793"/>
        <item x="16119"/>
        <item x="2929"/>
        <item x="8060"/>
        <item x="430"/>
        <item x="3752"/>
        <item x="4925"/>
        <item x="1543"/>
        <item x="15212"/>
        <item x="12025"/>
        <item x="11776"/>
        <item x="12059"/>
        <item x="11845"/>
        <item x="16259"/>
        <item x="7522"/>
        <item x="11902"/>
        <item x="2283"/>
        <item x="11200"/>
        <item x="1320"/>
        <item x="5962"/>
        <item x="4939"/>
        <item x="15101"/>
        <item x="9555"/>
        <item x="6313"/>
        <item x="5086"/>
        <item x="11526"/>
        <item x="14010"/>
        <item x="6418"/>
        <item x="421"/>
        <item x="14780"/>
        <item x="10861"/>
        <item x="12369"/>
        <item x="8325"/>
        <item x="13523"/>
        <item x="11633"/>
        <item x="15213"/>
        <item x="10341"/>
        <item x="10434"/>
        <item x="3361"/>
        <item x="5963"/>
        <item x="14158"/>
        <item x="9104"/>
        <item x="12283"/>
        <item x="9069"/>
        <item x="9985"/>
        <item x="5411"/>
        <item x="7906"/>
        <item x="14159"/>
        <item x="7207"/>
        <item x="3284"/>
        <item x="10570"/>
        <item x="10435"/>
        <item x="9720"/>
        <item x="345"/>
        <item x="9240"/>
        <item x="13161"/>
        <item x="14675"/>
        <item x="2424"/>
        <item x="8092"/>
        <item x="2535"/>
        <item x="13683"/>
        <item x="12701"/>
        <item x="295"/>
        <item x="14069"/>
        <item x="9006"/>
        <item x="6314"/>
        <item x="9381"/>
        <item x="3477"/>
        <item x="3799"/>
        <item x="16260"/>
        <item x="5950"/>
        <item x="11903"/>
        <item x="8125"/>
        <item x="2292"/>
        <item x="7062"/>
        <item x="14384"/>
        <item x="15102"/>
        <item x="9105"/>
        <item x="15363"/>
        <item x="11743"/>
        <item x="8792"/>
        <item x="8452"/>
        <item x="9382"/>
        <item x="10862"/>
        <item x="14781"/>
        <item x="11527"/>
        <item x="10863"/>
        <item x="7094"/>
        <item x="6910"/>
        <item x="11046"/>
        <item x="14282"/>
        <item x="15902"/>
        <item x="9070"/>
        <item x="4965"/>
        <item x="14070"/>
        <item x="7208"/>
        <item x="5889"/>
        <item x="3632"/>
        <item x="4181"/>
        <item x="13076"/>
        <item x="4060"/>
        <item x="12470"/>
        <item x="4592"/>
        <item x="14160"/>
        <item x="8024"/>
        <item x="3063"/>
        <item x="13077"/>
        <item x="11528"/>
        <item x="14385"/>
        <item x="14211"/>
        <item x="7498"/>
        <item x="14071"/>
        <item x="7644"/>
        <item x="669"/>
        <item x="4573"/>
        <item x="2723"/>
        <item x="94"/>
        <item x="3870"/>
        <item x="15626"/>
        <item x="15939"/>
        <item x="6809"/>
        <item x="11047"/>
        <item x="16096"/>
        <item x="1074"/>
        <item x="2525"/>
        <item x="4080"/>
        <item x="6810"/>
        <item x="5516"/>
        <item x="11744"/>
        <item x="10864"/>
        <item x="15917"/>
        <item x="11881"/>
        <item x="11926"/>
        <item x="4275"/>
        <item x="5376"/>
        <item x="4593"/>
        <item x="1135"/>
        <item x="10483"/>
        <item x="14283"/>
        <item x="10683"/>
        <item x="1953"/>
        <item x="3427"/>
        <item x="15601"/>
        <item x="13524"/>
        <item x="11634"/>
        <item x="8945"/>
        <item x="10484"/>
        <item x="11585"/>
        <item x="11384"/>
        <item x="10393"/>
        <item x="8413"/>
        <item x="7317"/>
        <item x="2159"/>
        <item x="844"/>
        <item x="4604"/>
        <item x="7781"/>
        <item x="801"/>
        <item x="483"/>
        <item x="11846"/>
        <item x="14676"/>
        <item x="11385"/>
        <item x="11586"/>
        <item x="11529"/>
        <item x="4391"/>
        <item x="517"/>
        <item x="9912"/>
        <item x="6578"/>
        <item x="11446"/>
        <item x="11530"/>
        <item x="18"/>
        <item x="169"/>
        <item x="734"/>
        <item x="14011"/>
        <item x="9949"/>
        <item x="8979"/>
        <item x="2484"/>
        <item x="14386"/>
        <item x="1442"/>
        <item x="2764"/>
        <item x="2887"/>
        <item x="2705"/>
        <item x="9143"/>
        <item x="4004"/>
        <item x="10865"/>
        <item x="2693"/>
        <item x="3313"/>
        <item x="10110"/>
        <item x="11847"/>
        <item x="14590"/>
        <item x="2777"/>
        <item x="13600"/>
        <item x="1812"/>
        <item x="14677"/>
        <item x="584"/>
        <item x="7782"/>
        <item x="10237"/>
        <item x="8399"/>
        <item x="2398"/>
        <item x="7413"/>
        <item x="3120"/>
        <item x="10485"/>
        <item x="7245"/>
        <item x="13078"/>
        <item x="8256"/>
        <item x="2010"/>
        <item x="10684"/>
        <item x="4276"/>
        <item x="12060"/>
        <item x="14678"/>
        <item x="9873"/>
        <item x="10685"/>
        <item x="1940"/>
        <item x="14387"/>
        <item x="5665"/>
        <item x="10686"/>
        <item x="8631"/>
        <item x="10866"/>
        <item x="15008"/>
        <item x="12240"/>
        <item x="107"/>
        <item x="14679"/>
        <item x="3652"/>
        <item x="1440"/>
        <item x="9950"/>
        <item x="12284"/>
        <item x="11447"/>
        <item x="3999"/>
        <item x="1999"/>
        <item x="3301"/>
        <item x="81"/>
        <item x="896"/>
        <item x="937"/>
        <item x="16261"/>
        <item x="11201"/>
        <item x="12766"/>
        <item x="9383"/>
        <item x="3372"/>
        <item x="10867"/>
        <item x="2882"/>
        <item x="14890"/>
        <item x="8285"/>
        <item x="12548"/>
        <item x="8326"/>
        <item x="15103"/>
        <item x="11531"/>
        <item x="2175"/>
        <item x="6553"/>
        <item x="2131"/>
        <item x="5300"/>
        <item x="16262"/>
        <item x="9777"/>
        <item x="3043"/>
        <item x="16263"/>
        <item x="2701"/>
        <item x="12599"/>
        <item x="8865"/>
        <item x="14388"/>
        <item x="10868"/>
        <item x="6727"/>
        <item x="12767"/>
        <item x="788"/>
        <item x="2195"/>
        <item x="12647"/>
        <item x="1127"/>
        <item x="9986"/>
        <item x="7829"/>
        <item x="15593"/>
        <item x="5569"/>
        <item x="15845"/>
        <item x="13426"/>
        <item x="3021"/>
        <item x="5729"/>
        <item x="2646"/>
        <item x="16264"/>
        <item x="9462"/>
        <item x="2083"/>
        <item x="175"/>
        <item x="3760"/>
        <item x="6493"/>
        <item x="1970"/>
        <item x="5970"/>
        <item x="9463"/>
        <item x="3787"/>
        <item x="1217"/>
        <item x="13601"/>
        <item x="334"/>
        <item x="12285"/>
        <item x="2404"/>
        <item x="4251"/>
        <item x="5301"/>
        <item x="802"/>
        <item x="8196"/>
        <item x="813"/>
        <item x="977"/>
        <item x="8126"/>
        <item x="5241"/>
        <item x="9820"/>
        <item x="9874"/>
        <item x="8257"/>
        <item x="12061"/>
        <item x="13162"/>
        <item x="9"/>
        <item x="2681"/>
        <item x="3667"/>
        <item x="5692"/>
        <item x="11048"/>
        <item x="2363"/>
        <item x="11386"/>
        <item x="13836"/>
        <item x="8364"/>
        <item x="9556"/>
        <item x="3500"/>
        <item x="8061"/>
        <item x="15602"/>
        <item x="13079"/>
        <item x="219"/>
        <item x="6084"/>
        <item x="2579"/>
        <item x="2947"/>
        <item x="7592"/>
        <item x="6728"/>
        <item x="13769"/>
        <item x="5629"/>
        <item x="7384"/>
        <item x="14161"/>
        <item x="12192"/>
        <item x="8197"/>
        <item x="1511"/>
        <item x="3490"/>
        <item x="5330"/>
        <item x="14072"/>
        <item x="10571"/>
        <item x="7706"/>
        <item x="4517"/>
        <item x="8400"/>
        <item x="3256"/>
        <item x="1662"/>
        <item x="2831"/>
        <item x="1881"/>
        <item x="8465"/>
        <item x="5359"/>
        <item x="8365"/>
        <item x="7434"/>
        <item x="1795"/>
        <item x="473"/>
        <item x="5951"/>
        <item x="8917"/>
        <item x="5250"/>
        <item x="2400"/>
        <item x="833"/>
        <item x="2838"/>
        <item x="1120"/>
        <item x="3721"/>
        <item x="8888"/>
        <item x="5412"/>
        <item x="4132"/>
        <item x="1467"/>
        <item x="5867"/>
        <item x="2791"/>
        <item x="12332"/>
        <item x="40"/>
        <item x="15009"/>
        <item x="2571"/>
        <item x="2578"/>
        <item x="2169"/>
        <item x="3491"/>
        <item x="3858"/>
        <item x="8366"/>
        <item x="3871"/>
        <item x="8093"/>
        <item x="14162"/>
        <item x="6258"/>
        <item x="4926"/>
        <item x="14680"/>
        <item x="8258"/>
        <item x="2580"/>
        <item x="11587"/>
        <item x="1273"/>
        <item x="11387"/>
        <item x="1527"/>
        <item x="11388"/>
        <item x="8946"/>
        <item x="407"/>
        <item x="9007"/>
        <item x="730"/>
        <item x="6115"/>
        <item x="3149"/>
        <item x="2298"/>
        <item x="15594"/>
        <item x="5473"/>
        <item x="1469"/>
        <item x="5868"/>
        <item x="4466"/>
        <item x="5890"/>
        <item x="6336"/>
        <item x="3920"/>
        <item x="12026"/>
        <item x="15962"/>
        <item x="2318"/>
        <item x="12600"/>
        <item x="8414"/>
        <item x="12601"/>
        <item x="3242"/>
        <item x="9241"/>
        <item x="12471"/>
        <item x="15214"/>
        <item x="6466"/>
        <item x="5377"/>
        <item x="14284"/>
        <item x="1413"/>
        <item x="558"/>
        <item x="11588"/>
        <item x="11448"/>
        <item x="11449"/>
        <item x="12956"/>
        <item x="15461"/>
        <item x="8834"/>
        <item x="15010"/>
        <item x="11679"/>
        <item x="8866"/>
        <item x="11532"/>
        <item x="3687"/>
        <item x="6729"/>
        <item x="15531"/>
        <item x="6467"/>
        <item x="15518"/>
        <item x="84"/>
        <item x="13080"/>
        <item x="6213"/>
        <item x="11202"/>
        <item x="1309"/>
        <item x="5413"/>
        <item x="15462"/>
        <item x="14972"/>
        <item x="5940"/>
        <item x="6385"/>
        <item x="4093"/>
        <item x="7830"/>
        <item x="7209"/>
        <item x="7435"/>
        <item x="5302"/>
        <item x="8658"/>
        <item x="9821"/>
        <item x="14891"/>
        <item x="6104"/>
        <item x="11203"/>
        <item x="10060"/>
        <item x="5180"/>
        <item x="9008"/>
        <item x="7051"/>
        <item x="8736"/>
        <item x="9242"/>
        <item x="6693"/>
        <item x="4940"/>
        <item x="3031"/>
        <item x="195"/>
        <item x="9464"/>
        <item x="14389"/>
        <item x="1136"/>
        <item x="1435"/>
        <item x="7177"/>
        <item x="14390"/>
        <item x="227"/>
        <item x="3407"/>
        <item x="14073"/>
        <item x="3764"/>
        <item x="15011"/>
        <item x="3802"/>
        <item x="275"/>
        <item x="4252"/>
        <item x="6752"/>
        <item x="15532"/>
        <item x="15104"/>
        <item x="181"/>
        <item x="12286"/>
        <item x="11389"/>
        <item x="12602"/>
        <item x="14681"/>
        <item x="940"/>
        <item x="1142"/>
        <item x="16097"/>
        <item x="5196"/>
        <item x="14163"/>
        <item x="2168"/>
        <item x="7967"/>
        <item x="3803"/>
        <item x="9875"/>
        <item x="1191"/>
        <item x="15105"/>
        <item x="7178"/>
        <item x="9629"/>
        <item x="14591"/>
        <item x="13837"/>
        <item x="7473"/>
        <item x="6053"/>
        <item x="4325"/>
        <item x="4226"/>
        <item x="6664"/>
        <item x="1774"/>
        <item x="5794"/>
        <item x="8307"/>
        <item x="5107"/>
        <item x="7359"/>
        <item x="1344"/>
        <item x="596"/>
        <item x="4941"/>
        <item x="7831"/>
        <item x="895"/>
        <item x="919"/>
        <item x="6956"/>
        <item x="4253"/>
        <item x="3234"/>
        <item x="14074"/>
        <item x="4081"/>
        <item x="2716"/>
        <item x="12371"/>
        <item x="6985"/>
        <item x="4487"/>
        <item x="3385"/>
        <item x="16042"/>
        <item x="12062"/>
        <item x="7179"/>
        <item x="8094"/>
        <item x="7052"/>
        <item x="10270"/>
        <item x="1562"/>
        <item x="8481"/>
        <item x="2744"/>
        <item x="9630"/>
        <item x="3093"/>
        <item x="5912"/>
        <item x="15106"/>
        <item x="10687"/>
        <item x="10271"/>
        <item x="14212"/>
        <item x="8760"/>
        <item x="6694"/>
        <item x="10688"/>
        <item x="957"/>
        <item x="9384"/>
        <item x="15396"/>
        <item x="3974"/>
        <item x="2740"/>
        <item x="7555"/>
        <item x="10436"/>
        <item x="3211"/>
        <item x="13081"/>
        <item x="13287"/>
        <item x="9144"/>
        <item x="7414"/>
        <item x="9913"/>
        <item x="8686"/>
        <item x="3187"/>
        <item x="5548"/>
        <item x="12287"/>
        <item x="254"/>
        <item x="10572"/>
        <item x="11809"/>
        <item x="16011"/>
        <item x="7707"/>
        <item x="7210"/>
        <item x="1461"/>
        <item x="12027"/>
        <item x="11848"/>
        <item x="8025"/>
        <item x="3872"/>
        <item x="2911"/>
        <item x="4988"/>
        <item x="12863"/>
        <item x="10869"/>
        <item x="10111"/>
        <item x="1642"/>
        <item x="5169"/>
        <item x="3709"/>
        <item x="4072"/>
        <item x="8980"/>
        <item x="9631"/>
        <item x="15949"/>
        <item x="8610"/>
        <item x="11049"/>
        <item x="3384"/>
        <item x="7005"/>
        <item x="13288"/>
        <item x="4889"/>
        <item x="9987"/>
        <item x="3053"/>
        <item x="514"/>
        <item x="9721"/>
        <item x="10394"/>
        <item x="10158"/>
        <item x="9050"/>
        <item x="3753"/>
        <item x="2726"/>
        <item x="9465"/>
        <item x="12472"/>
        <item x="13770"/>
        <item x="16365"/>
        <item x="8259"/>
        <item x="7246"/>
        <item x="9071"/>
        <item x="10112"/>
        <item x="185"/>
        <item x="14511"/>
        <item x="9466"/>
        <item x="5693"/>
        <item x="7708"/>
        <item x="623"/>
        <item x="15940"/>
        <item x="3453"/>
        <item x="986"/>
        <item x="14782"/>
        <item x="10573"/>
        <item x="11927"/>
        <item x="11050"/>
        <item x="8947"/>
        <item x="1775"/>
        <item x="10870"/>
        <item x="4025"/>
        <item x="11204"/>
        <item x="5155"/>
        <item x="12063"/>
        <item x="14783"/>
        <item x="389"/>
        <item x="4452"/>
        <item x="408"/>
        <item x="1299"/>
        <item x="12333"/>
        <item x="14592"/>
        <item x="10689"/>
        <item x="8710"/>
        <item x="11205"/>
        <item x="13838"/>
        <item x="8632"/>
        <item x="1144"/>
        <item x="2290"/>
        <item x="5666"/>
        <item x="109"/>
        <item x="11533"/>
        <item x="1099"/>
        <item x="156"/>
        <item x="5535"/>
        <item x="326"/>
        <item x="474"/>
        <item x="14285"/>
        <item x="13427"/>
        <item x="9243"/>
        <item x="9722"/>
        <item x="7133"/>
        <item x="9178"/>
        <item x="3132"/>
        <item x="16267"/>
        <item x="6214"/>
        <item x="8260"/>
        <item x="3089"/>
        <item x="14892"/>
        <item x="9723"/>
        <item x="6193"/>
        <item x="14075"/>
        <item x="2272"/>
        <item x="12768"/>
        <item x="6579"/>
        <item x="3528"/>
        <item x="882"/>
        <item x="7645"/>
        <item x="342"/>
        <item x="2973"/>
        <item x="1920"/>
        <item x="4082"/>
        <item x="3084"/>
        <item x="15950"/>
        <item x="2395"/>
        <item x="1815"/>
        <item x="6337"/>
        <item x="395"/>
        <item x="32"/>
        <item x="2068"/>
        <item x="6509"/>
        <item x="2076"/>
        <item x="1480"/>
        <item x="1659"/>
        <item x="1141"/>
        <item x="15941"/>
        <item x="13839"/>
        <item x="536"/>
        <item x="4636"/>
        <item x="1856"/>
        <item x="7153"/>
        <item x="14286"/>
        <item x="5396"/>
        <item x="12028"/>
        <item x="14287"/>
        <item x="7941"/>
        <item x="13082"/>
        <item x="11680"/>
        <item x="7474"/>
        <item x="8948"/>
        <item x="5993"/>
        <item x="12473"/>
        <item x="2239"/>
        <item x="16172"/>
        <item x="9876"/>
        <item x="16120"/>
        <item x="480"/>
        <item x="12064"/>
        <item x="16268"/>
        <item x="13428"/>
        <item x="4725"/>
        <item x="701"/>
        <item x="6861"/>
        <item x="16269"/>
        <item x="3946"/>
        <item x="12065"/>
        <item x="5065"/>
        <item x="16041"/>
        <item x="2485"/>
        <item x="6829"/>
        <item x="6893"/>
        <item x="2572"/>
        <item x="11206"/>
        <item x="6510"/>
        <item x="5496"/>
        <item x="7415"/>
        <item x="14288"/>
        <item x="6386"/>
        <item x="10113"/>
        <item x="8867"/>
        <item x="1089"/>
        <item x="1816"/>
        <item x="9467"/>
        <item x="1984"/>
        <item x="1188"/>
        <item x="3984"/>
        <item x="9145"/>
        <item x="14893"/>
        <item x="4890"/>
        <item x="10690"/>
        <item x="1558"/>
        <item x="11450"/>
        <item x="12334"/>
        <item x="12288"/>
        <item x="704"/>
        <item x="10114"/>
        <item x="651"/>
        <item x="6977"/>
        <item x="9632"/>
        <item x="5343"/>
        <item x="3212"/>
        <item x="487"/>
        <item x="3770"/>
        <item x="1504"/>
        <item x="9778"/>
        <item x="7556"/>
        <item x="1346"/>
        <item x="10061"/>
        <item x="2464"/>
        <item x="13840"/>
        <item x="11311"/>
        <item x="2458"/>
        <item x="10437"/>
        <item x="14076"/>
        <item x="570"/>
        <item x="6419"/>
        <item x="1677"/>
        <item x="13289"/>
        <item x="11451"/>
        <item x="7271"/>
        <item x="7942"/>
        <item x="8671"/>
        <item x="13429"/>
        <item x="7907"/>
        <item x="10871"/>
        <item x="15352"/>
        <item x="2287"/>
        <item x="3598"/>
        <item x="16012"/>
        <item x="12864"/>
        <item x="10238"/>
        <item x="5378"/>
        <item x="7744"/>
        <item x="4073"/>
        <item x="3171"/>
        <item x="12193"/>
        <item x="8868"/>
        <item x="14894"/>
        <item x="4942"/>
        <item x="13930"/>
        <item x="1658"/>
        <item x="4217"/>
        <item x="10438"/>
        <item x="1555"/>
        <item x="1366"/>
        <item x="14391"/>
        <item x="995"/>
        <item x="13684"/>
        <item x="12066"/>
        <item x="12370"/>
        <item x="6420"/>
        <item x="9468"/>
        <item x="6338"/>
        <item x="1383"/>
        <item x="709"/>
        <item x="621"/>
        <item x="9009"/>
        <item x="15387"/>
        <item x="150"/>
        <item x="15975"/>
        <item x="2007"/>
        <item x="1148"/>
        <item x="3339"/>
        <item x="13163"/>
        <item x="12648"/>
        <item x="7288"/>
        <item x="9877"/>
        <item x="6387"/>
        <item x="15107"/>
        <item x="9244"/>
        <item x="3915"/>
        <item x="8737"/>
        <item x="1001"/>
        <item x="13771"/>
        <item x="10872"/>
        <item x="6116"/>
        <item x="15811"/>
        <item x="7709"/>
        <item x="16270"/>
        <item x="16043"/>
        <item x="9245"/>
        <item x="15479"/>
        <item x="9385"/>
        <item x="10691"/>
        <item x="6054"/>
        <item x="2630"/>
        <item x="5891"/>
        <item x="6421"/>
        <item x="15534"/>
        <item x="13841"/>
        <item x="2792"/>
        <item x="3141"/>
        <item x="16013"/>
        <item x="6753"/>
        <item x="2015"/>
        <item x="3161"/>
        <item x="4943"/>
        <item x="15942"/>
        <item x="10439"/>
        <item x="6157"/>
        <item x="15846"/>
        <item x="6925"/>
        <item x="12957"/>
        <item x="11534"/>
        <item x="11681"/>
        <item x="11051"/>
        <item x="10873"/>
        <item x="8434"/>
        <item x="8453"/>
        <item x="10874"/>
        <item x="13290"/>
        <item x="8367"/>
        <item x="6554"/>
        <item x="13291"/>
        <item x="13430"/>
        <item x="9557"/>
        <item x="6422"/>
        <item x="10015"/>
        <item x="5446"/>
        <item x="10239"/>
        <item x="13931"/>
        <item x="6957"/>
        <item x="6632"/>
        <item x="5517"/>
        <item x="1058"/>
        <item x="11535"/>
        <item x="2677"/>
        <item x="9246"/>
        <item x="10062"/>
        <item x="4779"/>
        <item x="7783"/>
        <item x="2025"/>
        <item x="4443"/>
        <item x="14392"/>
        <item x="2737"/>
        <item x="10692"/>
        <item x="11052"/>
        <item x="11053"/>
        <item x="11054"/>
        <item x="10574"/>
        <item x="5197"/>
        <item x="13292"/>
        <item x="11390"/>
        <item x="11682"/>
        <item x="12067"/>
        <item x="7436"/>
        <item x="11730"/>
        <item x="11452"/>
        <item x="11055"/>
        <item x="6997"/>
        <item x="14393"/>
        <item x="12649"/>
        <item x="10356"/>
        <item x="14593"/>
        <item x="10240"/>
        <item x="6695"/>
        <item x="1966"/>
        <item x="6292"/>
        <item x="8261"/>
        <item x="2170"/>
        <item x="8368"/>
        <item x="5667"/>
        <item x="11056"/>
        <item x="7360"/>
        <item x="15013"/>
        <item x="15108"/>
        <item x="3433"/>
        <item x="7452"/>
        <item x="10693"/>
        <item x="12194"/>
        <item x="6055"/>
        <item x="15215"/>
        <item x="1363"/>
        <item x="5497"/>
        <item x="7499"/>
        <item x="941"/>
        <item x="3834"/>
        <item x="15812"/>
        <item x="8327"/>
        <item x="5447"/>
        <item x="9633"/>
        <item x="4347"/>
        <item x="4750"/>
        <item x="14012"/>
        <item x="4236"/>
        <item x="15847"/>
        <item x="13525"/>
        <item x="4534"/>
        <item x="15334"/>
        <item x="15480"/>
        <item x="1312"/>
        <item x="14289"/>
        <item x="12001"/>
        <item x="14784"/>
        <item x="16271"/>
        <item x="11849"/>
        <item x="16272"/>
        <item x="464"/>
        <item x="15988"/>
        <item x="15310"/>
        <item x="15533"/>
        <item x="6862"/>
        <item x="7211"/>
        <item x="15344"/>
        <item x="15848"/>
        <item x="11207"/>
        <item x="14895"/>
        <item x="16062"/>
        <item x="13772"/>
        <item x="12865"/>
        <item x="15723"/>
        <item x="2327"/>
        <item x="5906"/>
        <item x="4031"/>
        <item x="15109"/>
        <item x="16098"/>
        <item x="13431"/>
        <item x="4304"/>
        <item x="10193"/>
        <item x="15566"/>
        <item x="5068"/>
        <item x="2107"/>
        <item x="719"/>
        <item x="15216"/>
        <item x="7943"/>
        <item x="2094"/>
        <item x="6117"/>
        <item x="4541"/>
        <item x="13083"/>
        <item x="4182"/>
        <item x="10875"/>
        <item x="8793"/>
        <item x="15813"/>
        <item x="13526"/>
        <item x="4264"/>
        <item x="1576"/>
        <item x="6183"/>
        <item x="9197"/>
        <item x="8633"/>
        <item x="14290"/>
        <item x="9051"/>
        <item x="2000"/>
        <item x="14785"/>
        <item x="12289"/>
        <item x="7007"/>
        <item x="6754"/>
        <item x="571"/>
        <item x="14682"/>
        <item x="8544"/>
        <item x="11928"/>
        <item x="5974"/>
        <item x="11777"/>
        <item x="659"/>
        <item x="3054"/>
        <item x="2948"/>
        <item x="16273"/>
        <item x="14786"/>
        <item x="8545"/>
        <item x="16014"/>
        <item x="9328"/>
        <item x="7437"/>
        <item x="7832"/>
        <item x="2980"/>
        <item x="11850"/>
        <item x="15110"/>
        <item x="4914"/>
        <item x="15724"/>
        <item x="15111"/>
        <item x="15725"/>
        <item x="9634"/>
        <item x="11731"/>
        <item x="12029"/>
        <item x="8563"/>
        <item x="11778"/>
        <item x="5198"/>
        <item x="12030"/>
        <item x="2883"/>
        <item x="3125"/>
        <item x="9822"/>
        <item x="14787"/>
        <item x="1959"/>
        <item x="8286"/>
        <item x="14594"/>
        <item x="1080"/>
        <item x="10440"/>
        <item x="5710"/>
        <item x="13293"/>
        <item x="3954"/>
        <item x="602"/>
        <item x="7784"/>
        <item x="7018"/>
        <item x="4863"/>
        <item x="12105"/>
        <item x="5149"/>
        <item x="10876"/>
        <item x="10115"/>
        <item x="14973"/>
        <item x="2070"/>
        <item x="13932"/>
        <item x="16275"/>
        <item x="13685"/>
        <item x="6580"/>
        <item x="15565"/>
        <item x="14683"/>
        <item x="16265"/>
        <item x="16274"/>
        <item x="9295"/>
        <item x="12147"/>
        <item x="3694"/>
        <item x="15810"/>
        <item x="1284"/>
        <item x="11057"/>
        <item x="2064"/>
        <item x="16276"/>
        <item x="14164"/>
        <item x="15217"/>
        <item x="4227"/>
        <item x="15849"/>
        <item x="2429"/>
        <item x="1301"/>
        <item x="598"/>
        <item x="15463"/>
        <item x="15464"/>
        <item x="639"/>
        <item x="8369"/>
        <item x="2745"/>
        <item x="12241"/>
        <item x="12068"/>
        <item x="6118"/>
        <item x="15481"/>
        <item x="12195"/>
        <item x="13933"/>
        <item x="7116"/>
        <item x="1780"/>
        <item x="15388"/>
        <item x="14394"/>
        <item x="6028"/>
        <item x="16060"/>
        <item x="8401"/>
        <item x="5581"/>
        <item x="13164"/>
        <item x="15774"/>
        <item x="13527"/>
        <item x="3069"/>
        <item x="12031"/>
        <item x="15408"/>
        <item x="5869"/>
        <item x="12002"/>
        <item x="8511"/>
        <item x="7646"/>
        <item x="15014"/>
        <item x="15986"/>
        <item x="7212"/>
        <item x="16364"/>
        <item x="16010"/>
        <item x="15872"/>
        <item x="15987"/>
        <item x="918"/>
        <item x="819"/>
        <item x="3003"/>
        <item x="11058"/>
        <item x="14595"/>
        <item x="16063"/>
        <item x="5953"/>
        <item x="1865"/>
        <item x="476"/>
        <item x="5933"/>
        <item x="11589"/>
        <item x="6105"/>
        <item x="3454"/>
        <item x="6494"/>
        <item x="10159"/>
        <item x="8648"/>
        <item x="14896"/>
        <item x="13773"/>
        <item x="15482"/>
        <item x="4023"/>
        <item x="15341"/>
        <item x="10116"/>
        <item x="13294"/>
        <item x="2103"/>
        <item x="10877"/>
        <item x="12242"/>
        <item x="2405"/>
        <item x="10694"/>
        <item x="11059"/>
        <item x="29"/>
        <item x="10878"/>
        <item x="5379"/>
        <item x="13934"/>
        <item x="11745"/>
        <item x="7126"/>
        <item x="10575"/>
        <item x="6863"/>
        <item x="14291"/>
        <item x="16061"/>
        <item x="6786"/>
        <item x="14512"/>
        <item x="3478"/>
        <item x="9072"/>
        <item x="2480"/>
        <item x="5612"/>
        <item x="12603"/>
        <item x="16277"/>
        <item x="7745"/>
        <item x="2536"/>
        <item x="15603"/>
        <item x="6468"/>
        <item x="2819"/>
        <item x="14684"/>
        <item x="291"/>
        <item x="6926"/>
        <item x="4334"/>
        <item x="1762"/>
        <item x="184"/>
        <item x="6864"/>
        <item x="15873"/>
        <item x="5448"/>
        <item x="4207"/>
        <item x="12549"/>
        <item x="15653"/>
        <item x="4293"/>
        <item x="13084"/>
        <item x="7361"/>
        <item x="14788"/>
        <item x="16266"/>
        <item x="15015"/>
        <item x="15012"/>
        <item x="4228"/>
        <item x="15567"/>
        <item x="14513"/>
        <item x="7647"/>
        <item x="6555"/>
        <item x="14292"/>
        <item x="2778"/>
        <item x="3975"/>
        <item x="3745"/>
        <item x="5746"/>
        <item x="14596"/>
        <item x="2390"/>
        <item x="9558"/>
        <item x="2253"/>
        <item x="4384"/>
        <item x="14013"/>
        <item x="4459"/>
        <item x="3813"/>
        <item x="15654"/>
        <item x="12604"/>
        <item x="4020"/>
        <item x="8062"/>
        <item x="16278"/>
        <item x="7475"/>
        <item x="1617"/>
        <item x="6056"/>
        <item x="13935"/>
        <item x="10272"/>
        <item x="13432"/>
        <item x="12196"/>
        <item x="14213"/>
        <item x="3899"/>
        <item x="10879"/>
        <item x="1007"/>
        <item x="579"/>
        <item x="9724"/>
        <item x="1875"/>
        <item x="10695"/>
        <item x="632"/>
        <item x="1942"/>
        <item x="6085"/>
        <item x="1582"/>
        <item x="7593"/>
        <item x="15850"/>
        <item x="2459"/>
        <item x="13686"/>
        <item x="6927"/>
        <item x="16279"/>
        <item x="14395"/>
        <item x="1571"/>
        <item x="14897"/>
        <item x="11312"/>
        <item x="4944"/>
        <item x="8198"/>
        <item x="15465"/>
        <item x="3734"/>
        <item x="14214"/>
        <item x="5668"/>
        <item x="13433"/>
        <item x="14396"/>
        <item x="10273"/>
        <item x="12866"/>
        <item x="2673"/>
        <item x="11391"/>
        <item x="12650"/>
        <item x="4674"/>
        <item x="9329"/>
        <item x="2976"/>
        <item x="14397"/>
        <item x="8000"/>
        <item x="2551"/>
        <item x="5170"/>
        <item x="8063"/>
        <item x="6388"/>
        <item x="10160"/>
        <item x="11208"/>
        <item x="11313"/>
        <item x="6423"/>
        <item x="6958"/>
        <item x="8482"/>
        <item x="4294"/>
        <item x="2497"/>
        <item x="5057"/>
        <item x="7746"/>
        <item x="4005"/>
        <item x="7710"/>
        <item x="10117"/>
        <item x="13936"/>
        <item x="4034"/>
        <item x="11453"/>
        <item x="15373"/>
        <item x="9635"/>
        <item x="6599"/>
        <item x="9198"/>
        <item x="1459"/>
        <item x="11314"/>
        <item x="849"/>
        <item x="2341"/>
        <item x="146"/>
        <item x="6315"/>
        <item x="5171"/>
        <item x="6830"/>
        <item x="14898"/>
        <item x="10016"/>
        <item x="14215"/>
        <item x="830"/>
        <item x="3388"/>
        <item x="3931"/>
        <item x="12372"/>
        <item x="665"/>
        <item x="13434"/>
        <item x="10118"/>
        <item x="3279"/>
        <item x="15627"/>
        <item x="9559"/>
        <item x="3188"/>
        <item x="2308"/>
        <item x="1164"/>
        <item x="9675"/>
        <item x="13435"/>
        <item x="6339"/>
        <item x="5158"/>
        <item x="15290"/>
        <item x="2411"/>
        <item x="5549"/>
        <item x="11779"/>
        <item x="5934"/>
        <item x="387"/>
        <item x="478"/>
        <item x="6696"/>
        <item x="9988"/>
        <item x="6057"/>
        <item x="14077"/>
        <item x="9469"/>
        <item x="15775"/>
        <item x="10880"/>
        <item x="10881"/>
        <item x="6511"/>
        <item x="15218"/>
        <item x="14514"/>
        <item x="7416"/>
        <item x="10441"/>
        <item x="15963"/>
        <item x="14515"/>
        <item x="2812"/>
        <item x="13687"/>
        <item x="5870"/>
        <item x="1402"/>
        <item x="13774"/>
        <item x="6158"/>
        <item x="9199"/>
        <item x="3916"/>
        <item x="11590"/>
        <item x="12474"/>
        <item x="2779"/>
        <item x="11060"/>
        <item x="7860"/>
        <item x="5449"/>
        <item x="7785"/>
        <item x="13436"/>
        <item x="4502"/>
        <item x="7047"/>
        <item x="5941"/>
        <item x="4594"/>
        <item x="2592"/>
        <item x="3235"/>
        <item x="271"/>
        <item x="9470"/>
        <item x="10882"/>
        <item x="8026"/>
        <item x="14899"/>
        <item x="9823"/>
        <item x="3317"/>
        <item x="8835"/>
        <item x="10883"/>
        <item x="9106"/>
        <item x="12702"/>
        <item x="2512"/>
        <item x="411"/>
        <item x="883"/>
        <item x="12475"/>
        <item x="2033"/>
        <item x="15655"/>
        <item x="880"/>
        <item x="2211"/>
        <item x="11882"/>
        <item x="388"/>
        <item x="471"/>
        <item x="11061"/>
        <item x="9779"/>
        <item x="10576"/>
        <item x="16044"/>
        <item x="2058"/>
        <item x="5251"/>
        <item x="7500"/>
        <item x="9247"/>
        <item x="13295"/>
        <item x="5004"/>
        <item x="14165"/>
        <item x="1595"/>
        <item x="14685"/>
        <item x="11536"/>
        <item x="6029"/>
        <item x="13296"/>
        <item x="3955"/>
        <item x="10696"/>
        <item x="13297"/>
        <item x="3849"/>
        <item x="13775"/>
        <item x="3417"/>
        <item x="15776"/>
        <item x="16157"/>
        <item x="14900"/>
        <item x="15219"/>
        <item x="8027"/>
        <item x="14789"/>
        <item x="14398"/>
        <item x="14790"/>
        <item x="4254"/>
        <item x="3602"/>
        <item x="4392"/>
        <item x="12958"/>
        <item x="1909"/>
        <item x="14166"/>
        <item x="3342"/>
        <item x="14901"/>
        <item x="2089"/>
        <item x="9330"/>
        <item x="11454"/>
        <item x="1454"/>
        <item x="10274"/>
        <item x="151"/>
        <item x="3542"/>
        <item x="10697"/>
        <item x="12422"/>
        <item x="8262"/>
        <item x="2161"/>
        <item x="1426"/>
        <item x="3325"/>
        <item x="12769"/>
        <item x="3334"/>
        <item x="7318"/>
        <item x="1373"/>
        <item x="5105"/>
        <item x="7594"/>
        <item x="925"/>
        <item x="15777"/>
        <item x="4040"/>
        <item x="7523"/>
        <item x="2137"/>
        <item x="7272"/>
        <item x="10063"/>
        <item x="4083"/>
        <item x="12959"/>
        <item x="11904"/>
        <item x="6316"/>
        <item x="1557"/>
        <item x="11722"/>
        <item x="4780"/>
        <item x="16045"/>
        <item x="2915"/>
        <item x="10577"/>
        <item x="10578"/>
        <item x="9471"/>
        <item x="1420"/>
        <item x="12703"/>
        <item x="4218"/>
        <item x="4658"/>
        <item x="15220"/>
        <item x="11929"/>
        <item x="6389"/>
        <item x="10442"/>
        <item x="10884"/>
        <item x="6865"/>
        <item x="4202"/>
        <item x="9725"/>
        <item x="3461"/>
        <item x="10885"/>
        <item x="9107"/>
        <item x="13528"/>
        <item x="6665"/>
        <item x="4335"/>
        <item x="9039"/>
        <item x="7501"/>
        <item x="1927"/>
        <item x="9331"/>
        <item x="14686"/>
        <item x="14293"/>
        <item x="14791"/>
        <item x="6600"/>
        <item x="14399"/>
        <item x="3547"/>
        <item x="3485"/>
        <item x="5766"/>
        <item x="5181"/>
        <item x="7908"/>
        <item x="13776"/>
        <item x="3418"/>
        <item x="16158"/>
        <item x="3529"/>
        <item x="5871"/>
        <item x="11851"/>
        <item x="2924"/>
        <item x="13688"/>
        <item x="14687"/>
        <item x="14792"/>
        <item x="3032"/>
        <item x="12960"/>
        <item x="12704"/>
        <item x="5474"/>
        <item x="2042"/>
        <item x="2729"/>
        <item x="1624"/>
        <item x="12867"/>
        <item x="15221"/>
        <item x="7909"/>
        <item x="11905"/>
        <item x="4945"/>
        <item x="7417"/>
        <item x="14516"/>
        <item x="2892"/>
        <item x="5872"/>
        <item x="10486"/>
        <item x="15989"/>
        <item x="566"/>
        <item x="240"/>
        <item x="4946"/>
        <item x="884"/>
        <item x="10395"/>
        <item x="2684"/>
        <item x="498"/>
        <item x="5331"/>
        <item x="5005"/>
        <item x="4864"/>
        <item x="600"/>
        <item x="3064"/>
        <item x="10579"/>
        <item x="10580"/>
        <item x="3994"/>
        <item x="907"/>
        <item x="7180"/>
        <item x="11591"/>
        <item x="865"/>
        <item x="15016"/>
        <item x="11746"/>
        <item x="1277"/>
        <item x="3389"/>
        <item x="3995"/>
        <item x="6866"/>
        <item x="1868"/>
        <item x="2655"/>
        <item x="10161"/>
        <item x="794"/>
        <item x="1263"/>
        <item x="4403"/>
        <item x="5498"/>
        <item x="2787"/>
        <item x="14078"/>
        <item x="9560"/>
        <item x="9332"/>
        <item x="14294"/>
        <item x="7127"/>
        <item x="4152"/>
        <item x="2808"/>
        <item x="10886"/>
        <item x="14597"/>
        <item x="4524"/>
        <item x="13298"/>
        <item x="14295"/>
        <item x="2071"/>
        <item x="14400"/>
        <item x="2387"/>
        <item x="5006"/>
        <item x="12423"/>
        <item x="2652"/>
        <item x="7648"/>
        <item x="6831"/>
        <item x="8579"/>
        <item x="806"/>
        <item x="14167"/>
        <item x="1688"/>
        <item x="14401"/>
        <item x="7117"/>
        <item x="9636"/>
        <item x="13937"/>
        <item x="12424"/>
        <item x="1160"/>
        <item x="8761"/>
        <item x="4026"/>
        <item x="7027"/>
        <item x="6894"/>
        <item x="8794"/>
        <item x="3262"/>
        <item x="8795"/>
        <item x="2335"/>
        <item x="10581"/>
        <item x="9386"/>
        <item x="1955"/>
        <item x="4915"/>
        <item x="3479"/>
        <item x="8672"/>
        <item x="740"/>
        <item x="15389"/>
        <item x="2247"/>
        <item x="15726"/>
        <item x="9780"/>
        <item x="3613"/>
        <item x="9824"/>
        <item x="1850"/>
        <item x="14688"/>
        <item x="15390"/>
        <item x="15222"/>
        <item x="5287"/>
        <item x="6030"/>
        <item x="5033"/>
        <item x="6959"/>
        <item x="153"/>
        <item x="158"/>
        <item x="9726"/>
        <item x="7385"/>
        <item x="7476"/>
        <item x="15483"/>
        <item x="9472"/>
        <item x="8869"/>
        <item x="2348"/>
        <item x="11883"/>
        <item x="12290"/>
        <item x="3976"/>
        <item x="6227"/>
        <item x="1654"/>
        <item x="11810"/>
        <item x="61"/>
        <item x="2845"/>
        <item x="2722"/>
        <item x="7786"/>
        <item x="10487"/>
        <item x="4203"/>
        <item x="10887"/>
        <item x="10888"/>
        <item x="5767"/>
        <item x="10582"/>
        <item x="14517"/>
        <item x="10889"/>
        <item x="13842"/>
        <item x="367"/>
        <item x="14014"/>
        <item x="8028"/>
        <item x="10698"/>
        <item x="4802"/>
        <item x="6031"/>
        <item x="12373"/>
        <item x="10162"/>
        <item x="887"/>
        <item x="3878"/>
        <item x="1842"/>
        <item x="10342"/>
        <item x="6119"/>
        <item x="7181"/>
        <item x="8796"/>
        <item x="14902"/>
        <item x="9561"/>
        <item x="4803"/>
        <item x="11930"/>
        <item x="5901"/>
        <item x="6960"/>
        <item x="15112"/>
        <item x="8370"/>
        <item x="12069"/>
        <item x="6170"/>
        <item x="3892"/>
        <item x="2009"/>
        <item x="10699"/>
        <item x="10488"/>
        <item x="779"/>
        <item x="11315"/>
        <item x="1922"/>
        <item x="13529"/>
        <item x="6139"/>
        <item x="9108"/>
        <item x="6928"/>
        <item x="1531"/>
        <item x="1506"/>
        <item x="79"/>
        <item x="2492"/>
        <item x="13602"/>
        <item x="8762"/>
        <item x="7418"/>
        <item x="6340"/>
        <item x="4614"/>
        <item x="5172"/>
        <item x="6469"/>
        <item x="2912"/>
        <item x="10275"/>
        <item x="13777"/>
        <item x="2876"/>
        <item x="1666"/>
        <item x="1415"/>
        <item x="16064"/>
        <item x="8492"/>
        <item x="3710"/>
        <item x="3428"/>
        <item x="3754"/>
        <item x="2301"/>
        <item x="14168"/>
        <item x="13299"/>
        <item x="7182"/>
        <item x="11906"/>
        <item x="5475"/>
        <item x="14216"/>
        <item x="15113"/>
        <item x="4675"/>
        <item x="2212"/>
        <item x="12961"/>
        <item x="2820"/>
        <item x="6601"/>
        <item x="3653"/>
        <item x="2133"/>
        <item x="5414"/>
        <item x="15990"/>
        <item x="9473"/>
        <item x="4054"/>
        <item x="10583"/>
        <item x="414"/>
        <item x="1601"/>
        <item x="2843"/>
        <item x="14793"/>
        <item x="15615"/>
        <item x="13300"/>
        <item x="4479"/>
        <item x="7968"/>
        <item x="8029"/>
        <item x="2906"/>
        <item x="2763"/>
        <item x="6787"/>
        <item x="3310"/>
        <item x="6633"/>
        <item x="9825"/>
        <item x="7386"/>
        <item x="14689"/>
        <item x="6666"/>
        <item x="590"/>
        <item x="2493"/>
        <item x="8095"/>
        <item x="3924"/>
        <item x="9387"/>
        <item x="15535"/>
        <item x="11392"/>
        <item x="1629"/>
        <item x="2049"/>
        <item x="8711"/>
        <item x="11393"/>
        <item x="1655"/>
        <item x="4637"/>
        <item x="10700"/>
        <item x="16015"/>
        <item x="15604"/>
        <item x="7028"/>
        <item x="2030"/>
        <item x="11316"/>
        <item x="3366"/>
        <item x="11062"/>
        <item x="5097"/>
        <item x="12605"/>
        <item x="8634"/>
        <item x="8001"/>
        <item x="10163"/>
        <item x="7524"/>
        <item x="14079"/>
        <item x="4902"/>
        <item x="7910"/>
        <item x="3711"/>
        <item x="6002"/>
        <item x="9109"/>
        <item x="3681"/>
        <item x="8673"/>
        <item x="7213"/>
        <item x="12651"/>
        <item x="1742"/>
        <item x="9333"/>
        <item x="12148"/>
        <item x="4708"/>
        <item x="4751"/>
        <item x="11317"/>
        <item x="15353"/>
        <item x="37"/>
        <item x="5007"/>
        <item x="5613"/>
        <item x="9878"/>
        <item x="7438"/>
        <item x="1887"/>
        <item x="12705"/>
        <item x="5669"/>
        <item x="3033"/>
        <item x="2471"/>
        <item x="3925"/>
        <item x="440"/>
        <item x="2678"/>
        <item x="1784"/>
        <item x="5593"/>
        <item x="11683"/>
        <item x="6341"/>
        <item x="8949"/>
        <item x="1635"/>
        <item x="2964"/>
        <item x="3126"/>
        <item x="15114"/>
        <item x="9562"/>
        <item x="8564"/>
        <item x="15359"/>
        <item x="14690"/>
        <item x="8565"/>
        <item x="4265"/>
        <item x="11537"/>
        <item x="2916"/>
        <item x="6832"/>
        <item x="5380"/>
        <item x="5518"/>
        <item x="3370"/>
        <item x="8470"/>
        <item x="4605"/>
        <item x="11455"/>
        <item x="6512"/>
        <item x="8199"/>
        <item x="348"/>
        <item x="14080"/>
        <item x="2966"/>
        <item x="6895"/>
        <item x="15397"/>
        <item x="4161"/>
        <item x="13530"/>
        <item x="11394"/>
        <item x="3127"/>
        <item x="6106"/>
        <item x="3236"/>
        <item x="1110"/>
        <item x="14903"/>
        <item x="5499"/>
        <item x="2917"/>
        <item x="9200"/>
        <item x="2498"/>
        <item x="11984"/>
        <item x="15223"/>
        <item x="9474"/>
        <item x="15814"/>
        <item x="10064"/>
        <item x="13437"/>
        <item x="14598"/>
        <item x="14691"/>
        <item x="737"/>
        <item x="14692"/>
        <item x="6811"/>
        <item x="14693"/>
        <item x="14694"/>
        <item x="14695"/>
        <item x="3548"/>
        <item x="8797"/>
        <item x="2050"/>
        <item x="10890"/>
        <item x="7075"/>
        <item x="4311"/>
        <item x="13843"/>
        <item x="7711"/>
        <item x="122"/>
        <item x="8287"/>
        <item x="14296"/>
        <item x="16281"/>
        <item x="6867"/>
        <item x="9563"/>
        <item x="7712"/>
        <item x="12476"/>
        <item x="8870"/>
        <item x="13301"/>
        <item x="11063"/>
        <item x="10584"/>
        <item x="11684"/>
        <item x="10701"/>
        <item x="9781"/>
        <item x="14402"/>
        <item x="10891"/>
        <item x="311"/>
        <item x="15579"/>
        <item x="5210"/>
        <item x="10702"/>
        <item x="3273"/>
        <item x="5614"/>
        <item x="11064"/>
        <item x="7214"/>
        <item x="8328"/>
        <item x="8889"/>
        <item x="15224"/>
        <item x="14904"/>
        <item x="16100"/>
        <item x="4011"/>
        <item x="9914"/>
        <item x="5519"/>
        <item x="7477"/>
        <item x="11635"/>
        <item x="7063"/>
        <item x="8200"/>
        <item x="6293"/>
        <item x="1034"/>
        <item x="3318"/>
        <item x="5275"/>
        <item x="1776"/>
        <item x="1020"/>
        <item x="293"/>
        <item x="1062"/>
        <item x="12868"/>
        <item x="3774"/>
        <item x="12770"/>
        <item x="14974"/>
        <item x="284"/>
        <item x="214"/>
        <item x="6003"/>
        <item x="14905"/>
        <item x="1337"/>
        <item x="7453"/>
        <item x="6986"/>
        <item x="1651"/>
        <item x="11538"/>
        <item x="6602"/>
        <item x="2377"/>
        <item x="7787"/>
        <item x="6833"/>
        <item x="6424"/>
        <item x="3177"/>
        <item x="9475"/>
        <item x="7595"/>
        <item x="1231"/>
        <item x="15683"/>
        <item x="2444"/>
        <item x="13938"/>
        <item x="15115"/>
        <item x="15568"/>
        <item x="13689"/>
        <item x="14906"/>
        <item x="8981"/>
        <item x="3691"/>
        <item x="14599"/>
        <item x="2433"/>
        <item x="8002"/>
        <item x="1578"/>
        <item x="5415"/>
        <item x="2746"/>
        <item x="14403"/>
        <item x="3568"/>
        <item x="2328"/>
        <item x="1698"/>
        <item x="9782"/>
        <item x="8263"/>
        <item x="14081"/>
        <item x="3788"/>
        <item x="10314"/>
        <item x="15116"/>
        <item x="10585"/>
        <item x="3280"/>
        <item x="10703"/>
        <item x="3657"/>
        <item x="10704"/>
        <item x="13690"/>
        <item x="9201"/>
        <item x="14696"/>
        <item x="7419"/>
        <item x="14907"/>
        <item x="1084"/>
        <item x="11615"/>
        <item x="6911"/>
        <item x="4229"/>
        <item x="6603"/>
        <item x="834"/>
        <item x="9989"/>
        <item x="9476"/>
        <item x="14217"/>
        <item x="317"/>
        <item x="12197"/>
        <item x="9879"/>
        <item x="3229"/>
        <item x="3981"/>
        <item x="8649"/>
        <item x="8221"/>
        <item x="8222"/>
        <item x="9951"/>
        <item x="11065"/>
        <item x="5670"/>
        <item x="5476"/>
        <item x="4281"/>
        <item x="13085"/>
        <item x="8982"/>
        <item x="6194"/>
        <item x="14794"/>
        <item x="13438"/>
        <item x="13165"/>
        <item x="1151"/>
        <item x="7134"/>
        <item x="13778"/>
        <item x="14404"/>
        <item x="7525"/>
        <item x="15117"/>
        <item x="10194"/>
        <item x="1347"/>
        <item x="7215"/>
        <item x="14405"/>
        <item x="14908"/>
        <item x="2004"/>
        <item x="5615"/>
        <item x="7944"/>
        <item x="14082"/>
        <item x="16282"/>
        <item x="825"/>
        <item x="7649"/>
        <item x="14015"/>
        <item x="8798"/>
        <item x="9477"/>
        <item x="12243"/>
        <item x="1257"/>
        <item x="12291"/>
        <item x="7861"/>
        <item x="3956"/>
        <item x="15778"/>
        <item x="4366"/>
        <item x="1267"/>
        <item x="4903"/>
        <item x="12869"/>
        <item x="15918"/>
        <item x="13302"/>
        <item x="5975"/>
        <item x="11685"/>
        <item x="16101"/>
        <item x="5182"/>
        <item x="773"/>
        <item x="16283"/>
        <item x="9915"/>
        <item x="8531"/>
        <item x="11209"/>
        <item x="4367"/>
        <item x="7557"/>
        <item x="4891"/>
        <item x="13939"/>
        <item x="617"/>
        <item x="5102"/>
        <item x="215"/>
        <item x="7833"/>
        <item x="16284"/>
        <item x="13166"/>
        <item x="8674"/>
        <item x="12292"/>
        <item x="14169"/>
        <item x="14406"/>
        <item x="8890"/>
        <item x="3682"/>
        <item x="3761"/>
        <item x="14218"/>
        <item x="8871"/>
        <item x="1124"/>
        <item x="15580"/>
        <item x="8918"/>
        <item x="7650"/>
        <item x="4045"/>
        <item x="2647"/>
        <item x="7029"/>
        <item x="3659"/>
        <item x="5500"/>
        <item x="2309"/>
        <item x="1983"/>
        <item x="4194"/>
        <item x="5976"/>
        <item x="778"/>
        <item x="15017"/>
        <item x="5242"/>
        <item x="262"/>
        <item x="6470"/>
        <item x="11592"/>
        <item x="8415"/>
        <item x="15118"/>
        <item x="7216"/>
        <item x="718"/>
        <item x="12870"/>
        <item x="2742"/>
        <item x="1763"/>
        <item x="8435"/>
        <item x="13303"/>
        <item x="2516"/>
        <item x="9478"/>
        <item x="4495"/>
        <item x="3584"/>
        <item x="1233"/>
        <item x="9564"/>
        <item x="12070"/>
        <item x="13304"/>
        <item x="10586"/>
        <item x="14016"/>
        <item x="12477"/>
        <item x="6228"/>
        <item x="3447"/>
        <item x="14170"/>
        <item x="13167"/>
        <item x="5450"/>
        <item x="3480"/>
        <item x="10276"/>
        <item x="89"/>
        <item x="16285"/>
        <item x="9880"/>
        <item x="5501"/>
        <item x="12962"/>
        <item x="13844"/>
        <item x="10443"/>
        <item x="5023"/>
        <item x="8763"/>
        <item x="16102"/>
        <item x="5795"/>
        <item x="12149"/>
        <item x="3243"/>
        <item x="13603"/>
        <item x="543"/>
        <item x="16366"/>
        <item x="5570"/>
        <item x="7862"/>
        <item x="5643"/>
        <item x="9146"/>
        <item x="1335"/>
        <item x="14407"/>
        <item x="4282"/>
        <item x="7387"/>
        <item x="8371"/>
        <item x="13305"/>
        <item x="7319"/>
        <item x="3698"/>
        <item x="5796"/>
        <item x="4424"/>
        <item x="5821"/>
        <item x="757"/>
        <item x="5582"/>
        <item x="5594"/>
        <item x="16367"/>
        <item x="1012"/>
        <item x="1342"/>
        <item x="12518"/>
        <item x="5616"/>
        <item x="5150"/>
        <item x="984"/>
        <item x="16121"/>
        <item x="1100"/>
        <item x="427"/>
        <item x="9727"/>
        <item x="1296"/>
        <item x="5694"/>
        <item x="11955"/>
        <item x="1735"/>
        <item x="8096"/>
        <item x="4627"/>
        <item x="12963"/>
        <item x="1221"/>
        <item x="8891"/>
        <item x="9202"/>
        <item x="6195"/>
        <item x="13531"/>
        <item x="6929"/>
        <item x="12335"/>
        <item x="1281"/>
        <item x="4283"/>
        <item x="4615"/>
        <item x="7154"/>
        <item x="3668"/>
        <item x="357"/>
        <item x="8097"/>
        <item x="14408"/>
        <item x="4105"/>
        <item x="14171"/>
        <item x="505"/>
        <item x="1876"/>
        <item x="2072"/>
        <item x="4336"/>
        <item x="897"/>
        <item x="3396"/>
        <item x="115"/>
        <item x="13845"/>
        <item x="14219"/>
        <item x="9147"/>
        <item x="3775"/>
        <item x="7217"/>
        <item x="9334"/>
        <item x="9148"/>
        <item x="4496"/>
        <item x="1445"/>
        <item x="9826"/>
        <item x="13532"/>
        <item x="1384"/>
        <item x="4966"/>
        <item x="15446"/>
        <item x="974"/>
        <item x="13168"/>
        <item x="4967"/>
        <item x="14172"/>
        <item x="5183"/>
        <item x="15964"/>
        <item x="5252"/>
        <item x="12374"/>
        <item x="902"/>
        <item x="2430"/>
        <item x="988"/>
        <item x="510"/>
        <item x="1602"/>
        <item x="9676"/>
        <item x="6342"/>
        <item x="4433"/>
        <item x="3879"/>
        <item x="3319"/>
        <item x="8201"/>
        <item x="12652"/>
        <item x="12244"/>
        <item x="7880"/>
        <item x="12425"/>
        <item x="1200"/>
        <item x="15119"/>
        <item x="9565"/>
        <item x="9783"/>
        <item x="3274"/>
        <item x="3850"/>
        <item x="1226"/>
        <item x="3804"/>
        <item x="13604"/>
        <item x="12519"/>
        <item x="2793"/>
        <item x="12032"/>
        <item x="9388"/>
        <item x="6246"/>
        <item x="15887"/>
        <item x="11593"/>
        <item x="1587"/>
        <item x="14409"/>
        <item x="3549"/>
        <item x="11318"/>
        <item x="1319"/>
        <item x="16134"/>
        <item x="15851"/>
        <item x="572"/>
        <item x="14410"/>
        <item x="3585"/>
        <item x="4453"/>
        <item x="835"/>
        <item x="7502"/>
        <item x="10587"/>
        <item x="14220"/>
        <item x="8611"/>
        <item x="3501"/>
        <item x="3103"/>
        <item x="321"/>
        <item x="13691"/>
        <item x="263"/>
        <item x="7135"/>
        <item x="3510"/>
        <item x="318"/>
        <item x="11210"/>
        <item x="16103"/>
        <item x="14518"/>
        <item x="11319"/>
        <item x="11636"/>
        <item x="12198"/>
        <item x="489"/>
        <item x="15581"/>
        <item x="353"/>
        <item x="1297"/>
        <item x="4337"/>
        <item x="10892"/>
        <item x="11066"/>
        <item x="11067"/>
        <item x="4106"/>
        <item x="744"/>
        <item x="7713"/>
        <item x="684"/>
        <item x="10588"/>
        <item x="560"/>
        <item x="8064"/>
        <item x="797"/>
        <item x="3765"/>
        <item x="5502"/>
        <item x="11320"/>
        <item x="671"/>
        <item x="5332"/>
        <item x="7038"/>
        <item x="6834"/>
        <item x="7247"/>
        <item x="4968"/>
        <item x="1203"/>
        <item x="6425"/>
        <item x="1484"/>
        <item x="13086"/>
        <item x="2954"/>
        <item x="8454"/>
        <item x="7969"/>
        <item x="10357"/>
        <item x="9203"/>
        <item x="4355"/>
        <item x="10195"/>
        <item x="7000"/>
        <item x="913"/>
        <item x="5892"/>
        <item x="1393"/>
        <item x="7651"/>
        <item x="8065"/>
        <item x="15018"/>
        <item x="13846"/>
        <item x="863"/>
        <item x="1316"/>
        <item x="12964"/>
        <item x="5977"/>
        <item x="12375"/>
        <item x="13439"/>
        <item x="11658"/>
        <item x="6294"/>
        <item x="12245"/>
        <item x="5797"/>
        <item x="166"/>
        <item x="10893"/>
        <item x="3646"/>
        <item x="13087"/>
        <item x="534"/>
        <item x="3908"/>
        <item x="11616"/>
        <item x="14083"/>
        <item x="10343"/>
        <item x="11637"/>
        <item x="2322"/>
        <item x="3880"/>
        <item x="14697"/>
        <item x="4969"/>
        <item x="12965"/>
        <item x="5315"/>
        <item x="12071"/>
        <item x="7039"/>
        <item x="10589"/>
        <item x="9073"/>
        <item x="10590"/>
        <item x="1025"/>
        <item x="15605"/>
        <item x="8489"/>
        <item x="17"/>
        <item x="15120"/>
        <item x="12246"/>
        <item x="9728"/>
        <item x="2240"/>
        <item x="12706"/>
        <item x="384"/>
        <item x="2624"/>
        <item x="2038"/>
        <item x="1081"/>
        <item x="965"/>
        <item x="14698"/>
        <item x="7863"/>
        <item x="13940"/>
        <item x="7320"/>
        <item x="11321"/>
        <item x="5930"/>
        <item x="8593"/>
        <item x="12771"/>
        <item x="4468"/>
        <item x="375"/>
        <item x="7008"/>
        <item x="9248"/>
        <item x="4341"/>
        <item x="2967"/>
        <item x="5416"/>
        <item x="15398"/>
        <item x="8003"/>
        <item x="14411"/>
        <item x="6788"/>
        <item x="15919"/>
        <item x="6697"/>
        <item x="11705"/>
        <item x="8612"/>
        <item x="11068"/>
        <item x="6086"/>
        <item x="14297"/>
        <item x="717"/>
        <item x="13533"/>
        <item x="11852"/>
        <item x="10358"/>
        <item x="8163"/>
        <item x="15225"/>
        <item x="12966"/>
        <item x="4835"/>
        <item x="11322"/>
        <item x="1122"/>
        <item x="13941"/>
        <item x="11211"/>
        <item x="7248"/>
        <item x="1032"/>
        <item x="5024"/>
        <item x="12478"/>
        <item x="5536"/>
        <item x="9335"/>
        <item x="11985"/>
        <item x="1282"/>
        <item x="5397"/>
        <item x="13534"/>
        <item x="12772"/>
        <item x="11539"/>
        <item x="8098"/>
        <item x="8919"/>
        <item x="14795"/>
        <item x="15502"/>
        <item x="7289"/>
        <item x="11212"/>
        <item x="15226"/>
        <item x="10894"/>
        <item x="6087"/>
        <item x="14796"/>
        <item x="1643"/>
        <item x="15657"/>
        <item x="2865"/>
        <item x="13440"/>
        <item x="14084"/>
        <item x="9249"/>
        <item x="14600"/>
        <item x="10017"/>
        <item x="8372"/>
        <item x="14519"/>
        <item x="1119"/>
        <item x="9074"/>
        <item x="12550"/>
        <item x="14221"/>
        <item x="2631"/>
        <item x="13779"/>
        <item x="5211"/>
        <item x="7714"/>
        <item x="15993"/>
        <item x="1421"/>
        <item x="3347"/>
        <item x="13306"/>
        <item x="209"/>
        <item x="10396"/>
        <item x="439"/>
        <item x="8329"/>
        <item x="15"/>
        <item x="3248"/>
        <item x="14601"/>
        <item x="6556"/>
        <item x="2099"/>
        <item x="2270"/>
        <item x="2349"/>
        <item x="10241"/>
        <item x="10705"/>
        <item x="10444"/>
        <item x="4560"/>
        <item x="14909"/>
        <item x="3294"/>
        <item x="3947"/>
        <item x="12426"/>
        <item x="6634"/>
        <item x="9566"/>
        <item x="13441"/>
        <item x="8950"/>
        <item x="5671"/>
        <item x="14602"/>
        <item x="3795"/>
        <item x="12967"/>
        <item x="11931"/>
        <item x="9389"/>
        <item x="2475"/>
        <item x="15705"/>
        <item x="13442"/>
        <item x="11213"/>
        <item x="10445"/>
        <item x="15503"/>
        <item x="44"/>
        <item x="721"/>
        <item x="4046"/>
        <item x="14699"/>
        <item x="8546"/>
        <item x="6196"/>
        <item x="4947"/>
        <item x="15019"/>
        <item x="2533"/>
        <item x="7558"/>
        <item x="666"/>
        <item x="15920"/>
        <item x="3881"/>
        <item x="3776"/>
        <item x="5954"/>
        <item x="11069"/>
        <item x="11214"/>
        <item x="10895"/>
        <item x="2029"/>
        <item x="8202"/>
        <item x="9479"/>
        <item x="548"/>
        <item x="727"/>
        <item x="278"/>
        <item x="9729"/>
        <item x="1616"/>
        <item x="4348"/>
        <item x="15779"/>
        <item x="187"/>
        <item x="8872"/>
        <item x="2265"/>
        <item x="792"/>
        <item x="11932"/>
        <item x="6032"/>
        <item x="1274"/>
        <item x="2112"/>
        <item x="13169"/>
        <item x="31"/>
        <item x="15780"/>
        <item x="16286"/>
        <item x="7454"/>
        <item x="14910"/>
        <item x="1500"/>
        <item x="586"/>
        <item x="3257"/>
        <item x="8799"/>
        <item x="8580"/>
        <item x="11686"/>
        <item x="532"/>
        <item x="9052"/>
        <item x="14797"/>
        <item x="12336"/>
        <item x="15382"/>
        <item x="14298"/>
        <item x="15656"/>
        <item x="15991"/>
        <item x="14520"/>
        <item x="15121"/>
        <item x="9567"/>
        <item x="10706"/>
        <item x="7478"/>
        <item x="6159"/>
        <item x="8836"/>
        <item x="15628"/>
        <item x="15484"/>
        <item x="15536"/>
        <item x="9204"/>
        <item x="14911"/>
        <item x="3824"/>
        <item x="13088"/>
        <item x="4876"/>
        <item x="8547"/>
        <item x="11907"/>
        <item x="6604"/>
        <item x="2117"/>
        <item x="16287"/>
        <item x="5103"/>
        <item x="10896"/>
        <item x="91"/>
        <item x="5537"/>
        <item x="15744"/>
        <item x="12773"/>
        <item x="10065"/>
        <item x="4836"/>
        <item x="6160"/>
        <item x="183"/>
        <item x="10164"/>
        <item x="3590"/>
        <item x="3275"/>
        <item x="15874"/>
        <item x="6698"/>
        <item x="13307"/>
        <item x="15020"/>
        <item x="171"/>
        <item x="15684"/>
        <item x="7362"/>
        <item x="7526"/>
        <item x="7106"/>
        <item x="3882"/>
        <item x="8920"/>
        <item x="5730"/>
        <item x="16368"/>
        <item x="3213"/>
        <item x="7747"/>
        <item x="787"/>
        <item x="7363"/>
        <item x="4393"/>
        <item x="5672"/>
        <item x="3408"/>
        <item x="14798"/>
        <item x="2206"/>
        <item x="6343"/>
        <item x="2907"/>
        <item x="3153"/>
        <item x="13692"/>
        <item x="6197"/>
        <item x="152"/>
        <item x="1051"/>
        <item x="6471"/>
        <item x="15852"/>
        <item x="1079"/>
        <item x="2809"/>
        <item x="991"/>
        <item x="4752"/>
        <item x="4444"/>
        <item x="8373"/>
        <item x="4726"/>
        <item x="641"/>
        <item x="3383"/>
        <item x="13847"/>
        <item x="13170"/>
        <item x="8374"/>
        <item x="8375"/>
        <item x="8288"/>
        <item x="10707"/>
        <item x="10897"/>
        <item x="927"/>
        <item x="9296"/>
        <item x="16065"/>
        <item x="7881"/>
        <item x="7183"/>
        <item x="8951"/>
        <item x="8873"/>
        <item x="9149"/>
        <item x="11780"/>
        <item x="14799"/>
        <item x="776"/>
        <item x="4628"/>
        <item x="1900"/>
        <item x="11395"/>
        <item x="123"/>
        <item x="9568"/>
        <item x="1006"/>
        <item x="14603"/>
        <item x="154"/>
        <item x="6835"/>
        <item x="3556"/>
        <item x="12247"/>
        <item x="2425"/>
        <item x="15888"/>
        <item x="13693"/>
        <item x="6557"/>
        <item x="4837"/>
        <item x="2416"/>
        <item x="4574"/>
        <item x="13443"/>
        <item x="8874"/>
        <item x="6961"/>
        <item x="6295"/>
        <item x="2783"/>
        <item x="2626"/>
        <item x="12033"/>
        <item x="7364"/>
        <item x="15227"/>
        <item x="1902"/>
        <item x="3343"/>
        <item x="9827"/>
        <item x="670"/>
        <item x="8952"/>
        <item x="15021"/>
        <item x="7273"/>
        <item x="5451"/>
        <item x="16288"/>
        <item x="11933"/>
        <item x="8289"/>
        <item x="15122"/>
        <item x="8164"/>
        <item x="9677"/>
        <item x="15629"/>
        <item x="15329"/>
        <item x="7333"/>
        <item x="5288"/>
        <item x="3591"/>
        <item x="2990"/>
        <item x="16289"/>
        <item x="12871"/>
        <item x="14412"/>
        <item x="12968"/>
        <item x="2472"/>
        <item x="7274"/>
        <item x="3909"/>
        <item x="501"/>
        <item x="1300"/>
        <item x="12427"/>
        <item x="2780"/>
        <item x="3219"/>
        <item x="9390"/>
        <item x="13605"/>
        <item x="14912"/>
        <item x="1793"/>
        <item x="2437"/>
        <item x="9179"/>
        <item x="448"/>
        <item x="10446"/>
        <item x="4680"/>
        <item x="9916"/>
        <item x="484"/>
        <item x="5503"/>
        <item x="5303"/>
        <item x="8330"/>
        <item x="9678"/>
        <item x="5768"/>
        <item x="4342"/>
        <item x="12774"/>
        <item x="2478"/>
        <item x="1910"/>
        <item x="12551"/>
        <item x="3142"/>
        <item x="5925"/>
        <item x="1517"/>
        <item x="1222"/>
        <item x="5173"/>
        <item x="180"/>
        <item x="9150"/>
        <item x="15447"/>
        <item x="15617"/>
        <item x="5417"/>
        <item x="3481"/>
        <item x="12106"/>
        <item x="799"/>
        <item x="1303"/>
        <item x="13694"/>
        <item x="8837"/>
        <item x="2182"/>
        <item x="13089"/>
        <item x="6317"/>
        <item x="3189"/>
        <item x="597"/>
        <item x="12199"/>
        <item x="6058"/>
        <item x="2176"/>
        <item x="4753"/>
        <item x="11617"/>
        <item x="8983"/>
        <item x="9250"/>
        <item x="205"/>
        <item x="4394"/>
        <item x="2378"/>
        <item x="5008"/>
        <item x="2534"/>
        <item x="1400"/>
        <item x="4385"/>
        <item x="11070"/>
        <item x="14700"/>
        <item x="14604"/>
        <item x="6495"/>
        <item x="5418"/>
        <item x="5159"/>
        <item x="3078"/>
        <item x="5044"/>
        <item x="15853"/>
        <item x="1449"/>
        <item x="14521"/>
        <item x="3859"/>
        <item x="7652"/>
        <item x="12248"/>
        <item x="7559"/>
        <item x="457"/>
        <item x="6449"/>
        <item x="8030"/>
        <item x="13942"/>
        <item x="1895"/>
        <item x="11781"/>
        <item x="9881"/>
        <item x="1181"/>
        <item x="7945"/>
        <item x="4467"/>
        <item x="12969"/>
        <item x="15123"/>
        <item x="608"/>
        <item x="2092"/>
        <item x="14701"/>
        <item x="13606"/>
        <item x="832"/>
        <item x="14605"/>
        <item x="16066"/>
        <item x="14913"/>
        <item x="10489"/>
        <item x="2019"/>
        <item x="9205"/>
        <item x="1838"/>
        <item x="8455"/>
        <item x="376"/>
        <item x="5520"/>
        <item x="6426"/>
        <item x="638"/>
        <item x="4319"/>
        <item x="3249"/>
        <item x="8376"/>
        <item x="5162"/>
        <item x="11782"/>
        <item x="10490"/>
        <item x="4667"/>
        <item x="14173"/>
        <item x="2866"/>
        <item x="10898"/>
        <item x="11732"/>
        <item x="1652"/>
        <item x="12872"/>
        <item x="10491"/>
        <item x="10242"/>
        <item x="11594"/>
        <item x="12606"/>
        <item x="1318"/>
        <item x="14522"/>
        <item x="10708"/>
        <item x="5045"/>
        <item x="2101"/>
        <item x="6270"/>
        <item x="8875"/>
        <item x="1066"/>
        <item x="8031"/>
        <item x="729"/>
        <item x="15228"/>
        <item x="12072"/>
        <item x="1507"/>
        <item x="1239"/>
        <item x="8687"/>
        <item x="9391"/>
        <item x="12293"/>
        <item x="10709"/>
        <item x="12970"/>
        <item x="7136"/>
        <item x="6120"/>
        <item x="9336"/>
        <item x="3722"/>
        <item x="11934"/>
        <item x="9917"/>
        <item x="2451"/>
        <item x="253"/>
        <item x="4312"/>
        <item x="2877"/>
        <item x="16290"/>
        <item x="14800"/>
        <item x="877"/>
        <item x="15022"/>
        <item x="13943"/>
        <item x="15124"/>
        <item x="118"/>
        <item x="8416"/>
        <item x="5069"/>
        <item x="2273"/>
        <item x="14523"/>
        <item x="14174"/>
        <item x="6496"/>
        <item x="12428"/>
        <item x="8486"/>
        <item x="2667"/>
        <item x="858"/>
        <item x="12429"/>
        <item x="8613"/>
        <item x="6605"/>
        <item x="13535"/>
        <item x="12376"/>
        <item x="2073"/>
        <item x="9297"/>
        <item x="2663"/>
        <item x="3977"/>
        <item x="13695"/>
        <item x="12971"/>
        <item x="5711"/>
        <item x="1950"/>
        <item x="9637"/>
        <item x="5228"/>
        <item x="8290"/>
        <item x="15280"/>
        <item x="14299"/>
        <item x="2191"/>
        <item x="8099"/>
        <item x="12873"/>
        <item x="7064"/>
        <item x="8984"/>
        <item x="14975"/>
        <item x="8331"/>
        <item x="2614"/>
        <item x="6755"/>
        <item x="14300"/>
        <item x="5769"/>
        <item x="828"/>
        <item x="9990"/>
        <item x="4561"/>
        <item x="12653"/>
        <item x="13607"/>
        <item x="2373"/>
        <item x="11811"/>
        <item x="16291"/>
        <item x="1489"/>
        <item x="6912"/>
        <item x="10165"/>
        <item x="11908"/>
        <item x="956"/>
        <item x="7946"/>
        <item x="2933"/>
        <item x="12972"/>
        <item x="4445"/>
        <item x="7479"/>
        <item x="6558"/>
        <item x="15391"/>
        <item x="6059"/>
        <item x="10591"/>
        <item x="2082"/>
        <item x="12654"/>
        <item x="8004"/>
        <item x="10899"/>
        <item x="2567"/>
        <item x="5009"/>
        <item x="10710"/>
        <item x="10711"/>
        <item x="4313"/>
        <item x="3985"/>
        <item x="10712"/>
        <item x="5595"/>
        <item x="13536"/>
        <item x="1987"/>
        <item x="1588"/>
        <item x="9918"/>
        <item x="2556"/>
        <item x="2138"/>
        <item x="10492"/>
        <item x="11783"/>
        <item x="12479"/>
        <item x="12480"/>
        <item x="10900"/>
        <item x="15685"/>
        <item x="10713"/>
        <item x="12481"/>
        <item x="15550"/>
        <item x="13308"/>
        <item x="15023"/>
        <item x="12482"/>
        <item x="2006"/>
        <item x="11638"/>
        <item x="691"/>
        <item x="9569"/>
        <item x="8892"/>
        <item x="10901"/>
        <item x="10902"/>
        <item x="8127"/>
        <item x="5644"/>
        <item x="10592"/>
        <item x="10903"/>
        <item x="6004"/>
        <item x="11706"/>
        <item x="8800"/>
        <item x="10904"/>
        <item x="10905"/>
        <item x="1656"/>
        <item x="8985"/>
        <item x="8474"/>
        <item x="1553"/>
        <item x="14801"/>
        <item x="11540"/>
        <item x="16173"/>
        <item x="2621"/>
        <item x="11215"/>
        <item x="14085"/>
        <item x="4195"/>
        <item x="2884"/>
        <item x="14175"/>
        <item x="13309"/>
        <item x="3230"/>
        <item x="2594"/>
        <item x="12107"/>
        <item x="8032"/>
        <item x="13444"/>
        <item x="6344"/>
        <item x="16292"/>
        <item x="12607"/>
        <item x="8688"/>
        <item x="15616"/>
        <item x="6318"/>
        <item x="15419"/>
        <item x="4851"/>
        <item x="10906"/>
        <item x="7030"/>
        <item x="8466"/>
        <item x="1645"/>
        <item x="5333"/>
        <item x="8986"/>
        <item x="628"/>
        <item x="8893"/>
        <item x="6606"/>
        <item x="8689"/>
        <item x="15392"/>
        <item x="2932"/>
        <item x="12874"/>
        <item x="9570"/>
        <item x="9480"/>
        <item x="14086"/>
        <item x="155"/>
        <item x="12775"/>
        <item x="12150"/>
        <item x="10315"/>
        <item x="7527"/>
        <item x="11216"/>
        <item x="16174"/>
        <item x="8801"/>
        <item x="12200"/>
        <item x="5747"/>
        <item x="11071"/>
        <item x="15606"/>
        <item x="14017"/>
        <item x="4535"/>
        <item x="12776"/>
        <item x="2977"/>
        <item x="463"/>
        <item x="11784"/>
        <item x="15875"/>
        <item x="7947"/>
        <item x="2365"/>
        <item x="10196"/>
        <item x="12973"/>
        <item x="8033"/>
        <item x="4727"/>
        <item x="8377"/>
        <item x="3190"/>
        <item x="5923"/>
        <item x="3671"/>
        <item x="4027"/>
        <item x="14702"/>
        <item x="14301"/>
        <item x="10714"/>
        <item x="2942"/>
        <item x="7653"/>
        <item x="11396"/>
        <item x="4000"/>
        <item x="8738"/>
        <item x="4892"/>
        <item x="5838"/>
        <item x="5452"/>
        <item x="192"/>
        <item x="1985"/>
        <item x="11072"/>
        <item x="6005"/>
        <item x="3100"/>
        <item x="1026"/>
        <item x="114"/>
        <item x="1043"/>
        <item x="7748"/>
        <item x="8894"/>
        <item x="8165"/>
        <item x="5360"/>
        <item x="9337"/>
        <item x="4237"/>
        <item x="9882"/>
        <item x="8953"/>
        <item x="15537"/>
        <item x="8223"/>
        <item x="2749"/>
        <item x="8566"/>
        <item x="5117"/>
        <item x="11687"/>
        <item x="4047"/>
        <item x="11073"/>
        <item x="7031"/>
        <item x="6607"/>
        <item x="4376"/>
        <item x="11217"/>
        <item x="8456"/>
        <item x="5174"/>
        <item x="8567"/>
        <item x="7019"/>
        <item x="13310"/>
        <item x="5981"/>
        <item x="13171"/>
        <item x="13172"/>
        <item x="9010"/>
        <item x="1756"/>
        <item x="12151"/>
        <item x="12249"/>
        <item x="15538"/>
        <item x="7032"/>
        <item x="5091"/>
        <item x="13780"/>
        <item x="3150"/>
        <item x="7184"/>
        <item x="12003"/>
        <item x="11074"/>
        <item x="4284"/>
        <item x="4754"/>
        <item x="2679"/>
        <item x="6532"/>
        <item x="8764"/>
        <item x="10907"/>
        <item x="10715"/>
        <item x="9338"/>
        <item x="7218"/>
        <item x="8921"/>
        <item x="8203"/>
        <item x="14018"/>
        <item x="10277"/>
        <item x="2412"/>
        <item x="6006"/>
        <item x="2581"/>
        <item x="13311"/>
        <item x="9110"/>
        <item x="837"/>
        <item x="9481"/>
        <item x="3535"/>
        <item x="1146"/>
        <item x="15607"/>
        <item x="14802"/>
        <item x="6140"/>
        <item x="4728"/>
        <item x="589"/>
        <item x="8876"/>
        <item x="1275"/>
        <item x="1290"/>
        <item x="16293"/>
        <item x="5695"/>
        <item x="11397"/>
        <item x="1054"/>
        <item x="1183"/>
        <item x="13944"/>
        <item x="6756"/>
        <item x="5942"/>
        <item x="5453"/>
        <item x="10359"/>
        <item x="378"/>
        <item x="2125"/>
        <item x="1286"/>
        <item x="12430"/>
        <item x="1138"/>
        <item x="2708"/>
        <item x="15125"/>
        <item x="11541"/>
        <item x="12201"/>
        <item x="7219"/>
        <item x="16294"/>
        <item x="2343"/>
        <item x="1215"/>
        <item x="5571"/>
        <item x="12294"/>
        <item x="8128"/>
        <item x="5229"/>
        <item x="10344"/>
        <item x="197"/>
        <item x="12108"/>
        <item x="7137"/>
        <item x="12655"/>
        <item x="6088"/>
        <item x="11542"/>
        <item x="9392"/>
        <item x="4804"/>
        <item x="5645"/>
        <item x="4115"/>
        <item x="1416"/>
        <item x="13608"/>
        <item x="4320"/>
        <item x="14413"/>
        <item x="14703"/>
        <item x="13090"/>
        <item x="6608"/>
        <item x="15126"/>
        <item x="9339"/>
        <item x="13609"/>
        <item x="11218"/>
        <item x="11075"/>
        <item x="13173"/>
        <item x="11398"/>
        <item x="4343"/>
        <item x="4528"/>
        <item x="16295"/>
        <item x="5550"/>
        <item x="15229"/>
        <item x="14606"/>
        <item x="10018"/>
        <item x="10197"/>
        <item x="9991"/>
        <item x="13848"/>
        <item x="13696"/>
        <item x="14803"/>
        <item x="9952"/>
        <item x="13537"/>
        <item x="13945"/>
        <item x="11884"/>
        <item x="15281"/>
        <item x="8264"/>
        <item x="7970"/>
        <item x="14176"/>
        <item x="15024"/>
        <item x="10360"/>
        <item x="15230"/>
        <item x="15231"/>
        <item x="10316"/>
        <item x="11747"/>
        <item x="9340"/>
        <item x="14414"/>
        <item x="8100"/>
        <item x="4326"/>
        <item x="13538"/>
        <item x="3989"/>
        <item x="11909"/>
        <item x="7971"/>
        <item x="6962"/>
        <item x="9679"/>
        <item x="14177"/>
        <item x="15232"/>
        <item x="15903"/>
        <item x="15630"/>
        <item x="3264"/>
        <item x="9828"/>
        <item x="15127"/>
        <item x="14607"/>
        <item x="15994"/>
        <item x="9341"/>
        <item x="8739"/>
        <item x="14222"/>
        <item x="10019"/>
        <item x="10198"/>
        <item x="10020"/>
        <item x="14178"/>
        <item x="9992"/>
        <item x="8332"/>
        <item x="14804"/>
        <item x="14223"/>
        <item x="12377"/>
        <item x="8457"/>
        <item x="8877"/>
        <item x="14224"/>
        <item x="16067"/>
        <item x="6836"/>
        <item x="7001"/>
        <item x="3712"/>
        <item x="10397"/>
        <item x="10317"/>
        <item x="9342"/>
        <item x="14415"/>
        <item x="16016"/>
        <item x="10166"/>
        <item x="8378"/>
        <item x="13946"/>
        <item x="14805"/>
        <item x="15595"/>
        <item x="9829"/>
        <item x="16296"/>
        <item x="14179"/>
        <item x="16297"/>
        <item x="12337"/>
        <item x="10243"/>
        <item x="9883"/>
        <item x="8166"/>
        <item x="14416"/>
        <item x="14087"/>
        <item x="2280"/>
        <item x="14806"/>
        <item x="12608"/>
        <item x="15992"/>
        <item x="15886"/>
        <item x="16099"/>
        <item x="15319"/>
        <item x="10493"/>
        <item x="12974"/>
        <item x="12378"/>
        <item x="14088"/>
        <item x="2908"/>
        <item x="7334"/>
        <item x="10593"/>
        <item x="8512"/>
        <item x="3314"/>
        <item x="12431"/>
        <item x="9571"/>
        <item x="10119"/>
        <item x="934"/>
        <item x="11812"/>
        <item x="7749"/>
        <item x="4681"/>
        <item x="9572"/>
        <item x="5748"/>
        <item x="15233"/>
        <item x="6007"/>
        <item x="10908"/>
        <item x="15448"/>
        <item x="13312"/>
        <item x="5893"/>
        <item x="1385"/>
        <item x="10021"/>
        <item x="6060"/>
        <item x="14807"/>
        <item x="14976"/>
        <item x="12875"/>
        <item x="8224"/>
        <item x="9482"/>
        <item x="5673"/>
        <item x="14089"/>
        <item x="4970"/>
        <item x="14302"/>
        <item x="2930"/>
        <item x="9483"/>
        <item x="13313"/>
        <item x="15686"/>
        <item x="15687"/>
        <item x="15688"/>
        <item x="7084"/>
        <item x="12152"/>
        <item x="12073"/>
        <item x="16298"/>
        <item x="3231"/>
        <item x="3196"/>
        <item x="12707"/>
        <item x="10361"/>
        <item x="13539"/>
        <item x="8379"/>
        <item x="3250"/>
        <item x="7480"/>
        <item x="816"/>
        <item x="15815"/>
        <item x="13540"/>
        <item x="6667"/>
        <item x="16280"/>
        <item x="4852"/>
        <item x="13174"/>
        <item x="8505"/>
        <item x="1236"/>
        <item x="11986"/>
        <item x="10398"/>
        <item x="11399"/>
        <item x="2935"/>
        <item x="13091"/>
        <item x="3438"/>
        <item x="12656"/>
        <item x="6319"/>
        <item x="4454"/>
        <item x="9953"/>
        <item x="10909"/>
        <item x="5058"/>
        <item x="7911"/>
        <item x="10716"/>
        <item x="13849"/>
        <item x="7715"/>
        <item x="7335"/>
        <item x="3502"/>
        <item x="2296"/>
        <item x="4904"/>
        <item x="14808"/>
        <item x="11595"/>
        <item x="7528"/>
        <item x="1918"/>
        <item x="11219"/>
        <item x="10910"/>
        <item x="10278"/>
        <item x="1919"/>
        <item x="9343"/>
        <item x="2494"/>
        <item x="9993"/>
        <item x="3134"/>
        <item x="7455"/>
        <item x="16300"/>
        <item x="12"/>
        <item x="7788"/>
        <item x="14180"/>
        <item x="8129"/>
        <item x="157"/>
        <item x="11220"/>
        <item x="4017"/>
        <item x="13092"/>
        <item x="6390"/>
        <item x="7560"/>
        <item x="14090"/>
        <item x="6699"/>
        <item x="9919"/>
        <item x="5908"/>
        <item x="12552"/>
        <item x="8130"/>
        <item x="12708"/>
        <item x="4061"/>
        <item x="3434"/>
        <item x="15485"/>
        <item x="2202"/>
        <item x="6513"/>
        <item x="12657"/>
        <item x="3883"/>
        <item x="10244"/>
        <item x="12975"/>
        <item x="6171"/>
        <item x="4525"/>
        <item x="10911"/>
        <item x="4465"/>
        <item x="2545"/>
        <item x="10594"/>
        <item x="16107"/>
        <item x="11543"/>
        <item x="6141"/>
        <item x="4295"/>
        <item x="14809"/>
        <item x="16301"/>
        <item x="11596"/>
        <item x="300"/>
        <item x="8167"/>
        <item x="14704"/>
        <item x="15631"/>
        <item x="14091"/>
        <item x="11323"/>
        <item x="14303"/>
        <item x="10279"/>
        <item x="28"/>
        <item x="14417"/>
        <item x="8380"/>
        <item x="15025"/>
        <item x="14181"/>
        <item x="11652"/>
        <item x="14092"/>
        <item x="8922"/>
        <item x="4116"/>
        <item x="2568"/>
        <item x="7834"/>
        <item x="5010"/>
        <item x="2338"/>
        <item x="469"/>
        <item x="10199"/>
        <item x="15904"/>
        <item x="54"/>
        <item x="1907"/>
        <item x="5354"/>
        <item x="1960"/>
        <item x="3599"/>
        <item x="3900"/>
        <item x="266"/>
        <item x="14977"/>
        <item x="9484"/>
        <item x="5184"/>
        <item x="535"/>
        <item x="6472"/>
        <item x="3586"/>
        <item x="8168"/>
        <item x="7596"/>
        <item x="13314"/>
        <item x="13781"/>
        <item x="10318"/>
        <item x="3065"/>
        <item x="3197"/>
        <item x="14705"/>
        <item x="16068"/>
        <item x="15430"/>
        <item x="12777"/>
        <item x="16104"/>
        <item x="2993"/>
        <item x="9151"/>
        <item x="1997"/>
        <item x="733"/>
        <item x="674"/>
        <item x="2751"/>
        <item x="1781"/>
        <item x="4518"/>
        <item x="2426"/>
        <item x="5454"/>
        <item x="2546"/>
        <item x="1972"/>
        <item x="10066"/>
        <item x="14418"/>
        <item x="10120"/>
        <item x="2604"/>
        <item x="11400"/>
        <item x="14419"/>
        <item x="2460"/>
        <item x="5839"/>
        <item x="8594"/>
        <item x="6609"/>
        <item x="127"/>
        <item x="13850"/>
        <item x="3566"/>
        <item x="4865"/>
        <item x="4980"/>
        <item x="7399"/>
        <item x="2697"/>
        <item x="13697"/>
        <item x="14420"/>
        <item x="5630"/>
        <item x="771"/>
        <item x="13947"/>
        <item x="14421"/>
        <item x="3435"/>
        <item x="13698"/>
        <item x="14422"/>
        <item x="9884"/>
        <item x="13093"/>
        <item x="10067"/>
        <item x="2991"/>
        <item x="10280"/>
        <item x="4368"/>
        <item x="2097"/>
        <item x="14093"/>
        <item x="15128"/>
        <item x="7972"/>
        <item x="6473"/>
        <item x="5185"/>
        <item x="15658"/>
        <item x="7597"/>
        <item x="13699"/>
        <item x="8987"/>
        <item x="3173"/>
        <item x="16302"/>
        <item x="8765"/>
        <item x="8581"/>
        <item x="10319"/>
        <item x="8712"/>
        <item x="2513"/>
        <item x="10447"/>
        <item x="5381"/>
        <item x="12553"/>
        <item x="6089"/>
        <item x="5646"/>
        <item x="4356"/>
        <item x="8802"/>
        <item x="9152"/>
        <item x="9485"/>
        <item x="1179"/>
        <item x="4822"/>
        <item x="6610"/>
        <item x="8225"/>
        <item x="9486"/>
        <item x="2350"/>
        <item x="15817"/>
        <item x="1719"/>
        <item x="649"/>
        <item x="16069"/>
        <item x="16070"/>
        <item x="1476"/>
        <item x="15409"/>
        <item x="15383"/>
        <item x="15466"/>
        <item x="5382"/>
        <item x="15467"/>
        <item x="1101"/>
        <item x="8265"/>
        <item x="4948"/>
        <item x="2454"/>
        <item x="11076"/>
        <item x="12778"/>
        <item x="15854"/>
        <item x="8803"/>
        <item x="803"/>
        <item x="4633"/>
        <item x="7529"/>
        <item x="7400"/>
        <item x="25"/>
        <item x="4838"/>
        <item x="1525"/>
        <item x="1684"/>
        <item x="551"/>
        <item x="1114"/>
        <item x="3214"/>
        <item x="1805"/>
        <item x="13610"/>
        <item x="2445"/>
        <item x="5276"/>
        <item x="5712"/>
        <item x="8499"/>
        <item x="13851"/>
        <item x="10595"/>
        <item x="11324"/>
        <item x="11325"/>
        <item x="11544"/>
        <item x="11545"/>
        <item x="914"/>
        <item x="6061"/>
        <item x="1857"/>
        <item x="13315"/>
        <item x="4349"/>
        <item x="10717"/>
        <item x="9111"/>
        <item x="6700"/>
        <item x="16303"/>
        <item x="9730"/>
        <item x="397"/>
        <item x="7598"/>
        <item x="8895"/>
        <item x="14706"/>
        <item x="5046"/>
        <item x="10718"/>
        <item x="6789"/>
        <item x="4989"/>
        <item x="5572"/>
        <item x="13094"/>
        <item x="3777"/>
        <item x="990"/>
        <item x="14304"/>
        <item x="14182"/>
        <item x="8690"/>
        <item x="2215"/>
        <item x="2832"/>
        <item x="5455"/>
        <item x="3735"/>
        <item x="5243"/>
        <item x="7138"/>
        <item x="479"/>
        <item x="14810"/>
        <item x="3085"/>
        <item x="13948"/>
        <item x="10399"/>
        <item x="4338"/>
        <item x="304"/>
        <item x="1764"/>
        <item x="1248"/>
        <item x="7599"/>
        <item x="1021"/>
        <item x="1369"/>
        <item x="7882"/>
        <item x="16105"/>
        <item x="4056"/>
        <item x="2403"/>
        <item x="13541"/>
        <item x="10320"/>
        <item x="6271"/>
        <item x="2896"/>
        <item x="697"/>
        <item x="12876"/>
        <item x="2183"/>
        <item x="13175"/>
        <item x="3884"/>
        <item x="6514"/>
        <item x="2219"/>
        <item x="4455"/>
        <item x="6963"/>
        <item x="16304"/>
        <item x="4893"/>
        <item x="13700"/>
        <item x="1830"/>
        <item x="10200"/>
        <item x="2919"/>
        <item x="6008"/>
        <item x="6172"/>
        <item x="6913"/>
        <item x="7085"/>
        <item x="3443"/>
        <item x="13611"/>
        <item x="2878"/>
        <item x="2366"/>
        <item x="5118"/>
        <item x="9638"/>
        <item x="3713"/>
        <item x="3723"/>
        <item x="3620"/>
        <item x="9393"/>
        <item x="12074"/>
        <item x="14707"/>
        <item x="9731"/>
        <item x="4305"/>
        <item x="15782"/>
        <item x="13542"/>
        <item x="15282"/>
        <item x="8066"/>
        <item x="8923"/>
        <item x="15569"/>
        <item x="15781"/>
        <item x="15816"/>
        <item x="15410"/>
        <item x="13445"/>
        <item x="15596"/>
        <item x="9885"/>
        <item x="860"/>
        <item x="906"/>
        <item x="11401"/>
        <item x="14305"/>
        <item x="2005"/>
        <item x="2060"/>
        <item x="5504"/>
        <item x="8034"/>
        <item x="13701"/>
        <item x="2486"/>
        <item x="2656"/>
        <item x="14094"/>
        <item x="6173"/>
        <item x="10400"/>
        <item x="7013"/>
        <item x="6559"/>
        <item x="13782"/>
        <item x="14183"/>
        <item x="5770"/>
        <item x="11077"/>
        <item x="5731"/>
        <item x="13612"/>
        <item x="8493"/>
        <item x="14914"/>
        <item x="15026"/>
        <item x="5880"/>
        <item x="11326"/>
        <item x="6987"/>
        <item x="11785"/>
        <item x="624"/>
        <item x="15486"/>
        <item x="6701"/>
        <item x="287"/>
        <item x="2702"/>
        <item x="13095"/>
        <item x="12779"/>
        <item x="1961"/>
        <item x="6497"/>
        <item x="14423"/>
        <item x="456"/>
        <item x="3503"/>
        <item x="47"/>
        <item x="3206"/>
        <item x="15745"/>
        <item x="2518"/>
        <item x="46"/>
        <item x="3873"/>
        <item x="6812"/>
        <item x="1002"/>
        <item x="1944"/>
        <item x="9040"/>
        <item x="5894"/>
        <item x="7420"/>
        <item x="11786"/>
        <item x="2664"/>
        <item x="15551"/>
        <item x="16017"/>
        <item x="16106"/>
        <item x="5277"/>
        <item x="1048"/>
        <item x="4425"/>
        <item x="3439"/>
        <item x="11659"/>
        <item x="9298"/>
        <item x="15995"/>
        <item x="15234"/>
        <item x="11956"/>
        <item x="10719"/>
        <item x="11957"/>
        <item x="8675"/>
        <item x="11958"/>
        <item x="11959"/>
        <item x="13702"/>
        <item x="2481"/>
        <item x="8226"/>
        <item x="6730"/>
        <item x="9732"/>
        <item x="7076"/>
        <item x="4542"/>
        <item x="7503"/>
        <item x="4526"/>
        <item x="9251"/>
        <item x="15608"/>
        <item x="3901"/>
        <item x="14524"/>
        <item x="4414"/>
        <item x="3440"/>
        <item x="5212"/>
        <item x="7716"/>
        <item x="15519"/>
        <item x="16299"/>
        <item x="4595"/>
        <item x="9487"/>
        <item x="1967"/>
        <item x="4781"/>
        <item x="10245"/>
        <item x="15951"/>
        <item x="3455"/>
        <item x="7654"/>
        <item x="13949"/>
        <item x="912"/>
        <item x="12004"/>
        <item x="2668"/>
        <item x="8266"/>
        <item x="4990"/>
        <item x="11078"/>
        <item x="15921"/>
        <item x="2332"/>
        <item x="12520"/>
        <item x="8204"/>
        <item x="12295"/>
        <item x="8924"/>
        <item x="12075"/>
        <item x="3251"/>
        <item x="6611"/>
        <item x="16305"/>
        <item x="15411"/>
        <item x="6612"/>
        <item x="9488"/>
        <item x="4782"/>
        <item x="15335"/>
        <item x="13703"/>
        <item x="70"/>
        <item x="15520"/>
        <item x="15632"/>
        <item x="6126"/>
        <item x="4866"/>
        <item x="3643"/>
        <item x="10494"/>
        <item x="15129"/>
        <item x="4008"/>
        <item x="3066"/>
        <item x="11221"/>
        <item x="3191"/>
        <item x="8381"/>
        <item x="11079"/>
        <item x="11222"/>
        <item x="7912"/>
        <item x="10912"/>
        <item x="7530"/>
        <item x="1589"/>
        <item x="6702"/>
        <item x="7220"/>
        <item x="8650"/>
        <item x="5025"/>
        <item x="14095"/>
        <item x="8267"/>
        <item x="12379"/>
        <item x="4867"/>
        <item x="6837"/>
        <item x="11080"/>
        <item x="10596"/>
        <item x="13096"/>
        <item x="12202"/>
        <item x="587"/>
        <item x="12658"/>
        <item x="5477"/>
        <item x="3621"/>
        <item x="8659"/>
        <item x="10913"/>
        <item x="13446"/>
        <item x="1809"/>
        <item x="3893"/>
        <item x="7275"/>
        <item x="9075"/>
        <item x="13176"/>
        <item x="4386"/>
        <item x="2465"/>
        <item x="7249"/>
        <item x="9994"/>
        <item x="6498"/>
        <item x="14525"/>
        <item x="14424"/>
        <item x="14708"/>
        <item x="4823"/>
        <item x="7221"/>
        <item x="4314"/>
        <item x="6090"/>
        <item x="9733"/>
        <item x="7290"/>
        <item x="2275"/>
        <item x="14608"/>
        <item x="16306"/>
        <item x="8227"/>
        <item x="2537"/>
        <item x="8436"/>
        <item x="11546"/>
        <item x="6320"/>
        <item x="8878"/>
        <item x="11639"/>
        <item x="4074"/>
        <item x="14096"/>
        <item x="4434"/>
        <item x="5059"/>
        <item x="5060"/>
        <item x="4426"/>
        <item x="12153"/>
        <item x="13177"/>
        <item x="8437"/>
        <item x="15401"/>
        <item x="10401"/>
        <item x="11081"/>
        <item x="9639"/>
        <item x="1720"/>
        <item x="14019"/>
        <item x="8101"/>
        <item x="1789"/>
        <item x="15659"/>
        <item x="1270"/>
        <item x="2391"/>
        <item x="9394"/>
        <item x="635"/>
        <item x="9640"/>
        <item x="8568"/>
        <item x="11597"/>
        <item x="2543"/>
        <item x="2108"/>
        <item x="6391"/>
        <item x="12976"/>
        <item x="11935"/>
        <item x="9053"/>
        <item x="6613"/>
        <item x="1433"/>
        <item x="12005"/>
        <item x="12006"/>
        <item x="6272"/>
        <item x="231"/>
        <item x="4927"/>
        <item x="14709"/>
        <item x="14425"/>
        <item x="9830"/>
        <item x="14097"/>
        <item x="7504"/>
        <item x="11936"/>
        <item x="14098"/>
        <item x="11456"/>
        <item x="9886"/>
        <item x="549"/>
        <item x="15746"/>
        <item x="14306"/>
        <item x="9734"/>
        <item x="14915"/>
        <item x="1315"/>
        <item x="13543"/>
        <item x="7973"/>
        <item x="14811"/>
        <item x="14099"/>
        <item x="2020"/>
        <item x="1249"/>
        <item x="4327"/>
        <item x="16307"/>
        <item x="4824"/>
        <item x="14100"/>
        <item x="3504"/>
        <item x="2750"/>
        <item x="15633"/>
        <item x="2569"/>
        <item x="7655"/>
        <item x="11640"/>
        <item x="7222"/>
        <item x="904"/>
        <item x="7139"/>
        <item x="5047"/>
        <item x="14812"/>
        <item x="14426"/>
        <item x="7750"/>
        <item x="2752"/>
        <item x="9489"/>
        <item x="4949"/>
        <item x="1016"/>
        <item x="13178"/>
        <item x="13179"/>
        <item x="13"/>
        <item x="10448"/>
        <item x="16018"/>
        <item x="1810"/>
        <item x="15660"/>
        <item x="8169"/>
        <item x="12076"/>
        <item x="3663"/>
        <item x="10914"/>
        <item x="12521"/>
        <item x="4028"/>
        <item x="2379"/>
        <item x="15855"/>
        <item x="15364"/>
        <item x="8838"/>
        <item x="10449"/>
        <item x="14427"/>
        <item x="11748"/>
        <item x="6392"/>
        <item x="12109"/>
        <item x="3910"/>
        <item x="2669"/>
        <item x="13316"/>
        <item x="7656"/>
        <item x="9995"/>
        <item x="2899"/>
        <item x="7401"/>
        <item x="12203"/>
        <item x="7789"/>
        <item x="11457"/>
        <item x="4783"/>
        <item x="14978"/>
        <item x="3675"/>
        <item x="6703"/>
        <item x="4596"/>
        <item x="2074"/>
        <item x="11641"/>
        <item x="12877"/>
        <item x="4510"/>
        <item x="9920"/>
        <item x="7790"/>
        <item x="826"/>
        <item x="4377"/>
        <item x="13950"/>
        <item x="16019"/>
        <item x="12977"/>
        <item x="9076"/>
        <item x="9831"/>
        <item x="14813"/>
        <item x="11223"/>
        <item x="7140"/>
        <item x="10597"/>
        <item x="64"/>
        <item x="3683"/>
        <item x="4117"/>
        <item x="5098"/>
        <item x="13097"/>
        <item x="11082"/>
        <item x="2127"/>
        <item x="10281"/>
        <item x="8170"/>
        <item x="4266"/>
        <item x="15783"/>
        <item x="3276"/>
        <item x="1559"/>
        <item x="7974"/>
        <item x="13317"/>
        <item x="4057"/>
        <item x="10022"/>
        <item x="4436"/>
        <item x="9832"/>
        <item x="3835"/>
        <item x="14814"/>
        <item x="615"/>
        <item x="9641"/>
        <item x="4552"/>
        <item x="11618"/>
        <item x="5361"/>
        <item x="15235"/>
        <item x="6704"/>
        <item x="9784"/>
        <item x="12554"/>
        <item x="14101"/>
        <item x="1041"/>
        <item x="7336"/>
        <item x="14609"/>
        <item x="7095"/>
        <item x="12780"/>
        <item x="10915"/>
        <item x="10345"/>
        <item x="8382"/>
        <item x="4471"/>
        <item x="15747"/>
        <item x="7948"/>
        <item x="15582"/>
        <item x="10068"/>
        <item x="3557"/>
        <item x="2380"/>
        <item x="1539"/>
        <item x="13544"/>
        <item x="199"/>
        <item x="12154"/>
        <item x="5631"/>
        <item x="309"/>
        <item x="5368"/>
        <item x="14916"/>
        <item x="11813"/>
        <item x="12380"/>
        <item x="4693"/>
        <item x="2160"/>
        <item x="8131"/>
        <item x="6127"/>
        <item x="3220"/>
        <item x="8525"/>
        <item x="15236"/>
        <item x="6427"/>
        <item x="8954"/>
        <item x="6515"/>
        <item x="5926"/>
        <item x="1824"/>
        <item x="15237"/>
        <item x="13613"/>
        <item x="8205"/>
        <item x="12878"/>
        <item x="7009"/>
        <item x="8988"/>
        <item x="890"/>
        <item x="14184"/>
        <item x="12879"/>
        <item x="9921"/>
        <item x="6033"/>
        <item x="7975"/>
        <item x="4877"/>
        <item x="10023"/>
        <item x="13852"/>
        <item x="1681"/>
        <item x="13447"/>
        <item x="7657"/>
        <item x="16308"/>
        <item x="15748"/>
        <item x="12483"/>
        <item x="7303"/>
        <item x="8268"/>
        <item x="5521"/>
        <item x="12709"/>
        <item x="8383"/>
        <item x="12659"/>
        <item x="11814"/>
        <item x="346"/>
        <item x="11910"/>
        <item x="8438"/>
        <item x="13951"/>
        <item x="2717"/>
        <item x="2904"/>
        <item x="7751"/>
        <item x="5902"/>
        <item x="13180"/>
        <item x="14428"/>
        <item x="8955"/>
        <item x="11224"/>
        <item x="7835"/>
        <item x="2155"/>
        <item x="4462"/>
        <item x="15285"/>
        <item x="6668"/>
        <item x="15661"/>
        <item x="6428"/>
        <item x="7717"/>
        <item x="16309"/>
        <item x="5647"/>
        <item x="2260"/>
        <item x="1866"/>
        <item x="447"/>
        <item x="59"/>
        <item x="2846"/>
        <item x="2547"/>
        <item x="5916"/>
        <item x="5583"/>
        <item x="13952"/>
        <item x="15727"/>
        <item x="5419"/>
        <item x="5244"/>
        <item x="2021"/>
        <item x="10024"/>
        <item x="15291"/>
        <item x="14710"/>
        <item x="14307"/>
        <item x="3644"/>
        <item x="9833"/>
        <item x="6128"/>
        <item x="8879"/>
        <item x="11787"/>
        <item x="10346"/>
        <item x="13098"/>
        <item x="15784"/>
        <item x="11788"/>
        <item x="5163"/>
        <item x="4805"/>
        <item x="3096"/>
        <item x="14308"/>
        <item x="11225"/>
        <item x="7321"/>
        <item x="11327"/>
        <item x="6581"/>
        <item x="8171"/>
        <item x="983"/>
        <item x="7718"/>
        <item x="13448"/>
        <item x="4839"/>
        <item x="13181"/>
        <item x="5881"/>
        <item x="1948"/>
        <item x="9112"/>
        <item x="433"/>
        <item x="6868"/>
        <item x="3288"/>
        <item x="4219"/>
        <item x="12978"/>
        <item x="3436"/>
        <item x="5674"/>
        <item x="8483"/>
        <item x="8569"/>
        <item x="331"/>
        <item x="4369"/>
        <item x="4905"/>
        <item x="8439"/>
        <item x="5151"/>
        <item x="2438"/>
        <item x="9680"/>
        <item x="948"/>
        <item x="7976"/>
        <item x="13182"/>
        <item x="14429"/>
        <item x="16159"/>
        <item x="14610"/>
        <item x="10321"/>
        <item x="3860"/>
        <item x="11937"/>
        <item x="9834"/>
        <item x="7977"/>
        <item x="5383"/>
        <item x="6757"/>
        <item x="7439"/>
        <item x="14815"/>
        <item x="4562"/>
        <item x="13449"/>
        <item x="4806"/>
        <item x="4511"/>
        <item x="10916"/>
        <item x="4527"/>
        <item x="8804"/>
        <item x="10201"/>
        <item x="9490"/>
        <item x="15818"/>
        <item x="13450"/>
        <item x="7658"/>
        <item x="2632"/>
        <item x="8500"/>
        <item x="4029"/>
        <item x="11226"/>
        <item x="11227"/>
        <item x="10025"/>
        <item x="5080"/>
        <item x="7421"/>
        <item x="6198"/>
        <item x="7481"/>
        <item x="14526"/>
        <item x="4370"/>
        <item x="6516"/>
        <item x="7913"/>
        <item x="7719"/>
        <item x="12432"/>
        <item x="5798"/>
        <item x="8206"/>
        <item x="999"/>
        <item x="7914"/>
        <item x="1022"/>
        <item x="11083"/>
        <item x="10720"/>
        <item x="15856"/>
        <item x="2037"/>
        <item x="9996"/>
        <item x="11547"/>
        <item x="5617"/>
        <item x="11328"/>
        <item x="319"/>
        <item x="15583"/>
        <item x="13318"/>
        <item x="11329"/>
        <item x="10598"/>
        <item x="3252"/>
        <item x="9180"/>
        <item x="8458"/>
        <item x="10202"/>
        <item x="11815"/>
        <item x="2549"/>
        <item x="3938"/>
        <item x="10599"/>
        <item x="16020"/>
        <item x="8484"/>
        <item x="5852"/>
        <item x="15412"/>
        <item x="5853"/>
        <item x="13545"/>
        <item x="7659"/>
        <item x="7365"/>
        <item x="12979"/>
        <item x="6869"/>
        <item x="1663"/>
        <item x="9344"/>
        <item x="15027"/>
        <item x="7053"/>
        <item x="5125"/>
        <item x="15130"/>
        <item x="5882"/>
        <item x="11084"/>
        <item x="7531"/>
        <item x="4480"/>
        <item x="9954"/>
        <item x="6259"/>
        <item x="5278"/>
        <item x="11402"/>
        <item x="11085"/>
        <item x="7402"/>
        <item x="12522"/>
        <item x="15028"/>
        <item x="1028"/>
        <item x="10917"/>
        <item x="9491"/>
        <item x="11228"/>
        <item x="10918"/>
        <item x="893"/>
        <item x="13183"/>
        <item x="2036"/>
        <item x="8417"/>
        <item x="148"/>
        <item x="12034"/>
        <item x="1067"/>
        <item x="7752"/>
        <item x="3861"/>
        <item x="303"/>
        <item x="15238"/>
        <item x="5011"/>
        <item x="1069"/>
        <item x="2847"/>
        <item x="274"/>
        <item x="15131"/>
        <item x="352"/>
        <item x="1472"/>
        <item x="11403"/>
        <item x="10203"/>
        <item x="2132"/>
        <item x="3740"/>
        <item x="11229"/>
        <item x="1207"/>
        <item x="10600"/>
        <item x="10919"/>
        <item x="296"/>
        <item x="10402"/>
        <item x="7978"/>
        <item x="4981"/>
        <item x="15239"/>
        <item x="6174"/>
        <item x="10721"/>
        <item x="15132"/>
        <item x="4153"/>
        <item x="4107"/>
        <item x="5732"/>
        <item x="7600"/>
        <item x="2499"/>
        <item x="6838"/>
        <item x="11714"/>
        <item x="11642"/>
        <item x="10920"/>
        <item x="11643"/>
        <item x="11816"/>
        <item x="6429"/>
        <item x="11230"/>
        <item x="1580"/>
        <item x="1532"/>
        <item x="6273"/>
        <item x="9252"/>
        <item x="12204"/>
        <item x="13184"/>
        <item x="14020"/>
        <item x="13185"/>
        <item x="9206"/>
        <item x="9299"/>
        <item x="14917"/>
        <item x="11853"/>
        <item x="11548"/>
        <item x="9113"/>
        <item x="5648"/>
        <item x="13319"/>
        <item x="2943"/>
        <item x="2665"/>
        <item x="4154"/>
        <item x="6533"/>
        <item x="8102"/>
        <item x="14309"/>
        <item x="14102"/>
        <item x="1210"/>
        <item x="14711"/>
        <item x="9681"/>
        <item x="8103"/>
        <item x="3836"/>
        <item x="15609"/>
        <item x="6345"/>
        <item x="1708"/>
        <item x="2504"/>
        <item x="2220"/>
        <item x="4638"/>
        <item x="3448"/>
        <item x="3660"/>
        <item x="664"/>
        <item x="12880"/>
        <item x="3178"/>
        <item x="10601"/>
        <item x="14185"/>
        <item x="2627"/>
        <item x="763"/>
        <item x="9573"/>
        <item x="9574"/>
        <item x="5230"/>
        <item x="12433"/>
        <item x="6121"/>
        <item x="3079"/>
        <item x="9011"/>
        <item x="406"/>
        <item x="6635"/>
        <item x="1388"/>
        <item x="2319"/>
        <item x="1163"/>
        <item x="423"/>
        <item x="2231"/>
        <item x="11086"/>
        <item x="1766"/>
        <item x="8956"/>
        <item x="5119"/>
        <item x="901"/>
        <item x="616"/>
        <item x="10167"/>
        <item x="8805"/>
        <item x="9345"/>
        <item x="14103"/>
        <item x="13186"/>
        <item x="13187"/>
        <item x="10362"/>
        <item x="13188"/>
        <item x="2617"/>
        <item x="6321"/>
        <item x="235"/>
        <item x="7532"/>
        <item x="1064"/>
        <item x="924"/>
        <item x="14979"/>
        <item x="182"/>
        <item x="15133"/>
        <item x="16369"/>
        <item x="13189"/>
        <item x="8228"/>
        <item x="13704"/>
        <item x="8957"/>
        <item x="6274"/>
        <item x="9041"/>
        <item x="6275"/>
        <item x="9253"/>
        <item x="677"/>
        <item x="14430"/>
        <item x="7322"/>
        <item x="3957"/>
        <item x="14431"/>
        <item x="15785"/>
        <item x="12980"/>
        <item x="5420"/>
        <item x="9492"/>
        <item x="14816"/>
        <item x="13614"/>
        <item x="13705"/>
        <item x="8896"/>
        <item x="10722"/>
        <item x="1549"/>
        <item x="6582"/>
        <item x="5584"/>
        <item x="12007"/>
        <item x="8291"/>
        <item x="41"/>
        <item x="9153"/>
        <item x="2248"/>
        <item x="13853"/>
        <item x="15689"/>
        <item x="10723"/>
        <item x="14310"/>
        <item x="12035"/>
        <item x="4497"/>
        <item x="2001"/>
        <item x="6517"/>
        <item x="14918"/>
        <item x="10282"/>
        <item x="2913"/>
        <item x="8440"/>
        <item x="6930"/>
        <item x="10495"/>
        <item x="12381"/>
        <item x="13099"/>
        <item x="8740"/>
        <item x="14919"/>
        <item x="6161"/>
        <item x="7601"/>
        <item x="23"/>
        <item x="249"/>
        <item x="3456"/>
        <item x="2582"/>
        <item x="3958"/>
        <item x="3154"/>
        <item x="13546"/>
        <item x="11458"/>
        <item x="9735"/>
        <item x="6107"/>
        <item x="6108"/>
        <item x="15610"/>
        <item x="16160"/>
        <item x="12077"/>
        <item x="14980"/>
        <item x="6731"/>
        <item x="16071"/>
        <item x="2011"/>
        <item x="13100"/>
        <item x="9493"/>
        <item x="15922"/>
        <item x="15923"/>
        <item x="1980"/>
        <item x="626"/>
        <item x="8651"/>
        <item x="15786"/>
        <item x="4853"/>
        <item x="14104"/>
        <item x="12484"/>
        <item x="6583"/>
        <item x="13615"/>
        <item x="15611"/>
        <item x="3959"/>
        <item x="4639"/>
        <item x="6964"/>
        <item x="14527"/>
        <item x="508"/>
        <item x="5034"/>
        <item x="13706"/>
        <item x="16108"/>
        <item x="14920"/>
        <item x="11707"/>
        <item x="15449"/>
        <item x="14432"/>
        <item x="10204"/>
        <item x="7388"/>
        <item x="8691"/>
        <item x="6965"/>
        <item x="11231"/>
        <item x="14105"/>
        <item x="4825"/>
        <item x="4543"/>
        <item x="3121"/>
        <item x="8595"/>
        <item x="11459"/>
        <item x="6636"/>
        <item x="14817"/>
        <item x="1082"/>
        <item x="14818"/>
        <item x="14433"/>
        <item x="13953"/>
        <item x="10026"/>
        <item x="4916"/>
        <item x="13547"/>
        <item x="5799"/>
        <item x="4755"/>
        <item x="7561"/>
        <item x="5800"/>
        <item x="10496"/>
        <item x="5035"/>
        <item x="1923"/>
        <item x="9642"/>
        <item x="4982"/>
        <item x="4035"/>
        <item x="4659"/>
        <item x="1155"/>
        <item x="12710"/>
        <item x="11549"/>
        <item x="1372"/>
        <item x="5061"/>
        <item x="9997"/>
        <item x="5551"/>
        <item x="2285"/>
        <item x="1660"/>
        <item x="11550"/>
        <item x="5186"/>
        <item x="8958"/>
        <item x="3517"/>
        <item x="15584"/>
        <item x="9682"/>
        <item x="15819"/>
        <item x="6758"/>
        <item x="15134"/>
        <item x="7602"/>
        <item x="3746"/>
        <item x="6393"/>
        <item x="4048"/>
        <item x="6430"/>
        <item x="11960"/>
        <item x="5618"/>
        <item x="10027"/>
        <item x="13783"/>
        <item x="2192"/>
        <item x="15521"/>
        <item x="13707"/>
        <item x="6732"/>
        <item x="15303"/>
        <item x="2482"/>
        <item x="10724"/>
        <item x="10921"/>
        <item x="10725"/>
        <item x="8897"/>
        <item x="2748"/>
        <item x="11232"/>
        <item x="8441"/>
        <item x="14712"/>
        <item x="10922"/>
        <item x="11233"/>
        <item x="10602"/>
        <item x="4437"/>
        <item x="6669"/>
        <item x="3420"/>
        <item x="5267"/>
        <item x="1739"/>
        <item x="9181"/>
        <item x="1340"/>
        <item x="16310"/>
        <item x="15468"/>
        <item x="9643"/>
        <item x="5231"/>
        <item x="15240"/>
        <item x="14713"/>
        <item x="4255"/>
        <item x="13190"/>
        <item x="11619"/>
        <item x="6759"/>
        <item x="11620"/>
        <item x="15314"/>
        <item x="10726"/>
        <item x="10727"/>
        <item x="14528"/>
        <item x="15360"/>
        <item x="11087"/>
        <item x="11789"/>
        <item x="11598"/>
        <item x="10923"/>
        <item x="11854"/>
        <item x="11088"/>
        <item x="11089"/>
        <item x="11330"/>
        <item x="11090"/>
        <item x="8513"/>
        <item x="14819"/>
        <item x="11688"/>
        <item x="10205"/>
        <item x="11460"/>
        <item x="10924"/>
        <item x="11091"/>
        <item x="11092"/>
        <item x="15135"/>
        <item x="11234"/>
        <item x="11093"/>
        <item x="11235"/>
        <item x="11331"/>
        <item x="10925"/>
        <item x="11551"/>
        <item x="11644"/>
        <item x="11689"/>
        <item x="1924"/>
        <item x="3789"/>
        <item x="1903"/>
        <item x="11332"/>
        <item x="5232"/>
        <item x="10728"/>
        <item x="380"/>
        <item x="10206"/>
        <item x="14820"/>
        <item x="6034"/>
        <item x="14821"/>
        <item x="12205"/>
        <item x="8713"/>
        <item x="7403"/>
        <item x="16311"/>
        <item x="3851"/>
        <item x="10450"/>
        <item x="8104"/>
        <item x="4507"/>
        <item x="2399"/>
        <item x="16312"/>
        <item x="8005"/>
        <item x="13320"/>
        <item x="11599"/>
        <item x="5801"/>
        <item x="14529"/>
        <item x="3894"/>
        <item x="5478"/>
        <item x="6534"/>
        <item x="15728"/>
        <item x="9575"/>
        <item x="680"/>
        <item x="2417"/>
        <item x="13954"/>
        <item x="15136"/>
        <item x="3814"/>
        <item x="9182"/>
        <item x="7660"/>
        <item x="7223"/>
        <item x="14822"/>
        <item x="4196"/>
        <item x="4651"/>
        <item x="4155"/>
        <item x="15029"/>
        <item x="7603"/>
        <item x="15857"/>
        <item x="3862"/>
        <item x="12881"/>
        <item x="7661"/>
        <item x="3221"/>
        <item x="11817"/>
        <item x="2573"/>
        <item x="10168"/>
        <item x="9300"/>
        <item x="15749"/>
        <item x="4357"/>
        <item x="13616"/>
        <item x="10028"/>
        <item x="3492"/>
        <item x="11094"/>
        <item x="13101"/>
        <item x="8105"/>
        <item x="5304"/>
        <item x="3265"/>
        <item x="10121"/>
        <item x="7979"/>
        <item x="9785"/>
        <item x="416"/>
        <item x="4854"/>
        <item x="9576"/>
        <item x="15924"/>
        <item x="12434"/>
        <item x="8207"/>
        <item x="15241"/>
        <item x="12008"/>
        <item x="2747"/>
        <item x="15996"/>
        <item x="6813"/>
        <item x="12882"/>
        <item x="5822"/>
        <item x="12155"/>
        <item x="1123"/>
        <item x="2276"/>
        <item x="6931"/>
        <item x="11404"/>
        <item x="8384"/>
        <item x="11690"/>
        <item x="8333"/>
        <item x="14921"/>
        <item x="8766"/>
        <item x="15242"/>
        <item x="225"/>
        <item x="4094"/>
        <item x="11461"/>
        <item x="4084"/>
        <item x="4395"/>
        <item x="6474"/>
        <item x="5505"/>
        <item x="4616"/>
        <item x="1105"/>
        <item x="3086"/>
        <item x="4682"/>
        <item x="2633"/>
        <item x="14225"/>
        <item x="662"/>
        <item x="6614"/>
        <item x="961"/>
        <item x="9494"/>
        <item x="7422"/>
        <item x="320"/>
        <item x="7141"/>
        <item x="13955"/>
        <item x="16313"/>
        <item x="8402"/>
        <item x="14714"/>
        <item x="11961"/>
        <item x="13617"/>
        <item x="15137"/>
        <item x="15787"/>
        <item x="14530"/>
        <item x="11962"/>
        <item x="6346"/>
        <item x="4640"/>
        <item x="8532"/>
        <item x="15876"/>
        <item x="8714"/>
        <item x="2839"/>
        <item x="14823"/>
        <item x="5362"/>
        <item x="11095"/>
        <item x="14311"/>
        <item x="3676"/>
        <item x="4256"/>
        <item x="811"/>
        <item x="1843"/>
        <item x="6035"/>
        <item x="6347"/>
        <item x="264"/>
        <item x="4950"/>
        <item x="10122"/>
        <item x="5279"/>
        <item x="562"/>
        <item x="9683"/>
        <item x="16314"/>
        <item x="3837"/>
        <item x="4427"/>
        <item x="13708"/>
        <item x="12338"/>
        <item x="10363"/>
        <item x="1387"/>
        <item x="12711"/>
        <item x="2506"/>
        <item x="842"/>
        <item x="3700"/>
        <item x="5552"/>
        <item x="12883"/>
        <item x="8880"/>
        <item x="7054"/>
        <item x="77"/>
        <item x="6705"/>
        <item x="7224"/>
        <item x="5289"/>
        <item x="2544"/>
        <item x="8418"/>
        <item x="3311"/>
        <item x="3852"/>
        <item x="15570"/>
        <item x="5733"/>
        <item x="13321"/>
        <item x="5280"/>
        <item x="16161"/>
        <item x="7337"/>
        <item x="13191"/>
        <item x="6184"/>
        <item x="16135"/>
        <item x="8035"/>
        <item x="6162"/>
        <item x="15690"/>
        <item x="15522"/>
        <item x="4553"/>
        <item x="6475"/>
        <item x="3724"/>
        <item x="8715"/>
        <item x="15691"/>
        <item x="10403"/>
        <item x="3180"/>
        <item x="12156"/>
        <item x="11462"/>
        <item x="9077"/>
        <item x="8898"/>
        <item x="1703"/>
        <item x="8172"/>
        <item x="11987"/>
        <item x="12078"/>
        <item x="12781"/>
        <item x="1709"/>
        <item x="14824"/>
        <item x="3117"/>
        <item x="7155"/>
        <item x="4238"/>
        <item x="15450"/>
        <item x="12555"/>
        <item x="4840"/>
        <item x="8881"/>
        <item x="5955"/>
        <item x="3409"/>
        <item x="6009"/>
        <item x="8839"/>
        <item x="7338"/>
        <item x="4784"/>
        <item x="5384"/>
        <item x="4162"/>
        <item x="1036"/>
        <item x="9154"/>
        <item x="8716"/>
        <item x="2589"/>
        <item x="9644"/>
        <item x="4587"/>
        <item x="5233"/>
        <item x="6175"/>
        <item x="4641"/>
        <item x="14434"/>
        <item x="6814"/>
        <item x="2840"/>
        <item x="4183"/>
        <item x="9114"/>
        <item x="4163"/>
        <item x="2408"/>
        <item x="7915"/>
        <item x="4519"/>
        <item x="15138"/>
        <item x="4629"/>
        <item x="3072"/>
        <item x="1721"/>
        <item x="9835"/>
        <item x="2397"/>
        <item x="13322"/>
        <item x="8106"/>
        <item x="12981"/>
        <item x="7916"/>
        <item x="2611"/>
        <item x="3129"/>
        <item x="16315"/>
        <item x="2333"/>
        <item x="6163"/>
        <item x="9836"/>
        <item x="4785"/>
        <item x="12079"/>
        <item x="5649"/>
        <item x="4142"/>
        <item x="338"/>
        <item x="16316"/>
        <item x="2157"/>
        <item x="13854"/>
        <item x="7250"/>
        <item x="7304"/>
        <item x="15431"/>
        <item x="3558"/>
        <item x="10603"/>
        <item x="2053"/>
        <item x="13855"/>
        <item x="909"/>
        <item x="9887"/>
        <item x="7662"/>
        <item x="4756"/>
        <item x="1102"/>
        <item x="11645"/>
        <item x="2794"/>
        <item x="16317"/>
        <item x="13451"/>
        <item x="6062"/>
        <item x="12982"/>
        <item x="10207"/>
        <item x="4339"/>
        <item x="5854"/>
        <item x="7864"/>
        <item x="9888"/>
        <item x="4694"/>
        <item x="14312"/>
        <item x="9254"/>
        <item x="15292"/>
        <item x="10729"/>
        <item x="10730"/>
        <item x="10604"/>
        <item x="7440"/>
        <item x="10029"/>
        <item x="11096"/>
        <item x="7441"/>
        <item x="1351"/>
        <item x="3198"/>
        <item x="5771"/>
        <item x="13192"/>
        <item x="101"/>
        <item x="2381"/>
        <item x="1839"/>
        <item x="13452"/>
        <item x="2158"/>
        <item x="4328"/>
        <item x="12609"/>
        <item x="7442"/>
        <item x="6394"/>
        <item x="4133"/>
        <item x="6839"/>
        <item x="9395"/>
        <item x="1883"/>
        <item x="3486"/>
        <item x="4239"/>
        <item x="13618"/>
        <item x="3747"/>
        <item x="926"/>
        <item x="11405"/>
        <item x="2178"/>
        <item x="3162"/>
        <item x="749"/>
        <item x="8882"/>
        <item x="5650"/>
        <item x="8036"/>
        <item x="9042"/>
        <item x="1293"/>
        <item x="6276"/>
        <item x="1323"/>
        <item x="11236"/>
        <item x="6670"/>
        <item x="6199"/>
        <item x="7323"/>
        <item x="3258"/>
        <item x="453"/>
        <item x="7562"/>
        <item x="9577"/>
        <item x="4404"/>
        <item x="6247"/>
        <item x="7917"/>
        <item x="8806"/>
        <item x="9396"/>
        <item x="8006"/>
        <item x="9837"/>
        <item x="13956"/>
        <item x="13548"/>
        <item x="3306"/>
        <item x="6036"/>
        <item x="9786"/>
        <item x="2799"/>
        <item x="14715"/>
        <item x="1755"/>
        <item x="969"/>
        <item x="3034"/>
        <item x="645"/>
        <item x="5522"/>
        <item x="13784"/>
        <item x="14313"/>
        <item x="12782"/>
        <item x="12783"/>
        <item x="1592"/>
        <item x="6063"/>
        <item x="2706"/>
        <item x="1623"/>
        <item x="9736"/>
        <item x="4277"/>
        <item x="9737"/>
        <item x="13957"/>
        <item x="5421"/>
        <item x="928"/>
        <item x="2548"/>
        <item x="2841"/>
        <item x="3337"/>
        <item x="10497"/>
        <item x="8403"/>
        <item x="5935"/>
        <item x="5385"/>
        <item x="10605"/>
        <item x="11552"/>
        <item x="14531"/>
        <item x="16072"/>
        <item x="8292"/>
        <item x="7339"/>
        <item x="2709"/>
        <item x="3362"/>
        <item x="1272"/>
        <item x="2040"/>
        <item x="83"/>
        <item x="11600"/>
        <item x="8514"/>
        <item x="11691"/>
        <item x="2207"/>
        <item x="855"/>
        <item x="4991"/>
        <item x="2690"/>
        <item x="10926"/>
        <item x="10606"/>
        <item x="8478"/>
        <item x="333"/>
        <item x="4473"/>
        <item x="14922"/>
        <item x="11621"/>
        <item x="6229"/>
        <item x="12983"/>
        <item x="16318"/>
        <item x="11911"/>
        <item x="11463"/>
        <item x="6896"/>
        <item x="5135"/>
        <item x="10322"/>
        <item x="244"/>
        <item x="13102"/>
        <item x="1778"/>
        <item x="4757"/>
        <item x="6"/>
        <item x="2682"/>
        <item x="6760"/>
        <item x="14611"/>
        <item x="3669"/>
        <item x="5772"/>
        <item x="13453"/>
        <item x="6010"/>
        <item x="13958"/>
        <item x="10451"/>
        <item x="8385"/>
        <item x="798"/>
        <item x="10607"/>
        <item x="7663"/>
        <item x="13323"/>
        <item x="7251"/>
        <item x="10927"/>
        <item x="2144"/>
        <item x="14923"/>
        <item x="4971"/>
        <item x="7664"/>
        <item x="12784"/>
        <item x="2824"/>
        <item x="8229"/>
        <item x="10928"/>
        <item x="6348"/>
        <item x="13619"/>
        <item x="8899"/>
        <item x="16319"/>
        <item x="5585"/>
        <item x="5062"/>
        <item x="9578"/>
        <item x="6897"/>
        <item x="52"/>
        <item x="8386"/>
        <item x="6091"/>
        <item x="14106"/>
        <item x="14314"/>
        <item x="11237"/>
        <item x="15286"/>
        <item x="2810"/>
        <item x="6322"/>
        <item x="3026"/>
        <item x="12080"/>
        <item x="4729"/>
        <item x="7883"/>
        <item x="15905"/>
        <item x="2944"/>
        <item x="7086"/>
        <item x="2965"/>
        <item x="1389"/>
        <item x="14924"/>
        <item x="13959"/>
        <item x="5012"/>
        <item x="9054"/>
        <item x="12556"/>
        <item x="15965"/>
        <item x="3390"/>
        <item x="1432"/>
        <item x="6932"/>
        <item x="3902"/>
        <item x="13549"/>
        <item x="5632"/>
        <item x="13193"/>
        <item x="6898"/>
        <item x="6790"/>
        <item x="5506"/>
        <item x="3391"/>
        <item x="7096"/>
        <item x="3654"/>
        <item x="5369"/>
        <item x="4030"/>
        <item x="12785"/>
        <item x="10069"/>
        <item x="12157"/>
        <item x="10731"/>
        <item x="4329"/>
        <item x="10732"/>
        <item x="5048"/>
        <item x="6122"/>
        <item x="16122"/>
        <item x="12036"/>
        <item x="11653"/>
        <item x="3166"/>
        <item x="13324"/>
        <item x="15420"/>
        <item x="10733"/>
        <item x="4041"/>
        <item x="15552"/>
        <item x="10169"/>
        <item x="4220"/>
        <item x="9684"/>
        <item x="4786"/>
        <item x="1725"/>
        <item x="15997"/>
        <item x="1094"/>
        <item x="4315"/>
        <item x="6815"/>
        <item x="7389"/>
        <item x="4563"/>
        <item x="525"/>
        <item x="8596"/>
        <item x="10608"/>
        <item x="1259"/>
        <item x="785"/>
        <item x="3402"/>
        <item x="3655"/>
        <item x="3701"/>
        <item x="56"/>
        <item x="14107"/>
        <item x="1847"/>
        <item x="1572"/>
        <item x="12786"/>
        <item x="4387"/>
        <item x="953"/>
        <item x="915"/>
        <item x="6230"/>
        <item x="99"/>
        <item x="866"/>
        <item x="16320"/>
        <item x="12660"/>
        <item x="14435"/>
        <item x="6615"/>
        <item x="5952"/>
        <item x="6349"/>
        <item x="11097"/>
        <item x="12884"/>
        <item x="6499"/>
        <item x="13709"/>
        <item x="7753"/>
        <item x="13710"/>
        <item x="9397"/>
        <item x="5914"/>
        <item x="6500"/>
        <item x="3097"/>
        <item x="13194"/>
        <item x="1877"/>
        <item x="6260"/>
        <item x="781"/>
        <item x="9579"/>
        <item x="8334"/>
        <item x="9645"/>
        <item x="14532"/>
        <item x="4371"/>
        <item x="12158"/>
        <item x="4143"/>
        <item x="8387"/>
        <item x="5823"/>
        <item x="12885"/>
        <item x="13325"/>
        <item x="15139"/>
        <item x="1201"/>
        <item x="1524"/>
        <item x="14108"/>
        <item x="7836"/>
        <item x="2574"/>
        <item x="3035"/>
        <item x="4807"/>
        <item x="12661"/>
        <item x="3614"/>
        <item x="13326"/>
        <item x="8767"/>
        <item x="7065"/>
        <item x="12485"/>
        <item x="14226"/>
        <item x="13856"/>
        <item x="14186"/>
        <item x="7366"/>
        <item x="1754"/>
        <item x="10929"/>
        <item x="11098"/>
        <item x="6966"/>
        <item x="7884"/>
        <item x="531"/>
        <item x="620"/>
        <item x="9580"/>
        <item x="6560"/>
        <item x="2500"/>
        <item x="13960"/>
        <item x="6248"/>
        <item x="14981"/>
        <item x="5675"/>
        <item x="6476"/>
        <item x="15788"/>
        <item x="9346"/>
        <item x="8037"/>
        <item x="580"/>
        <item x="10609"/>
        <item x="385"/>
        <item x="11333"/>
        <item x="3863"/>
        <item x="11818"/>
        <item x="9155"/>
        <item x="16021"/>
        <item x="15504"/>
        <item x="16073"/>
        <item x="16074"/>
        <item x="7604"/>
        <item x="8925"/>
        <item x="12787"/>
        <item x="2374"/>
        <item x="2844"/>
        <item x="5081"/>
        <item x="3579"/>
        <item x="11406"/>
        <item x="15243"/>
        <item x="14187"/>
        <item x="15634"/>
        <item x="9115"/>
        <item x="132"/>
        <item x="836"/>
        <item x="13327"/>
        <item x="8548"/>
        <item x="13785"/>
        <item x="8741"/>
        <item x="16136"/>
        <item x="2314"/>
        <item x="8676"/>
        <item x="8132"/>
        <item x="14612"/>
        <item x="12037"/>
        <item x="5013"/>
        <item x="8570"/>
        <item x="3377"/>
        <item x="8269"/>
        <item x="11553"/>
        <item x="7482"/>
        <item x="10930"/>
        <item x="654"/>
        <item x="14436"/>
        <item x="19"/>
        <item x="726"/>
        <item x="4758"/>
        <item x="12110"/>
        <item x="5087"/>
        <item x="400"/>
        <item x="1466"/>
        <item x="6840"/>
        <item x="10734"/>
        <item x="546"/>
        <item x="6395"/>
        <item x="9301"/>
        <item x="12610"/>
        <item x="5234"/>
        <item x="12788"/>
        <item x="10735"/>
        <item x="3978"/>
        <item x="594"/>
        <item x="634"/>
        <item x="9646"/>
        <item x="5049"/>
        <item x="741"/>
        <item x="6011"/>
        <item x="1368"/>
        <item x="2974"/>
        <item x="14925"/>
        <item x="5152"/>
        <item x="15030"/>
        <item x="1613"/>
        <item x="13328"/>
        <item x="11464"/>
        <item x="2767"/>
        <item x="15336"/>
        <item x="2855"/>
        <item x="5956"/>
        <item x="8501"/>
        <item x="277"/>
        <item x="172"/>
        <item x="7107"/>
        <item x="753"/>
        <item x="10736"/>
        <item x="8807"/>
        <item x="10323"/>
        <item x="14716"/>
        <item x="12296"/>
        <item x="1349"/>
        <item x="4001"/>
        <item x="9738"/>
        <item x="1577"/>
        <item x="3911"/>
        <item x="9302"/>
        <item x="9255"/>
        <item x="12789"/>
        <item x="9256"/>
        <item x="9955"/>
        <item x="1583"/>
        <item x="7865"/>
        <item x="4642"/>
        <item x="12886"/>
        <item x="76"/>
        <item x="2241"/>
        <item x="14533"/>
        <item x="13195"/>
        <item x="15244"/>
        <item x="13454"/>
        <item x="5456"/>
        <item x="1986"/>
        <item x="1813"/>
        <item x="11099"/>
        <item x="16022"/>
        <item x="13329"/>
        <item x="7837"/>
        <item x="10030"/>
        <item x="7980"/>
        <item x="8635"/>
        <item x="8636"/>
        <item x="8637"/>
        <item x="8638"/>
        <item x="8639"/>
        <item x="8549"/>
        <item x="13786"/>
        <item x="7791"/>
        <item x="10347"/>
        <item x="5422"/>
        <item x="14613"/>
        <item x="8550"/>
        <item x="12523"/>
        <item x="11819"/>
        <item x="16321"/>
        <item x="12984"/>
        <item x="3796"/>
        <item x="13961"/>
        <item x="9257"/>
        <item x="5927"/>
        <item x="5917"/>
        <item x="8173"/>
        <item x="13196"/>
        <item x="347"/>
        <item x="9787"/>
        <item x="11100"/>
        <item x="8133"/>
        <item x="8270"/>
        <item x="11912"/>
        <item x="15320"/>
        <item x="3022"/>
        <item x="6870"/>
        <item x="10931"/>
        <item x="8335"/>
        <item x="1848"/>
        <item x="4855"/>
        <item x="1352"/>
        <item x="381"/>
        <item x="1573"/>
        <item x="11407"/>
        <item x="2077"/>
        <item x="12486"/>
        <item x="14188"/>
        <item x="856"/>
        <item x="5423"/>
        <item x="756"/>
        <item x="6967"/>
        <item x="900"/>
        <item x="1380"/>
        <item x="4118"/>
        <item x="8742"/>
        <item x="15140"/>
        <item x="2704"/>
        <item x="16322"/>
        <item x="14437"/>
        <item x="3912"/>
        <item x="2461"/>
        <item x="15706"/>
        <item x="13711"/>
        <item x="9258"/>
        <item x="1336"/>
        <item x="5985"/>
        <item x="14717"/>
        <item x="11408"/>
        <item x="12206"/>
        <item x="11938"/>
        <item x="9259"/>
        <item x="3449"/>
        <item x="14021"/>
        <item x="16137"/>
        <item x="10610"/>
        <item x="38"/>
        <item x="14189"/>
        <item x="8038"/>
        <item x="15820"/>
        <item x="9207"/>
        <item x="1289"/>
        <item x="3143"/>
        <item x="4214"/>
        <item x="13620"/>
        <item x="3004"/>
        <item x="14190"/>
        <item x="10932"/>
        <item x="3207"/>
        <item x="4285"/>
        <item x="5964"/>
        <item x="5651"/>
        <item x="15245"/>
        <item x="454"/>
        <item x="4170"/>
        <item x="3874"/>
        <item x="7033"/>
        <item x="8660"/>
        <item x="1075"/>
        <item x="582"/>
        <item x="14926"/>
        <item x="3727"/>
        <item x="3036"/>
        <item x="15998"/>
        <item x="3714"/>
        <item x="9838"/>
        <item x="4787"/>
        <item x="11885"/>
        <item x="1381"/>
        <item x="6988"/>
        <item x="305"/>
        <item x="10123"/>
        <item x="12382"/>
        <item x="8743"/>
        <item x="14438"/>
        <item x="11554"/>
        <item x="16023"/>
        <item x="4695"/>
        <item x="4286"/>
        <item x="3664"/>
        <item x="10124"/>
        <item x="1825"/>
        <item x="5619"/>
        <item x="9156"/>
        <item x="1541"/>
        <item x="1685"/>
        <item x="4456"/>
        <item x="10031"/>
        <item x="5108"/>
        <item x="5986"/>
        <item x="3403"/>
        <item x="1772"/>
        <item x="15141"/>
        <item x="5424"/>
        <item x="14718"/>
        <item x="5633"/>
        <item x="15943"/>
        <item x="1479"/>
        <item x="10070"/>
        <item x="9116"/>
        <item x="5386"/>
        <item x="8692"/>
        <item x="2078"/>
        <item x="7720"/>
        <item x="16323"/>
        <item x="11465"/>
        <item x="15365"/>
        <item x="7721"/>
        <item x="7981"/>
        <item x="16324"/>
        <item x="14982"/>
        <item x="9183"/>
        <item x="8768"/>
        <item x="16162"/>
        <item x="10611"/>
        <item x="1664"/>
        <item x="7918"/>
        <item x="2833"/>
        <item x="3266"/>
        <item x="6431"/>
        <item x="12611"/>
        <item x="10498"/>
        <item x="5620"/>
        <item x="7185"/>
        <item x="1711"/>
        <item x="460"/>
        <item x="493"/>
        <item x="6396"/>
        <item x="15523"/>
        <item x="8989"/>
        <item x="2731"/>
        <item x="11466"/>
        <item x="15976"/>
        <item x="14439"/>
        <item x="4683"/>
        <item x="11467"/>
        <item x="4134"/>
        <item x="6791"/>
        <item x="1512"/>
        <item x="7097"/>
        <item x="11334"/>
        <item x="6841"/>
        <item x="12790"/>
        <item x="3932"/>
        <item x="10933"/>
        <item x="15925"/>
        <item x="16370"/>
        <item x="6397"/>
        <item x="4759"/>
        <item x="14227"/>
        <item x="12985"/>
        <item x="15345"/>
        <item x="11101"/>
        <item x="10737"/>
        <item x="10934"/>
        <item x="4058"/>
        <item x="11660"/>
        <item x="12986"/>
        <item x="12207"/>
        <item x="6998"/>
        <item x="9012"/>
        <item x="11335"/>
        <item x="9398"/>
        <item x="11820"/>
        <item x="761"/>
        <item x="13962"/>
        <item x="10738"/>
        <item x="13550"/>
        <item x="4474"/>
        <item x="8515"/>
        <item x="3755"/>
        <item x="3023"/>
        <item x="9208"/>
        <item x="12250"/>
        <item x="8271"/>
        <item x="2800"/>
        <item x="12081"/>
        <item x="3015"/>
        <item x="9956"/>
        <item x="3005"/>
        <item x="500"/>
        <item x="14440"/>
        <item x="2856"/>
        <item x="12887"/>
        <item x="5903"/>
        <item x="3656"/>
        <item x="12791"/>
        <item x="4372"/>
        <item x="436"/>
        <item x="647"/>
        <item x="12792"/>
        <item x="14109"/>
        <item x="8174"/>
        <item x="4085"/>
        <item x="11238"/>
        <item x="12793"/>
        <item x="14110"/>
        <item x="2528"/>
        <item x="12435"/>
        <item x="8883"/>
        <item x="9260"/>
        <item x="8230"/>
        <item x="10452"/>
        <item x="2120"/>
        <item x="7505"/>
        <item x="15906"/>
        <item x="7098"/>
        <item x="14927"/>
        <item x="6706"/>
        <item x="4257"/>
        <item x="7367"/>
        <item x="10739"/>
        <item x="5063"/>
        <item x="6398"/>
        <item x="15142"/>
        <item x="13787"/>
        <item x="7866"/>
        <item x="8175"/>
        <item x="13963"/>
        <item x="92"/>
        <item x="2798"/>
        <item x="13621"/>
        <item x="7838"/>
        <item x="8693"/>
        <item x="6816"/>
        <item x="15031"/>
        <item x="2355"/>
        <item x="10612"/>
        <item x="6350"/>
        <item x="15143"/>
        <item x="5290"/>
        <item x="2383"/>
        <item x="9581"/>
        <item x="10208"/>
        <item x="2949"/>
        <item x="12557"/>
        <item x="11102"/>
        <item x="6296"/>
        <item x="236"/>
        <item x="9739"/>
        <item x="2781"/>
        <item x="16163"/>
        <item x="4917"/>
        <item x="13622"/>
        <item x="9788"/>
        <item x="16138"/>
        <item x="10453"/>
        <item x="1244"/>
        <item x="6584"/>
        <item x="7867"/>
        <item x="9399"/>
        <item x="6432"/>
        <item x="12159"/>
        <item x="12987"/>
        <item x="951"/>
        <item x="12251"/>
        <item x="2531"/>
        <item x="7004"/>
        <item x="8208"/>
        <item x="5824"/>
        <item x="15432"/>
        <item x="6671"/>
        <item x="4588"/>
        <item x="13455"/>
        <item x="9157"/>
        <item x="13857"/>
        <item x="6323"/>
        <item x="10246"/>
        <item x="506"/>
        <item x="13788"/>
        <item x="443"/>
        <item x="920"/>
        <item x="12487"/>
        <item x="5363"/>
        <item x="5918"/>
        <item x="4512"/>
        <item x="10740"/>
        <item x="10324"/>
        <item x="14315"/>
        <item x="6733"/>
        <item x="14719"/>
        <item x="12160"/>
        <item x="12612"/>
        <item x="9495"/>
        <item x="15858"/>
        <item x="8551"/>
        <item x="2560"/>
        <item x="12383"/>
        <item x="4258"/>
        <item x="6561"/>
        <item x="8597"/>
        <item x="16075"/>
        <item x="13858"/>
        <item x="2406"/>
        <item x="11886"/>
        <item x="15361"/>
        <item x="5965"/>
        <item x="5245"/>
        <item x="10032"/>
        <item x="10613"/>
        <item x="4330"/>
        <item x="14228"/>
        <item x="15750"/>
        <item x="5213"/>
        <item x="9117"/>
        <item x="11821"/>
        <item x="2431"/>
        <item x="1632"/>
        <item x="13330"/>
        <item x="6351"/>
        <item x="1826"/>
        <item x="3285"/>
        <item x="1995"/>
        <item x="4878"/>
        <item x="1202"/>
        <item x="4788"/>
        <item x="14441"/>
        <item x="9043"/>
        <item x="13331"/>
        <item x="11601"/>
        <item x="12988"/>
        <item x="10614"/>
        <item x="11239"/>
        <item x="1672"/>
        <item x="13332"/>
        <item x="12436"/>
        <item x="8717"/>
        <item x="10454"/>
        <item x="879"/>
        <item x="1283"/>
        <item x="6176"/>
        <item x="7276"/>
        <item x="1678"/>
        <item x="12524"/>
        <item x="4135"/>
        <item x="4906"/>
        <item x="50"/>
        <item x="4230"/>
        <item x="2598"/>
        <item x="1341"/>
        <item x="1817"/>
        <item x="9496"/>
        <item x="16076"/>
        <item x="5344"/>
        <item x="1354"/>
        <item x="12613"/>
        <item x="10283"/>
        <item x="372"/>
        <item x="554"/>
        <item x="3913"/>
        <item x="3790"/>
        <item x="522"/>
        <item x="270"/>
        <item x="12384"/>
        <item x="6399"/>
        <item x="68"/>
        <item x="1169"/>
        <item x="2867"/>
        <item x="9647"/>
        <item x="15585"/>
        <item x="5316"/>
        <item x="10935"/>
        <item x="8552"/>
        <item x="11103"/>
        <item x="11939"/>
        <item x="14111"/>
        <item x="10209"/>
        <item x="14928"/>
        <item x="3055"/>
        <item x="3295"/>
        <item x="13197"/>
        <item x="4498"/>
        <item x="7368"/>
        <item x="8959"/>
        <item x="8960"/>
        <item x="3482"/>
        <item x="11692"/>
        <item x="9158"/>
        <item x="7456"/>
        <item x="6092"/>
        <item x="8808"/>
        <item x="13859"/>
        <item x="15144"/>
        <item x="5696"/>
        <item x="7919"/>
        <item x="3629"/>
        <item x="3331"/>
        <item x="14191"/>
        <item x="16325"/>
        <item x="2561"/>
        <item x="5840"/>
        <item x="7040"/>
        <item x="174"/>
        <item x="14614"/>
        <item x="15246"/>
        <item x="4826"/>
        <item x="7665"/>
        <item x="2648"/>
        <item x="16077"/>
        <item x="4144"/>
        <item x="13333"/>
        <item x="9261"/>
        <item x="3048"/>
        <item x="609"/>
        <item x="5676"/>
        <item x="2196"/>
        <item x="5634"/>
        <item x="10455"/>
        <item x="3307"/>
        <item x="4136"/>
        <item x="14442"/>
        <item x="2462"/>
        <item x="942"/>
        <item x="13964"/>
        <item x="2367"/>
        <item x="5802"/>
        <item x="5677"/>
        <item x="4267"/>
        <item x="15487"/>
        <item x="13103"/>
        <item x="12161"/>
        <item x="12488"/>
        <item x="11409"/>
        <item x="15321"/>
        <item x="2735"/>
        <item x="9740"/>
        <item x="11468"/>
        <item x="13965"/>
        <item x="5235"/>
        <item x="8769"/>
        <item x="10125"/>
        <item x="8661"/>
        <item x="8039"/>
        <item x="1189"/>
        <item x="2871"/>
        <item x="9400"/>
        <item x="3960"/>
        <item x="7666"/>
        <item x="9347"/>
        <item x="10071"/>
        <item x="8961"/>
        <item x="2685"/>
        <item x="1800"/>
        <item x="15299"/>
        <item x="5088"/>
        <item x="11104"/>
        <item x="11602"/>
        <item x="10936"/>
        <item x="477"/>
        <item x="768"/>
        <item x="13551"/>
        <item x="10615"/>
        <item x="10616"/>
        <item x="7225"/>
        <item x="8744"/>
        <item x="4643"/>
        <item x="6400"/>
        <item x="6707"/>
        <item x="6968"/>
        <item x="7563"/>
        <item x="6899"/>
        <item x="9303"/>
        <item x="12385"/>
        <item x="4415"/>
        <item x="11749"/>
        <item x="12989"/>
        <item x="2167"/>
        <item x="7920"/>
        <item x="13789"/>
        <item x="16024"/>
        <item x="15635"/>
        <item x="4879"/>
        <item x="3222"/>
        <item x="9648"/>
        <item x="4204"/>
        <item x="14112"/>
        <item x="13334"/>
        <item x="13712"/>
        <item x="10741"/>
        <item x="12111"/>
        <item x="13623"/>
        <item x="14720"/>
        <item x="11603"/>
        <item x="10742"/>
        <item x="15145"/>
        <item x="3112"/>
        <item x="2463"/>
        <item x="13552"/>
        <item x="7792"/>
        <item x="14534"/>
        <item x="5070"/>
        <item x="9839"/>
        <item x="11336"/>
        <item x="9497"/>
        <item x="12794"/>
        <item x="13198"/>
        <item x="11855"/>
        <item x="14113"/>
        <item x="7722"/>
        <item x="11240"/>
        <item x="9055"/>
        <item x="5749"/>
        <item x="9262"/>
        <item x="3728"/>
        <item x="1878"/>
        <item x="3779"/>
        <item x="10743"/>
        <item x="12990"/>
        <item x="13335"/>
        <item x="15247"/>
        <item x="3630"/>
        <item x="6616"/>
        <item x="7839"/>
        <item x="16164"/>
        <item x="14535"/>
        <item x="2032"/>
        <item x="10456"/>
        <item x="5652"/>
        <item x="198"/>
        <item x="13790"/>
        <item x="12208"/>
        <item x="7605"/>
        <item x="8"/>
        <item x="2109"/>
        <item x="1065"/>
        <item x="11555"/>
        <item x="2197"/>
        <item x="1104"/>
        <item x="8293"/>
        <item x="2113"/>
        <item x="12437"/>
        <item x="14022"/>
        <item x="13553"/>
        <item x="1931"/>
        <item x="6969"/>
        <item x="3885"/>
        <item x="945"/>
        <item x="6093"/>
        <item x="5919"/>
        <item x="5425"/>
        <item x="8694"/>
        <item x="9889"/>
        <item x="8809"/>
        <item x="12992"/>
        <item x="7921"/>
        <item x="5479"/>
        <item x="12888"/>
        <item x="8134"/>
        <item x="3027"/>
        <item x="14443"/>
        <item x="13199"/>
        <item x="8176"/>
        <item x="96"/>
        <item x="2657"/>
        <item x="12991"/>
        <item x="5713"/>
        <item x="10247"/>
        <item x="1828"/>
        <item x="10210"/>
        <item x="6450"/>
        <item x="3237"/>
        <item x="12889"/>
        <item x="1190"/>
        <item x="4137"/>
        <item x="234"/>
        <item x="12525"/>
        <item x="12614"/>
        <item x="14114"/>
        <item x="9582"/>
        <item x="11822"/>
        <item x="8900"/>
        <item x="6518"/>
        <item x="4208"/>
        <item x="4428"/>
        <item x="3371"/>
        <item x="7667"/>
        <item x="2344"/>
        <item x="13791"/>
        <item x="14929"/>
        <item x="5214"/>
        <item x="4378"/>
        <item x="2998"/>
        <item x="3511"/>
        <item x="5957"/>
        <item x="14316"/>
        <item x="14115"/>
        <item x="15636"/>
        <item x="7885"/>
        <item x="4416"/>
        <item x="2728"/>
        <item x="13624"/>
        <item x="9401"/>
        <item x="455"/>
        <item x="6477"/>
        <item x="15488"/>
        <item x="2960"/>
        <item x="11856"/>
        <item x="14615"/>
        <item x="16326"/>
        <item x="13966"/>
        <item x="2118"/>
        <item x="4676"/>
        <item x="14444"/>
        <item x="11241"/>
        <item x="8475"/>
        <item x="9078"/>
        <item x="11105"/>
        <item x="10937"/>
        <item x="16327"/>
        <item x="8007"/>
        <item x="11410"/>
        <item x="14116"/>
        <item x="15859"/>
        <item x="14192"/>
        <item x="7067"/>
        <item x="11857"/>
        <item x="11858"/>
        <item x="8614"/>
        <item x="7068"/>
        <item x="8615"/>
        <item x="8616"/>
        <item x="8617"/>
        <item x="8618"/>
        <item x="8619"/>
        <item x="7069"/>
        <item x="7070"/>
        <item x="11859"/>
        <item x="8620"/>
        <item x="11860"/>
        <item x="11861"/>
        <item x="11862"/>
        <item x="11887"/>
        <item x="11863"/>
        <item x="2164"/>
        <item x="2768"/>
        <item x="8621"/>
        <item x="8622"/>
        <item x="10126"/>
        <item x="2171"/>
        <item x="6164"/>
        <item x="4171"/>
        <item x="15413"/>
        <item x="1704"/>
        <item x="13792"/>
        <item x="14616"/>
        <item x="7066"/>
        <item x="9013"/>
        <item x="12712"/>
        <item x="4221"/>
        <item x="3939"/>
        <item x="14229"/>
        <item x="2658"/>
        <item x="13336"/>
        <item x="14023"/>
        <item x="14445"/>
        <item x="8962"/>
        <item x="218"/>
        <item x="1137"/>
        <item x="6585"/>
        <item x="14024"/>
        <item x="10364"/>
        <item x="7840"/>
        <item x="11823"/>
        <item x="3864"/>
        <item x="15374"/>
        <item x="11646"/>
        <item x="14536"/>
        <item x="12386"/>
        <item x="177"/>
        <item x="5803"/>
        <item x="1375"/>
        <item x="8652"/>
        <item x="1575"/>
        <item x="3151"/>
        <item x="10127"/>
        <item x="1705"/>
        <item x="695"/>
        <item x="13967"/>
        <item x="15248"/>
        <item x="9498"/>
        <item x="1212"/>
        <item x="10404"/>
        <item x="15618"/>
        <item x="13554"/>
        <item x="722"/>
        <item x="11106"/>
        <item x="12438"/>
        <item x="15342"/>
        <item x="15637"/>
        <item x="6978"/>
        <item x="769"/>
        <item x="5426"/>
        <item x="12082"/>
        <item x="6064"/>
        <item x="6165"/>
        <item x="3144"/>
        <item x="577"/>
        <item x="9014"/>
        <item x="16025"/>
        <item x="7226"/>
        <item x="9840"/>
        <item x="8294"/>
        <item x="4417"/>
        <item x="6914"/>
        <item x="8135"/>
        <item x="7369"/>
        <item x="11723"/>
        <item x="4660"/>
        <item x="7606"/>
        <item x="14930"/>
        <item x="1474"/>
        <item x="5457"/>
        <item x="15489"/>
        <item x="9499"/>
        <item x="7922"/>
        <item x="6200"/>
        <item x="6535"/>
        <item x="13104"/>
        <item x="11242"/>
        <item x="553"/>
        <item x="9159"/>
        <item x="9583"/>
        <item x="12162"/>
        <item x="8901"/>
        <item x="13968"/>
        <item x="6708"/>
        <item x="15539"/>
        <item x="130"/>
        <item x="6177"/>
        <item x="11661"/>
        <item x="12038"/>
        <item x="15402"/>
        <item x="12713"/>
        <item x="4841"/>
        <item x="5458"/>
        <item x="2359"/>
        <item x="4709"/>
        <item x="2639"/>
        <item x="14931"/>
        <item x="12993"/>
        <item x="8718"/>
        <item x="16328"/>
        <item x="7506"/>
        <item x="12252"/>
        <item x="3462"/>
        <item x="111"/>
        <item x="7793"/>
        <item x="1386"/>
        <item x="3569"/>
        <item x="9263"/>
        <item x="8388"/>
        <item x="4172"/>
        <item x="1176"/>
        <item x="396"/>
        <item x="14617"/>
        <item x="3367"/>
        <item x="10405"/>
        <item x="760"/>
        <item x="15249"/>
        <item x="7340"/>
        <item x="3296"/>
        <item x="4918"/>
        <item x="5398"/>
        <item x="15877"/>
        <item x="10033"/>
        <item x="3483"/>
        <item x="15597"/>
        <item x="2975"/>
        <item x="8840"/>
        <item x="4508"/>
        <item x="10406"/>
        <item x="14825"/>
        <item x="8841"/>
        <item x="9209"/>
        <item x="12209"/>
        <item x="9056"/>
        <item x="6672"/>
        <item x="6637"/>
        <item x="12615"/>
        <item x="8990"/>
        <item x="10617"/>
        <item x="12662"/>
        <item x="9649"/>
        <item x="16026"/>
        <item x="2659"/>
        <item x="6401"/>
        <item x="12714"/>
        <item x="16329"/>
        <item x="1331"/>
        <item x="3926"/>
        <item x="1482"/>
        <item x="5750"/>
        <item x="10618"/>
        <item x="14826"/>
        <item x="12795"/>
        <item x="15490"/>
        <item x="9584"/>
        <item x="14230"/>
        <item x="12339"/>
        <item x="9957"/>
        <item x="10128"/>
        <item x="943"/>
        <item x="15369"/>
        <item x="6142"/>
        <item x="4086"/>
        <item x="10365"/>
        <item x="13793"/>
        <item x="3260"/>
        <item x="8389"/>
        <item x="3341"/>
        <item x="5480"/>
        <item x="7723"/>
        <item x="2622"/>
        <item x="1691"/>
        <item x="1260"/>
        <item x="2388"/>
        <item x="14537"/>
        <item x="7142"/>
        <item x="11107"/>
        <item x="783"/>
        <item x="256"/>
        <item x="7794"/>
        <item x="7886"/>
        <item x="9500"/>
        <item x="11337"/>
        <item x="13105"/>
        <item x="8008"/>
        <item x="16330"/>
        <item x="5014"/>
        <item x="14117"/>
        <item x="7754"/>
        <item x="1937"/>
        <item x="10248"/>
        <item x="1612"/>
        <item x="13625"/>
        <item x="9501"/>
        <item x="9585"/>
        <item x="1761"/>
        <item x="10499"/>
        <item x="9650"/>
        <item x="16331"/>
        <item x="1712"/>
        <item x="5071"/>
        <item x="9502"/>
        <item x="6970"/>
        <item x="6933"/>
        <item x="7724"/>
        <item x="9015"/>
        <item x="11604"/>
        <item x="8810"/>
        <item x="1519"/>
        <item x="6201"/>
        <item x="595"/>
        <item x="15790"/>
        <item x="15789"/>
        <item x="4022"/>
        <item x="7252"/>
        <item x="9264"/>
        <item x="15791"/>
        <item x="16332"/>
        <item x="13200"/>
        <item x="9016"/>
        <item x="6451"/>
        <item x="11338"/>
        <item x="8336"/>
        <item x="13860"/>
        <item x="3070"/>
        <item x="9651"/>
        <item x="2981"/>
        <item x="1399"/>
        <item x="1462"/>
        <item x="12796"/>
        <item x="11469"/>
        <item x="11470"/>
        <item x="5481"/>
        <item x="11790"/>
        <item x="3368"/>
        <item x="11243"/>
        <item x="16333"/>
        <item x="1307"/>
        <item x="82"/>
        <item x="9184"/>
        <item x="12797"/>
        <item x="9922"/>
        <item x="5246"/>
        <item x="10325"/>
        <item x="11605"/>
        <item x="6842"/>
        <item x="14118"/>
        <item x="9841"/>
        <item x="8476"/>
        <item x="5841"/>
        <item x="7668"/>
        <item x="3633"/>
        <item x="11824"/>
        <item x="16334"/>
        <item x="1649"/>
        <item x="5714"/>
        <item x="13456"/>
        <item x="1213"/>
        <item x="874"/>
        <item x="11988"/>
        <item x="1710"/>
        <item x="2305"/>
        <item x="6617"/>
        <item x="4119"/>
        <item x="11471"/>
        <item x="8884"/>
        <item x="7607"/>
        <item x="13457"/>
        <item x="7423"/>
        <item x="13794"/>
        <item x="14231"/>
        <item x="11710"/>
        <item x="4049"/>
        <item x="5987"/>
        <item x="10211"/>
        <item x="16335"/>
        <item x="441"/>
        <item x="11411"/>
        <item x="10034"/>
        <item x="9503"/>
        <item x="10744"/>
        <item x="13713"/>
        <item x="4668"/>
        <item x="257"/>
        <item x="964"/>
        <item x="3199"/>
        <item x="15860"/>
        <item x="524"/>
        <item x="11108"/>
        <item x="9160"/>
        <item x="4808"/>
        <item x="3463"/>
        <item x="15944"/>
        <item x="11825"/>
        <item x="7982"/>
        <item x="7227"/>
        <item x="10619"/>
        <item x="8533"/>
        <item x="1000"/>
        <item x="5175"/>
        <item x="3028"/>
        <item x="6324"/>
        <item x="9586"/>
        <item x="11412"/>
        <item x="9789"/>
        <item x="12715"/>
        <item x="11654"/>
        <item x="4484"/>
        <item x="910"/>
        <item x="6178"/>
        <item x="2918"/>
        <item x="9652"/>
        <item x="10035"/>
        <item x="1198"/>
        <item x="10620"/>
        <item x="5345"/>
        <item x="14538"/>
        <item x="1278"/>
        <item x="2356"/>
        <item x="610"/>
        <item x="1806"/>
        <item x="15729"/>
        <item x="49"/>
        <item x="7841"/>
        <item x="5015"/>
        <item x="16165"/>
        <item x="2538"/>
        <item x="15792"/>
        <item x="6037"/>
        <item x="15619"/>
        <item x="1446"/>
        <item x="8598"/>
        <item x="14932"/>
        <item x="14933"/>
        <item x="10745"/>
        <item x="7755"/>
        <item x="14934"/>
        <item x="12994"/>
        <item x="8177"/>
        <item x="8926"/>
        <item x="5523"/>
        <item x="461"/>
        <item x="13201"/>
        <item x="8518"/>
        <item x="8519"/>
        <item x="12798"/>
        <item x="16027"/>
        <item x="12297"/>
        <item x="5109"/>
        <item x="738"/>
        <item x="7143"/>
        <item x="5427"/>
        <item x="12799"/>
        <item x="16028"/>
        <item x="13795"/>
        <item x="2827"/>
        <item x="7324"/>
        <item x="9161"/>
        <item x="10326"/>
        <item x="5734"/>
        <item x="14935"/>
        <item x="9079"/>
        <item x="7564"/>
        <item x="2501"/>
        <item x="12112"/>
        <item x="4696"/>
        <item x="6433"/>
        <item x="15524"/>
        <item x="10072"/>
        <item x="10327"/>
        <item x="1423"/>
        <item x="16109"/>
        <item x="458"/>
        <item x="15250"/>
        <item x="15251"/>
        <item x="10407"/>
        <item x="16336"/>
        <item x="11826"/>
        <item x="5482"/>
        <item x="14025"/>
        <item x="13626"/>
        <item x="10212"/>
        <item x="16337"/>
        <item x="3518"/>
        <item x="2982"/>
        <item x="13969"/>
        <item x="14721"/>
        <item x="8231"/>
        <item x="4760"/>
        <item x="15032"/>
        <item x="2734"/>
        <item x="16139"/>
        <item x="8272"/>
        <item x="13337"/>
        <item x="13338"/>
        <item x="14232"/>
        <item x="5136"/>
        <item x="4951"/>
        <item x="12616"/>
        <item x="12210"/>
        <item x="7156"/>
        <item x="11827"/>
        <item x="4710"/>
        <item x="1604"/>
        <item x="4296"/>
        <item x="14618"/>
        <item x="7565"/>
        <item x="7305"/>
        <item x="2045"/>
        <item x="10457"/>
        <item x="1593"/>
        <item x="7983"/>
        <item x="13202"/>
        <item x="15317"/>
        <item x="13627"/>
        <item x="13339"/>
        <item x="4197"/>
        <item x="8295"/>
        <item x="466"/>
        <item x="9741"/>
        <item x="14722"/>
        <item x="7756"/>
        <item x="9080"/>
        <item x="9653"/>
        <item x="6618"/>
        <item x="8337"/>
        <item x="8842"/>
        <item x="3363"/>
        <item x="11864"/>
        <item x="14539"/>
        <item x="10408"/>
        <item x="8640"/>
        <item x="9162"/>
        <item x="12995"/>
        <item x="15730"/>
        <item x="13106"/>
        <item x="3200"/>
        <item x="8719"/>
        <item x="10458"/>
        <item x="12716"/>
        <item x="11109"/>
        <item x="14119"/>
        <item x="6434"/>
        <item x="3378"/>
        <item x="1208"/>
        <item x="3543"/>
        <item x="11963"/>
        <item x="14827"/>
        <item x="540"/>
        <item x="11715"/>
        <item x="1791"/>
        <item x="15707"/>
        <item x="10500"/>
        <item x="11110"/>
        <item x="12717"/>
        <item x="3155"/>
        <item x="4065"/>
        <item x="4012"/>
        <item x="15793"/>
        <item x="15252"/>
        <item x="6094"/>
        <item x="7370"/>
        <item x="15253"/>
        <item x="13628"/>
        <item x="6435"/>
        <item x="7757"/>
        <item x="13861"/>
        <item x="14540"/>
        <item x="9654"/>
        <item x="10746"/>
        <item x="10501"/>
        <item x="870"/>
        <item x="10938"/>
        <item x="8770"/>
        <item x="11750"/>
        <item x="11913"/>
        <item x="8338"/>
        <item x="9304"/>
        <item x="1732"/>
        <item x="12253"/>
        <item x="15254"/>
        <item x="15255"/>
        <item x="15256"/>
        <item x="14723"/>
        <item x="6971"/>
        <item x="11828"/>
        <item x="10459"/>
        <item x="12800"/>
        <item x="15889"/>
        <item x="14828"/>
        <item x="11829"/>
        <item x="9504"/>
        <item x="10073"/>
        <item x="11865"/>
        <item x="5825"/>
        <item x="6619"/>
        <item x="7949"/>
        <item x="15731"/>
        <item x="7868"/>
        <item x="5920"/>
        <item x="15146"/>
        <item x="6202"/>
        <item x="6478"/>
        <item x="10460"/>
        <item x="7186"/>
        <item x="5364"/>
        <item x="2065"/>
        <item x="11693"/>
        <item x="8516"/>
        <item x="11556"/>
        <item x="11111"/>
        <item x="7404"/>
        <item x="9163"/>
        <item x="15257"/>
        <item x="8811"/>
        <item x="4575"/>
        <item x="4809"/>
        <item x="10461"/>
        <item x="8477"/>
        <item x="15370"/>
        <item x="4868"/>
        <item x="6215"/>
        <item x="9505"/>
        <item x="3996"/>
        <item x="12718"/>
        <item x="10170"/>
        <item x="11339"/>
        <item x="3016"/>
        <item x="15891"/>
        <item x="5804"/>
        <item x="3107"/>
        <item x="12996"/>
        <item x="4972"/>
        <item x="1852"/>
        <item x="6519"/>
        <item x="4789"/>
        <item x="9742"/>
        <item x="10284"/>
        <item x="5653"/>
        <item x="14936"/>
        <item x="648"/>
        <item x="12083"/>
        <item x="4438"/>
        <item x="15375"/>
        <item x="2999"/>
        <item x="11112"/>
        <item x="6143"/>
        <item x="3784"/>
        <item x="11940"/>
        <item x="3825"/>
        <item x="6900"/>
        <item x="13555"/>
        <item x="5904"/>
        <item x="2473"/>
        <item x="1029"/>
        <item x="15952"/>
        <item x="7533"/>
        <item x="12489"/>
        <item x="9017"/>
        <item x="12558"/>
        <item x="12298"/>
        <item x="7187"/>
        <item x="13458"/>
        <item x="10171"/>
        <item x="3208"/>
        <item x="3622"/>
        <item x="8490"/>
        <item x="13340"/>
        <item x="1264"/>
        <item x="7984"/>
        <item x="2861"/>
        <item x="14120"/>
        <item x="6620"/>
        <item x="11413"/>
        <item x="12439"/>
        <item x="2983"/>
        <item x="14446"/>
        <item x="12997"/>
        <item x="336"/>
        <item x="10747"/>
        <item x="8273"/>
        <item x="1611"/>
        <item x="13341"/>
        <item x="3766"/>
        <item x="3886"/>
        <item x="5553"/>
        <item x="15147"/>
        <item x="7669"/>
        <item x="13459"/>
        <item x="12163"/>
        <item x="8902"/>
        <item x="7253"/>
        <item x="6792"/>
        <item x="12801"/>
        <item x="12617"/>
        <item x="15258"/>
        <item x="9685"/>
        <item x="4697"/>
        <item x="7443"/>
        <item x="2712"/>
        <item x="11606"/>
        <item x="711"/>
        <item x="2857"/>
        <item x="5187"/>
        <item x="11557"/>
        <item x="11751"/>
        <item x="14447"/>
        <item x="8390"/>
        <item x="11472"/>
        <item x="9506"/>
        <item x="7424"/>
        <item x="4856"/>
        <item x="10939"/>
        <item x="13107"/>
        <item x="14724"/>
        <item x="11473"/>
        <item x="12802"/>
        <item x="12663"/>
        <item x="9958"/>
        <item x="10036"/>
        <item x="4460"/>
        <item x="1700"/>
        <item x="10748"/>
        <item x="4095"/>
        <item x="8520"/>
        <item x="11694"/>
        <item x="11414"/>
        <item x="0"/>
        <item x="14541"/>
        <item x="12890"/>
        <item x="1554"/>
        <item x="13460"/>
        <item x="15399"/>
        <item x="10621"/>
        <item x="7869"/>
        <item x="14193"/>
        <item x="6793"/>
        <item x="16030"/>
        <item x="13556"/>
        <item x="12440"/>
        <item x="15708"/>
        <item x="4529"/>
        <item x="9210"/>
        <item x="13629"/>
        <item x="13342"/>
        <item x="9959"/>
        <item x="4240"/>
        <item x="3332"/>
        <item x="5483"/>
        <item x="7887"/>
        <item x="7670"/>
        <item x="3865"/>
        <item x="4711"/>
        <item x="8534"/>
        <item x="8903"/>
        <item x="13461"/>
        <item x="10622"/>
        <item x="2922"/>
        <item x="12998"/>
        <item x="1250"/>
        <item x="14121"/>
        <item x="3903"/>
        <item x="6871"/>
        <item x="4215"/>
        <item x="15890"/>
        <item x="8720"/>
        <item x="1027"/>
        <item x="2674"/>
        <item x="9265"/>
        <item x="15662"/>
        <item x="15259"/>
        <item x="15663"/>
        <item x="15312"/>
        <item x="11558"/>
        <item x="13970"/>
        <item x="11607"/>
        <item x="14619"/>
        <item x="5621"/>
        <item x="6065"/>
        <item x="8553"/>
        <item x="5428"/>
        <item x="14620"/>
        <item x="4096"/>
        <item x="14621"/>
        <item x="16078"/>
        <item x="383"/>
        <item x="2105"/>
        <item x="7985"/>
        <item x="6520"/>
        <item x="1266"/>
        <item x="1490"/>
        <item x="539"/>
        <item x="2984"/>
        <item x="12999"/>
        <item x="8641"/>
        <item x="1463"/>
        <item x="9655"/>
        <item x="14122"/>
        <item x="10074"/>
        <item x="685"/>
        <item x="1733"/>
        <item x="10940"/>
        <item x="7405"/>
        <item x="4880"/>
        <item x="9790"/>
        <item x="13971"/>
        <item x="4418"/>
        <item x="12299"/>
        <item x="16140"/>
        <item x="11830"/>
        <item x="7566"/>
        <item x="8296"/>
        <item x="5773"/>
        <item x="10213"/>
        <item x="777"/>
        <item x="3979"/>
        <item x="8963"/>
        <item x="14937"/>
        <item x="9164"/>
        <item x="13862"/>
        <item x="8136"/>
        <item x="12490"/>
        <item x="8695"/>
        <item x="8494"/>
        <item x="11474"/>
        <item x="13462"/>
        <item x="13972"/>
        <item x="7671"/>
        <item x="12387"/>
        <item x="13714"/>
        <item x="310"/>
        <item x="4278"/>
        <item x="12211"/>
        <item x="9081"/>
        <item x="954"/>
        <item x="8843"/>
        <item x="2509"/>
        <item x="11415"/>
        <item x="13000"/>
        <item x="9118"/>
        <item x="15260"/>
        <item x="11244"/>
        <item x="9587"/>
        <item x="10037"/>
        <item x="12084"/>
        <item x="2868"/>
        <item x="10038"/>
        <item x="10462"/>
        <item x="5253"/>
        <item x="1223"/>
        <item x="9791"/>
        <item x="4373"/>
        <item x="13203"/>
        <item x="15861"/>
        <item x="4617"/>
        <item x="14194"/>
        <item x="7758"/>
        <item x="4036"/>
        <item x="4429"/>
        <item x="810"/>
        <item x="1896"/>
        <item x="10214"/>
        <item x="9588"/>
        <item x="12212"/>
        <item x="10623"/>
        <item x="6352"/>
        <item x="16"/>
        <item x="8904"/>
        <item x="15794"/>
        <item x="15148"/>
        <item x="13973"/>
        <item x="5429"/>
        <item x="10502"/>
        <item x="14938"/>
        <item x="8554"/>
        <item x="4761"/>
        <item x="14448"/>
        <item x="10503"/>
        <item x="12164"/>
        <item x="10624"/>
        <item x="1211"/>
        <item x="1172"/>
        <item x="13630"/>
        <item x="7188"/>
        <item x="3505"/>
        <item x="11113"/>
        <item x="15149"/>
        <item x="15907"/>
        <item x="7189"/>
        <item x="3748"/>
        <item x="7291"/>
        <item x="944"/>
        <item x="1040"/>
        <item x="1050"/>
        <item x="1306"/>
        <item x="6325"/>
        <item x="9211"/>
        <item x="5873"/>
        <item x="8232"/>
        <item x="4992"/>
        <item x="4108"/>
        <item x="710"/>
        <item x="6326"/>
        <item x="12213"/>
        <item x="6402"/>
        <item x="13001"/>
        <item x="3056"/>
        <item x="6216"/>
        <item x="1833"/>
        <item x="15261"/>
        <item x="1103"/>
        <item x="9212"/>
        <item x="9348"/>
        <item x="9743"/>
        <item x="7608"/>
        <item x="11475"/>
        <item x="5678"/>
        <item x="13108"/>
        <item x="6521"/>
        <item x="10075"/>
        <item x="2623"/>
        <item x="9744"/>
        <item x="14939"/>
        <item x="10941"/>
        <item x="3702"/>
        <item x="7254"/>
        <item x="7507"/>
        <item x="8391"/>
        <item x="7425"/>
        <item x="496"/>
        <item x="6403"/>
        <item x="9792"/>
        <item x="10749"/>
        <item x="10750"/>
        <item x="9589"/>
        <item x="2769"/>
        <item x="15150"/>
        <item x="14829"/>
        <item x="3592"/>
        <item x="2360"/>
        <item x="14983"/>
        <item x="12891"/>
        <item x="8040"/>
        <item x="14233"/>
        <item x="6673"/>
        <item x="9305"/>
        <item x="7923"/>
        <item x="12254"/>
        <item x="6353"/>
        <item x="8745"/>
        <item x="12255"/>
        <item x="3593"/>
        <item x="13463"/>
        <item x="824"/>
        <item x="15751"/>
        <item x="7986"/>
        <item x="13464"/>
        <item x="10942"/>
        <item x="7567"/>
        <item x="4164"/>
        <item x="15966"/>
        <item x="7341"/>
        <item x="5236"/>
        <item x="7672"/>
        <item x="5805"/>
        <item x="8696"/>
        <item x="3244"/>
        <item x="10751"/>
        <item x="15262"/>
        <item x="5874"/>
        <item x="15263"/>
        <item x="1540"/>
        <item x="13796"/>
        <item x="7950"/>
        <item x="13343"/>
        <item x="12300"/>
        <item x="4907"/>
        <item x="10076"/>
        <item x="3397"/>
        <item x="14317"/>
        <item x="10249"/>
        <item x="10504"/>
        <item x="11914"/>
        <item x="15795"/>
        <item x="11476"/>
        <item x="14234"/>
        <item x="4268"/>
        <item x="7609"/>
        <item x="7924"/>
        <item x="5050"/>
        <item x="11477"/>
        <item x="9165"/>
        <item x="10463"/>
        <item x="14940"/>
        <item x="1427"/>
        <item x="11964"/>
        <item x="10752"/>
        <item x="583"/>
        <item x="9745"/>
        <item x="6354"/>
        <item x="2914"/>
        <item x="3695"/>
        <item x="8233"/>
        <item x="15151"/>
        <item x="8677"/>
        <item x="7071"/>
        <item x="8582"/>
        <item x="11941"/>
        <item x="323"/>
        <item x="5142"/>
        <item x="7987"/>
        <item x="13109"/>
        <item x="13631"/>
        <item x="15433"/>
        <item x="495"/>
        <item x="742"/>
        <item x="5334"/>
        <item x="10077"/>
        <item x="8137"/>
        <item x="11478"/>
        <item x="3223"/>
        <item x="9166"/>
        <item x="8274"/>
        <item x="5715"/>
        <item x="6843"/>
        <item x="5842"/>
        <item x="979"/>
        <item x="12085"/>
        <item x="11"/>
        <item x="2683"/>
        <item x="6761"/>
        <item x="5735"/>
        <item x="10129"/>
        <item x="14984"/>
        <item x="14725"/>
        <item x="14622"/>
        <item x="6709"/>
        <item x="7306"/>
        <item x="9590"/>
        <item x="1492"/>
        <item x="1457"/>
        <item x="13974"/>
        <item x="4983"/>
        <item x="13110"/>
        <item x="12301"/>
        <item x="1112"/>
        <item x="9960"/>
        <item x="14941"/>
        <item x="8991"/>
        <item x="9656"/>
        <item x="1544"/>
        <item x="8599"/>
        <item x="16123"/>
        <item x="10328"/>
        <item x="7390"/>
        <item x="12526"/>
        <item x="4952"/>
        <item x="11559"/>
        <item x="12618"/>
        <item x="12892"/>
        <item x="9402"/>
        <item x="3037"/>
        <item x="15999"/>
        <item x="7842"/>
        <item x="935"/>
        <item x="6038"/>
        <item x="4730"/>
        <item x="8526"/>
        <item x="1357"/>
        <item x="15152"/>
        <item x="6762"/>
        <item x="13557"/>
        <item x="6144"/>
        <item x="8041"/>
        <item x="13002"/>
        <item x="11752"/>
        <item x="11647"/>
        <item x="5524"/>
        <item x="10464"/>
        <item x="2389"/>
        <item x="4762"/>
        <item x="5774"/>
        <item x="15553"/>
        <item x="15571"/>
        <item x="12214"/>
        <item x="11114"/>
        <item x="6522"/>
        <item x="9686"/>
        <item x="7099"/>
        <item x="9306"/>
        <item x="7673"/>
        <item x="6523"/>
        <item x="7674"/>
        <item x="15752"/>
        <item x="15264"/>
        <item x="7951"/>
        <item x="15753"/>
        <item x="13465"/>
        <item x="12441"/>
        <item x="9890"/>
        <item x="124"/>
        <item x="2955"/>
        <item x="3355"/>
        <item x="6123"/>
        <item x="2879"/>
        <item x="4489"/>
        <item x="3703"/>
        <item x="1326"/>
        <item x="3232"/>
        <item x="1596"/>
        <item x="4698"/>
        <item x="13344"/>
        <item x="1465"/>
        <item x="8234"/>
        <item x="1990"/>
        <item x="8844"/>
        <item x="15153"/>
        <item x="4618"/>
        <item x="15154"/>
        <item x="1636"/>
        <item x="9591"/>
        <item x="4109"/>
        <item x="4165"/>
        <item x="13003"/>
        <item x="5459"/>
        <item x="15945"/>
        <item x="9266"/>
        <item x="9891"/>
        <item x="3530"/>
        <item x="2216"/>
        <item x="12803"/>
        <item x="1936"/>
        <item x="1647"/>
        <item x="1597"/>
        <item x="1092"/>
        <item x="14542"/>
        <item x="15505"/>
        <item x="4269"/>
        <item x="8771"/>
        <item x="9213"/>
        <item x="13004"/>
        <item x="14942"/>
        <item x="712"/>
        <item x="7675"/>
        <item x="3749"/>
        <item x="14319"/>
        <item x="5082"/>
        <item x="6217"/>
        <item x="12086"/>
        <item x="12165"/>
        <item x="191"/>
        <item x="6095"/>
        <item x="2336"/>
        <item x="14726"/>
        <item x="9018"/>
        <item x="7676"/>
        <item x="754"/>
        <item x="10078"/>
        <item x="5092"/>
        <item x="2897"/>
        <item x="15572"/>
        <item x="12664"/>
        <item x="12039"/>
        <item x="6763"/>
        <item x="3853"/>
        <item x="9592"/>
        <item x="6436"/>
        <item x="8107"/>
        <item x="5430"/>
        <item x="10039"/>
        <item x="2297"/>
        <item x="557"/>
        <item x="3267"/>
        <item x="8845"/>
        <item x="4297"/>
        <item x="2806"/>
        <item x="5199"/>
        <item x="5622"/>
        <item x="4321"/>
        <item x="8846"/>
        <item x="14123"/>
        <item x="15754"/>
        <item x="7391"/>
        <item x="14124"/>
        <item x="14027"/>
        <item x="786"/>
        <item x="14623"/>
        <item x="12893"/>
        <item x="6297"/>
        <item x="13558"/>
        <item x="13005"/>
        <item x="12720"/>
        <item x="4827"/>
        <item x="2804"/>
        <item x="13975"/>
        <item x="2985"/>
        <item x="3904"/>
        <item x="13559"/>
        <item x="13632"/>
        <item x="14449"/>
        <item x="8042"/>
        <item x="12442"/>
        <item x="12719"/>
        <item x="8662"/>
        <item x="9892"/>
        <item x="15755"/>
        <item x="14026"/>
        <item x="15573"/>
        <item x="14195"/>
        <item x="12804"/>
        <item x="15797"/>
        <item x="1332"/>
        <item x="1740"/>
        <item x="8927"/>
        <item x="4993"/>
        <item x="2368"/>
        <item x="9793"/>
        <item x="15709"/>
        <item x="11560"/>
        <item x="12491"/>
        <item x="3964"/>
        <item x="12527"/>
        <item x="7843"/>
        <item x="12009"/>
        <item x="3172"/>
        <item x="16166"/>
        <item x="8964"/>
        <item x="5826"/>
        <item x="11965"/>
        <item x="14624"/>
        <item x="7610"/>
        <item x="5736"/>
        <item x="2495"/>
        <item x="2834"/>
        <item x="5958"/>
        <item x="15821"/>
        <item x="15366"/>
        <item x="15367"/>
        <item x="15926"/>
        <item x="8965"/>
        <item x="12894"/>
        <item x="6562"/>
        <item x="13204"/>
        <item x="9507"/>
        <item x="14125"/>
        <item x="8583"/>
        <item x="4469"/>
        <item x="2710"/>
        <item x="13863"/>
        <item x="15265"/>
        <item x="16339"/>
        <item x="12805"/>
        <item x="2446"/>
        <item x="2369"/>
        <item x="14320"/>
        <item x="11561"/>
        <item x="14028"/>
        <item x="11340"/>
        <item x="15266"/>
        <item x="9508"/>
        <item x="10285"/>
        <item x="5036"/>
        <item x="2315"/>
        <item x="11245"/>
        <item x="14830"/>
        <item x="5460"/>
        <item x="11791"/>
        <item x="13006"/>
        <item x="14943"/>
        <item x="13715"/>
        <item x="10943"/>
        <item x="7483"/>
        <item x="1836"/>
        <item x="11711"/>
        <item x="14543"/>
        <item x="3940"/>
        <item x="16340"/>
        <item x="13111"/>
        <item x="12302"/>
        <item x="15155"/>
        <item x="14727"/>
        <item x="6261"/>
        <item x="14544"/>
        <item x="7925"/>
        <item x="705"/>
        <item x="6355"/>
        <item x="11341"/>
        <item x="13797"/>
        <item x="2909"/>
        <item x="12303"/>
        <item x="1991"/>
        <item x="5775"/>
        <item x="5072"/>
        <item x="15540"/>
        <item x="1483"/>
        <item x="8812"/>
        <item x="15598"/>
        <item x="3017"/>
        <item x="8392"/>
        <item x="8393"/>
        <item x="11662"/>
        <item x="8297"/>
        <item x="1782"/>
        <item x="14625"/>
        <item x="1313"/>
        <item x="7568"/>
        <item x="14944"/>
        <item x="5875"/>
        <item x="7157"/>
        <item x="8043"/>
        <item x="16341"/>
        <item x="13466"/>
        <item x="2286"/>
        <item x="9214"/>
        <item x="12619"/>
        <item x="3044"/>
        <item x="8108"/>
        <item x="16342"/>
        <item x="8275"/>
        <item x="5876"/>
        <item x="735"/>
        <item x="5843"/>
        <item x="8044"/>
        <item x="6356"/>
        <item x="13345"/>
        <item x="2640"/>
        <item x="9746"/>
        <item x="9044"/>
        <item x="15541"/>
        <item x="16343"/>
        <item x="2634"/>
        <item x="10505"/>
        <item x="723"/>
        <item x="1693"/>
        <item x="1237"/>
        <item x="8419"/>
        <item x="4619"/>
        <item x="14626"/>
        <item x="12304"/>
        <item x="6357"/>
        <item x="9747"/>
        <item x="5596"/>
        <item x="5597"/>
        <item x="789"/>
        <item x="2753"/>
        <item x="13716"/>
        <item x="15710"/>
        <item x="13205"/>
        <item x="6844"/>
        <item x="8235"/>
        <item x="16371"/>
        <item x="4241"/>
        <item x="7158"/>
        <item x="3024"/>
        <item x="129"/>
        <item x="13717"/>
        <item x="6277"/>
        <item x="8847"/>
        <item x="11733"/>
        <item x="13112"/>
        <item x="7118"/>
        <item x="8067"/>
        <item x="14831"/>
        <item x="4699"/>
        <item x="16167"/>
        <item x="7119"/>
        <item x="11989"/>
        <item x="9657"/>
        <item x="4439"/>
        <item x="11990"/>
        <item x="10944"/>
        <item x="4440"/>
        <item x="14126"/>
        <item x="8138"/>
        <item x="15267"/>
        <item x="11991"/>
        <item x="216"/>
        <item x="13467"/>
        <item x="14832"/>
        <item x="4097"/>
        <item x="4564"/>
        <item x="14627"/>
        <item x="10625"/>
        <item x="9349"/>
        <item x="3826"/>
        <item x="10465"/>
        <item x="16344"/>
        <item x="13007"/>
        <item x="2147"/>
        <item x="14450"/>
        <item x="1946"/>
        <item x="162"/>
        <item x="4379"/>
        <item x="4828"/>
        <item x="3559"/>
        <item x="2110"/>
        <item x="9893"/>
        <item x="15156"/>
        <item x="9593"/>
        <item x="145"/>
        <item x="12443"/>
        <item x="9748"/>
        <item x="2456"/>
        <item x="4055"/>
        <item x="12305"/>
        <item x="13560"/>
        <item x="5335"/>
        <item x="6734"/>
        <item x="14833"/>
        <item x="14127"/>
        <item x="1759"/>
        <item x="16345"/>
        <item x="12444"/>
        <item x="11479"/>
        <item x="11712"/>
        <item x="7041"/>
        <item x="11342"/>
        <item x="15033"/>
        <item x="12087"/>
        <item x="6794"/>
        <item x="14128"/>
        <item x="13633"/>
        <item x="13113"/>
        <item x="2302"/>
        <item x="14129"/>
        <item x="12340"/>
        <item x="12445"/>
        <item x="3469"/>
        <item x="4606"/>
        <item x="12895"/>
        <item x="513"/>
        <item x="1339"/>
        <item x="10286"/>
        <item x="15157"/>
        <item x="5525"/>
        <item x="10130"/>
        <item x="8905"/>
        <item x="7725"/>
        <item x="567"/>
        <item x="7534"/>
        <item x="2888"/>
        <item x="1510"/>
        <item x="9509"/>
        <item x="306"/>
        <item x="9119"/>
        <item x="2303"/>
        <item x="8209"/>
        <item x="3008"/>
        <item x="1981"/>
        <item x="2185"/>
        <item x="2862"/>
        <item x="5247"/>
        <item x="9794"/>
        <item x="1736"/>
        <item x="4919"/>
        <item x="7888"/>
        <item x="3827"/>
        <item x="97"/>
        <item x="4869"/>
        <item x="4677"/>
        <item x="650"/>
        <item x="7392"/>
        <item x="2226"/>
        <item x="2306"/>
        <item x="16141"/>
        <item x="6012"/>
        <item x="4620"/>
        <item x="14130"/>
        <item x="9045"/>
        <item x="6358"/>
        <item x="12806"/>
        <item x="15612"/>
        <item x="15323"/>
        <item x="13798"/>
        <item x="4"/>
        <item x="9403"/>
        <item x="11792"/>
        <item x="1915"/>
        <item x="6764"/>
        <item x="15525"/>
        <item x="899"/>
        <item x="15639"/>
        <item x="5016"/>
        <item x="3423"/>
        <item x="3090"/>
        <item x="11793"/>
        <item x="15469"/>
        <item x="8491"/>
        <item x="2418"/>
        <item x="14196"/>
        <item x="14945"/>
        <item x="6621"/>
        <item x="12256"/>
        <item x="7759"/>
        <item x="4110"/>
        <item x="15908"/>
        <item x="12559"/>
        <item x="13634"/>
        <item x="12560"/>
        <item x="9510"/>
        <item x="5751"/>
        <item x="8813"/>
        <item x="1867"/>
        <item x="15158"/>
        <item x="7014"/>
        <item x="7292"/>
        <item x="3587"/>
        <item x="1770"/>
        <item x="2041"/>
        <item x="4446"/>
        <item x="8394"/>
        <item x="11915"/>
        <item x="6638"/>
        <item x="14728"/>
        <item x="12388"/>
        <item x="869"/>
        <item x="9019"/>
        <item x="5752"/>
        <item x="9795"/>
        <item x="4870"/>
        <item x="1052"/>
        <item x="14628"/>
        <item x="9594"/>
        <item x="1018"/>
        <item x="3684"/>
        <item x="5083"/>
        <item x="11115"/>
        <item x="2325"/>
        <item x="9307"/>
        <item x="3087"/>
        <item x="11246"/>
        <item x="11663"/>
        <item x="15268"/>
        <item x="7228"/>
        <item x="8420"/>
        <item x="3512"/>
        <item x="1111"/>
        <item x="747"/>
        <item x="14946"/>
        <item x="13206"/>
        <item x="1005"/>
        <item x="6674"/>
        <item x="14197"/>
        <item x="12492"/>
        <item x="5120"/>
        <item x="15526"/>
        <item x="10131"/>
        <item x="7406"/>
        <item x="3029"/>
        <item x="10506"/>
        <item x="10753"/>
        <item x="3156"/>
        <item x="6639"/>
        <item x="1514"/>
        <item x="5291"/>
        <item x="5346"/>
        <item x="6872"/>
        <item x="5959"/>
        <item x="14131"/>
        <item x="11562"/>
        <item x="14545"/>
        <item x="5776"/>
        <item x="9082"/>
        <item x="6710"/>
        <item x="7325"/>
        <item x="1620"/>
        <item x="3905"/>
        <item x="13346"/>
        <item x="66"/>
        <item x="4842"/>
        <item x="1360"/>
        <item x="5924"/>
        <item x="9308"/>
        <item x="9404"/>
        <item x="8467"/>
        <item x="14451"/>
        <item x="1614"/>
        <item x="12807"/>
        <item x="7444"/>
        <item x="3603"/>
        <item x="7255"/>
        <item x="16372"/>
        <item x="8928"/>
        <item x="2880"/>
        <item x="11942"/>
        <item x="9961"/>
        <item x="6129"/>
        <item x="5526"/>
        <item x="1170"/>
        <item x="8885"/>
        <item x="2022"/>
        <item x="16001"/>
        <item x="8339"/>
        <item x="4270"/>
        <item x="16168"/>
        <item x="3057"/>
        <item x="14834"/>
        <item x="5538"/>
        <item x="5844"/>
        <item x="10945"/>
        <item x="9595"/>
        <item x="14452"/>
        <item x="16373"/>
        <item x="16110"/>
        <item x="15491"/>
        <item x="16111"/>
        <item x="15796"/>
        <item x="15159"/>
        <item x="6622"/>
        <item x="5971"/>
        <item x="9687"/>
        <item x="11888"/>
        <item x="13468"/>
        <item x="5507"/>
        <item x="5598"/>
        <item x="13799"/>
        <item x="14835"/>
        <item x="7277"/>
        <item x="11608"/>
        <item x="358"/>
        <item x="13718"/>
        <item x="16002"/>
        <item x="3040"/>
        <item x="4763"/>
        <item x="9511"/>
        <item x="6845"/>
        <item x="12896"/>
        <item x="2075"/>
        <item x="15160"/>
        <item x="8468"/>
        <item x="6901"/>
        <item x="15434"/>
        <item x="5508"/>
        <item x="13800"/>
        <item x="3895"/>
        <item x="3224"/>
        <item x="11609"/>
        <item x="15435"/>
        <item x="5960"/>
        <item x="3780"/>
        <item x="9658"/>
        <item x="6902"/>
        <item x="15269"/>
        <item x="5753"/>
        <item x="10507"/>
        <item x="14453"/>
        <item x="6972"/>
        <item x="12721"/>
        <item x="11480"/>
        <item x="10946"/>
        <item x="11247"/>
        <item x="4530"/>
        <item x="11343"/>
        <item x="11416"/>
        <item x="13561"/>
        <item x="14132"/>
        <item x="7952"/>
        <item x="13008"/>
        <item x="12808"/>
        <item x="10947"/>
        <item x="4764"/>
        <item x="4678"/>
        <item x="3373"/>
        <item x="7055"/>
        <item x="13562"/>
        <item x="9659"/>
        <item x="3441"/>
        <item x="13864"/>
        <item x="5431"/>
        <item x="6586"/>
        <item x="11943"/>
        <item x="3376"/>
        <item x="878"/>
        <item x="7726"/>
        <item x="8600"/>
        <item x="6231"/>
        <item x="6404"/>
        <item x="4810"/>
        <item x="14235"/>
        <item x="8442"/>
        <item x="7077"/>
        <item x="3104"/>
        <item x="15756"/>
        <item x="11417"/>
        <item x="7120"/>
        <item x="5623"/>
        <item x="1687"/>
        <item x="13009"/>
        <item x="581"/>
        <item x="1638"/>
        <item x="13207"/>
        <item x="7760"/>
        <item x="640"/>
        <item x="10040"/>
        <item x="10948"/>
        <item x="12561"/>
        <item x="250"/>
        <item x="5355"/>
        <item x="13469"/>
        <item x="14133"/>
        <item x="12493"/>
        <item x="14454"/>
        <item x="11418"/>
        <item x="14546"/>
        <item x="9512"/>
        <item x="1333"/>
        <item x="1418"/>
        <item x="7121"/>
        <item x="576"/>
        <item x="14947"/>
        <item x="4928"/>
        <item x="16346"/>
        <item x="2345"/>
        <item x="13010"/>
        <item x="8746"/>
        <item x="11966"/>
        <item x="2059"/>
        <item x="5268"/>
        <item x="15270"/>
        <item x="8571"/>
        <item x="4536"/>
        <item x="12389"/>
        <item x="10626"/>
        <item x="4607"/>
        <item x="14629"/>
        <item x="7108"/>
        <item x="11563"/>
        <item x="13976"/>
        <item x="11734"/>
        <item x="8572"/>
        <item x="6873"/>
        <item x="6765"/>
        <item x="5317"/>
        <item x="11116"/>
        <item x="15822"/>
        <item x="5982"/>
        <item x="5399"/>
        <item x="5484"/>
        <item x="7100"/>
        <item x="7889"/>
        <item x="11664"/>
        <item x="12809"/>
        <item x="9596"/>
        <item x="13801"/>
        <item x="9842"/>
        <item x="1370"/>
        <item x="16347"/>
        <item x="1499"/>
        <item x="7727"/>
        <item x="4111"/>
        <item x="9597"/>
        <item x="4306"/>
        <item x="13208"/>
        <item x="2447"/>
        <item x="6298"/>
        <item x="3941"/>
        <item x="12306"/>
        <item x="5624"/>
        <item x="8814"/>
        <item x="7128"/>
        <item x="2550"/>
        <item x="14630"/>
        <item x="6145"/>
        <item x="9513"/>
        <item x="12446"/>
        <item x="9215"/>
        <item x="14948"/>
        <item x="15711"/>
        <item x="15862"/>
        <item x="8443"/>
        <item x="10466"/>
        <item x="13470"/>
        <item x="14729"/>
        <item x="11967"/>
        <item x="8210"/>
        <item x="16046"/>
        <item x="13471"/>
        <item x="1686"/>
        <item x="4405"/>
        <item x="12562"/>
        <item x="12088"/>
        <item x="7611"/>
        <item x="14321"/>
        <item x="4994"/>
        <item x="7728"/>
        <item x="4843"/>
        <item x="4790"/>
        <item x="1452"/>
        <item x="14318"/>
        <item x="1552"/>
        <item x="8906"/>
        <item x="5254"/>
        <item x="2945"/>
        <item x="9514"/>
        <item x="2562"/>
        <item x="13977"/>
        <item x="9598"/>
        <item x="11419"/>
        <item x="10754"/>
        <item x="10508"/>
        <item x="13472"/>
        <item x="5164"/>
        <item x="3688"/>
        <item x="13011"/>
        <item x="11117"/>
        <item x="7190"/>
        <item x="13347"/>
        <item x="14631"/>
        <item x="7535"/>
        <item x="13635"/>
        <item x="3225"/>
        <item x="4894"/>
        <item x="4995"/>
        <item x="4700"/>
        <item x="13348"/>
        <item x="170"/>
        <item x="4857"/>
        <item x="12897"/>
        <item x="12722"/>
        <item x="2595"/>
        <item x="12215"/>
        <item x="4765"/>
        <item x="14134"/>
        <item x="5089"/>
        <item x="5432"/>
        <item x="13473"/>
        <item x="4358"/>
        <item x="8340"/>
        <item x="9515"/>
        <item x="4973"/>
        <item x="4953"/>
        <item x="14455"/>
        <item x="13563"/>
        <item x="1304"/>
        <item x="8697"/>
        <item x="4209"/>
        <item x="3374"/>
        <item x="5400"/>
        <item x="6563"/>
        <item x="13474"/>
        <item x="1033"/>
        <item x="6013"/>
        <item x="5064"/>
        <item x="13865"/>
        <item x="16000"/>
        <item x="5461"/>
        <item x="14730"/>
        <item x="784"/>
        <item x="15638"/>
        <item x="1640"/>
        <item x="15892"/>
        <item x="4112"/>
        <item x="15977"/>
        <item x="5509"/>
        <item x="15271"/>
        <item x="9516"/>
        <item x="15757"/>
        <item x="13636"/>
        <item x="4463"/>
        <item x="12089"/>
        <item x="10250"/>
        <item x="4895"/>
        <item x="10132"/>
        <item x="16124"/>
        <item x="8308"/>
        <item x="12257"/>
        <item x="5911"/>
        <item x="11753"/>
        <item x="15272"/>
        <item x="1890"/>
        <item x="3815"/>
        <item x="9749"/>
        <item x="15527"/>
        <item x="9599"/>
        <item x="10509"/>
        <item x="11118"/>
        <item x="3398"/>
        <item x="12010"/>
        <item x="652"/>
        <item x="4075"/>
        <item x="10627"/>
        <item x="12166"/>
        <item x="16338"/>
        <item x="713"/>
        <item x="13475"/>
        <item x="14632"/>
        <item x="4184"/>
        <item x="11564"/>
        <item x="2488"/>
        <item x="9185"/>
        <item x="10628"/>
        <item x="11565"/>
        <item x="4120"/>
        <item x="12113"/>
        <item x="13476"/>
        <item x="4537"/>
        <item x="8721"/>
        <item x="9660"/>
        <item x="2208"/>
        <item x="9661"/>
        <item x="11695"/>
        <item x="13114"/>
        <item x="3615"/>
        <item x="5931"/>
        <item x="9267"/>
        <item x="14949"/>
        <item x="12447"/>
        <item x="15414"/>
        <item x="6817"/>
        <item x="3805"/>
        <item x="6640"/>
        <item x="5777"/>
        <item x="7144"/>
        <item x="7612"/>
        <item x="13719"/>
        <item x="1633"/>
        <item x="13978"/>
        <item x="12810"/>
        <item x="601"/>
        <item x="11889"/>
        <item x="1786"/>
        <item x="2282"/>
        <item x="13115"/>
        <item x="2502"/>
        <item x="6846"/>
        <item x="12620"/>
        <item x="6795"/>
        <item x="12665"/>
        <item x="186"/>
        <item x="12448"/>
        <item x="564"/>
        <item x="4858"/>
        <item x="8747"/>
        <item x="14029"/>
        <item x="9600"/>
        <item x="13012"/>
        <item x="98"/>
        <item x="5539"/>
        <item x="1192"/>
        <item x="8009"/>
        <item x="13349"/>
        <item x="6973"/>
        <item x="3101"/>
        <item x="11716"/>
        <item x="8584"/>
        <item x="6232"/>
        <item x="9923"/>
        <item x="11665"/>
        <item x="6146"/>
        <item x="5143"/>
        <item x="7508"/>
        <item x="10629"/>
        <item x="5877"/>
        <item x="5140"/>
        <item x="10755"/>
        <item x="13720"/>
        <item x="12390"/>
        <item x="459"/>
        <item x="8772"/>
        <item x="8623"/>
        <item x="15712"/>
        <item x="15436"/>
        <item x="10756"/>
        <item x="4621"/>
        <item x="5051"/>
        <item x="2016"/>
        <item x="13866"/>
        <item x="1276"/>
        <item x="6766"/>
        <item x="5966"/>
        <item x="223"/>
        <item x="4844"/>
        <item x="16047"/>
        <item x="6847"/>
        <item x="6405"/>
        <item x="7109"/>
        <item x="1338"/>
        <item x="790"/>
        <item x="5554"/>
        <item x="289"/>
        <item x="9750"/>
        <item x="962"/>
        <item x="14633"/>
        <item x="13867"/>
        <item x="767"/>
        <item x="9268"/>
        <item x="9167"/>
        <item x="5153"/>
        <item x="1513"/>
        <item x="4173"/>
        <item x="14456"/>
        <item x="5599"/>
        <item x="9350"/>
        <item x="5433"/>
        <item x="11754"/>
        <item x="14836"/>
        <item x="9269"/>
        <item x="15376"/>
        <item x="8309"/>
        <item x="2079"/>
        <item x="9843"/>
        <item x="7457"/>
        <item x="2718"/>
        <item x="7445"/>
        <item x="4156"/>
        <item x="13477"/>
        <item x="3616"/>
        <item x="10251"/>
        <item x="9309"/>
        <item x="13721"/>
        <item x="4145"/>
        <item x="7307"/>
        <item x="5052"/>
        <item x="1773"/>
        <item x="12216"/>
        <item x="5555"/>
        <item x="3338"/>
        <item x="16348"/>
        <item x="3800"/>
        <item x="12040"/>
        <item x="5485"/>
        <item x="2361"/>
        <item x="14731"/>
        <item x="13209"/>
        <item x="7342"/>
        <item x="3464"/>
        <item x="8848"/>
        <item x="15664"/>
        <item x="5573"/>
        <item x="9310"/>
        <item x="3421"/>
        <item x="5037"/>
        <item x="12494"/>
        <item x="13013"/>
        <item x="13868"/>
        <item x="13869"/>
        <item x="13870"/>
        <item x="13871"/>
        <item x="13872"/>
        <item x="13873"/>
        <item x="13874"/>
        <item x="12723"/>
        <item x="13564"/>
        <item x="5737"/>
        <item x="7613"/>
        <item x="8236"/>
        <item x="2193"/>
        <item x="4331"/>
        <item x="7293"/>
        <item x="4396"/>
        <item x="1106"/>
        <item x="3781"/>
        <item x="6262"/>
        <item x="3012"/>
        <item x="230"/>
        <item x="6479"/>
        <item x="14634"/>
        <item x="12898"/>
        <item x="4490"/>
        <item x="5073"/>
        <item x="3696"/>
        <item x="237"/>
        <item x="6675"/>
        <item x="3047"/>
        <item x="3736"/>
        <item x="188"/>
        <item x="5697"/>
        <item x="14236"/>
        <item x="1298"/>
        <item x="8992"/>
        <item x="1305"/>
        <item x="8310"/>
        <item x="698"/>
        <item x="16349"/>
        <item x="2035"/>
        <item x="13722"/>
        <item x="15758"/>
        <item x="8698"/>
        <item x="12811"/>
        <item x="7677"/>
        <item x="3672"/>
        <item x="6989"/>
        <item x="5269"/>
        <item x="9844"/>
        <item x="14030"/>
        <item x="13723"/>
        <item x="12341"/>
        <item x="133"/>
        <item x="11119"/>
        <item x="9601"/>
        <item x="15337"/>
        <item x="14322"/>
        <item x="14237"/>
        <item x="5827"/>
        <item x="7159"/>
        <item x="702"/>
        <item x="805"/>
        <item x="5305"/>
        <item x="465"/>
        <item x="4896"/>
        <item x="8601"/>
        <item x="12724"/>
        <item x="12812"/>
        <item x="11248"/>
        <item x="15161"/>
        <item x="4087"/>
        <item x="15415"/>
        <item x="5895"/>
        <item x="7407"/>
        <item x="2257"/>
        <item x="5738"/>
        <item x="2203"/>
        <item x="13014"/>
        <item x="12666"/>
        <item x="9688"/>
        <item x="450"/>
        <item x="6848"/>
        <item x="6711"/>
        <item x="5654"/>
        <item x="6130"/>
        <item x="15798"/>
        <item x="14547"/>
        <item x="16350"/>
        <item x="10172"/>
        <item x="3113"/>
        <item x="15273"/>
        <item x="4121"/>
        <item x="9689"/>
        <item x="13875"/>
        <item x="15692"/>
        <item x="8068"/>
        <item x="13015"/>
        <item x="14457"/>
        <item x="7569"/>
        <item x="5910"/>
        <item x="2858"/>
        <item x="2384"/>
        <item x="3896"/>
        <item x="106"/>
        <item x="1615"/>
        <item x="631"/>
        <item x="859"/>
        <item x="5255"/>
        <item x="8139"/>
        <item x="265"/>
        <item x="2162"/>
        <item x="9602"/>
        <item x="14837"/>
        <item x="11916"/>
        <item x="10366"/>
        <item x="13876"/>
        <item x="6974"/>
        <item x="3041"/>
        <item x="10215"/>
        <item x="8502"/>
        <item x="5878"/>
        <item x="14031"/>
        <item x="5126"/>
        <item x="15470"/>
        <item x="2242"/>
        <item x="1714"/>
        <item x="3942"/>
        <item x="6263"/>
        <item x="13210"/>
        <item x="7056"/>
        <item x="4565"/>
        <item x="3965"/>
        <item x="7002"/>
        <item x="12217"/>
        <item x="15471"/>
        <item x="611"/>
        <item x="4766"/>
        <item x="2507"/>
        <item x="7844"/>
        <item x="16080"/>
        <item x="5462"/>
        <item x="13211"/>
        <item x="5401"/>
        <item x="10949"/>
        <item x="5679"/>
        <item x="1428"/>
        <item x="13016"/>
        <item x="13017"/>
        <item x="6934"/>
        <item x="14135"/>
        <item x="13478"/>
        <item x="15863"/>
        <item x="14032"/>
        <item x="1116"/>
        <item x="11755"/>
        <item x="9270"/>
        <item x="221"/>
        <item x="15338"/>
        <item x="6096"/>
        <item x="4550"/>
        <item x="1862"/>
        <item x="5625"/>
        <item x="2284"/>
        <item x="4457"/>
        <item x="12563"/>
        <item x="5510"/>
        <item x="9517"/>
        <item x="7795"/>
        <item x="520"/>
        <item x="7256"/>
        <item x="1431"/>
        <item x="13350"/>
        <item x="6480"/>
        <item x="1750"/>
        <item x="1398"/>
        <item x="5434"/>
        <item x="1901"/>
        <item x="3741"/>
        <item x="3715"/>
        <item x="43"/>
        <item x="3544"/>
        <item x="9405"/>
        <item x="10409"/>
        <item x="14136"/>
        <item x="975"/>
        <item x="7678"/>
        <item x="9894"/>
        <item x="426"/>
        <item x="1147"/>
        <item x="3105"/>
        <item x="13802"/>
        <item x="1885"/>
        <item x="2596"/>
        <item x="6039"/>
        <item x="2469"/>
        <item x="5698"/>
        <item x="14458"/>
        <item x="10041"/>
        <item x="4811"/>
        <item x="9924"/>
        <item x="2719"/>
        <item x="678"/>
        <item x="14985"/>
        <item x="3114"/>
        <item x="15946"/>
        <item x="5237"/>
        <item x="15274"/>
        <item x="8109"/>
        <item x="10757"/>
        <item x="8699"/>
        <item x="3308"/>
        <item x="14732"/>
        <item x="13724"/>
        <item x="13479"/>
        <item x="5486"/>
        <item x="12342"/>
        <item x="6796"/>
        <item x="5487"/>
        <item x="4554"/>
        <item x="13018"/>
        <item x="1232"/>
        <item x="11481"/>
        <item x="12391"/>
        <item x="1860"/>
        <item x="14459"/>
        <item x="4050"/>
        <item x="1128"/>
        <item x="2675"/>
        <item x="1496"/>
        <item x="6481"/>
        <item x="1310"/>
        <item x="10287"/>
        <item x="13803"/>
        <item x="7509"/>
        <item x="6767"/>
        <item x="7614"/>
        <item x="10133"/>
        <item x="8993"/>
        <item x="6097"/>
        <item x="6014"/>
        <item x="3422"/>
        <item x="140"/>
        <item x="3268"/>
        <item x="15893"/>
        <item x="6501"/>
        <item x="4122"/>
        <item x="16169"/>
        <item x="16351"/>
        <item x="14838"/>
        <item x="6437"/>
        <item x="9351"/>
        <item x="9962"/>
        <item x="8298"/>
        <item x="14733"/>
        <item x="9895"/>
        <item x="13116"/>
        <item x="3889"/>
        <item x="15275"/>
        <item x="3756"/>
        <item x="3088"/>
        <item x="8907"/>
        <item x="7615"/>
        <item x="30"/>
        <item x="354"/>
        <item x="14548"/>
        <item x="5017"/>
        <item x="13804"/>
        <item x="4538"/>
        <item x="13480"/>
        <item x="14734"/>
        <item x="6564"/>
        <item x="9603"/>
        <item x="9406"/>
        <item x="9796"/>
        <item x="9604"/>
        <item x="9168"/>
        <item x="7845"/>
        <item x="12114"/>
        <item x="1294"/>
        <item x="11344"/>
        <item x="7729"/>
        <item x="190"/>
        <item x="6015"/>
        <item x="6975"/>
        <item x="11866"/>
        <item x="5053"/>
        <item x="15354"/>
        <item x="1827"/>
        <item x="9407"/>
        <item x="6712"/>
        <item x="12813"/>
        <item x="6278"/>
        <item x="16079"/>
        <item x="10630"/>
        <item x="11249"/>
        <item x="853"/>
        <item x="5754"/>
        <item x="9751"/>
        <item x="3192"/>
        <item x="12218"/>
        <item x="15953"/>
        <item x="4146"/>
        <item x="9408"/>
        <item x="7730"/>
        <item x="2052"/>
        <item x="8773"/>
        <item x="85"/>
        <item x="14839"/>
        <item x="6406"/>
        <item x="12621"/>
        <item x="7101"/>
        <item x="3444"/>
        <item x="11120"/>
        <item x="10950"/>
        <item x="11121"/>
        <item x="11122"/>
        <item x="11123"/>
        <item x="10951"/>
        <item x="11250"/>
        <item x="11124"/>
        <item x="10952"/>
        <item x="10953"/>
        <item x="11125"/>
        <item x="11867"/>
        <item x="11126"/>
        <item x="11127"/>
        <item x="11128"/>
        <item x="10954"/>
        <item x="10955"/>
        <item x="11251"/>
        <item x="11129"/>
        <item x="11252"/>
        <item x="10956"/>
        <item x="12899"/>
        <item x="4419"/>
        <item x="9518"/>
        <item x="15759"/>
        <item x="6407"/>
        <item x="5387"/>
        <item x="14950"/>
        <item x="2221"/>
        <item x="13637"/>
        <item x="6768"/>
        <item x="4791"/>
        <item x="3567"/>
        <item x="5215"/>
        <item x="9605"/>
        <item x="1285"/>
        <item x="12900"/>
        <item x="4731"/>
        <item x="3364"/>
        <item x="12219"/>
        <item x="11130"/>
        <item x="11610"/>
        <item x="13725"/>
        <item x="14986"/>
        <item x="4242"/>
        <item x="16048"/>
        <item x="15542"/>
        <item x="10957"/>
        <item x="1794"/>
        <item x="10958"/>
        <item x="3333"/>
        <item x="6536"/>
        <item x="13351"/>
        <item x="15665"/>
        <item x="3661"/>
        <item x="3767"/>
        <item x="2605"/>
        <item x="11890"/>
        <item x="9963"/>
        <item x="11482"/>
        <item x="6565"/>
        <item x="6587"/>
        <item x="10079"/>
        <item x="6641"/>
        <item x="15385"/>
        <item x="1657"/>
        <item x="9896"/>
        <item x="10510"/>
        <item x="8815"/>
        <item x="10959"/>
        <item x="2145"/>
        <item x="13805"/>
        <item x="11420"/>
        <item x="6623"/>
        <item x="6642"/>
        <item x="2900"/>
        <item x="10758"/>
        <item x="891"/>
        <item x="11483"/>
        <item x="14951"/>
        <item x="2939"/>
        <item x="2271"/>
        <item x="1753"/>
        <item x="3179"/>
        <item x="15318"/>
        <item x="15416"/>
        <item x="141"/>
        <item x="11944"/>
        <item x="2028"/>
        <item x="5292"/>
        <item x="344"/>
        <item x="1667"/>
        <item x="9519"/>
        <item x="5574"/>
        <item x="13979"/>
        <item x="4147"/>
        <item x="13806"/>
        <item x="13481"/>
        <item x="3806"/>
        <item x="8299"/>
        <item x="24"/>
        <item x="13638"/>
        <item x="8178"/>
        <item x="13352"/>
        <item x="9897"/>
        <item x="13353"/>
        <item x="12392"/>
        <item x="14987"/>
        <item x="15034"/>
        <item x="15493"/>
        <item x="3193"/>
        <item x="5586"/>
        <item x="9520"/>
        <item x="2069"/>
        <item x="6408"/>
        <item x="4812"/>
        <item x="12258"/>
        <item x="5038"/>
        <item x="149"/>
        <item x="14033"/>
        <item x="6524"/>
        <item x="7761"/>
        <item x="13726"/>
        <item x="10252"/>
        <item x="22"/>
        <item x="15693"/>
        <item x="1858"/>
        <item x="9964"/>
        <item x="3943"/>
        <item x="15947"/>
        <item x="6147"/>
        <item x="13807"/>
        <item x="13117"/>
        <item x="13482"/>
        <item x="3961"/>
        <item x="923"/>
        <item x="11831"/>
        <item x="6299"/>
        <item x="9845"/>
        <item x="9898"/>
        <item x="9020"/>
        <item x="12564"/>
        <item x="4597"/>
        <item x="6131"/>
        <item x="7796"/>
        <item x="10759"/>
        <item x="7308"/>
        <item x="11345"/>
        <item x="14840"/>
        <item x="11968"/>
        <item x="6797"/>
        <item x="15451"/>
        <item x="7616"/>
        <item x="6040"/>
        <item x="3289"/>
        <item x="13118"/>
        <item x="11917"/>
        <item x="12393"/>
        <item x="6976"/>
        <item x="3634"/>
        <item x="15276"/>
        <item x="6525"/>
        <item x="13354"/>
        <item x="4307"/>
        <item x="7679"/>
        <item x="11868"/>
        <item x="6903"/>
        <item x="13483"/>
        <item x="7371"/>
        <item x="13019"/>
        <item x="7191"/>
        <item x="7926"/>
        <item x="13877"/>
        <item x="5488"/>
        <item x="15543"/>
        <item x="1279"/>
        <item x="134"/>
        <item x="6769"/>
        <item x="8211"/>
        <item x="16081"/>
        <item x="10367"/>
        <item x="3536"/>
        <item x="1801"/>
        <item x="5248"/>
        <item x="3785"/>
        <item x="9998"/>
        <item x="4652"/>
        <item x="10960"/>
        <item x="8908"/>
        <item x="1962"/>
        <item x="6066"/>
        <item x="4503"/>
        <item x="3807"/>
        <item x="1076"/>
        <item x="12814"/>
        <item x="6233"/>
        <item x="12815"/>
        <item x="14952"/>
        <item x="10467"/>
        <item x="12725"/>
        <item x="15162"/>
        <item x="11131"/>
        <item x="11566"/>
        <item x="8517"/>
        <item x="8485"/>
        <item x="11622"/>
        <item x="7484"/>
        <item x="10134"/>
        <item x="11794"/>
        <item x="2043"/>
        <item x="13355"/>
        <item x="3875"/>
        <item x="11346"/>
        <item x="12090"/>
        <item x="8503"/>
        <item x="2609"/>
        <item x="8722"/>
        <item x="11708"/>
        <item x="11484"/>
        <item x="6203"/>
        <item x="10468"/>
        <item x="13212"/>
        <item x="6300"/>
        <item x="13639"/>
        <item x="2288"/>
        <item x="1606"/>
        <item x="13808"/>
        <item x="11132"/>
        <item x="5575"/>
        <item x="4661"/>
        <item x="15325"/>
        <item x="8748"/>
        <item x="2222"/>
        <item x="11945"/>
        <item x="7078"/>
        <item x="8341"/>
        <item x="11421"/>
        <item x="850"/>
        <item x="12726"/>
        <item x="1568"/>
        <item x="13565"/>
        <item x="4359"/>
        <item x="15927"/>
        <item x="15823"/>
        <item x="13980"/>
        <item x="2266"/>
        <item x="7426"/>
        <item x="12259"/>
        <item x="523"/>
        <item x="4622"/>
        <item x="11253"/>
        <item x="12816"/>
        <item x="7617"/>
        <item x="8521"/>
        <item x="6264"/>
        <item x="2013"/>
        <item x="8642"/>
        <item x="13020"/>
        <item x="5435"/>
        <item x="9606"/>
        <item x="7762"/>
        <item x="6643"/>
        <item x="12115"/>
        <item x="6279"/>
        <item x="867"/>
        <item x="13356"/>
        <item x="3360"/>
        <item x="10961"/>
        <item x="10760"/>
        <item x="2392"/>
        <item x="3552"/>
        <item x="10962"/>
        <item x="6849"/>
        <item x="7326"/>
        <item x="9521"/>
        <item x="1648"/>
        <item x="10631"/>
        <item x="2174"/>
        <item x="6249"/>
        <item x="14034"/>
        <item x="2686"/>
        <item x="7731"/>
        <item x="14735"/>
        <item x="110"/>
        <item x="13213"/>
        <item x="10080"/>
        <item x="14736"/>
        <item x="5293"/>
        <item x="12667"/>
        <item x="14953"/>
        <item x="4018"/>
        <item x="9057"/>
        <item x="4006"/>
        <item x="16352"/>
        <item x="3344"/>
        <item x="3135"/>
        <item x="15732"/>
        <item x="3838"/>
        <item x="2274"/>
        <item x="627"/>
        <item x="3226"/>
        <item x="11133"/>
        <item x="578"/>
        <item x="12495"/>
        <item x="3537"/>
        <item x="3623"/>
        <item x="1515"/>
        <item x="6132"/>
        <item x="10963"/>
        <item x="16353"/>
        <item x="9271"/>
        <item x="13727"/>
        <item x="410"/>
        <item x="7160"/>
        <item x="12901"/>
        <item x="5039"/>
        <item x="4929"/>
        <item x="7536"/>
        <item x="3729"/>
        <item x="2588"/>
        <item x="3519"/>
        <item x="15035"/>
        <item x="2539"/>
        <item x="355"/>
        <item x="10081"/>
        <item x="3897"/>
        <item x="14841"/>
        <item x="7927"/>
        <item x="4767"/>
        <item x="2520"/>
        <item x="4051"/>
        <item x="9021"/>
        <item x="5318"/>
        <item x="692"/>
        <item x="9409"/>
        <item x="5511"/>
        <item x="1737"/>
        <item x="7343"/>
        <item x="755"/>
        <item x="7145"/>
        <item x="8237"/>
        <item x="4210"/>
        <item x="12727"/>
        <item x="8459"/>
        <item x="12622"/>
        <item x="9272"/>
        <item x="1019"/>
        <item x="6041"/>
        <item x="3982"/>
        <item x="7344"/>
        <item x="16354"/>
        <item x="15163"/>
        <item x="987"/>
        <item x="1091"/>
        <item x="981"/>
        <item x="4576"/>
        <item x="3404"/>
        <item x="3948"/>
        <item x="13484"/>
        <item x="1229"/>
        <item x="6526"/>
        <item x="2150"/>
        <item x="9273"/>
        <item x="13357"/>
        <item x="5216"/>
        <item x="8585"/>
        <item x="12167"/>
        <item x="11567"/>
        <item x="7680"/>
        <item x="7763"/>
        <item x="9797"/>
        <item x="4243"/>
        <item x="2760"/>
        <item x="13021"/>
        <item x="5994"/>
        <item x="3677"/>
        <item x="69"/>
        <item x="12307"/>
        <item x="11254"/>
        <item x="2448"/>
        <item x="13022"/>
        <item x="13119"/>
        <item x="9798"/>
        <item x="9352"/>
        <item x="10632"/>
        <item x="9120"/>
        <item x="3631"/>
        <item x="2151"/>
        <item x="14323"/>
        <item x="2869"/>
        <item x="4974"/>
        <item x="12817"/>
        <item x="2649"/>
        <item x="14737"/>
        <item x="7192"/>
        <item x="12818"/>
        <item x="1799"/>
        <item x="3227"/>
        <item x="13358"/>
        <item x="4279"/>
        <item x="7618"/>
        <item x="13359"/>
        <item x="14635"/>
        <item x="16082"/>
        <item x="11255"/>
        <item x="8140"/>
        <item x="5096"/>
        <item x="2552"/>
        <item x="9311"/>
        <item x="13640"/>
        <item x="15384"/>
        <item x="15492"/>
        <item x="1327"/>
        <item x="13566"/>
        <item x="11256"/>
        <item x="1911"/>
        <item x="1731"/>
        <item x="15694"/>
        <item x="13567"/>
        <item x="12668"/>
        <item x="6995"/>
        <item x="15277"/>
        <item x="247"/>
        <item x="14988"/>
        <item x="2"/>
        <item x="128"/>
        <item x="1627"/>
        <item x="14954"/>
        <item x="1718"/>
        <item x="15164"/>
        <item x="13568"/>
        <item x="13569"/>
        <item x="2258"/>
        <item x="14842"/>
        <item x="4768"/>
        <item x="16083"/>
        <item x="15494"/>
        <item x="3487"/>
        <item x="15894"/>
        <item x="15036"/>
        <item x="4653"/>
        <item x="11992"/>
        <item x="2468"/>
        <item x="15437"/>
        <item x="6179"/>
        <item x="12902"/>
        <item x="4174"/>
        <item x="7988"/>
        <item x="7057"/>
        <item x="4813"/>
        <item x="15864"/>
        <item x="706"/>
        <item x="10173"/>
        <item x="5907"/>
        <item x="807"/>
        <item x="12011"/>
        <item x="8300"/>
        <item x="2401"/>
        <item x="14955"/>
        <item x="14738"/>
        <item x="5626"/>
        <item x="350"/>
        <item x="6502"/>
        <item x="12903"/>
        <item x="3816"/>
        <item x="15895"/>
        <item x="13878"/>
        <item x="2111"/>
        <item x="5116"/>
        <item x="14137"/>
        <item x="13879"/>
        <item x="8573"/>
        <item x="283"/>
        <item x="8301"/>
        <item x="5388"/>
        <item x="13120"/>
        <item x="7058"/>
        <item x="12343"/>
        <item x="15278"/>
        <item x="9522"/>
        <item x="714"/>
        <item x="14138"/>
        <item x="7257"/>
        <item x="2165"/>
        <item x="10216"/>
        <item x="12728"/>
        <item x="12528"/>
        <item x="3986"/>
        <item x="6438"/>
        <item x="15554"/>
        <item x="4608"/>
        <item x="3624"/>
        <item x="12220"/>
        <item x="1154"/>
        <item x="1405"/>
        <item x="7681"/>
        <item x="14324"/>
        <item x="2249"/>
        <item x="10082"/>
        <item x="12496"/>
        <item x="12529"/>
        <item x="8849"/>
        <item x="5988"/>
        <item x="7309"/>
        <item x="15928"/>
        <item x="7345"/>
        <item x="15528"/>
        <item x="10469"/>
        <item x="13360"/>
        <item x="14636"/>
        <item x="4814"/>
        <item x="10329"/>
        <item x="16084"/>
        <item x="14238"/>
        <item x="6439"/>
        <item x="7087"/>
        <item x="3716"/>
        <item x="8342"/>
        <item x="14239"/>
        <item x="7458"/>
        <item x="9058"/>
        <item x="8929"/>
        <item x="12012"/>
        <item x="14739"/>
        <item x="1956"/>
        <item x="15865"/>
        <item x="7327"/>
        <item x="16003"/>
        <item x="2557"/>
        <item x="7372"/>
        <item x="4019"/>
        <item x="16355"/>
        <item x="8212"/>
        <item x="1516"/>
        <item x="6644"/>
        <item x="15620"/>
        <item x="9752"/>
        <item x="10253"/>
        <item x="339"/>
        <item x="12013"/>
        <item x="8678"/>
        <item x="9216"/>
        <item x="15666"/>
        <item x="9410"/>
        <item x="6676"/>
        <item x="1017"/>
        <item x="11347"/>
        <item x="11257"/>
        <item x="10174"/>
        <item x="11891"/>
        <item x="4732"/>
        <item x="6798"/>
        <item x="7193"/>
        <item x="12260"/>
        <item x="3699"/>
        <item x="4769"/>
        <item x="5256"/>
        <item x="5879"/>
        <item x="8774"/>
        <item x="15421"/>
        <item x="13214"/>
        <item x="2320"/>
        <item x="4930"/>
        <item x="15667"/>
        <item x="6645"/>
        <item x="6234"/>
        <item x="3917"/>
        <item x="1240"/>
        <item x="10964"/>
        <item x="1078"/>
        <item x="4733"/>
        <item x="5137"/>
        <item x="9690"/>
        <item x="11134"/>
        <item x="6042"/>
        <item x="16374"/>
        <item x="929"/>
        <item x="12904"/>
        <item x="9186"/>
        <item x="3782"/>
        <item x="14139"/>
        <item x="12905"/>
        <item x="14140"/>
        <item x="15165"/>
        <item x="7928"/>
        <item x="13023"/>
        <item x="10254"/>
        <item x="3560"/>
        <item x="15954"/>
        <item x="10330"/>
        <item x="13215"/>
        <item x="4205"/>
        <item x="4662"/>
        <item x="10331"/>
        <item x="5281"/>
        <item x="9691"/>
        <item x="5018"/>
        <item x="3181"/>
        <item x="4231"/>
        <item x="8238"/>
        <item x="565"/>
        <item x="2529"/>
        <item x="6904"/>
        <item x="8311"/>
        <item x="14325"/>
        <item x="4522"/>
        <item x="7088"/>
        <item x="6503"/>
        <item x="3167"/>
        <item x="2563"/>
        <item x="15733"/>
        <item x="1502"/>
        <item x="418"/>
        <item x="1209"/>
        <item x="16004"/>
        <item x="12669"/>
        <item x="5739"/>
        <item x="8239"/>
        <item x="2612"/>
        <item x="11485"/>
        <item x="9799"/>
        <item x="7194"/>
        <item x="12670"/>
        <item x="11969"/>
        <item x="7146"/>
        <item x="179"/>
        <item x="8343"/>
        <item x="9999"/>
        <item x="4598"/>
        <item x="6204"/>
        <item x="1748"/>
        <item x="2532"/>
        <item x="15037"/>
        <item x="4871"/>
        <item x="10135"/>
        <item x="3074"/>
        <item x="11486"/>
        <item x="9607"/>
        <item x="6327"/>
        <item x="15799"/>
        <item x="6440"/>
        <item x="4406"/>
        <item x="2889"/>
        <item x="15866"/>
        <item x="8110"/>
        <item x="7278"/>
        <item x="11348"/>
        <item x="1639"/>
        <item x="13121"/>
        <item x="7732"/>
        <item x="12565"/>
        <item x="12906"/>
        <item x="9523"/>
        <item x="15279"/>
        <item x="8555"/>
        <item x="5755"/>
        <item x="1879"/>
        <item x="3933"/>
        <item x="7229"/>
        <item x="8444"/>
        <item x="2289"/>
        <item x="4634"/>
        <item x="8556"/>
        <item x="7195"/>
        <item x="7048"/>
        <item x="2102"/>
        <item x="12907"/>
        <item x="14989"/>
        <item x="12091"/>
        <item x="1938"/>
        <item x="10965"/>
        <item x="5896"/>
        <item x="931"/>
        <item x="5489"/>
        <item x="16142"/>
        <item x="2986"/>
        <item x="9608"/>
        <item x="1630"/>
        <item x="12092"/>
        <item x="6109"/>
        <item x="3921"/>
        <item x="10761"/>
        <item x="3717"/>
        <item x="6016"/>
        <item x="12221"/>
        <item x="13361"/>
        <item x="5556"/>
        <item x="3966"/>
        <item x="15929"/>
        <item x="7537"/>
        <item x="6409"/>
        <item x="603"/>
        <item x="9121"/>
        <item x="8010"/>
        <item x="8045"/>
        <item x="4166"/>
        <item x="14460"/>
        <item x="9169"/>
        <item x="10633"/>
        <item x="14956"/>
        <item x="3531"/>
        <item x="11135"/>
        <item x="9274"/>
        <item x="14957"/>
        <item x="8046"/>
        <item x="491"/>
        <item x="1241"/>
        <item x="2925"/>
        <item x="15555"/>
        <item x="12116"/>
        <item x="13024"/>
        <item x="7797"/>
        <item x="10217"/>
        <item x="3157"/>
        <item x="9753"/>
        <item x="7129"/>
        <item x="2179"/>
        <item x="5897"/>
        <item x="11349"/>
        <item x="12168"/>
        <item x="13485"/>
        <item x="16356"/>
        <item x="15574"/>
        <item x="5845"/>
        <item x="337"/>
        <item x="7798"/>
        <item x="5026"/>
        <item x="10288"/>
        <item x="6646"/>
        <item x="4701"/>
        <item x="486"/>
        <item x="5188"/>
        <item x="4380"/>
        <item x="12908"/>
        <item x="11795"/>
        <item x="14326"/>
        <item x="12394"/>
        <item x="15305"/>
        <item x="12819"/>
        <item x="5655"/>
        <item x="7989"/>
        <item x="6166"/>
        <item x="1095"/>
        <item x="9754"/>
        <item x="6110"/>
        <item x="8395"/>
        <item x="8047"/>
        <item x="15695"/>
        <item x="3967"/>
        <item x="1068"/>
        <item x="4322"/>
        <item x="5828"/>
        <item x="8816"/>
        <item x="12820"/>
        <item x="8700"/>
        <item x="15166"/>
        <item x="15167"/>
        <item x="15168"/>
        <item x="3118"/>
        <item x="10410"/>
        <item x="2409"/>
        <item x="11136"/>
        <item x="8069"/>
        <item x="6990"/>
        <item x="10762"/>
        <item x="3238"/>
        <item x="7870"/>
        <item x="9965"/>
        <item x="13570"/>
        <item x="15824"/>
        <item x="10634"/>
        <item x="16357"/>
        <item x="8141"/>
        <item x="4599"/>
        <item x="4792"/>
        <item x="10511"/>
        <item x="9609"/>
        <item x="11623"/>
        <item x="5156"/>
        <item x="4577"/>
        <item x="5943"/>
        <item x="12169"/>
        <item x="13216"/>
        <item x="15696"/>
        <item x="16029"/>
        <item x="2628"/>
        <item x="15038"/>
        <item x="13486"/>
        <item x="7929"/>
        <item x="11696"/>
        <item x="12308"/>
        <item x="708"/>
        <item x="2852"/>
        <item x="2134"/>
        <item x="4684"/>
        <item x="14240"/>
        <item x="14740"/>
        <item x="3356"/>
        <item x="15339"/>
        <item x="5027"/>
        <item x="1167"/>
        <item t="default"/>
      </items>
    </pivotField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X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7B92E-8D50-44F7-B123-71CDBF8C5EC3}" name="PivotTable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5:H9" firstHeaderRow="1" firstDataRow="1" firstDataCol="1"/>
  <pivotFields count="13">
    <pivotField dataField="1" showAll="0">
      <items count="6898">
        <item x="9"/>
        <item x="6876"/>
        <item x="13"/>
        <item x="331"/>
        <item x="0"/>
        <item x="6715"/>
        <item x="131"/>
        <item x="94"/>
        <item x="5"/>
        <item x="6873"/>
        <item x="174"/>
        <item x="7"/>
        <item x="124"/>
        <item x="503"/>
        <item x="30"/>
        <item x="15"/>
        <item x="2"/>
        <item x="11"/>
        <item x="6885"/>
        <item x="149"/>
        <item x="84"/>
        <item x="178"/>
        <item x="74"/>
        <item x="1051"/>
        <item x="6856"/>
        <item x="208"/>
        <item x="96"/>
        <item x="183"/>
        <item x="278"/>
        <item x="66"/>
        <item x="6884"/>
        <item x="992"/>
        <item x="1092"/>
        <item x="976"/>
        <item x="29"/>
        <item x="24"/>
        <item x="19"/>
        <item x="36"/>
        <item x="155"/>
        <item x="95"/>
        <item x="27"/>
        <item x="6877"/>
        <item x="6"/>
        <item x="534"/>
        <item x="53"/>
        <item x="340"/>
        <item x="379"/>
        <item x="93"/>
        <item x="1037"/>
        <item x="485"/>
        <item x="330"/>
        <item x="6526"/>
        <item x="44"/>
        <item x="6739"/>
        <item x="137"/>
        <item x="108"/>
        <item x="247"/>
        <item x="457"/>
        <item x="105"/>
        <item x="387"/>
        <item x="319"/>
        <item x="59"/>
        <item x="467"/>
        <item x="91"/>
        <item x="56"/>
        <item x="4657"/>
        <item x="1869"/>
        <item x="54"/>
        <item x="432"/>
        <item x="20"/>
        <item x="113"/>
        <item x="186"/>
        <item x="37"/>
        <item x="45"/>
        <item x="651"/>
        <item x="52"/>
        <item x="434"/>
        <item x="154"/>
        <item x="794"/>
        <item x="78"/>
        <item x="223"/>
        <item x="210"/>
        <item x="99"/>
        <item x="4"/>
        <item x="34"/>
        <item x="232"/>
        <item x="127"/>
        <item x="21"/>
        <item x="6883"/>
        <item x="25"/>
        <item x="148"/>
        <item x="235"/>
        <item x="92"/>
        <item x="518"/>
        <item x="2545"/>
        <item x="173"/>
        <item x="351"/>
        <item x="57"/>
        <item x="212"/>
        <item x="1070"/>
        <item x="106"/>
        <item x="38"/>
        <item x="263"/>
        <item x="23"/>
        <item x="6839"/>
        <item x="292"/>
        <item x="33"/>
        <item x="315"/>
        <item x="55"/>
        <item x="129"/>
        <item x="298"/>
        <item x="6881"/>
        <item x="60"/>
        <item x="962"/>
        <item x="286"/>
        <item x="102"/>
        <item x="857"/>
        <item x="461"/>
        <item x="269"/>
        <item x="134"/>
        <item x="3"/>
        <item x="207"/>
        <item x="40"/>
        <item x="1121"/>
        <item x="787"/>
        <item x="4298"/>
        <item x="1979"/>
        <item x="415"/>
        <item x="452"/>
        <item x="316"/>
        <item x="884"/>
        <item x="107"/>
        <item x="416"/>
        <item x="748"/>
        <item x="160"/>
        <item x="39"/>
        <item x="73"/>
        <item x="117"/>
        <item x="341"/>
        <item x="50"/>
        <item x="75"/>
        <item x="663"/>
        <item x="51"/>
        <item x="339"/>
        <item x="650"/>
        <item x="322"/>
        <item x="1570"/>
        <item x="239"/>
        <item x="2296"/>
        <item x="67"/>
        <item x="188"/>
        <item x="69"/>
        <item x="231"/>
        <item x="372"/>
        <item x="48"/>
        <item x="18"/>
        <item x="369"/>
        <item x="191"/>
        <item x="172"/>
        <item x="6776"/>
        <item x="313"/>
        <item x="206"/>
        <item x="146"/>
        <item x="250"/>
        <item x="1452"/>
        <item x="58"/>
        <item x="729"/>
        <item x="2109"/>
        <item x="1355"/>
        <item x="925"/>
        <item x="98"/>
        <item x="85"/>
        <item x="213"/>
        <item x="743"/>
        <item x="241"/>
        <item x="266"/>
        <item x="522"/>
        <item x="371"/>
        <item x="1566"/>
        <item x="1149"/>
        <item x="295"/>
        <item x="168"/>
        <item x="3137"/>
        <item x="199"/>
        <item x="1645"/>
        <item x="4654"/>
        <item x="70"/>
        <item x="320"/>
        <item x="139"/>
        <item x="217"/>
        <item x="924"/>
        <item x="684"/>
        <item x="184"/>
        <item x="916"/>
        <item x="1643"/>
        <item x="80"/>
        <item x="193"/>
        <item x="251"/>
        <item x="635"/>
        <item x="226"/>
        <item x="255"/>
        <item x="209"/>
        <item x="309"/>
        <item x="88"/>
        <item x="16"/>
        <item x="305"/>
        <item x="303"/>
        <item x="459"/>
        <item x="201"/>
        <item x="383"/>
        <item x="1336"/>
        <item x="695"/>
        <item x="169"/>
        <item x="449"/>
        <item x="738"/>
        <item x="119"/>
        <item x="1865"/>
        <item x="41"/>
        <item x="125"/>
        <item x="89"/>
        <item x="115"/>
        <item x="294"/>
        <item x="71"/>
        <item x="856"/>
        <item x="32"/>
        <item x="1465"/>
        <item x="328"/>
        <item x="1043"/>
        <item x="1001"/>
        <item x="267"/>
        <item x="195"/>
        <item x="76"/>
        <item x="531"/>
        <item x="386"/>
        <item x="560"/>
        <item x="68"/>
        <item x="347"/>
        <item x="973"/>
        <item x="104"/>
        <item x="1969"/>
        <item x="90"/>
        <item x="318"/>
        <item x="299"/>
        <item x="230"/>
        <item x="12"/>
        <item x="352"/>
        <item x="141"/>
        <item x="275"/>
        <item x="2281"/>
        <item x="311"/>
        <item x="558"/>
        <item x="566"/>
        <item x="280"/>
        <item x="413"/>
        <item x="2655"/>
        <item x="1165"/>
        <item x="1733"/>
        <item x="1875"/>
        <item x="2834"/>
        <item x="389"/>
        <item x="946"/>
        <item x="335"/>
        <item x="1487"/>
        <item x="128"/>
        <item x="1739"/>
        <item x="2407"/>
        <item x="1109"/>
        <item x="709"/>
        <item x="205"/>
        <item x="488"/>
        <item x="1261"/>
        <item x="808"/>
        <item x="110"/>
        <item x="1199"/>
        <item x="5858"/>
        <item x="5020"/>
        <item x="4460"/>
        <item x="3544"/>
        <item x="3192"/>
        <item x="870"/>
        <item x="830"/>
        <item x="608"/>
        <item x="3744"/>
        <item x="310"/>
        <item x="234"/>
        <item x="508"/>
        <item x="1294"/>
        <item x="2006"/>
        <item x="1021"/>
        <item x="308"/>
        <item x="43"/>
        <item x="769"/>
        <item x="513"/>
        <item x="391"/>
        <item x="49"/>
        <item x="1666"/>
        <item x="1884"/>
        <item x="862"/>
        <item x="647"/>
        <item x="732"/>
        <item x="4047"/>
        <item x="582"/>
        <item x="1073"/>
        <item x="537"/>
        <item x="2143"/>
        <item x="302"/>
        <item x="6815"/>
        <item x="1527"/>
        <item x="47"/>
        <item x="6818"/>
        <item x="1397"/>
        <item x="547"/>
        <item x="4146"/>
        <item x="336"/>
        <item x="478"/>
        <item x="145"/>
        <item x="218"/>
        <item x="751"/>
        <item x="238"/>
        <item x="358"/>
        <item x="233"/>
        <item x="157"/>
        <item x="589"/>
        <item x="6852"/>
        <item x="442"/>
        <item x="337"/>
        <item x="271"/>
        <item x="268"/>
        <item x="617"/>
        <item x="287"/>
        <item x="1648"/>
        <item x="6770"/>
        <item x="6764"/>
        <item x="5258"/>
        <item x="409"/>
        <item x="495"/>
        <item x="77"/>
        <item x="2974"/>
        <item x="380"/>
        <item x="114"/>
        <item x="365"/>
        <item x="270"/>
        <item x="1122"/>
        <item x="2807"/>
        <item x="397"/>
        <item x="3085"/>
        <item x="722"/>
        <item x="620"/>
        <item x="2585"/>
        <item x="844"/>
        <item x="3419"/>
        <item x="2149"/>
        <item x="349"/>
        <item x="1025"/>
        <item x="1211"/>
        <item x="2011"/>
        <item x="1097"/>
        <item x="1054"/>
        <item x="1170"/>
        <item x="6157"/>
        <item x="1246"/>
        <item x="868"/>
        <item x="143"/>
        <item x="1909"/>
        <item x="1153"/>
        <item x="6845"/>
        <item x="323"/>
        <item x="5174"/>
        <item x="426"/>
        <item x="702"/>
        <item x="633"/>
        <item x="2128"/>
        <item x="514"/>
        <item x="882"/>
        <item x="577"/>
        <item x="176"/>
        <item x="586"/>
        <item x="754"/>
        <item x="649"/>
        <item x="926"/>
        <item x="1152"/>
        <item x="1237"/>
        <item x="262"/>
        <item x="1602"/>
        <item x="179"/>
        <item x="762"/>
        <item x="959"/>
        <item x="612"/>
        <item x="496"/>
        <item x="548"/>
        <item x="249"/>
        <item x="423"/>
        <item x="641"/>
        <item x="296"/>
        <item x="483"/>
        <item x="1112"/>
        <item x="1225"/>
        <item x="1528"/>
        <item x="551"/>
        <item x="1486"/>
        <item x="1446"/>
        <item x="429"/>
        <item x="4269"/>
        <item x="6842"/>
        <item x="5423"/>
        <item x="2043"/>
        <item x="4759"/>
        <item x="489"/>
        <item x="1910"/>
        <item x="2799"/>
        <item x="6455"/>
        <item x="466"/>
        <item x="4221"/>
        <item x="62"/>
        <item x="158"/>
        <item x="1456"/>
        <item x="2770"/>
        <item x="5244"/>
        <item x="2167"/>
        <item x="214"/>
        <item x="1393"/>
        <item x="1082"/>
        <item x="152"/>
        <item x="843"/>
        <item x="147"/>
        <item x="1751"/>
        <item x="668"/>
        <item x="4727"/>
        <item x="1157"/>
        <item x="4814"/>
        <item x="1114"/>
        <item x="909"/>
        <item x="4108"/>
        <item x="2126"/>
        <item x="419"/>
        <item x="185"/>
        <item x="5373"/>
        <item x="4273"/>
        <item x="221"/>
        <item x="3316"/>
        <item x="6287"/>
        <item x="6322"/>
        <item x="6323"/>
        <item x="6326"/>
        <item x="6324"/>
        <item x="159"/>
        <item x="6330"/>
        <item x="2040"/>
        <item x="1050"/>
        <item x="5372"/>
        <item x="679"/>
        <item x="3729"/>
        <item x="394"/>
        <item x="4207"/>
        <item x="61"/>
        <item x="5343"/>
        <item x="5332"/>
        <item x="5334"/>
        <item x="5326"/>
        <item x="86"/>
        <item x="816"/>
        <item x="2141"/>
        <item x="1067"/>
        <item x="297"/>
        <item x="3357"/>
        <item x="4750"/>
        <item x="2377"/>
        <item x="2197"/>
        <item x="1804"/>
        <item x="3720"/>
        <item x="4195"/>
        <item x="536"/>
        <item x="2124"/>
        <item x="17"/>
        <item x="474"/>
        <item x="1091"/>
        <item x="175"/>
        <item x="3068"/>
        <item x="1383"/>
        <item x="4264"/>
        <item x="162"/>
        <item x="2918"/>
        <item x="5037"/>
        <item x="630"/>
        <item x="4179"/>
        <item x="3214"/>
        <item x="1146"/>
        <item x="138"/>
        <item x="428"/>
        <item x="555"/>
        <item x="1826"/>
        <item x="852"/>
        <item x="1209"/>
        <item x="596"/>
        <item x="487"/>
        <item x="652"/>
        <item x="2119"/>
        <item x="1728"/>
        <item x="3198"/>
        <item x="5455"/>
        <item x="881"/>
        <item x="3588"/>
        <item x="5485"/>
        <item x="453"/>
        <item x="877"/>
        <item x="2453"/>
        <item x="1335"/>
        <item x="602"/>
        <item x="500"/>
        <item x="1974"/>
        <item x="820"/>
        <item x="989"/>
        <item x="2904"/>
        <item x="2905"/>
        <item x="370"/>
        <item x="648"/>
        <item x="1127"/>
        <item x="1982"/>
        <item x="2102"/>
        <item x="907"/>
        <item x="840"/>
        <item x="598"/>
        <item x="609"/>
        <item x="4116"/>
        <item x="750"/>
        <item x="1069"/>
        <item x="898"/>
        <item x="261"/>
        <item x="815"/>
        <item x="2963"/>
        <item x="861"/>
        <item x="22"/>
        <item x="509"/>
        <item x="493"/>
        <item x="735"/>
        <item x="332"/>
        <item x="1685"/>
        <item x="590"/>
        <item x="1180"/>
        <item x="445"/>
        <item x="1258"/>
        <item x="1684"/>
        <item x="1898"/>
        <item x="505"/>
        <item x="579"/>
        <item x="2160"/>
        <item x="2103"/>
        <item x="3426"/>
        <item x="228"/>
        <item x="1280"/>
        <item x="770"/>
        <item x="482"/>
        <item x="1189"/>
        <item x="1155"/>
        <item x="1353"/>
        <item x="417"/>
        <item x="549"/>
        <item x="1035"/>
        <item x="1363"/>
        <item x="1150"/>
        <item x="1201"/>
        <item x="810"/>
        <item x="153"/>
        <item x="1151"/>
        <item x="382"/>
        <item x="2660"/>
        <item x="6772"/>
        <item x="395"/>
        <item x="1607"/>
        <item x="1392"/>
        <item x="1002"/>
        <item x="1962"/>
        <item x="511"/>
        <item x="814"/>
        <item x="5346"/>
        <item x="5322"/>
        <item x="1291"/>
        <item x="546"/>
        <item x="731"/>
        <item x="2311"/>
        <item x="795"/>
        <item x="418"/>
        <item x="615"/>
        <item x="526"/>
        <item x="3232"/>
        <item x="821"/>
        <item x="455"/>
        <item x="435"/>
        <item x="792"/>
        <item x="768"/>
        <item x="606"/>
        <item x="701"/>
        <item x="721"/>
        <item x="521"/>
        <item x="517"/>
        <item x="529"/>
        <item x="523"/>
        <item x="1200"/>
        <item x="4096"/>
        <item x="494"/>
        <item x="227"/>
        <item x="570"/>
        <item x="187"/>
        <item x="1113"/>
        <item x="1656"/>
        <item x="236"/>
        <item x="6285"/>
        <item x="4707"/>
        <item x="121"/>
        <item x="425"/>
        <item x="539"/>
        <item x="3737"/>
        <item x="2283"/>
        <item x="1553"/>
        <item x="2131"/>
        <item x="1965"/>
        <item x="552"/>
        <item x="1398"/>
        <item x="1396"/>
        <item x="367"/>
        <item x="6366"/>
        <item x="2470"/>
        <item x="785"/>
        <item x="1500"/>
        <item x="5117"/>
        <item x="1147"/>
        <item x="694"/>
        <item x="1480"/>
        <item x="1697"/>
        <item x="6345"/>
        <item x="393"/>
        <item x="883"/>
        <item x="224"/>
        <item x="3573"/>
        <item x="220"/>
        <item x="623"/>
        <item x="4798"/>
        <item x="260"/>
        <item x="674"/>
        <item x="1075"/>
        <item x="2212"/>
        <item x="1227"/>
        <item x="219"/>
        <item x="1448"/>
        <item x="1101"/>
        <item x="3098"/>
        <item x="258"/>
        <item x="1229"/>
        <item x="3778"/>
        <item x="931"/>
        <item x="585"/>
        <item x="1735"/>
        <item x="6587"/>
        <item x="35"/>
        <item x="2142"/>
        <item x="1896"/>
        <item x="446"/>
        <item x="378"/>
        <item x="2203"/>
        <item x="578"/>
        <item x="667"/>
        <item x="1394"/>
        <item x="723"/>
        <item x="402"/>
        <item x="3064"/>
        <item x="2796"/>
        <item x="3073"/>
        <item x="3415"/>
        <item x="72"/>
        <item x="6857"/>
        <item x="2793"/>
        <item x="265"/>
        <item x="123"/>
        <item x="2591"/>
        <item x="2590"/>
        <item x="2589"/>
        <item x="2319"/>
        <item x="384"/>
        <item x="626"/>
        <item x="1048"/>
        <item x="1761"/>
        <item x="1351"/>
        <item x="2152"/>
        <item x="5942"/>
        <item x="625"/>
        <item x="2718"/>
        <item x="3310"/>
        <item x="901"/>
        <item x="510"/>
        <item x="2750"/>
        <item x="5187"/>
        <item x="438"/>
        <item x="2320"/>
        <item x="2501"/>
        <item x="1514"/>
        <item x="3677"/>
        <item x="363"/>
        <item x="1767"/>
        <item x="2993"/>
        <item x="1298"/>
        <item x="156"/>
        <item x="672"/>
        <item x="6002"/>
        <item x="2713"/>
        <item x="2704"/>
        <item x="690"/>
        <item x="430"/>
        <item x="700"/>
        <item x="431"/>
        <item x="1963"/>
        <item x="2096"/>
        <item x="1457"/>
        <item x="377"/>
        <item x="118"/>
        <item x="1705"/>
        <item x="1690"/>
        <item x="1907"/>
        <item x="1603"/>
        <item x="1056"/>
        <item x="1461"/>
        <item x="111"/>
        <item x="257"/>
        <item x="1399"/>
        <item x="774"/>
        <item x="4109"/>
        <item x="4682"/>
        <item x="133"/>
        <item x="412"/>
        <item x="5412"/>
        <item x="2550"/>
        <item x="6813"/>
        <item x="246"/>
        <item x="629"/>
        <item x="4724"/>
        <item x="274"/>
        <item x="1793"/>
        <item x="3810"/>
        <item x="854"/>
        <item x="4009"/>
        <item x="512"/>
        <item x="182"/>
        <item x="3099"/>
        <item x="2358"/>
        <item x="597"/>
        <item x="396"/>
        <item x="587"/>
        <item x="2146"/>
        <item x="1023"/>
        <item x="1665"/>
        <item x="390"/>
        <item x="1609"/>
        <item x="65"/>
        <item x="2272"/>
        <item x="569"/>
        <item x="240"/>
        <item x="562"/>
        <item x="515"/>
        <item x="3283"/>
        <item x="4082"/>
        <item x="3753"/>
        <item x="2177"/>
        <item x="2757"/>
        <item x="622"/>
        <item x="1783"/>
        <item x="5340"/>
        <item x="682"/>
        <item x="3516"/>
        <item x="4434"/>
        <item x="687"/>
        <item x="2579"/>
        <item x="2209"/>
        <item x="1093"/>
        <item x="163"/>
        <item x="180"/>
        <item x="190"/>
        <item x="170"/>
        <item x="171"/>
        <item x="516"/>
        <item x="1167"/>
        <item x="480"/>
        <item x="237"/>
        <item x="243"/>
        <item x="2892"/>
        <item x="1256"/>
        <item x="6867"/>
        <item x="2821"/>
        <item x="6868"/>
        <item x="6869"/>
        <item x="6870"/>
        <item x="4301"/>
        <item x="1385"/>
        <item x="1386"/>
        <item x="1388"/>
        <item x="2803"/>
        <item x="1387"/>
        <item x="4295"/>
        <item x="1458"/>
        <item x="253"/>
        <item x="1317"/>
        <item x="1873"/>
        <item x="3181"/>
        <item x="1856"/>
        <item x="31"/>
        <item x="4777"/>
        <item x="3948"/>
        <item x="1384"/>
        <item x="4087"/>
        <item x="326"/>
        <item x="1313"/>
        <item x="742"/>
        <item x="421"/>
        <item x="204"/>
        <item x="2016"/>
        <item x="3089"/>
        <item x="2957"/>
        <item x="2683"/>
        <item x="3254"/>
        <item x="293"/>
        <item x="605"/>
        <item x="798"/>
        <item x="2474"/>
        <item x="1967"/>
        <item x="949"/>
        <item x="6858"/>
        <item x="1053"/>
        <item x="824"/>
        <item x="793"/>
        <item x="519"/>
        <item x="6057"/>
        <item x="4775"/>
        <item x="3227"/>
        <item x="726"/>
        <item x="4430"/>
        <item x="5079"/>
        <item x="865"/>
        <item x="2088"/>
        <item x="4983"/>
        <item x="2356"/>
        <item x="2897"/>
        <item x="161"/>
        <item x="812"/>
        <item x="87"/>
        <item x="4428"/>
        <item x="4990"/>
        <item x="3531"/>
        <item x="1629"/>
        <item x="314"/>
        <item x="362"/>
        <item x="448"/>
        <item x="4443"/>
        <item x="600"/>
        <item x="6617"/>
        <item x="1568"/>
        <item x="6721"/>
        <item x="1099"/>
        <item x="1115"/>
        <item x="899"/>
        <item x="406"/>
        <item x="364"/>
        <item x="567"/>
        <item x="1914"/>
        <item x="2221"/>
        <item x="458"/>
        <item x="1074"/>
        <item x="564"/>
        <item x="803"/>
        <item x="895"/>
        <item x="5003"/>
        <item x="767"/>
        <item x="1137"/>
        <item x="680"/>
        <item x="376"/>
        <item x="2087"/>
        <item x="1888"/>
        <item x="3755"/>
        <item x="3727"/>
        <item x="451"/>
        <item x="151"/>
        <item x="164"/>
        <item x="481"/>
        <item x="1031"/>
        <item x="4431"/>
        <item x="1032"/>
        <item x="1143"/>
        <item x="2258"/>
        <item x="2390"/>
        <item x="4761"/>
        <item x="6576"/>
        <item x="634"/>
        <item x="312"/>
        <item x="972"/>
        <item x="1729"/>
        <item x="1404"/>
        <item x="802"/>
        <item x="3940"/>
        <item x="1013"/>
        <item x="1014"/>
        <item x="5837"/>
        <item x="4984"/>
        <item x="2811"/>
        <item x="2809"/>
        <item x="892"/>
        <item x="1033"/>
        <item x="777"/>
        <item x="779"/>
        <item x="2264"/>
        <item x="1515"/>
        <item x="1613"/>
        <item x="506"/>
        <item x="853"/>
        <item x="450"/>
        <item x="1187"/>
        <item x="244"/>
        <item x="771"/>
        <item x="490"/>
        <item x="460"/>
        <item x="902"/>
        <item x="2597"/>
        <item x="670"/>
        <item x="1215"/>
        <item x="130"/>
        <item x="140"/>
        <item x="165"/>
        <item x="355"/>
        <item x="1102"/>
        <item x="4316"/>
        <item x="639"/>
        <item x="288"/>
        <item x="2798"/>
        <item x="2044"/>
        <item x="5813"/>
        <item x="6811"/>
        <item x="1792"/>
        <item x="405"/>
        <item x="987"/>
        <item x="1009"/>
        <item x="1780"/>
        <item x="653"/>
        <item x="5877"/>
        <item x="1221"/>
        <item x="3505"/>
        <item x="917"/>
        <item x="1191"/>
        <item x="2880"/>
        <item x="2262"/>
        <item x="3184"/>
        <item x="761"/>
        <item x="3951"/>
        <item x="1960"/>
        <item x="3685"/>
        <item x="192"/>
        <item x="4433"/>
        <item x="1325"/>
        <item x="4200"/>
        <item x="525"/>
        <item x="392"/>
        <item x="3368"/>
        <item x="497"/>
        <item x="2547"/>
        <item x="285"/>
        <item x="5817"/>
        <item x="167"/>
        <item x="3944"/>
        <item x="242"/>
        <item x="5845"/>
        <item x="655"/>
        <item x="5816"/>
        <item x="6603"/>
        <item x="1213"/>
        <item x="1173"/>
        <item x="990"/>
        <item x="411"/>
        <item x="136"/>
        <item x="2891"/>
        <item x="1185"/>
        <item x="3249"/>
        <item x="103"/>
        <item x="4989"/>
        <item x="2400"/>
        <item x="2584"/>
        <item x="879"/>
        <item x="3815"/>
        <item x="1186"/>
        <item x="100"/>
        <item x="1851"/>
        <item x="1478"/>
        <item x="1958"/>
        <item x="1328"/>
        <item x="1219"/>
        <item x="1726"/>
        <item x="5809"/>
        <item x="5801"/>
        <item x="5814"/>
        <item x="5808"/>
        <item x="5826"/>
        <item x="5815"/>
        <item x="5802"/>
        <item x="5840"/>
        <item x="5820"/>
        <item x="368"/>
        <item x="1020"/>
        <item x="6579"/>
        <item x="893"/>
        <item x="1734"/>
        <item x="2794"/>
        <item x="573"/>
        <item x="1401"/>
        <item x="2120"/>
        <item x="631"/>
        <item x="144"/>
        <item x="572"/>
        <item x="82"/>
        <item x="200"/>
        <item x="1090"/>
        <item x="2202"/>
        <item x="636"/>
        <item x="388"/>
        <item x="473"/>
        <item x="447"/>
        <item x="120"/>
        <item x="988"/>
        <item x="2677"/>
        <item x="1066"/>
        <item x="1447"/>
        <item x="166"/>
        <item x="4219"/>
        <item x="2705"/>
        <item x="259"/>
        <item x="3649"/>
        <item x="1283"/>
        <item x="3225"/>
        <item x="5983"/>
        <item x="4540"/>
        <item x="2190"/>
        <item x="475"/>
        <item x="2280"/>
        <item x="6137"/>
        <item x="1337"/>
        <item x="6794"/>
        <item x="5511"/>
        <item x="611"/>
        <item x="1640"/>
        <item x="929"/>
        <item x="2927"/>
        <item x="2454"/>
        <item x="1574"/>
        <item x="669"/>
        <item x="101"/>
        <item x="1957"/>
        <item x="26"/>
        <item x="3612"/>
        <item x="2497"/>
        <item x="1236"/>
        <item x="350"/>
        <item x="613"/>
        <item x="6618"/>
        <item x="1432"/>
        <item x="4291"/>
        <item x="2518"/>
        <item x="2520"/>
        <item x="6613"/>
        <item x="1442"/>
        <item x="3756"/>
        <item x="4651"/>
        <item x="2362"/>
        <item x="1406"/>
        <item x="276"/>
        <item x="3031"/>
        <item x="739"/>
        <item x="2085"/>
        <item x="952"/>
        <item x="661"/>
        <item x="1295"/>
        <item x="2447"/>
        <item x="264"/>
        <item x="759"/>
        <item x="284"/>
        <item x="704"/>
        <item x="245"/>
        <item x="699"/>
        <item x="888"/>
        <item x="797"/>
        <item x="524"/>
        <item x="327"/>
        <item x="627"/>
        <item x="252"/>
        <item x="345"/>
        <item x="1638"/>
        <item x="4581"/>
        <item x="3020"/>
        <item x="520"/>
        <item x="4052"/>
        <item x="964"/>
        <item x="3506"/>
        <item x="1162"/>
        <item x="491"/>
        <item x="289"/>
        <item x="624"/>
        <item x="6495"/>
        <item x="307"/>
        <item x="97"/>
        <item x="6851"/>
        <item x="4827"/>
        <item x="3071"/>
        <item x="971"/>
        <item x="1279"/>
        <item x="1278"/>
        <item x="1354"/>
        <item x="1766"/>
        <item x="1763"/>
        <item x="714"/>
        <item x="3285"/>
        <item x="1286"/>
        <item x="3941"/>
        <item x="827"/>
        <item x="1533"/>
        <item x="6539"/>
        <item x="4158"/>
        <item x="6836"/>
        <item x="1089"/>
        <item x="5358"/>
        <item x="5359"/>
        <item x="1976"/>
        <item x="4975"/>
        <item x="1493"/>
        <item x="1026"/>
        <item x="2401"/>
        <item x="2455"/>
        <item x="719"/>
        <item x="338"/>
        <item x="1582"/>
        <item x="6784"/>
        <item x="6581"/>
        <item x="2638"/>
        <item x="2445"/>
        <item x="290"/>
        <item x="6655"/>
        <item x="6633"/>
        <item x="6778"/>
        <item x="5208"/>
        <item x="1174"/>
        <item x="6779"/>
        <item x="6609"/>
        <item x="6614"/>
        <item x="6619"/>
        <item x="1483"/>
        <item x="1953"/>
        <item x="6777"/>
        <item x="6009"/>
        <item x="373"/>
        <item x="5112"/>
        <item x="5319"/>
        <item x="1929"/>
        <item x="1823"/>
        <item x="6005"/>
        <item x="2739"/>
        <item x="6188"/>
        <item x="4282"/>
        <item x="3431"/>
        <item x="4485"/>
        <item x="403"/>
        <item x="5990"/>
        <item x="1824"/>
        <item x="1511"/>
        <item x="5261"/>
        <item x="2048"/>
        <item x="2839"/>
        <item x="1163"/>
        <item x="4524"/>
        <item x="5064"/>
        <item x="3392"/>
        <item x="5060"/>
        <item x="4212"/>
        <item x="4205"/>
        <item x="4230"/>
        <item x="6536"/>
        <item x="1585"/>
        <item x="2540"/>
        <item x="2350"/>
        <item x="2541"/>
        <item x="2345"/>
        <item x="196"/>
        <item x="4537"/>
        <item x="1179"/>
        <item x="321"/>
        <item x="3382"/>
        <item x="5287"/>
        <item x="2703"/>
        <item x="2169"/>
        <item x="1933"/>
        <item x="346"/>
        <item x="256"/>
        <item x="2819"/>
        <item x="2818"/>
        <item x="2564"/>
        <item x="1798"/>
        <item x="1905"/>
        <item x="1529"/>
        <item x="5804"/>
        <item x="5796"/>
        <item x="791"/>
        <item x="1721"/>
        <item x="5823"/>
        <item x="2195"/>
        <item x="2633"/>
        <item x="132"/>
        <item x="301"/>
        <item x="410"/>
        <item x="6242"/>
        <item x="985"/>
        <item x="725"/>
        <item x="776"/>
        <item x="3648"/>
        <item x="304"/>
        <item x="1132"/>
        <item x="766"/>
        <item x="1450"/>
        <item x="479"/>
        <item x="967"/>
        <item x="1651"/>
        <item x="1133"/>
        <item x="2669"/>
        <item x="5789"/>
        <item x="325"/>
        <item x="333"/>
        <item x="2376"/>
        <item x="2884"/>
        <item x="1727"/>
        <item x="1627"/>
        <item x="834"/>
        <item x="1694"/>
        <item x="1437"/>
        <item x="1818"/>
        <item x="424"/>
        <item x="696"/>
        <item x="1302"/>
        <item x="385"/>
        <item x="181"/>
        <item x="1467"/>
        <item x="407"/>
        <item x="6577"/>
        <item x="6582"/>
        <item x="6573"/>
        <item x="1045"/>
        <item x="588"/>
        <item x="575"/>
        <item x="576"/>
        <item x="839"/>
        <item x="4973"/>
        <item x="930"/>
        <item x="469"/>
        <item x="1433"/>
        <item x="1795"/>
        <item x="1519"/>
        <item x="1597"/>
        <item x="1521"/>
        <item x="1300"/>
        <item x="2178"/>
        <item x="1512"/>
        <item x="1301"/>
        <item x="1158"/>
        <item x="1789"/>
        <item x="6822"/>
        <item x="1273"/>
        <item x="1747"/>
        <item x="1755"/>
        <item x="1975"/>
        <item x="1748"/>
        <item x="4548"/>
        <item x="4313"/>
        <item x="324"/>
        <item x="2480"/>
        <item x="1902"/>
        <item x="2180"/>
        <item x="1378"/>
        <item x="6572"/>
        <item x="6580"/>
        <item x="6292"/>
        <item x="6305"/>
        <item x="637"/>
        <item x="356"/>
        <item x="1921"/>
        <item x="4426"/>
        <item x="1899"/>
        <item x="6561"/>
        <item x="3932"/>
        <item x="1210"/>
        <item x="2304"/>
        <item x="2301"/>
        <item x="2689"/>
        <item x="2300"/>
        <item x="1750"/>
        <item x="2303"/>
        <item x="838"/>
        <item x="1925"/>
        <item x="594"/>
        <item x="4439"/>
        <item x="6864"/>
        <item x="2365"/>
        <item x="282"/>
        <item x="1895"/>
        <item x="1482"/>
        <item x="2552"/>
        <item x="2172"/>
        <item x="3033"/>
        <item x="3187"/>
        <item x="404"/>
        <item x="677"/>
        <item x="2946"/>
        <item x="970"/>
        <item x="3645"/>
        <item x="3209"/>
        <item x="3179"/>
        <item x="4007"/>
        <item x="498"/>
        <item x="1006"/>
        <item x="1284"/>
        <item x="5098"/>
        <item x="4523"/>
        <item x="5495"/>
        <item x="2231"/>
        <item x="1829"/>
        <item x="1464"/>
        <item x="676"/>
        <item x="886"/>
        <item x="2058"/>
        <item x="717"/>
        <item x="2381"/>
        <item x="2056"/>
        <item x="712"/>
        <item x="2701"/>
        <item x="1139"/>
        <item x="643"/>
        <item x="595"/>
        <item x="3091"/>
        <item x="1549"/>
        <item x="400"/>
        <item x="1003"/>
        <item x="4987"/>
        <item x="4447"/>
        <item x="1318"/>
        <item x="472"/>
        <item x="408"/>
        <item x="556"/>
        <item x="456"/>
        <item x="359"/>
        <item x="6533"/>
        <item x="6167"/>
        <item x="1330"/>
        <item x="1390"/>
        <item x="2769"/>
        <item x="2282"/>
        <item x="2055"/>
        <item x="1889"/>
        <item x="4826"/>
        <item x="3276"/>
        <item x="3351"/>
        <item x="2498"/>
        <item x="4641"/>
        <item x="978"/>
        <item x="2546"/>
        <item x="906"/>
        <item x="6319"/>
        <item x="2053"/>
        <item x="5105"/>
        <item x="5107"/>
        <item x="1382"/>
        <item x="835"/>
        <item x="2260"/>
        <item x="1272"/>
        <item x="1646"/>
        <item x="4712"/>
        <item x="3217"/>
        <item x="3092"/>
        <item x="6833"/>
        <item x="1420"/>
        <item x="1661"/>
        <item x="1524"/>
        <item x="6616"/>
        <item x="6607"/>
        <item x="5106"/>
        <item x="4525"/>
        <item x="6480"/>
        <item x="5484"/>
        <item x="6481"/>
        <item x="6487"/>
        <item x="6482"/>
        <item x="6485"/>
        <item x="2437"/>
        <item x="81"/>
        <item x="1850"/>
        <item x="470"/>
        <item x="4437"/>
        <item x="693"/>
        <item x="1145"/>
        <item x="1626"/>
        <item x="2080"/>
        <item x="601"/>
        <item x="4435"/>
        <item x="6889"/>
        <item x="1164"/>
        <item x="1971"/>
        <item x="197"/>
        <item x="4767"/>
        <item x="344"/>
        <item x="885"/>
        <item x="2587"/>
        <item x="664"/>
        <item x="3138"/>
        <item x="2073"/>
        <item x="6512"/>
        <item x="6508"/>
        <item x="756"/>
        <item x="5501"/>
        <item x="6509"/>
        <item x="6875"/>
        <item x="6514"/>
        <item x="3798"/>
        <item x="3005"/>
        <item x="5284"/>
        <item x="2061"/>
        <item x="2594"/>
        <item x="6882"/>
        <item x="229"/>
        <item x="559"/>
        <item x="683"/>
        <item x="3038"/>
        <item x="2263"/>
        <item x="914"/>
        <item x="657"/>
        <item x="14"/>
        <item x="1"/>
        <item x="28"/>
        <item x="5498"/>
        <item x="1010"/>
        <item x="6519"/>
        <item x="6510"/>
        <item x="3509"/>
        <item x="3040"/>
        <item x="6524"/>
        <item x="6525"/>
        <item x="6527"/>
        <item x="46"/>
        <item x="2776"/>
        <item x="692"/>
        <item x="2887"/>
        <item x="2253"/>
        <item x="3795"/>
        <item x="568"/>
        <item x="1142"/>
        <item x="737"/>
        <item x="2164"/>
        <item x="903"/>
        <item x="374"/>
        <item x="550"/>
        <item x="923"/>
        <item x="4206"/>
        <item x="357"/>
        <item x="198"/>
        <item x="1100"/>
        <item x="3200"/>
        <item x="83"/>
        <item x="4962"/>
        <item x="592"/>
        <item x="1955"/>
        <item x="1408"/>
        <item x="2635"/>
        <item x="1870"/>
        <item x="5788"/>
        <item x="5171"/>
        <item x="1560"/>
        <item x="553"/>
        <item x="6469"/>
        <item x="686"/>
        <item x="6490"/>
        <item x="6493"/>
        <item x="6492"/>
        <item x="6513"/>
        <item x="5500"/>
        <item x="5499"/>
        <item x="3808"/>
        <item x="1000"/>
        <item x="3497"/>
        <item x="3502"/>
        <item x="837"/>
        <item x="3952"/>
        <item x="1176"/>
        <item x="2903"/>
        <item x="689"/>
        <item x="1365"/>
        <item x="6793"/>
        <item x="6791"/>
        <item x="2779"/>
        <item x="3052"/>
        <item x="5376"/>
        <item x="3751"/>
        <item x="685"/>
        <item x="965"/>
        <item x="306"/>
        <item x="638"/>
        <item x="928"/>
        <item x="863"/>
        <item x="778"/>
        <item x="658"/>
        <item x="707"/>
        <item x="5309"/>
        <item x="1632"/>
        <item x="381"/>
        <item x="1238"/>
        <item x="2031"/>
        <item x="4176"/>
        <item x="1361"/>
        <item x="747"/>
        <item x="2626"/>
        <item x="4192"/>
        <item x="4191"/>
        <item x="3023"/>
        <item x="1673"/>
        <item x="6628"/>
        <item x="1605"/>
        <item x="1565"/>
        <item x="2166"/>
        <item x="2371"/>
        <item x="3027"/>
        <item x="2762"/>
        <item x="2151"/>
        <item x="604"/>
        <item x="5315"/>
        <item x="847"/>
        <item x="2723"/>
        <item x="5429"/>
        <item x="603"/>
        <item x="1257"/>
        <item x="3611"/>
        <item x="4569"/>
        <item x="468"/>
        <item x="2641"/>
        <item x="2008"/>
        <item x="6153"/>
        <item x="1062"/>
        <item x="1030"/>
        <item x="741"/>
        <item x="849"/>
        <item x="3082"/>
        <item x="1348"/>
        <item x="1927"/>
        <item x="2257"/>
        <item x="2321"/>
        <item x="1857"/>
        <item x="2623"/>
        <item x="422"/>
        <item x="5538"/>
        <item x="3164"/>
        <item x="2890"/>
        <item x="177"/>
        <item x="2026"/>
        <item x="2025"/>
        <item x="1791"/>
        <item x="2174"/>
        <item x="2171"/>
        <item x="4210"/>
        <item x="6328"/>
        <item x="4512"/>
        <item x="4955"/>
        <item x="4415"/>
        <item x="4958"/>
        <item x="5767"/>
        <item x="1637"/>
        <item x="3920"/>
        <item x="3923"/>
        <item x="4416"/>
        <item x="3921"/>
        <item x="215"/>
        <item x="3494"/>
        <item x="3922"/>
        <item x="4957"/>
        <item x="1134"/>
        <item x="2624"/>
        <item x="471"/>
        <item x="665"/>
        <item x="3928"/>
        <item x="711"/>
        <item x="805"/>
        <item x="628"/>
        <item x="4705"/>
        <item x="1657"/>
        <item x="4314"/>
        <item x="6838"/>
        <item x="6841"/>
        <item x="6878"/>
        <item x="3097"/>
        <item x="2568"/>
        <item x="583"/>
        <item x="2840"/>
        <item x="1468"/>
        <item x="2573"/>
        <item x="427"/>
        <item x="4491"/>
        <item x="1732"/>
        <item x="5961"/>
        <item x="361"/>
        <item x="2901"/>
        <item x="6569"/>
        <item x="2889"/>
        <item x="3515"/>
        <item x="3521"/>
        <item x="4961"/>
        <item x="3167"/>
        <item x="2885"/>
        <item x="3513"/>
        <item x="3176"/>
        <item x="2906"/>
        <item x="399"/>
        <item x="1463"/>
        <item x="736"/>
        <item x="1956"/>
        <item x="2081"/>
        <item x="1421"/>
        <item x="2548"/>
        <item x="4653"/>
        <item x="823"/>
        <item x="42"/>
        <item x="135"/>
        <item x="3406"/>
        <item x="4294"/>
        <item x="222"/>
        <item x="194"/>
        <item x="216"/>
        <item x="4201"/>
        <item x="3804"/>
        <item x="4611"/>
        <item x="2220"/>
        <item x="1773"/>
        <item x="3180"/>
        <item x="3520"/>
        <item x="4277"/>
        <item x="3173"/>
        <item x="112"/>
        <item x="3919"/>
        <item x="3936"/>
        <item x="254"/>
        <item x="5442"/>
        <item x="1911"/>
        <item x="3671"/>
        <item x="342"/>
        <item x="4804"/>
        <item x="1966"/>
        <item x="3402"/>
        <item x="317"/>
        <item x="593"/>
        <item x="1276"/>
        <item x="1277"/>
        <item x="1861"/>
        <item x="1736"/>
        <item x="63"/>
        <item x="1859"/>
        <item x="561"/>
        <item x="272"/>
        <item x="1652"/>
        <item x="1389"/>
        <item x="2387"/>
        <item x="4801"/>
        <item x="3093"/>
        <item x="420"/>
        <item x="541"/>
        <item x="565"/>
        <item x="540"/>
        <item x="2218"/>
        <item x="3802"/>
        <item x="807"/>
        <item x="5742"/>
        <item x="866"/>
        <item x="826"/>
        <item x="713"/>
        <item x="1900"/>
        <item x="980"/>
        <item x="1817"/>
        <item x="2329"/>
        <item x="3752"/>
        <item x="414"/>
        <item x="2227"/>
        <item x="2084"/>
        <item x="2439"/>
        <item x="2433"/>
        <item x="2434"/>
        <item x="2243"/>
        <item x="864"/>
        <item x="3970"/>
        <item x="3207"/>
        <item x="2920"/>
        <item x="2914"/>
        <item x="3212"/>
        <item x="2650"/>
        <item x="6594"/>
        <item x="3399"/>
        <item x="697"/>
        <item x="1183"/>
        <item x="2403"/>
        <item x="1819"/>
        <item x="202"/>
        <item x="1815"/>
        <item x="3762"/>
        <item x="2787"/>
        <item x="3491"/>
        <item x="2182"/>
        <item x="632"/>
        <item x="2179"/>
        <item x="1018"/>
        <item x="2487"/>
        <item x="1977"/>
        <item x="1635"/>
        <item x="616"/>
        <item x="6206"/>
        <item x="4978"/>
        <item x="4758"/>
        <item x="3500"/>
        <item x="796"/>
        <item x="2619"/>
        <item x="1503"/>
        <item x="2369"/>
        <item x="1901"/>
        <item x="3046"/>
        <item x="2675"/>
        <item x="1928"/>
        <item x="6759"/>
        <item x="1254"/>
        <item x="4076"/>
        <item x="580"/>
        <item x="621"/>
        <item x="1118"/>
        <item x="1240"/>
        <item x="953"/>
        <item x="1439"/>
        <item x="4290"/>
        <item x="2758"/>
        <item x="1306"/>
        <item x="5440"/>
        <item x="1598"/>
        <item x="2029"/>
        <item x="3094"/>
        <item x="6405"/>
        <item x="2567"/>
        <item x="2380"/>
        <item x="1692"/>
        <item x="2045"/>
        <item x="1806"/>
        <item x="1506"/>
        <item x="813"/>
        <item x="6410"/>
        <item x="2384"/>
        <item x="2574"/>
        <item x="765"/>
        <item x="2679"/>
        <item x="2216"/>
        <item x="273"/>
        <item x="2396"/>
        <item x="3806"/>
        <item x="1678"/>
        <item x="1247"/>
        <item x="1124"/>
        <item x="4997"/>
        <item x="4190"/>
        <item x="1784"/>
        <item x="6560"/>
        <item x="6288"/>
        <item x="675"/>
        <item x="3927"/>
        <item x="126"/>
        <item x="4690"/>
        <item x="4155"/>
        <item x="3321"/>
        <item x="2147"/>
        <item x="3019"/>
        <item x="1316"/>
        <item x="1255"/>
        <item x="1454"/>
        <item x="2336"/>
        <item x="1604"/>
        <item x="1813"/>
        <item x="2549"/>
        <item x="3822"/>
        <item x="678"/>
        <item x="2751"/>
        <item x="6281"/>
        <item x="1699"/>
        <item x="2010"/>
        <item x="1395"/>
        <item x="1368"/>
        <item x="829"/>
        <item x="1171"/>
        <item x="1362"/>
        <item x="248"/>
        <item x="1460"/>
        <item x="673"/>
        <item x="2947"/>
        <item x="1588"/>
        <item x="869"/>
        <item x="3035"/>
        <item x="1508"/>
        <item x="1808"/>
        <item x="1096"/>
        <item x="1700"/>
        <item x="1816"/>
        <item x="1649"/>
        <item x="841"/>
        <item x="3452"/>
        <item x="2386"/>
        <item x="1007"/>
        <item x="1545"/>
        <item x="1311"/>
        <item x="4157"/>
        <item x="5772"/>
        <item x="366"/>
        <item x="1858"/>
        <item x="2896"/>
        <item x="486"/>
        <item x="2129"/>
        <item x="811"/>
        <item x="4829"/>
        <item x="5865"/>
        <item x="734"/>
        <item x="1530"/>
        <item x="3056"/>
        <item x="1324"/>
        <item x="554"/>
        <item x="968"/>
        <item x="6824"/>
        <item x="2510"/>
        <item x="1606"/>
        <item x="189"/>
        <item x="5805"/>
        <item x="477"/>
        <item x="3631"/>
        <item x="3278"/>
        <item x="3630"/>
        <item x="4594"/>
        <item x="4083"/>
        <item x="4086"/>
        <item x="4095"/>
        <item x="1369"/>
        <item x="3288"/>
        <item x="3961"/>
        <item x="1878"/>
        <item x="4285"/>
        <item x="3530"/>
        <item x="1997"/>
        <item x="1444"/>
        <item x="2521"/>
        <item x="530"/>
        <item x="920"/>
        <item x="1724"/>
        <item x="6853"/>
        <item x="5034"/>
        <item x="3194"/>
        <item x="5854"/>
        <item x="3191"/>
        <item x="2907"/>
        <item x="3197"/>
        <item x="1852"/>
        <item x="5946"/>
        <item x="3580"/>
        <item x="758"/>
        <item x="4406"/>
        <item x="688"/>
        <item x="1055"/>
        <item x="1059"/>
        <item x="644"/>
        <item x="348"/>
        <item x="4040"/>
        <item x="3358"/>
        <item x="1970"/>
        <item x="842"/>
        <item x="3086"/>
        <item x="3635"/>
        <item x="1426"/>
        <item x="1718"/>
        <item x="2375"/>
        <item x="1579"/>
        <item x="1259"/>
        <item x="804"/>
        <item x="1194"/>
        <item x="2952"/>
        <item x="2536"/>
        <item x="3434"/>
        <item x="809"/>
        <item x="6786"/>
        <item x="944"/>
        <item x="2307"/>
        <item x="773"/>
        <item x="2277"/>
        <item x="2269"/>
        <item x="2731"/>
        <item x="1964"/>
        <item x="4020"/>
        <item x="3741"/>
        <item x="2613"/>
        <item x="2614"/>
        <item x="1768"/>
        <item x="4319"/>
        <item x="1610"/>
        <item x="763"/>
        <item x="646"/>
        <item x="3203"/>
        <item x="502"/>
        <item x="1373"/>
        <item x="1375"/>
        <item x="440"/>
        <item x="5754"/>
        <item x="5750"/>
        <item x="4946"/>
        <item x="4952"/>
        <item x="4403"/>
        <item x="557"/>
        <item x="1192"/>
        <item x="4000"/>
        <item x="1309"/>
        <item x="1198"/>
        <item x="4051"/>
        <item x="6689"/>
        <item x="1195"/>
        <item x="1289"/>
        <item x="2083"/>
        <item x="887"/>
        <item x="950"/>
        <item x="433"/>
        <item x="2721"/>
        <item x="3959"/>
        <item x="2772"/>
        <item x="619"/>
        <item x="1110"/>
        <item x="1451"/>
        <item x="4039"/>
        <item x="945"/>
        <item x="855"/>
        <item x="1326"/>
        <item x="6463"/>
        <item x="4770"/>
        <item x="5458"/>
        <item x="994"/>
        <item x="1831"/>
        <item x="1343"/>
        <item x="1136"/>
        <item x="1669"/>
        <item x="975"/>
        <item x="1004"/>
        <item x="5249"/>
        <item x="900"/>
        <item x="3987"/>
        <item x="1758"/>
        <item x="462"/>
        <item x="1234"/>
        <item x="1498"/>
        <item x="4585"/>
        <item x="1166"/>
        <item x="757"/>
        <item x="3960"/>
        <item x="1423"/>
        <item x="1288"/>
        <item x="533"/>
        <item x="6834"/>
        <item x="908"/>
        <item x="3069"/>
        <item x="2642"/>
        <item x="1282"/>
        <item x="5400"/>
        <item x="3902"/>
        <item x="880"/>
        <item x="986"/>
        <item x="574"/>
        <item x="1148"/>
        <item x="4472"/>
        <item x="1274"/>
        <item x="3978"/>
        <item x="5048"/>
        <item x="1441"/>
        <item x="6066"/>
        <item x="3312"/>
        <item x="5205"/>
        <item x="492"/>
        <item x="2873"/>
        <item x="789"/>
        <item x="4610"/>
        <item x="4265"/>
        <item x="5305"/>
        <item x="3982"/>
        <item x="463"/>
        <item x="5076"/>
        <item x="3722"/>
        <item x="4442"/>
        <item x="122"/>
        <item x="444"/>
        <item x="4401"/>
        <item x="4395"/>
        <item x="4412"/>
        <item x="3273"/>
        <item x="3224"/>
        <item x="2486"/>
        <item x="1400"/>
        <item x="1534"/>
        <item x="934"/>
        <item x="2028"/>
        <item x="2406"/>
        <item x="1992"/>
        <item x="2526"/>
        <item x="831"/>
        <item x="6586"/>
        <item x="848"/>
        <item x="6344"/>
        <item x="3568"/>
        <item x="1022"/>
        <item x="2051"/>
        <item x="2210"/>
        <item x="2576"/>
        <item x="1628"/>
        <item x="2801"/>
        <item x="116"/>
        <item x="913"/>
        <item x="4784"/>
        <item x="1920"/>
        <item x="2392"/>
        <item x="2572"/>
        <item x="1786"/>
        <item x="1078"/>
        <item x="1243"/>
        <item x="1156"/>
        <item x="1079"/>
        <item x="1081"/>
        <item x="1119"/>
        <item x="1409"/>
        <item x="1832"/>
        <item x="1253"/>
        <item x="507"/>
        <item x="2444"/>
        <item x="772"/>
        <item x="867"/>
        <item x="1756"/>
        <item x="1622"/>
        <item x="850"/>
        <item x="2049"/>
        <item x="5306"/>
        <item x="2020"/>
        <item x="1305"/>
        <item x="2379"/>
        <item x="3824"/>
        <item x="3483"/>
        <item x="4965"/>
        <item x="6891"/>
        <item x="3793"/>
        <item x="3794"/>
        <item x="6452"/>
        <item x="5753"/>
        <item x="4939"/>
        <item x="4938"/>
        <item x="527"/>
        <item x="2224"/>
        <item x="2225"/>
        <item x="1340"/>
        <item x="4994"/>
        <item x="6276"/>
        <item x="6267"/>
        <item x="4686"/>
        <item x="4685"/>
        <item x="5312"/>
        <item x="3070"/>
        <item x="1046"/>
        <item x="3360"/>
        <item x="730"/>
        <item x="1753"/>
        <item x="4102"/>
        <item x="5818"/>
        <item x="6823"/>
        <item x="2565"/>
        <item x="1440"/>
        <item x="1438"/>
        <item x="896"/>
        <item x="786"/>
        <item x="2876"/>
        <item x="3024"/>
        <item x="1250"/>
        <item x="1847"/>
        <item x="4256"/>
        <item x="2292"/>
        <item x="2366"/>
        <item x="1821"/>
        <item x="1636"/>
        <item x="2662"/>
        <item x="2098"/>
        <item x="983"/>
        <item x="1435"/>
        <item x="2027"/>
        <item x="1371"/>
        <item x="3435"/>
        <item x="3904"/>
        <item x="3486"/>
        <item x="2489"/>
        <item x="2309"/>
        <item x="3545"/>
        <item x="1224"/>
        <item x="1329"/>
        <item x="3201"/>
        <item x="2108"/>
        <item x="2107"/>
        <item x="4504"/>
        <item x="3026"/>
        <item x="2364"/>
        <item x="1679"/>
        <item x="3030"/>
        <item x="3234"/>
        <item x="1338"/>
        <item x="4466"/>
        <item x="2023"/>
        <item x="225"/>
        <item x="300"/>
        <item x="1303"/>
        <item x="936"/>
        <item x="6821"/>
        <item x="2144"/>
        <item x="441"/>
        <item x="3364"/>
        <item x="749"/>
        <item x="329"/>
        <item x="832"/>
        <item x="2599"/>
        <item x="1874"/>
        <item x="501"/>
        <item x="819"/>
        <item x="4532"/>
        <item x="645"/>
        <item x="6220"/>
        <item x="1120"/>
        <item x="3340"/>
        <item x="2226"/>
        <item x="5039"/>
        <item x="1505"/>
        <item x="1459"/>
        <item x="2476"/>
        <item x="1594"/>
        <item x="727"/>
        <item x="2636"/>
        <item x="1380"/>
        <item x="1931"/>
        <item x="1377"/>
        <item x="563"/>
        <item x="5277"/>
        <item x="2188"/>
        <item x="1485"/>
        <item x="6825"/>
        <item x="1084"/>
        <item x="4234"/>
        <item x="211"/>
        <item x="3384"/>
        <item x="2543"/>
        <item x="2357"/>
        <item x="4070"/>
        <item x="3475"/>
        <item x="1624"/>
        <item x="4943"/>
        <item x="760"/>
        <item x="2961"/>
        <item x="8"/>
        <item x="1674"/>
        <item x="1591"/>
        <item x="484"/>
        <item x="982"/>
        <item x="2199"/>
        <item x="4953"/>
        <item x="3216"/>
        <item x="4400"/>
        <item x="2432"/>
        <item x="1466"/>
        <item x="935"/>
        <item x="781"/>
        <item x="656"/>
        <item x="3405"/>
        <item x="6325"/>
        <item x="6254"/>
        <item x="1723"/>
        <item x="6417"/>
        <item x="2950"/>
        <item x="2872"/>
        <item x="5746"/>
        <item x="4408"/>
        <item x="5749"/>
        <item x="4409"/>
        <item x="279"/>
        <item x="3739"/>
        <item x="544"/>
        <item x="5190"/>
        <item x="3075"/>
        <item x="871"/>
        <item x="1680"/>
        <item x="2899"/>
        <item x="3161"/>
        <item x="2741"/>
        <item x="1315"/>
        <item x="1168"/>
        <item x="6373"/>
        <item x="6364"/>
        <item x="872"/>
        <item x="6371"/>
        <item x="6374"/>
        <item x="6372"/>
        <item x="6370"/>
        <item x="6369"/>
        <item x="740"/>
        <item x="2222"/>
        <item x="1205"/>
        <item x="1814"/>
        <item x="984"/>
        <item x="2785"/>
        <item x="2784"/>
        <item x="1510"/>
        <item x="991"/>
        <item x="755"/>
        <item x="1057"/>
        <item x="439"/>
        <item x="1370"/>
        <item x="1556"/>
        <item x="2499"/>
        <item x="2722"/>
        <item x="2502"/>
        <item x="2503"/>
        <item x="2135"/>
        <item x="2504"/>
        <item x="4627"/>
        <item x="4488"/>
        <item x="3597"/>
        <item x="3237"/>
        <item x="3999"/>
        <item x="3996"/>
        <item x="2494"/>
        <item x="5758"/>
        <item x="720"/>
        <item x="3379"/>
        <item x="2378"/>
        <item x="828"/>
        <item x="1130"/>
        <item x="753"/>
        <item x="5200"/>
        <item x="716"/>
        <item x="3293"/>
        <item x="2994"/>
        <item x="2352"/>
        <item x="1497"/>
        <item x="6642"/>
        <item x="6738"/>
        <item x="4636"/>
        <item x="6120"/>
        <item x="3411"/>
        <item x="1178"/>
        <item x="4701"/>
        <item x="2719"/>
        <item x="4619"/>
        <item x="4617"/>
        <item x="4107"/>
        <item x="5228"/>
        <item x="5233"/>
        <item x="3656"/>
        <item x="874"/>
        <item x="3980"/>
        <item x="3526"/>
        <item x="1593"/>
        <item x="5821"/>
        <item x="3528"/>
        <item x="2893"/>
        <item x="3529"/>
        <item x="3430"/>
        <item x="5275"/>
        <item x="4621"/>
        <item x="6146"/>
        <item x="6149"/>
        <item x="3714"/>
        <item x="2902"/>
        <item x="3527"/>
        <item x="1320"/>
        <item x="1586"/>
        <item x="4111"/>
        <item x="1715"/>
        <item x="660"/>
        <item x="4177"/>
        <item x="5339"/>
        <item x="846"/>
        <item x="3349"/>
        <item x="5344"/>
        <item x="904"/>
        <item x="3153"/>
        <item x="2074"/>
        <item x="5470"/>
        <item x="5775"/>
        <item x="1980"/>
        <item x="1983"/>
        <item x="2871"/>
        <item x="1169"/>
        <item x="1611"/>
        <item x="3101"/>
        <item x="1391"/>
        <item x="1785"/>
        <item x="1571"/>
        <item x="1292"/>
        <item x="1501"/>
        <item x="1575"/>
        <item x="2800"/>
        <item x="1572"/>
        <item x="1299"/>
        <item x="2562"/>
        <item x="3236"/>
        <item x="2522"/>
        <item x="5223"/>
        <item x="3315"/>
        <item x="2782"/>
        <item x="921"/>
        <item x="1634"/>
        <item x="1738"/>
        <item x="1296"/>
        <item x="5539"/>
        <item x="4940"/>
        <item x="4204"/>
        <item x="3352"/>
        <item x="2046"/>
        <item x="4315"/>
        <item x="3584"/>
        <item x="4232"/>
        <item x="2937"/>
        <item x="4816"/>
        <item x="2916"/>
        <item x="2926"/>
        <item x="2372"/>
        <item x="1989"/>
        <item x="1801"/>
        <item x="1683"/>
        <item x="465"/>
        <item x="3151"/>
        <item x="2913"/>
        <item x="2620"/>
        <item x="3221"/>
        <item x="1903"/>
        <item x="2780"/>
        <item x="4142"/>
        <item x="1601"/>
        <item x="1844"/>
        <item x="1713"/>
        <item x="1542"/>
        <item x="1717"/>
        <item x="1592"/>
        <item x="1918"/>
        <item x="3816"/>
        <item x="1321"/>
        <item x="1131"/>
        <item x="535"/>
        <item x="1559"/>
        <item x="2472"/>
        <item x="1707"/>
        <item x="3081"/>
        <item x="528"/>
        <item x="1218"/>
        <item x="6615"/>
        <item x="2671"/>
        <item x="1867"/>
        <item x="5951"/>
        <item x="2495"/>
        <item x="607"/>
        <item x="666"/>
        <item x="1764"/>
        <item x="1181"/>
        <item x="1731"/>
        <item x="4019"/>
        <item x="2975"/>
        <item x="2293"/>
        <item x="3487"/>
        <item x="1543"/>
        <item x="2473"/>
        <item x="360"/>
        <item x="2421"/>
        <item x="2388"/>
        <item x="5762"/>
        <item x="1159"/>
        <item x="784"/>
        <item x="2063"/>
        <item x="2175"/>
        <item x="2513"/>
        <item x="1358"/>
        <item x="4288"/>
        <item x="1810"/>
        <item x="2223"/>
        <item x="1972"/>
        <item x="3954"/>
        <item x="1244"/>
        <item x="5925"/>
        <item x="706"/>
        <item x="2288"/>
        <item x="3233"/>
        <item x="4003"/>
        <item x="6049"/>
        <item x="2686"/>
        <item x="2479"/>
        <item x="6760"/>
        <item x="1104"/>
        <item x="942"/>
        <item x="941"/>
        <item x="2661"/>
        <item x="1349"/>
        <item x="2442"/>
        <item x="2507"/>
        <item x="1987"/>
        <item x="3725"/>
        <item x="2539"/>
        <item x="3178"/>
        <item x="3188"/>
        <item x="2640"/>
        <item x="2700"/>
        <item x="1650"/>
        <item x="1232"/>
        <item x="1381"/>
        <item x="3889"/>
        <item x="1068"/>
        <item x="5728"/>
        <item x="3890"/>
        <item x="2865"/>
        <item x="1712"/>
        <item x="911"/>
        <item x="1262"/>
        <item x="398"/>
        <item x="897"/>
        <item x="1233"/>
        <item x="2580"/>
        <item x="3943"/>
        <item x="4928"/>
        <item x="1214"/>
        <item x="919"/>
        <item x="4596"/>
        <item x="5536"/>
        <item x="2509"/>
        <item x="6535"/>
        <item x="1040"/>
        <item x="860"/>
        <item x="2733"/>
        <item x="1065"/>
        <item x="1759"/>
        <item x="1144"/>
        <item x="1494"/>
        <item x="2492"/>
        <item x="859"/>
        <item x="822"/>
        <item x="3472"/>
        <item x="4980"/>
        <item x="876"/>
        <item x="1175"/>
        <item x="889"/>
        <item x="4427"/>
        <item x="1041"/>
        <item x="1154"/>
        <item x="1039"/>
        <item x="4304"/>
        <item x="2246"/>
        <item x="5806"/>
        <item x="3953"/>
        <item x="4112"/>
        <item x="5133"/>
        <item x="1702"/>
        <item x="610"/>
        <item x="1647"/>
        <item x="1552"/>
        <item x="733"/>
        <item x="858"/>
        <item x="2410"/>
        <item x="2254"/>
        <item x="728"/>
        <item x="4909"/>
        <item x="6750"/>
        <item x="1481"/>
        <item x="6237"/>
        <item x="581"/>
        <item x="1639"/>
        <item x="4153"/>
        <item x="5811"/>
        <item x="3007"/>
        <item x="1416"/>
        <item x="981"/>
        <item x="5834"/>
        <item x="2628"/>
        <item x="2625"/>
        <item x="958"/>
        <item x="1998"/>
        <item x="4642"/>
        <item x="1994"/>
        <item x="3231"/>
        <item x="3228"/>
        <item x="4310"/>
        <item x="4170"/>
        <item x="1800"/>
        <item x="2094"/>
        <item x="974"/>
        <item x="2791"/>
        <item x="3702"/>
        <item x="3018"/>
        <item x="1413"/>
        <item x="6763"/>
        <item x="4687"/>
        <item x="6557"/>
        <item x="1951"/>
        <item x="951"/>
        <item x="2165"/>
        <item x="1794"/>
        <item x="3262"/>
        <item x="5364"/>
        <item x="5111"/>
        <item x="4562"/>
        <item x="6073"/>
        <item x="6031"/>
        <item x="5149"/>
        <item x="3591"/>
        <item x="3240"/>
        <item x="4010"/>
        <item x="5102"/>
        <item x="6036"/>
        <item x="6021"/>
        <item x="6032"/>
        <item x="6033"/>
        <item x="6675"/>
        <item x="5955"/>
        <item x="5146"/>
        <item x="6034"/>
        <item x="5143"/>
        <item x="1866"/>
        <item x="6053"/>
        <item x="401"/>
        <item x="2748"/>
        <item x="6792"/>
        <item x="1431"/>
        <item x="2118"/>
        <item x="960"/>
        <item x="3538"/>
        <item x="3963"/>
        <item x="3308"/>
        <item x="591"/>
        <item x="3156"/>
        <item x="2612"/>
        <item x="5303"/>
        <item x="5300"/>
        <item x="5527"/>
        <item x="3032"/>
        <item x="6265"/>
        <item x="4684"/>
        <item x="6253"/>
        <item x="6279"/>
        <item x="5298"/>
        <item x="3332"/>
        <item x="5302"/>
        <item x="4005"/>
        <item x="2992"/>
        <item x="281"/>
        <item x="3803"/>
        <item x="3155"/>
        <item x="2825"/>
        <item x="4103"/>
        <item x="4297"/>
        <item x="3688"/>
        <item x="2523"/>
        <item x="3423"/>
        <item x="3800"/>
        <item x="4381"/>
        <item x="1577"/>
        <item x="2004"/>
        <item x="2036"/>
        <item x="2005"/>
        <item x="1782"/>
        <item x="1667"/>
        <item x="1891"/>
        <item x="1781"/>
        <item x="2003"/>
        <item x="1660"/>
        <item x="1760"/>
        <item x="5706"/>
        <item x="2038"/>
        <item x="1687"/>
        <item x="1952"/>
        <item x="1374"/>
        <item x="1125"/>
        <item x="1126"/>
        <item x="1887"/>
        <item x="1885"/>
        <item x="2001"/>
        <item x="436"/>
        <item x="3008"/>
        <item x="1696"/>
        <item x="4042"/>
        <item x="3799"/>
        <item x="4571"/>
        <item x="2988"/>
        <item x="1938"/>
        <item x="800"/>
        <item x="1608"/>
        <item x="3100"/>
        <item x="4733"/>
        <item x="2837"/>
        <item x="203"/>
        <item x="2932"/>
        <item x="1544"/>
        <item x="1720"/>
        <item x="891"/>
        <item x="4505"/>
        <item x="2060"/>
        <item x="2682"/>
        <item x="4021"/>
        <item x="3974"/>
        <item x="3600"/>
        <item x="4026"/>
        <item x="3242"/>
        <item x="3243"/>
        <item x="2948"/>
        <item x="3598"/>
        <item x="2113"/>
        <item x="2111"/>
        <item x="2112"/>
        <item x="5126"/>
        <item x="1526"/>
        <item x="1095"/>
        <item x="1950"/>
        <item x="2429"/>
        <item x="2430"/>
        <item x="1948"/>
        <item x="2252"/>
        <item x="2428"/>
        <item x="2621"/>
        <item x="2312"/>
        <item x="2708"/>
        <item x="2978"/>
        <item x="1116"/>
        <item x="2242"/>
        <item x="2427"/>
        <item x="2408"/>
        <item x="3425"/>
        <item x="2592"/>
        <item x="948"/>
        <item x="3761"/>
        <item x="2607"/>
        <item x="5483"/>
        <item x="4920"/>
        <item x="4912"/>
        <item x="4921"/>
        <item x="4913"/>
        <item x="1135"/>
        <item x="2680"/>
        <item x="1886"/>
        <item x="3587"/>
        <item x="4662"/>
        <item x="3909"/>
        <item x="4661"/>
        <item x="1509"/>
        <item x="3045"/>
        <item x="2581"/>
        <item x="2398"/>
        <item x="1576"/>
        <item x="3706"/>
        <item x="4300"/>
        <item x="5740"/>
        <item x="4666"/>
        <item x="3142"/>
        <item x="4926"/>
        <item x="2022"/>
        <item x="780"/>
        <item x="2360"/>
        <item x="3709"/>
        <item x="3701"/>
        <item x="2241"/>
        <item x="3471"/>
        <item x="3888"/>
        <item x="3479"/>
        <item x="2829"/>
        <item x="956"/>
        <item x="1297"/>
        <item x="1123"/>
        <item x="5007"/>
        <item x="5032"/>
        <item x="4811"/>
        <item x="5207"/>
        <item x="4731"/>
        <item x="4405"/>
        <item x="2764"/>
        <item x="2836"/>
        <item x="1314"/>
        <item x="4445"/>
        <item x="905"/>
        <item x="2240"/>
        <item x="4738"/>
        <item x="4202"/>
        <item x="3213"/>
        <item x="2448"/>
        <item x="1892"/>
        <item x="4309"/>
        <item x="4808"/>
        <item x="5503"/>
        <item x="4807"/>
        <item x="3063"/>
        <item x="1796"/>
        <item x="532"/>
        <item x="2132"/>
        <item x="2189"/>
        <item x="3768"/>
        <item x="3918"/>
        <item x="3939"/>
        <item x="3061"/>
        <item x="1188"/>
        <item x="6574"/>
        <item x="4438"/>
        <item x="1327"/>
        <item x="464"/>
        <item x="746"/>
        <item x="659"/>
        <item x="745"/>
        <item x="1357"/>
        <item x="2134"/>
        <item x="979"/>
        <item x="6766"/>
        <item x="454"/>
        <item x="1222"/>
        <item x="1379"/>
        <item x="2449"/>
        <item x="2900"/>
        <item x="3665"/>
        <item x="2789"/>
        <item x="1522"/>
        <item x="2693"/>
        <item x="2760"/>
        <item x="2368"/>
        <item x="2082"/>
        <item x="3750"/>
        <item x="571"/>
        <item x="3422"/>
        <item x="764"/>
        <item x="1184"/>
        <item x="6296"/>
        <item x="1812"/>
        <item x="1912"/>
        <item x="2156"/>
        <item x="3957"/>
        <item x="3174"/>
        <item x="3162"/>
        <item x="2155"/>
        <item x="2009"/>
        <item x="2332"/>
        <item x="2333"/>
        <item x="2002"/>
        <item x="6846"/>
        <item x="3323"/>
        <item x="2330"/>
        <item x="4171"/>
        <item x="4683"/>
        <item x="3327"/>
        <item x="6256"/>
        <item x="4492"/>
        <item x="2244"/>
        <item x="3158"/>
        <item x="1260"/>
        <item x="1094"/>
        <item x="4063"/>
        <item x="4065"/>
        <item x="4077"/>
        <item x="6093"/>
        <item x="662"/>
        <item x="3215"/>
        <item x="4468"/>
        <item x="4470"/>
        <item x="4471"/>
        <item x="3552"/>
        <item x="4473"/>
        <item x="1936"/>
        <item x="4469"/>
        <item x="2715"/>
        <item x="1312"/>
        <item x="1202"/>
        <item x="3733"/>
        <item x="1507"/>
        <item x="1430"/>
        <item x="1462"/>
        <item x="1427"/>
        <item x="1011"/>
        <item x="957"/>
        <item x="2773"/>
        <item x="845"/>
        <item x="1587"/>
        <item x="4110"/>
        <item x="2778"/>
        <item x="681"/>
        <item x="2998"/>
        <item x="4704"/>
        <item x="2373"/>
        <item x="3632"/>
        <item x="1770"/>
        <item x="1077"/>
        <item x="2749"/>
        <item x="1671"/>
        <item x="1860"/>
        <item x="2997"/>
        <item x="2775"/>
        <item x="3048"/>
        <item x="1061"/>
        <item x="710"/>
        <item x="6555"/>
        <item x="2524"/>
        <item x="1573"/>
        <item x="3683"/>
        <item x="2737"/>
        <item x="2738"/>
        <item x="5714"/>
        <item x="4919"/>
        <item x="4911"/>
        <item x="1341"/>
        <item x="1319"/>
        <item x="2743"/>
        <item x="4454"/>
        <item x="5017"/>
        <item x="5030"/>
        <item x="3577"/>
        <item x="3576"/>
        <item x="2663"/>
        <item x="1411"/>
        <item x="1863"/>
        <item x="1484"/>
        <item x="1410"/>
        <item x="4106"/>
        <item x="1347"/>
        <item x="6752"/>
        <item x="969"/>
        <item x="1270"/>
        <item x="1476"/>
        <item x="3163"/>
        <item x="2217"/>
        <item x="2822"/>
        <item x="2990"/>
        <item x="3629"/>
        <item x="801"/>
        <item x="4391"/>
        <item x="2933"/>
        <item x="2265"/>
        <item x="4422"/>
        <item x="878"/>
        <item x="2968"/>
        <item x="3652"/>
        <item x="1417"/>
        <item x="1350"/>
        <item x="2934"/>
        <item x="1641"/>
        <item x="3220"/>
        <item x="1518"/>
        <item x="3523"/>
        <item x="1160"/>
        <item x="2471"/>
        <item x="3897"/>
        <item x="1064"/>
        <item x="1242"/>
        <item x="1360"/>
        <item x="4143"/>
        <item x="1769"/>
        <item x="2136"/>
        <item x="4593"/>
        <item x="4608"/>
        <item x="1117"/>
        <item x="3344"/>
        <item x="2511"/>
        <item x="961"/>
        <item x="2712"/>
        <item x="2702"/>
        <item x="3282"/>
        <item x="5466"/>
        <item x="4772"/>
        <item x="3484"/>
        <item x="3776"/>
        <item x="2817"/>
        <item x="1196"/>
        <item x="2969"/>
        <item x="3780"/>
        <item x="4734"/>
        <item x="3760"/>
        <item x="4905"/>
        <item x="3650"/>
        <item x="3651"/>
        <item x="2716"/>
        <item x="2631"/>
        <item x="1882"/>
        <item x="5229"/>
        <item x="1993"/>
        <item x="5234"/>
        <item x="718"/>
        <item x="1996"/>
        <item x="2725"/>
        <item x="1293"/>
        <item x="6498"/>
        <item x="3613"/>
        <item x="3247"/>
        <item x="6179"/>
        <item x="5504"/>
        <item x="5995"/>
        <item x="4800"/>
        <item x="6484"/>
        <item x="6787"/>
        <item x="6318"/>
        <item x="4675"/>
        <item x="6518"/>
        <item x="6751"/>
        <item x="1352"/>
        <item x="2322"/>
        <item x="640"/>
        <item x="6388"/>
        <item x="4589"/>
        <item x="3785"/>
        <item x="443"/>
        <item x="1345"/>
        <item x="6420"/>
        <item x="5264"/>
        <item x="2678"/>
        <item x="6415"/>
        <item x="584"/>
        <item x="4484"/>
        <item x="1890"/>
        <item x="6612"/>
        <item x="6599"/>
        <item x="6660"/>
        <item x="3697"/>
        <item x="6494"/>
        <item x="3997"/>
        <item x="1658"/>
        <item x="4033"/>
        <item x="6145"/>
        <item x="3346"/>
        <item x="3280"/>
        <item x="6040"/>
        <item x="6627"/>
        <item x="5506"/>
        <item x="4583"/>
        <item x="3362"/>
        <item x="3043"/>
        <item x="3365"/>
        <item x="3366"/>
        <item x="4023"/>
        <item x="4450"/>
        <item x="5366"/>
        <item x="5392"/>
        <item x="6788"/>
        <item x="3055"/>
        <item x="2133"/>
        <item x="6720"/>
        <item x="2105"/>
        <item x="5138"/>
        <item x="2795"/>
        <item x="5428"/>
        <item x="6596"/>
        <item x="4515"/>
        <item x="3747"/>
        <item x="6110"/>
        <item x="6461"/>
        <item x="6104"/>
        <item x="3636"/>
        <item x="4630"/>
        <item x="4243"/>
        <item x="6428"/>
        <item x="5069"/>
        <item x="5434"/>
        <item x="6537"/>
        <item x="6717"/>
        <item x="6243"/>
        <item x="6336"/>
        <item x="6359"/>
        <item x="6099"/>
        <item x="4092"/>
        <item x="4541"/>
        <item x="6874"/>
        <item x="6710"/>
        <item x="6850"/>
        <item x="6321"/>
        <item x="5523"/>
        <item x="2951"/>
        <item x="3408"/>
        <item x="6773"/>
        <item x="4595"/>
        <item x="1038"/>
        <item x="2247"/>
        <item x="3647"/>
        <item x="5083"/>
        <item x="3210"/>
        <item x="6447"/>
        <item x="4813"/>
        <item x="6515"/>
        <item x="5468"/>
        <item x="3066"/>
        <item x="4084"/>
        <item x="3981"/>
        <item x="4545"/>
        <item x="3223"/>
        <item x="6014"/>
        <item x="5183"/>
        <item x="6707"/>
        <item x="4474"/>
        <item x="1811"/>
        <item x="3628"/>
        <item x="3319"/>
        <item x="5210"/>
        <item x="3017"/>
        <item x="6022"/>
        <item x="4959"/>
        <item x="2698"/>
        <item x="5166"/>
        <item x="3084"/>
        <item x="1986"/>
        <item x="6427"/>
        <item x="6743"/>
        <item x="6762"/>
        <item x="1752"/>
        <item x="3414"/>
        <item x="4812"/>
        <item x="4165"/>
        <item x="5745"/>
        <item x="4757"/>
        <item x="4115"/>
        <item x="4769"/>
        <item x="2393"/>
        <item x="5475"/>
        <item x="5476"/>
        <item x="3424"/>
        <item x="851"/>
        <item x="4760"/>
        <item x="6441"/>
        <item x="5250"/>
        <item x="5164"/>
        <item x="4574"/>
        <item x="6182"/>
        <item x="4703"/>
        <item x="6429"/>
        <item x="2405"/>
        <item x="2458"/>
        <item x="1334"/>
        <item x="2457"/>
        <item x="2924"/>
        <item x="5892"/>
        <item x="1333"/>
        <item x="1190"/>
        <item x="5829"/>
        <item x="2047"/>
        <item x="2570"/>
        <item x="5185"/>
        <item x="2615"/>
        <item x="1676"/>
        <item x="4172"/>
        <item x="6665"/>
        <item x="2162"/>
        <item x="2057"/>
        <item x="6411"/>
        <item x="6342"/>
        <item x="4649"/>
        <item x="4790"/>
        <item x="6741"/>
        <item x="4577"/>
        <item x="2500"/>
        <item x="4138"/>
        <item x="2251"/>
        <item x="3489"/>
        <item x="3492"/>
        <item x="3901"/>
        <item x="3159"/>
        <item x="3896"/>
        <item x="3911"/>
        <item x="3968"/>
        <item x="4765"/>
        <item x="6802"/>
        <item x="4578"/>
        <item x="5444"/>
        <item x="1520"/>
        <item x="4646"/>
        <item x="4222"/>
        <item x="2506"/>
        <item x="6491"/>
        <item x="5370"/>
        <item x="6320"/>
        <item x="5507"/>
        <item x="6847"/>
        <item x="3743"/>
        <item x="4299"/>
        <item x="4135"/>
        <item x="1981"/>
        <item x="5101"/>
        <item x="1098"/>
        <item x="6872"/>
        <item x="4223"/>
        <item x="4250"/>
        <item x="6105"/>
        <item x="6604"/>
        <item x="5398"/>
        <item x="5288"/>
        <item x="2138"/>
        <item x="1771"/>
        <item x="5255"/>
        <item x="6156"/>
        <item x="1449"/>
        <item x="6445"/>
        <item x="5384"/>
        <item x="5115"/>
        <item x="4560"/>
        <item x="6197"/>
        <item x="6638"/>
        <item x="3363"/>
        <item x="3985"/>
        <item x="5502"/>
        <item x="4531"/>
        <item x="5155"/>
        <item x="4071"/>
        <item x="5217"/>
        <item x="3563"/>
        <item x="4066"/>
        <item x="2668"/>
        <item x="1019"/>
        <item x="5957"/>
        <item x="1991"/>
        <item x="6430"/>
        <item x="3204"/>
        <item x="3074"/>
        <item x="6201"/>
        <item x="6789"/>
        <item x="2478"/>
        <item x="4090"/>
        <item x="4004"/>
        <item x="4623"/>
        <item x="4217"/>
        <item x="5139"/>
        <item x="4097"/>
        <item x="5290"/>
        <item x="6669"/>
        <item x="5172"/>
        <item x="5268"/>
        <item x="6798"/>
        <item x="3693"/>
        <item x="4233"/>
        <item x="5446"/>
        <item x="5324"/>
        <item x="5113"/>
        <item x="6353"/>
        <item x="1984"/>
        <item x="3016"/>
        <item x="6422"/>
        <item x="3627"/>
        <item x="5178"/>
        <item x="3777"/>
        <item x="6800"/>
        <item x="5958"/>
        <item x="6436"/>
        <item x="6202"/>
        <item x="2656"/>
        <item x="6020"/>
        <item x="6341"/>
        <item x="2228"/>
        <item x="2586"/>
        <item x="927"/>
        <item x="4573"/>
        <item x="5140"/>
        <item x="6636"/>
        <item x="5505"/>
        <item x="6030"/>
        <item x="6352"/>
        <item x="4133"/>
        <item x="6090"/>
        <item x="2816"/>
        <item x="2000"/>
        <item x="6162"/>
        <item x="6044"/>
        <item x="3937"/>
        <item x="4088"/>
        <item x="3371"/>
        <item x="2792"/>
        <item x="6363"/>
        <item x="3078"/>
        <item x="3519"/>
        <item x="3182"/>
        <item x="2637"/>
        <item x="5123"/>
        <item x="6637"/>
        <item x="6222"/>
        <item x="4283"/>
        <item x="3299"/>
        <item x="4089"/>
        <item x="1772"/>
        <item x="4714"/>
        <item x="2977"/>
        <item x="6517"/>
        <item x="2525"/>
        <item x="4966"/>
        <item x="3239"/>
        <item x="4518"/>
        <item x="1490"/>
        <item x="1491"/>
        <item x="1489"/>
        <item x="1342"/>
        <item x="1557"/>
        <item x="1414"/>
        <item x="1754"/>
        <item x="2287"/>
        <item x="2284"/>
        <item x="2286"/>
        <item x="2290"/>
        <item x="2285"/>
        <item x="3468"/>
        <item x="2559"/>
        <item x="1548"/>
        <item x="6583"/>
        <item x="2093"/>
        <item x="2566"/>
        <item x="3536"/>
        <item x="6681"/>
        <item x="1820"/>
        <item x="2402"/>
        <item x="2910"/>
        <item x="6578"/>
        <item x="2909"/>
        <item x="1105"/>
        <item x="2196"/>
        <item x="2881"/>
        <item x="3170"/>
        <item x="4419"/>
        <item x="1475"/>
        <item x="1719"/>
        <item x="1625"/>
        <item x="999"/>
        <item x="2071"/>
        <item x="3277"/>
        <item x="3286"/>
        <item x="3065"/>
        <item x="1853"/>
        <item x="3190"/>
        <item x="2438"/>
        <item x="4414"/>
        <item x="4164"/>
        <item x="1412"/>
        <item x="1631"/>
        <item x="1052"/>
        <item x="708"/>
        <item x="2090"/>
        <item x="3930"/>
        <item x="3504"/>
        <item x="2363"/>
        <item x="2021"/>
        <item x="3355"/>
        <item x="3147"/>
        <item x="2185"/>
        <item x="1686"/>
        <item x="2033"/>
        <item x="2037"/>
        <item x="2186"/>
        <item x="1855"/>
        <item x="4944"/>
        <item x="2921"/>
        <item x="5759"/>
        <item x="3148"/>
        <item x="3152"/>
        <item x="4915"/>
        <item x="2229"/>
        <item x="4104"/>
        <item x="3480"/>
        <item x="5341"/>
        <item x="6299"/>
        <item x="6298"/>
        <item x="6309"/>
        <item x="1434"/>
        <item x="1339"/>
        <item x="6716"/>
        <item x="2939"/>
        <item x="3235"/>
        <item x="2943"/>
        <item x="2673"/>
        <item x="6521"/>
        <item x="5508"/>
        <item x="5082"/>
        <item x="3578"/>
        <item x="4499"/>
        <item x="5935"/>
        <item x="4500"/>
        <item x="5945"/>
        <item x="5089"/>
        <item x="5092"/>
        <item x="3041"/>
        <item x="5757"/>
        <item x="2092"/>
        <item x="2451"/>
        <item x="2643"/>
        <item x="3103"/>
        <item x="1063"/>
        <item x="1212"/>
        <item x="1922"/>
        <item x="2514"/>
        <item x="2159"/>
        <item x="6301"/>
        <item x="6782"/>
        <item x="1583"/>
        <item x="6796"/>
        <item x="3369"/>
        <item x="1897"/>
        <item x="3715"/>
        <item x="3039"/>
        <item x="691"/>
        <item x="2688"/>
        <item x="6290"/>
        <item x="4706"/>
        <item x="3253"/>
        <item x="943"/>
        <item x="2684"/>
        <item x="2299"/>
        <item x="2955"/>
        <item x="1111"/>
        <item x="1344"/>
        <item x="1807"/>
        <item x="3493"/>
        <item x="825"/>
        <item x="4945"/>
        <item x="3900"/>
        <item x="1846"/>
        <item x="1845"/>
        <item x="2076"/>
        <item x="3226"/>
        <item x="3428"/>
        <item x="1872"/>
        <item x="1689"/>
        <item x="4255"/>
        <item x="1517"/>
        <item x="6812"/>
        <item x="4550"/>
        <item x="788"/>
        <item x="654"/>
        <item x="1230"/>
        <item x="5729"/>
        <item x="4018"/>
        <item x="2917"/>
        <item x="3072"/>
        <item x="3195"/>
        <item x="3196"/>
        <item x="3534"/>
        <item x="1076"/>
        <item x="6338"/>
        <item x="1742"/>
        <item x="1746"/>
        <item x="1745"/>
        <item x="1499"/>
        <item x="1743"/>
        <item x="5121"/>
        <item x="3230"/>
        <item x="3238"/>
        <item x="1954"/>
        <item x="3775"/>
        <item x="6138"/>
        <item x="6151"/>
        <item x="6076"/>
        <item x="6062"/>
        <item x="3560"/>
        <item x="5709"/>
        <item x="1266"/>
        <item x="2883"/>
        <item x="5839"/>
        <item x="2630"/>
        <item x="3926"/>
        <item x="4925"/>
        <item x="3258"/>
        <item x="3252"/>
        <item x="6061"/>
        <item x="6059"/>
        <item x="6064"/>
        <item x="5699"/>
        <item x="3251"/>
        <item x="3248"/>
        <item x="3255"/>
        <item x="3246"/>
        <item x="3245"/>
        <item x="3257"/>
        <item x="4786"/>
        <item x="1223"/>
        <item x="1034"/>
        <item x="6068"/>
        <item x="6070"/>
        <item x="5176"/>
        <item x="5163"/>
        <item x="2823"/>
        <item x="5486"/>
        <item x="1106"/>
        <item x="5473"/>
        <item x="2271"/>
        <item x="2645"/>
        <item x="2859"/>
        <item x="4590"/>
        <item x="4521"/>
        <item x="5721"/>
        <item x="1281"/>
        <item x="4746"/>
        <item x="5405"/>
        <item x="5410"/>
        <item x="5418"/>
        <item x="4198"/>
        <item x="4763"/>
        <item x="4751"/>
        <item x="3871"/>
        <item x="3891"/>
        <item x="3144"/>
        <item x="3139"/>
        <item x="5733"/>
        <item x="4799"/>
        <item x="2259"/>
        <item x="3532"/>
        <item x="4311"/>
        <item x="2116"/>
        <item x="6462"/>
        <item x="1495"/>
        <item x="4606"/>
        <item x="5209"/>
        <item x="5206"/>
        <item x="5367"/>
        <item x="1204"/>
        <item x="3875"/>
        <item x="3885"/>
        <item x="3477"/>
        <item x="5529"/>
        <item x="6003"/>
        <item x="2736"/>
        <item x="3003"/>
        <item x="977"/>
        <item x="3403"/>
        <item x="4320"/>
        <item x="5525"/>
        <item x="1535"/>
        <item x="599"/>
        <item x="614"/>
        <item x="1917"/>
        <item x="1138"/>
        <item x="1177"/>
        <item x="5515"/>
        <item x="4463"/>
        <item x="4387"/>
        <item x="5348"/>
        <item x="5352"/>
        <item x="5349"/>
        <item x="1883"/>
        <item x="4902"/>
        <item x="4934"/>
        <item x="1642"/>
        <item x="1725"/>
        <item x="3416"/>
        <item x="545"/>
        <item x="4105"/>
        <item x="6074"/>
        <item x="4049"/>
        <item x="4057"/>
        <item x="4633"/>
        <item x="4575"/>
        <item x="938"/>
        <item x="3931"/>
        <item x="4379"/>
        <item x="4373"/>
        <item x="5822"/>
        <item x="3300"/>
        <item x="4254"/>
        <item x="3673"/>
        <item x="3679"/>
        <item x="1376"/>
        <item x="910"/>
        <item x="1915"/>
        <item x="1682"/>
        <item x="3965"/>
        <item x="3541"/>
        <item x="1714"/>
        <item x="4755"/>
        <item x="1621"/>
        <item x="1541"/>
        <item x="1623"/>
        <item x="1716"/>
        <item x="2879"/>
        <item x="1403"/>
        <item x="2181"/>
        <item x="3478"/>
        <item x="2912"/>
        <item x="3522"/>
        <item x="6143"/>
        <item x="6124"/>
        <item x="3664"/>
        <item x="2979"/>
        <item x="3634"/>
        <item x="2709"/>
        <item x="2976"/>
        <item x="2980"/>
        <item x="3199"/>
        <item x="752"/>
        <item x="1935"/>
        <item x="1839"/>
        <item x="1842"/>
        <item x="5730"/>
        <item x="4805"/>
        <item x="4803"/>
        <item x="3903"/>
        <item x="642"/>
        <item x="354"/>
        <item x="6453"/>
        <item x="3398"/>
        <item x="947"/>
        <item x="1691"/>
        <item x="6362"/>
        <item x="2339"/>
        <item x="2334"/>
        <item x="1930"/>
        <item x="3341"/>
        <item x="2828"/>
        <item x="3774"/>
        <item x="1445"/>
        <item x="4732"/>
        <item x="4227"/>
        <item x="3767"/>
        <item x="4424"/>
        <item x="6830"/>
        <item x="6835"/>
        <item x="3047"/>
        <item x="4564"/>
        <item x="4629"/>
        <item x="6817"/>
        <item x="4258"/>
        <item x="4247"/>
        <item x="2740"/>
        <item x="1675"/>
        <item x="4081"/>
        <item x="1854"/>
        <item x="2720"/>
        <item x="6355"/>
        <item x="3949"/>
        <item x="2361"/>
        <item x="2616"/>
        <item x="6565"/>
        <item x="3763"/>
        <item x="3389"/>
        <item x="3618"/>
        <item x="1285"/>
        <item x="3728"/>
        <item x="2886"/>
        <item x="2015"/>
        <item x="4720"/>
        <item x="4462"/>
        <item x="4229"/>
        <item x="3067"/>
        <item x="2766"/>
        <item x="3054"/>
        <item x="3745"/>
        <item x="2895"/>
        <item x="3518"/>
        <item x="1880"/>
        <item x="5230"/>
        <item x="4762"/>
        <item x="3524"/>
        <item x="2989"/>
        <item x="291"/>
        <item x="4951"/>
        <item x="3301"/>
        <item x="6807"/>
        <item x="2714"/>
        <item x="1827"/>
        <item x="476"/>
        <item x="3373"/>
        <item x="6621"/>
        <item x="3924"/>
        <item x="3498"/>
        <item x="2578"/>
        <item x="5387"/>
        <item x="5448"/>
        <item x="4275"/>
        <item x="4259"/>
        <item x="150"/>
        <item x="3295"/>
        <item x="912"/>
        <item x="4386"/>
        <item x="836"/>
        <item x="1072"/>
        <item x="4375"/>
        <item x="4744"/>
        <item x="4567"/>
        <item x="4793"/>
        <item x="6819"/>
        <item x="3469"/>
        <item x="5088"/>
        <item x="6027"/>
        <item x="4100"/>
        <item x="4586"/>
        <item x="3797"/>
        <item x="3412"/>
        <item x="2858"/>
        <item x="2606"/>
        <item x="2305"/>
        <item x="6456"/>
        <item x="1937"/>
        <item x="6644"/>
        <item x="940"/>
        <item x="939"/>
        <item x="937"/>
        <item x="3790"/>
        <item x="4160"/>
        <item x="5948"/>
        <item x="1776"/>
        <item x="3579"/>
        <item x="4382"/>
        <item x="4374"/>
        <item x="4384"/>
        <item x="5726"/>
        <item x="1659"/>
        <item x="1567"/>
        <item x="3601"/>
        <item x="2529"/>
        <item x="2965"/>
        <item x="3265"/>
        <item x="799"/>
        <item x="1923"/>
        <item x="5708"/>
        <item x="1706"/>
        <item x="4728"/>
        <item x="2706"/>
        <item x="3279"/>
        <item x="2984"/>
        <item x="499"/>
        <item x="671"/>
        <item x="4385"/>
        <item x="3676"/>
        <item x="1877"/>
        <item x="4272"/>
        <item x="3912"/>
        <item x="1310"/>
        <item x="3185"/>
        <item x="2908"/>
        <item x="2268"/>
        <item x="4655"/>
        <item x="2012"/>
        <item x="4667"/>
        <item x="2086"/>
        <item x="5704"/>
        <item x="4124"/>
        <item x="1840"/>
        <item x="4914"/>
        <item x="2250"/>
        <item x="724"/>
        <item x="1372"/>
        <item x="2443"/>
        <item x="2804"/>
        <item x="1356"/>
        <item x="3372"/>
        <item x="2744"/>
        <item x="4303"/>
        <item x="6765"/>
        <item x="2531"/>
        <item x="1217"/>
        <item x="3015"/>
        <item x="3320"/>
        <item x="4163"/>
        <item x="3704"/>
        <item x="3925"/>
        <item x="1474"/>
        <item x="1985"/>
        <item x="2248"/>
        <item x="2711"/>
        <item x="3135"/>
        <item x="538"/>
        <item x="3096"/>
        <item x="3189"/>
        <item x="2395"/>
        <item x="3325"/>
        <item x="2032"/>
        <item x="1904"/>
        <item x="2176"/>
        <item x="2370"/>
        <item x="2554"/>
        <item x="2184"/>
        <item x="2024"/>
        <item x="2422"/>
        <item x="3967"/>
        <item x="2435"/>
        <item x="4156"/>
        <item x="3749"/>
        <item x="6761"/>
        <item x="3306"/>
        <item x="3813"/>
        <item x="3707"/>
        <item x="2864"/>
        <item x="3769"/>
        <item x="2469"/>
        <item x="1546"/>
        <item x="5981"/>
        <item x="2054"/>
        <item x="3555"/>
        <item x="2528"/>
        <item x="6895"/>
        <item x="5279"/>
        <item x="4159"/>
        <item x="4199"/>
        <item x="6091"/>
        <item x="4773"/>
        <item x="4774"/>
        <item x="4776"/>
        <item x="4778"/>
        <item x="5317"/>
        <item x="4729"/>
        <item x="4113"/>
        <item x="1141"/>
        <item x="2761"/>
        <item x="5015"/>
        <item x="5278"/>
        <item x="3694"/>
        <item x="1999"/>
        <item x="3496"/>
        <item x="6303"/>
        <item x="2419"/>
        <item x="5924"/>
        <item x="4487"/>
        <item x="4963"/>
        <item x="3956"/>
        <item x="2095"/>
        <item x="5282"/>
        <item x="3678"/>
        <item x="4404"/>
        <item x="3883"/>
        <item x="2928"/>
        <item x="4697"/>
        <item x="5916"/>
        <item x="5911"/>
        <item x="1264"/>
        <item x="1688"/>
        <item x="2075"/>
        <item x="6771"/>
        <item x="3149"/>
        <item x="2353"/>
        <item x="2346"/>
        <item x="2537"/>
        <item x="2343"/>
        <item x="4883"/>
        <item x="1537"/>
        <item x="4501"/>
        <item x="2767"/>
        <item x="2786"/>
        <item x="3059"/>
        <item x="3058"/>
        <item x="5777"/>
        <item x="2768"/>
        <item x="2354"/>
        <item x="2351"/>
        <item x="2512"/>
        <item x="375"/>
        <item x="353"/>
        <item x="6191"/>
        <item x="4694"/>
        <item x="2349"/>
        <item x="4161"/>
        <item x="2344"/>
        <item x="3028"/>
        <item x="2348"/>
        <item x="2538"/>
        <item x="4700"/>
        <item x="2542"/>
        <item x="4693"/>
        <item x="3013"/>
        <item x="2745"/>
        <item x="2274"/>
        <item x="744"/>
        <item x="6263"/>
        <item x="2569"/>
        <item x="2245"/>
        <item x="2651"/>
        <item x="1990"/>
        <item x="1424"/>
        <item x="6464"/>
        <item x="5459"/>
        <item x="5460"/>
        <item x="5464"/>
        <item x="5462"/>
        <item x="5463"/>
        <item x="5496"/>
        <item x="2314"/>
        <item x="5002"/>
        <item x="4432"/>
        <item x="4446"/>
        <item x="1436"/>
        <item x="3713"/>
        <item x="6315"/>
        <item x="915"/>
        <item x="1693"/>
        <item x="2256"/>
        <item x="3818"/>
        <item x="2139"/>
        <item x="3602"/>
        <item x="1841"/>
        <item x="3413"/>
        <item x="5702"/>
        <item x="5751"/>
        <item x="5756"/>
        <item x="5889"/>
        <item x="5915"/>
        <item x="6259"/>
        <item x="6164"/>
        <item x="1620"/>
        <item x="4137"/>
        <item x="3011"/>
        <item x="2441"/>
        <item x="3298"/>
        <item x="3490"/>
        <item x="2436"/>
        <item x="5131"/>
        <item x="2230"/>
        <item x="2730"/>
        <item x="4388"/>
        <item x="2239"/>
        <item x="3473"/>
        <item x="2415"/>
        <item x="4194"/>
        <item x="6171"/>
        <item x="5607"/>
        <item x="3809"/>
        <item x="4392"/>
        <item x="3680"/>
        <item x="1366"/>
        <item x="3550"/>
        <item x="4465"/>
        <item x="3976"/>
        <item x="5047"/>
        <item x="3973"/>
        <item x="5043"/>
        <item x="6589"/>
        <item x="5860"/>
        <item x="3682"/>
        <item x="1428"/>
        <item x="2255"/>
        <item x="2922"/>
        <item x="3229"/>
        <item x="3592"/>
        <item x="3807"/>
        <item x="3732"/>
        <item x="4721"/>
        <item x="5040"/>
        <item x="5819"/>
        <item x="5046"/>
        <item x="4822"/>
        <item x="5794"/>
        <item x="6170"/>
        <item x="6172"/>
        <item x="6163"/>
        <item x="6746"/>
        <item x="6165"/>
        <item x="5849"/>
        <item x="1670"/>
        <item x="3495"/>
        <item x="5784"/>
        <item x="4420"/>
        <item x="5705"/>
        <item x="2072"/>
        <item x="5063"/>
        <item x="2316"/>
        <item x="3036"/>
        <item x="5338"/>
        <item x="4203"/>
        <item x="2097"/>
        <item x="3892"/>
        <item x="5890"/>
        <item x="4367"/>
        <item x="5619"/>
        <item x="3145"/>
        <item x="2261"/>
        <item x="2440"/>
        <item x="3876"/>
        <item x="5873"/>
        <item x="5875"/>
        <item x="1036"/>
        <item x="3881"/>
        <item x="1663"/>
        <item x="2219"/>
        <item x="2416"/>
        <item x="3917"/>
        <item x="2986"/>
        <item x="2878"/>
        <item x="3160"/>
        <item x="3157"/>
        <item x="2868"/>
        <item x="3482"/>
        <item x="4876"/>
        <item x="5897"/>
        <item x="5905"/>
        <item x="5909"/>
        <item x="5053"/>
        <item x="5736"/>
        <item x="705"/>
        <item x="3995"/>
        <item x="5894"/>
        <item x="5917"/>
        <item x="1251"/>
        <item x="3984"/>
        <item x="5054"/>
        <item x="5682"/>
        <item x="4293"/>
        <item x="5895"/>
        <item x="1540"/>
        <item x="4371"/>
        <item x="3893"/>
        <item x="5661"/>
        <item x="2207"/>
        <item x="3589"/>
        <item x="4012"/>
        <item x="3586"/>
        <item x="3585"/>
        <item x="4513"/>
        <item x="4011"/>
        <item x="4016"/>
        <item x="5471"/>
        <item x="4781"/>
        <item x="5469"/>
        <item x="5690"/>
        <item x="2670"/>
        <item x="2788"/>
        <item x="2039"/>
        <item x="1554"/>
        <item x="2826"/>
        <item x="5912"/>
        <item x="6532"/>
        <item x="3049"/>
        <item x="5522"/>
        <item x="3395"/>
        <item x="3256"/>
        <item x="3260"/>
        <item x="3595"/>
        <item x="4429"/>
        <item x="5626"/>
        <item x="2962"/>
        <item x="3603"/>
        <item x="3122"/>
        <item x="890"/>
        <item x="4741"/>
        <item x="2813"/>
        <item x="2052"/>
        <item x="2214"/>
        <item x="4355"/>
        <item x="4363"/>
        <item x="2812"/>
        <item x="4906"/>
        <item x="955"/>
        <item x="1471"/>
        <item x="2755"/>
        <item x="3979"/>
        <item x="2728"/>
        <item x="3456"/>
        <item x="4565"/>
        <item x="3661"/>
        <item x="5893"/>
        <item x="5872"/>
        <item x="6466"/>
        <item x="1129"/>
        <item x="6816"/>
        <item x="2805"/>
        <item x="782"/>
        <item x="1267"/>
        <item x="1945"/>
        <item x="5270"/>
        <item x="4656"/>
        <item x="3004"/>
        <item x="6210"/>
        <item x="6225"/>
        <item x="3309"/>
        <item x="4659"/>
        <item x="4151"/>
        <item x="3691"/>
        <item x="2765"/>
        <item x="5198"/>
        <item x="2326"/>
        <item x="3241"/>
        <item x="5242"/>
        <item x="996"/>
        <item x="5381"/>
        <item x="4723"/>
        <item x="1653"/>
        <item x="4393"/>
        <item x="6545"/>
        <item x="3873"/>
        <item x="2604"/>
        <item x="3481"/>
        <item x="1616"/>
        <item x="1469"/>
        <item x="1614"/>
        <item x="1617"/>
        <item x="5611"/>
        <item x="4869"/>
        <item x="4878"/>
        <item x="1946"/>
        <item x="2411"/>
        <item x="3009"/>
        <item x="5686"/>
        <item x="5041"/>
        <item x="2211"/>
        <item x="4713"/>
        <item x="1017"/>
        <item x="6866"/>
        <item x="4286"/>
        <item x="4635"/>
        <item x="4141"/>
        <item x="5147"/>
        <item x="6335"/>
        <item x="5472"/>
        <item x="4884"/>
        <item x="1012"/>
        <item x="3088"/>
        <item x="3812"/>
        <item x="4262"/>
        <item x="3375"/>
        <item x="1615"/>
        <item x="1590"/>
        <item x="3464"/>
        <item x="4910"/>
        <item x="3166"/>
        <item x="3404"/>
        <item x="3852"/>
        <item x="4894"/>
        <item x="3864"/>
        <item x="3457"/>
        <item x="6180"/>
        <item x="3259"/>
        <item x="3401"/>
        <item x="1777"/>
        <item x="3336"/>
        <item x="543"/>
        <item x="6708"/>
        <item x="4566"/>
        <item x="2970"/>
        <item x="2972"/>
        <item x="2966"/>
        <item x="6693"/>
        <item x="2208"/>
        <item x="4287"/>
        <item x="6479"/>
        <item x="2193"/>
        <item x="1805"/>
        <item x="3338"/>
        <item x="3501"/>
        <item x="5297"/>
        <item x="1532"/>
        <item x="2827"/>
        <item x="5294"/>
        <item x="4289"/>
        <item x="1245"/>
        <item x="1473"/>
        <item x="1722"/>
        <item x="6277"/>
        <item x="1536"/>
        <item x="2527"/>
        <item x="4924"/>
        <item x="873"/>
        <item x="2627"/>
        <item x="4349"/>
        <item x="4148"/>
        <item x="1269"/>
        <item x="4890"/>
        <item x="4394"/>
        <item x="4947"/>
        <item x="3914"/>
        <item x="4253"/>
        <item x="4877"/>
        <item x="1470"/>
        <item x="3565"/>
        <item x="2237"/>
        <item x="6530"/>
        <item x="3567"/>
        <item x="5127"/>
        <item x="3854"/>
        <item x="3846"/>
        <item x="3866"/>
        <item x="3458"/>
        <item x="3850"/>
        <item x="1331"/>
        <item x="3845"/>
        <item x="2563"/>
        <item x="3095"/>
        <item x="5678"/>
        <item x="3942"/>
        <item x="1407"/>
        <item x="2425"/>
        <item x="2295"/>
        <item x="6404"/>
        <item x="5093"/>
        <item x="3421"/>
        <item x="2938"/>
        <item x="1569"/>
        <item x="3079"/>
        <item x="4131"/>
        <item x="5401"/>
        <item x="2754"/>
        <item x="4132"/>
        <item x="2646"/>
        <item x="3547"/>
        <item x="1633"/>
        <item x="3125"/>
        <item x="2059"/>
        <item x="4587"/>
        <item x="4948"/>
        <item x="1843"/>
        <item x="4931"/>
        <item x="4318"/>
        <item x="6529"/>
        <item x="3077"/>
        <item x="5881"/>
        <item x="6662"/>
        <item x="3672"/>
        <item x="5094"/>
        <item x="4231"/>
        <item x="3397"/>
        <item x="6416"/>
        <item x="2461"/>
        <item x="6190"/>
        <item x="6377"/>
        <item x="6016"/>
        <item x="3317"/>
        <item x="6106"/>
        <item x="4588"/>
        <item x="5952"/>
        <item x="2270"/>
        <item x="4417"/>
        <item x="1740"/>
        <item x="6552"/>
        <item x="2983"/>
        <item x="4604"/>
        <item x="5461"/>
        <item x="1698"/>
        <item x="703"/>
        <item x="5605"/>
        <item x="3083"/>
        <item x="5395"/>
        <item x="1589"/>
        <item x="6554"/>
        <item x="1825"/>
        <item x="1711"/>
        <item x="6562"/>
        <item x="1539"/>
        <item x="437"/>
        <item x="1600"/>
        <item x="1531"/>
        <item x="79"/>
        <item x="818"/>
        <item x="5680"/>
        <item x="3858"/>
        <item x="4352"/>
        <item x="4942"/>
        <item x="4305"/>
        <item x="1220"/>
        <item x="1949"/>
        <item x="6215"/>
        <item x="504"/>
        <item x="1027"/>
        <item x="109"/>
        <item x="2862"/>
        <item x="4874"/>
        <item x="1216"/>
        <item x="3508"/>
        <item x="618"/>
        <item x="1268"/>
        <item x="932"/>
        <item x="1547"/>
        <item x="343"/>
        <item x="2832"/>
        <item x="1103"/>
        <item x="1695"/>
        <item x="1140"/>
        <item x="3462"/>
        <item x="4372"/>
        <item x="3461"/>
        <item x="5669"/>
        <item x="4916"/>
        <item x="3417"/>
        <item x="3186"/>
        <item x="3772"/>
        <item x="1307"/>
        <item x="2399"/>
        <item x="2557"/>
        <item x="4483"/>
        <item x="1618"/>
        <item x="3114"/>
        <item x="4918"/>
        <item x="3782"/>
        <item x="4274"/>
        <item x="3451"/>
        <item x="4365"/>
        <item x="3410"/>
        <item x="2860"/>
        <item x="4788"/>
        <item x="3950"/>
        <item x="2412"/>
        <item x="4821"/>
        <item x="5532"/>
        <item x="3165"/>
        <item x="3895"/>
        <item x="6564"/>
        <item x="2882"/>
        <item x="2875"/>
        <item x="3507"/>
        <item x="2424"/>
        <item x="3175"/>
        <item x="3510"/>
        <item x="4974"/>
        <item x="4423"/>
        <item x="3511"/>
        <item x="3512"/>
        <item x="6566"/>
        <item x="3503"/>
        <item x="5735"/>
        <item x="2622"/>
        <item x="3393"/>
        <item x="2122"/>
        <item x="998"/>
        <item x="3624"/>
        <item x="3622"/>
        <item x="2341"/>
        <item x="334"/>
        <item x="3121"/>
        <item x="4494"/>
        <item x="5691"/>
        <item x="2382"/>
        <item x="2618"/>
        <item x="5720"/>
        <item x="2414"/>
        <item x="4538"/>
        <item x="2019"/>
        <item x="4252"/>
        <item x="5001"/>
        <item x="775"/>
        <item x="4880"/>
        <item x="4362"/>
        <item x="3863"/>
        <item x="3465"/>
        <item x="5618"/>
        <item x="6837"/>
        <item x="2674"/>
        <item x="5253"/>
        <item x="5259"/>
        <item x="1919"/>
        <item x="3884"/>
        <item x="3870"/>
        <item x="5474"/>
        <item x="2644"/>
        <item x="6745"/>
        <item x="1837"/>
        <item x="5452"/>
        <item x="2418"/>
        <item x="6549"/>
        <item x="3773"/>
        <item x="3347"/>
        <item x="4954"/>
        <item x="3348"/>
        <item x="5765"/>
        <item x="4079"/>
        <item x="4802"/>
        <item x="2235"/>
        <item x="5154"/>
        <item x="2687"/>
        <item x="2964"/>
        <item x="5385"/>
        <item x="2911"/>
        <item x="6312"/>
        <item x="3034"/>
        <item x="4539"/>
        <item x="2888"/>
        <item x="5057"/>
        <item x="1630"/>
        <item x="4993"/>
        <item x="3938"/>
        <item x="1701"/>
        <item x="3517"/>
        <item x="6568"/>
        <item x="3955"/>
        <item x="3514"/>
        <item x="3786"/>
        <item x="4999"/>
        <item x="3958"/>
        <item x="4970"/>
        <item x="3998"/>
        <item x="4001"/>
        <item x="4440"/>
        <item x="2091"/>
        <item x="3945"/>
        <item x="3947"/>
        <item x="3150"/>
        <item x="3154"/>
        <item x="3898"/>
        <item x="3183"/>
        <item x="5771"/>
        <item x="5790"/>
        <item x="5783"/>
        <item x="5792"/>
        <item x="2064"/>
        <item x="3463"/>
        <item x="2588"/>
        <item x="1555"/>
        <item x="783"/>
        <item x="2851"/>
        <item x="2234"/>
        <item x="4885"/>
        <item x="2236"/>
        <item x="4677"/>
        <item x="4676"/>
        <item x="4660"/>
        <item x="6211"/>
        <item x="4673"/>
        <item x="4671"/>
        <item x="4658"/>
        <item x="4665"/>
        <item x="5711"/>
        <item x="5731"/>
        <item x="5717"/>
        <item x="5732"/>
        <item x="5713"/>
        <item x="5716"/>
        <item x="5715"/>
        <item x="5712"/>
        <item x="5891"/>
        <item x="5065"/>
        <item x="5914"/>
        <item x="5785"/>
        <item x="5644"/>
        <item x="6174"/>
        <item x="6161"/>
        <item x="5537"/>
        <item x="6160"/>
        <item x="6173"/>
        <item x="4266"/>
        <item x="6446"/>
        <item x="3466"/>
        <item x="4346"/>
        <item x="2417"/>
        <item x="4498"/>
        <item x="5005"/>
        <item x="5056"/>
        <item x="4448"/>
        <item x="5010"/>
        <item x="2121"/>
        <item x="6148"/>
        <item x="5904"/>
        <item x="2856"/>
        <item x="3819"/>
        <item x="1443"/>
        <item x="2325"/>
        <item x="2857"/>
        <item x="6546"/>
        <item x="3712"/>
        <item x="5096"/>
        <item x="3593"/>
        <item x="4496"/>
        <item x="4061"/>
        <item x="6795"/>
        <item x="4062"/>
        <item x="4542"/>
        <item x="6378"/>
        <item x="6806"/>
        <item x="5097"/>
        <item x="5953"/>
        <item x="5424"/>
        <item x="4510"/>
        <item x="4771"/>
        <item x="5221"/>
        <item x="5425"/>
        <item x="6418"/>
        <item x="2100"/>
        <item x="5272"/>
        <item x="5954"/>
        <item x="2101"/>
        <item x="6293"/>
        <item x="5237"/>
        <item x="6814"/>
        <item x="6017"/>
        <item x="4591"/>
        <item x="3177"/>
        <item x="6136"/>
        <item x="6058"/>
        <item x="5389"/>
        <item x="6107"/>
        <item x="4449"/>
        <item x="5403"/>
        <item x="5081"/>
        <item x="5222"/>
        <item x="3620"/>
        <item x="6630"/>
        <item x="5383"/>
        <item x="6419"/>
        <item x="4572"/>
        <item x="5199"/>
        <item x="4241"/>
        <item x="5158"/>
        <item x="6700"/>
        <item x="2276"/>
        <item x="4242"/>
        <item x="5956"/>
        <item x="5899"/>
        <item x="5900"/>
        <item x="5061"/>
        <item x="5903"/>
        <item x="5910"/>
        <item x="5404"/>
        <item x="3353"/>
        <item x="6421"/>
        <item x="5180"/>
        <item x="5919"/>
        <item x="6649"/>
        <item x="3042"/>
        <item x="5989"/>
        <item x="5779"/>
        <item x="5787"/>
        <item x="5776"/>
        <item x="5629"/>
        <item x="5630"/>
        <item x="5635"/>
        <item x="5685"/>
        <item x="5033"/>
        <item x="4458"/>
        <item x="5004"/>
        <item x="5665"/>
        <item x="5596"/>
        <item x="5628"/>
        <item x="5634"/>
        <item x="5684"/>
        <item x="4929"/>
        <item x="4900"/>
        <item x="4917"/>
        <item x="4922"/>
        <item x="4933"/>
        <item x="5426"/>
        <item x="6826"/>
        <item x="5151"/>
        <item x="5406"/>
        <item x="6423"/>
        <item x="5201"/>
        <item x="5997"/>
        <item x="1275"/>
        <item x="6139"/>
        <item x="6381"/>
        <item x="5427"/>
        <item x="3792"/>
        <item x="6632"/>
        <item x="3124"/>
        <item x="4555"/>
        <item x="5959"/>
        <item x="5276"/>
        <item x="6424"/>
        <item x="4038"/>
        <item x="6730"/>
        <item x="5391"/>
        <item x="6606"/>
        <item x="6184"/>
        <item x="5960"/>
        <item x="4344"/>
        <item x="5202"/>
        <item x="5099"/>
        <item x="5991"/>
        <item x="4461"/>
        <item x="4478"/>
        <item x="5407"/>
        <item x="5962"/>
        <item x="6185"/>
        <item x="5963"/>
        <item x="6827"/>
        <item x="3087"/>
        <item x="1655"/>
        <item x="5161"/>
        <item x="6019"/>
        <item x="2359"/>
        <item x="6382"/>
        <item x="6702"/>
        <item x="6435"/>
        <item x="6828"/>
        <item x="4235"/>
        <item x="6703"/>
        <item x="6407"/>
        <item x="3730"/>
        <item x="1612"/>
        <item x="5100"/>
        <item x="5965"/>
        <item x="6663"/>
        <item x="1271"/>
        <item x="5084"/>
        <item x="2654"/>
        <item x="6650"/>
        <item x="5964"/>
        <item x="6749"/>
        <item x="5263"/>
        <item x="6731"/>
        <item x="6600"/>
        <item x="6647"/>
        <item x="5534"/>
        <item x="6680"/>
        <item x="6704"/>
        <item x="4013"/>
        <item x="6187"/>
        <item x="6384"/>
        <item x="6682"/>
        <item x="4749"/>
        <item x="4236"/>
        <item x="6732"/>
        <item x="6733"/>
        <item x="6426"/>
        <item x="6023"/>
        <item x="5430"/>
        <item x="6385"/>
        <item x="6634"/>
        <item x="6088"/>
        <item x="6112"/>
        <item x="1774"/>
        <item x="6295"/>
        <item x="6799"/>
        <item x="6718"/>
        <item x="5049"/>
        <item x="6829"/>
        <item x="6684"/>
        <item x="6652"/>
        <item x="6113"/>
        <item x="6217"/>
        <item x="5521"/>
        <item x="5361"/>
        <item x="3131"/>
        <item x="3143"/>
        <item x="6141"/>
        <item x="5291"/>
        <item x="5144"/>
        <item x="6356"/>
        <item x="6653"/>
        <item x="6601"/>
        <item x="5409"/>
        <item x="5329"/>
        <item x="6635"/>
        <item x="2894"/>
        <item x="1968"/>
        <item x="5050"/>
        <item x="3596"/>
        <item x="6348"/>
        <item x="6079"/>
        <item x="5608"/>
        <item x="6142"/>
        <item x="6685"/>
        <item x="2691"/>
        <item x="5248"/>
        <item x="5969"/>
        <item x="6686"/>
        <item x="4475"/>
        <item x="5330"/>
        <item x="6831"/>
        <item x="6832"/>
        <item x="6389"/>
        <item x="6297"/>
        <item x="5362"/>
        <item x="6115"/>
        <item x="5987"/>
        <item x="5095"/>
        <item x="4516"/>
        <item x="6431"/>
        <item x="5971"/>
        <item x="5227"/>
        <item x="2971"/>
        <item x="4737"/>
        <item x="6843"/>
        <item x="6029"/>
        <item x="4634"/>
        <item x="5331"/>
        <item x="6144"/>
        <item x="6432"/>
        <item x="6706"/>
        <item x="4117"/>
        <item x="5251"/>
        <item x="2724"/>
        <item x="4378"/>
        <item x="3983"/>
        <item x="6367"/>
        <item x="6433"/>
        <item x="5433"/>
        <item x="6639"/>
        <item x="6065"/>
        <item x="6304"/>
        <item x="2666"/>
        <item x="4244"/>
        <item x="3861"/>
        <item x="3284"/>
        <item x="6071"/>
        <item x="6709"/>
        <item x="6094"/>
        <item x="5169"/>
        <item x="4187"/>
        <item x="3916"/>
        <item x="5150"/>
        <item x="3396"/>
        <item x="6780"/>
        <item x="6808"/>
        <item x="4622"/>
        <item x="6193"/>
        <item x="6434"/>
        <item x="5435"/>
        <item x="6412"/>
        <item x="3654"/>
        <item x="5693"/>
        <item x="5375"/>
        <item x="3453"/>
        <item x="4358"/>
        <item x="5528"/>
        <item x="698"/>
        <item x="4276"/>
        <item x="5211"/>
        <item x="5232"/>
        <item x="6724"/>
        <item x="4639"/>
        <item x="5415"/>
        <item x="3666"/>
        <item x="5657"/>
        <item x="4188"/>
        <item x="6666"/>
        <item x="4599"/>
        <item x="4756"/>
        <item x="6667"/>
        <item x="2930"/>
        <item x="6097"/>
        <item x="6098"/>
        <item x="4467"/>
        <item x="2820"/>
        <item x="2463"/>
        <item x="4881"/>
        <item x="5972"/>
        <item x="4308"/>
        <item x="3690"/>
        <item x="2519"/>
        <item x="4459"/>
        <item x="5073"/>
        <item x="3856"/>
        <item x="5616"/>
        <item x="4861"/>
        <item x="5681"/>
        <item x="4888"/>
        <item x="4368"/>
        <item x="4865"/>
        <item x="4350"/>
        <item x="4872"/>
        <item x="3385"/>
        <item x="6641"/>
        <item x="6307"/>
        <item x="3117"/>
        <item x="3614"/>
        <item x="5286"/>
        <item x="3758"/>
        <item x="6820"/>
        <item x="4136"/>
        <item x="5394"/>
        <item x="4858"/>
        <item x="1822"/>
        <item x="5622"/>
        <item x="6658"/>
        <item x="2294"/>
        <item x="3291"/>
        <item x="2150"/>
        <item x="6725"/>
        <item x="6042"/>
        <item x="6043"/>
        <item x="6392"/>
        <item x="1757"/>
        <item x="1876"/>
        <item x="5114"/>
        <item x="6711"/>
        <item x="6196"/>
        <item x="3668"/>
        <item x="4600"/>
        <item x="6734"/>
        <item x="5213"/>
        <item x="6610"/>
        <item x="5214"/>
        <item x="6437"/>
        <item x="6127"/>
        <item x="6668"/>
        <item x="6101"/>
        <item x="5445"/>
        <item x="6060"/>
        <item x="4125"/>
        <item x="6102"/>
        <item x="6128"/>
        <item x="5465"/>
        <item x="6623"/>
        <item x="5416"/>
        <item x="6231"/>
        <item x="6659"/>
        <item x="6072"/>
        <item x="5191"/>
        <item x="6393"/>
        <item x="3296"/>
        <item x="6735"/>
        <item x="6103"/>
        <item x="5491"/>
        <item x="6199"/>
        <item x="6181"/>
        <item x="4742"/>
        <item x="5975"/>
        <item x="3607"/>
        <item x="3855"/>
        <item x="6781"/>
        <item x="6550"/>
        <item x="6129"/>
        <item x="6200"/>
        <item x="3331"/>
        <item x="6736"/>
        <item x="5898"/>
        <item x="3609"/>
        <item x="6001"/>
        <item x="6438"/>
        <item x="6726"/>
        <item x="6768"/>
        <item x="6310"/>
        <item x="3623"/>
        <item x="5976"/>
        <item x="3723"/>
        <item x="6278"/>
        <item x="4093"/>
        <item x="4479"/>
        <item x="3669"/>
        <item x="4410"/>
        <item x="3865"/>
        <item x="5216"/>
        <item x="4094"/>
        <item x="6046"/>
        <item x="6168"/>
        <item x="6169"/>
        <item x="6727"/>
        <item x="2870"/>
        <item x="3991"/>
        <item x="6130"/>
        <item x="4493"/>
        <item x="5086"/>
        <item x="3644"/>
        <item x="6047"/>
        <item x="5091"/>
        <item x="3274"/>
        <item x="4603"/>
        <item x="6397"/>
        <item x="6413"/>
        <item x="2104"/>
        <item x="5419"/>
        <item x="4708"/>
        <item x="6203"/>
        <item x="6131"/>
        <item x="4074"/>
        <item x="2289"/>
        <item x="5397"/>
        <item x="6081"/>
        <item x="4127"/>
        <item x="3770"/>
        <item x="4605"/>
        <item x="3334"/>
        <item x="6439"/>
        <item x="5978"/>
        <item x="4584"/>
        <item x="5947"/>
        <item x="5193"/>
        <item x="6440"/>
        <item x="6311"/>
        <item x="6398"/>
        <item x="6235"/>
        <item x="4150"/>
        <item x="5420"/>
        <item x="6375"/>
        <item x="6399"/>
        <item x="4754"/>
        <item x="4716"/>
        <item x="6010"/>
        <item x="4075"/>
        <item x="5421"/>
        <item x="4351"/>
        <item x="3841"/>
        <item x="5437"/>
        <item x="4193"/>
        <item x="5173"/>
        <item x="2198"/>
        <item x="4607"/>
        <item x="6132"/>
        <item x="3657"/>
        <item x="5109"/>
        <item x="5388"/>
        <item x="5929"/>
        <item x="4743"/>
        <item x="6737"/>
        <item x="6400"/>
        <item x="5175"/>
        <item x="3784"/>
        <item x="3862"/>
        <item x="2238"/>
        <item x="1619"/>
        <item x="3470"/>
        <item x="1942"/>
        <item x="2383"/>
        <item x="2610"/>
        <item x="6401"/>
        <item x="5204"/>
        <item x="6050"/>
        <item x="2653"/>
        <item x="5195"/>
        <item x="6671"/>
        <item x="6008"/>
        <item x="5135"/>
        <item x="2460"/>
        <item x="4506"/>
        <item x="6442"/>
        <item x="5351"/>
        <item x="5269"/>
        <item x="4753"/>
        <item x="5235"/>
        <item x="5979"/>
        <item x="4643"/>
        <item x="6486"/>
        <item x="5422"/>
        <item x="4098"/>
        <item x="6414"/>
        <item x="6207"/>
        <item x="6052"/>
        <item x="5125"/>
        <item x="5219"/>
        <item x="4768"/>
        <item x="2824"/>
        <item x="4078"/>
        <item x="6645"/>
        <item x="6386"/>
        <item x="6286"/>
        <item x="1973"/>
        <item x="6208"/>
        <item x="4240"/>
        <item x="6078"/>
        <item x="6316"/>
        <item x="5930"/>
        <item x="5181"/>
        <item x="5236"/>
        <item x="5438"/>
        <item x="3287"/>
        <item x="6443"/>
        <item x="6134"/>
        <item x="6402"/>
        <item x="6488"/>
        <item x="6713"/>
        <item x="3658"/>
        <item x="5055"/>
        <item x="4278"/>
        <item x="5220"/>
        <item x="1525"/>
        <item x="6084"/>
        <item x="6109"/>
        <item x="4181"/>
        <item x="3711"/>
        <item x="4863"/>
        <item x="4456"/>
        <item x="5036"/>
        <item x="4452"/>
        <item x="4453"/>
        <item x="4464"/>
        <item x="5579"/>
        <item x="3438"/>
        <item x="2077"/>
        <item x="6300"/>
        <item x="1453"/>
        <item x="1879"/>
        <item x="1871"/>
        <item x="6092"/>
        <item x="2973"/>
        <item x="4069"/>
        <item x="5184"/>
        <item x="3971"/>
        <item x="6347"/>
        <item x="3112"/>
        <item x="1762"/>
        <item x="5578"/>
        <item x="3696"/>
        <item x="3689"/>
        <item x="3474"/>
        <item x="1047"/>
        <item x="4144"/>
        <item x="2125"/>
        <item x="5103"/>
        <item x="5118"/>
        <item x="5104"/>
        <item x="1472"/>
        <item x="3304"/>
        <item x="3642"/>
        <item x="3853"/>
        <item x="2849"/>
        <item x="3839"/>
        <item x="4342"/>
        <item x="4325"/>
        <item x="4331"/>
        <item x="3443"/>
        <item x="3843"/>
        <item x="2844"/>
        <item x="3107"/>
        <item x="4797"/>
        <item x="3830"/>
        <item x="4326"/>
        <item x="4122"/>
        <item x="4046"/>
        <item x="2477"/>
        <item x="4618"/>
        <item x="3726"/>
        <item x="4099"/>
        <item x="4620"/>
        <item x="5145"/>
        <item x="6476"/>
        <item x="2854"/>
        <item x="4174"/>
        <item x="4699"/>
        <item x="4695"/>
        <item x="5337"/>
        <item x="4935"/>
        <item x="5567"/>
        <item x="4369"/>
        <item x="1182"/>
        <item x="997"/>
        <item x="1060"/>
        <item x="1710"/>
        <item x="3437"/>
        <item x="5129"/>
        <item x="6528"/>
        <item x="1654"/>
        <item x="2484"/>
        <item x="3599"/>
        <item x="6387"/>
        <item x="5574"/>
        <item x="2232"/>
        <item x="3050"/>
        <item x="6547"/>
        <item x="5677"/>
        <item x="6313"/>
        <item x="5075"/>
        <item x="4551"/>
        <item x="2117"/>
        <item x="4024"/>
        <item x="4028"/>
        <item x="4027"/>
        <item x="2233"/>
        <item x="4345"/>
        <item x="1944"/>
        <item x="4832"/>
        <item x="1042"/>
        <item x="4964"/>
        <item x="2847"/>
        <item x="5778"/>
        <item x="3934"/>
        <item x="5853"/>
        <item x="2936"/>
        <item x="2157"/>
        <item x="5080"/>
        <item x="5667"/>
        <item x="6041"/>
        <item x="6025"/>
        <item x="1741"/>
        <item x="1644"/>
        <item x="1779"/>
        <item x="4006"/>
        <item x="5252"/>
        <item x="5934"/>
        <item x="4950"/>
        <item x="5066"/>
        <item x="5741"/>
        <item x="5752"/>
        <item x="5902"/>
        <item x="2279"/>
        <item x="4710"/>
        <item x="2692"/>
        <item x="3637"/>
        <item x="1978"/>
        <item x="3123"/>
        <item x="3546"/>
        <item x="6283"/>
        <item x="2923"/>
        <item x="3439"/>
        <item x="2106"/>
        <item x="2742"/>
        <item x="3454"/>
        <item x="4359"/>
        <item x="4353"/>
        <item x="5645"/>
        <item x="5668"/>
        <item x="5643"/>
        <item x="5633"/>
        <item x="2374"/>
        <item x="1939"/>
        <item x="5570"/>
        <item x="4182"/>
        <item x="6654"/>
        <item x="6004"/>
        <item x="3272"/>
        <item x="4855"/>
        <item x="4321"/>
        <item x="4322"/>
        <item x="2420"/>
        <item x="1849"/>
        <item x="2639"/>
        <item x="3370"/>
        <item x="790"/>
        <item x="6540"/>
        <item x="5165"/>
        <item x="4226"/>
        <item x="2030"/>
        <item x="6343"/>
        <item x="4245"/>
        <item x="4838"/>
        <item x="5162"/>
        <item x="5560"/>
        <item x="1265"/>
        <item x="1323"/>
        <item x="5513"/>
        <item x="4818"/>
        <item x="5512"/>
        <item x="5572"/>
        <item x="3367"/>
        <item x="4715"/>
        <item x="2949"/>
        <item x="5024"/>
        <item x="4598"/>
        <item x="4601"/>
        <item x="5218"/>
        <item x="5153"/>
        <item x="2070"/>
        <item x="4364"/>
        <item x="5597"/>
        <item x="4817"/>
        <item x="3427"/>
        <item x="4871"/>
        <item x="4833"/>
        <item x="6748"/>
        <item x="6699"/>
        <item x="3847"/>
        <item x="3849"/>
        <item x="6661"/>
        <item x="6688"/>
        <item x="4451"/>
        <item x="3540"/>
        <item x="3202"/>
        <item x="2648"/>
        <item x="1737"/>
        <item x="4840"/>
        <item x="3746"/>
        <item x="2629"/>
        <item x="4992"/>
        <item x="4979"/>
        <item x="6570"/>
        <item x="4998"/>
        <item x="4996"/>
        <item x="5844"/>
        <item x="4991"/>
        <item x="4986"/>
        <item x="1108"/>
        <item x="5514"/>
        <item x="6331"/>
        <item x="2771"/>
        <item x="4436"/>
        <item x="6575"/>
        <item x="5780"/>
        <item x="5781"/>
        <item x="3102"/>
        <item x="4317"/>
        <item x="5240"/>
        <item x="2115"/>
        <item x="4519"/>
        <item x="2130"/>
        <item x="3640"/>
        <item x="6155"/>
        <item x="4968"/>
        <item x="4972"/>
        <item x="4418"/>
        <item x="4650"/>
        <item x="3542"/>
        <item x="2664"/>
        <item x="6096"/>
        <item x="1504"/>
        <item x="4185"/>
        <item x="4178"/>
        <item x="6757"/>
        <item x="3844"/>
        <item x="3115"/>
        <item x="5659"/>
        <item x="4864"/>
        <item x="4856"/>
        <item x="3874"/>
        <item x="3827"/>
        <item x="4722"/>
        <item x="3206"/>
        <item x="3208"/>
        <item x="5231"/>
        <item x="5225"/>
        <item x="3554"/>
        <item x="4119"/>
        <item x="5239"/>
        <item x="5238"/>
        <item x="5254"/>
        <item x="5260"/>
        <item x="6742"/>
        <item x="4114"/>
        <item x="5700"/>
        <item x="4846"/>
        <item x="2338"/>
        <item x="4218"/>
        <item x="5439"/>
        <item x="5550"/>
        <item x="5660"/>
        <item x="4892"/>
        <item x="5672"/>
        <item x="5637"/>
        <item x="5683"/>
        <item x="5617"/>
        <item x="5648"/>
        <item x="5606"/>
        <item x="5602"/>
        <item x="5654"/>
        <item x="5688"/>
        <item x="5687"/>
        <item x="5609"/>
        <item x="5650"/>
        <item x="5610"/>
        <item x="5642"/>
        <item x="5674"/>
        <item x="5692"/>
        <item x="5676"/>
        <item x="5670"/>
        <item x="4889"/>
        <item x="5671"/>
        <item x="4036"/>
        <item x="2874"/>
        <item x="2845"/>
        <item x="5679"/>
        <item x="4860"/>
        <item x="5652"/>
        <item x="5675"/>
        <item x="5658"/>
        <item x="5621"/>
        <item x="5646"/>
        <item x="4868"/>
        <item x="4356"/>
        <item x="4895"/>
        <item x="4873"/>
        <item x="4361"/>
        <item x="5673"/>
        <item x="4882"/>
        <item x="4891"/>
        <item x="5612"/>
        <item x="5620"/>
        <item x="4866"/>
        <item x="5638"/>
        <item x="4897"/>
        <item x="5689"/>
        <item x="1024"/>
        <item x="1044"/>
        <item x="4847"/>
        <item x="5547"/>
        <item x="5584"/>
        <item x="5558"/>
        <item x="5554"/>
        <item x="5571"/>
        <item x="4852"/>
        <item x="5577"/>
        <item x="4615"/>
        <item x="3738"/>
        <item x="5509"/>
        <item x="5565"/>
        <item x="5576"/>
        <item x="5564"/>
        <item x="5562"/>
        <item x="5546"/>
        <item x="5553"/>
        <item x="5557"/>
        <item x="5588"/>
        <item x="1833"/>
        <item x="5396"/>
        <item x="2042"/>
        <item x="4736"/>
        <item x="4238"/>
        <item x="3811"/>
        <item x="5516"/>
        <item x="4739"/>
        <item x="4740"/>
        <item x="1513"/>
        <item x="2649"/>
        <item x="5029"/>
        <item x="5035"/>
        <item x="6584"/>
        <item x="5855"/>
        <item x="5016"/>
        <item x="5012"/>
        <item x="5859"/>
        <item x="5026"/>
        <item x="5085"/>
        <item x="5933"/>
        <item x="4850"/>
        <item x="3022"/>
        <item x="3029"/>
        <item x="4180"/>
        <item x="2394"/>
        <item x="1926"/>
        <item x="4726"/>
        <item x="3820"/>
        <item x="5377"/>
        <item x="4228"/>
        <item x="6351"/>
        <item x="5350"/>
        <item x="4698"/>
        <item x="6774"/>
        <item x="3801"/>
        <item x="2273"/>
        <item x="2652"/>
        <item x="2459"/>
        <item x="4842"/>
        <item x="4354"/>
        <item x="3109"/>
        <item x="3108"/>
        <item x="5587"/>
        <item x="4576"/>
        <item x="4579"/>
        <item x="2068"/>
        <item x="1709"/>
        <item x="1941"/>
        <item x="3988"/>
        <item x="1008"/>
        <item x="6670"/>
        <item x="6674"/>
        <item x="1488"/>
        <item x="3787"/>
        <item x="3788"/>
        <item x="4280"/>
        <item x="4281"/>
        <item x="3834"/>
        <item x="4337"/>
        <item x="3833"/>
        <item x="3842"/>
        <item x="5625"/>
        <item x="5662"/>
        <item x="5663"/>
        <item x="5378"/>
        <item x="3742"/>
        <item x="1799"/>
        <item x="4904"/>
        <item x="4932"/>
        <item x="5723"/>
        <item x="5722"/>
        <item x="5701"/>
        <item x="4930"/>
        <item x="3946"/>
        <item x="3659"/>
        <item x="1749"/>
        <item x="4341"/>
        <item x="4271"/>
        <item x="4830"/>
        <item x="2413"/>
        <item x="4645"/>
        <item x="5545"/>
        <item x="3330"/>
        <item x="4843"/>
        <item x="6249"/>
        <item x="6261"/>
        <item x="6251"/>
        <item x="6274"/>
        <item x="5310"/>
        <item x="5852"/>
        <item x="5938"/>
        <item x="5051"/>
        <item x="3446"/>
        <item x="3857"/>
        <item x="4268"/>
        <item x="5535"/>
        <item x="5526"/>
        <item x="3118"/>
        <item x="5436"/>
        <item x="5414"/>
        <item x="5411"/>
        <item x="6380"/>
        <item x="6391"/>
        <item x="5603"/>
        <item x="4413"/>
        <item x="6011"/>
        <item x="4330"/>
        <item x="6651"/>
        <item x="6657"/>
        <item x="5551"/>
        <item x="2431"/>
        <item x="5974"/>
        <item x="1775"/>
        <item x="5568"/>
        <item x="963"/>
        <item x="4844"/>
        <item x="5656"/>
        <item x="3460"/>
        <item x="4183"/>
        <item x="1893"/>
        <item x="3887"/>
        <item x="3354"/>
        <item x="5666"/>
        <item x="2672"/>
        <item x="2204"/>
        <item x="3616"/>
        <item x="3860"/>
        <item x="4370"/>
        <item x="2327"/>
        <item x="3556"/>
        <item x="5907"/>
        <item x="6496"/>
        <item x="5257"/>
        <item x="2137"/>
        <item x="1563"/>
        <item x="1744"/>
        <item x="1228"/>
        <item x="3193"/>
        <item x="3915"/>
        <item x="2475"/>
        <item x="2291"/>
        <item x="4507"/>
        <item x="3825"/>
        <item x="5857"/>
        <item x="2759"/>
        <item x="3559"/>
        <item x="6640"/>
        <item x="3044"/>
        <item x="5168"/>
        <item x="5243"/>
        <item x="4745"/>
        <item x="5931"/>
        <item x="5023"/>
        <item x="2493"/>
        <item x="3836"/>
        <item x="1940"/>
        <item x="2397"/>
        <item x="2602"/>
        <item x="5197"/>
        <item x="5590"/>
        <item x="833"/>
        <item x="2598"/>
        <item x="1864"/>
        <item x="3551"/>
        <item x="4154"/>
        <item x="5292"/>
        <item x="6239"/>
        <item x="6216"/>
        <item x="4663"/>
        <item x="6232"/>
        <item x="5467"/>
        <item x="6548"/>
        <item x="4896"/>
        <item x="4849"/>
        <item x="2802"/>
        <item x="6467"/>
        <item x="6465"/>
        <item x="6871"/>
        <item x="4302"/>
        <item x="2318"/>
        <item x="6473"/>
        <item x="4985"/>
        <item x="4060"/>
        <item x="4517"/>
        <item x="5833"/>
        <item x="2426"/>
        <item x="2404"/>
        <item x="2867"/>
        <item x="2617"/>
        <item x="4312"/>
        <item x="2249"/>
        <item x="4819"/>
        <item x="1502"/>
        <item x="5724"/>
        <item x="2079"/>
        <item x="3868"/>
        <item x="4025"/>
        <item x="2869"/>
        <item x="5141"/>
        <item x="4220"/>
        <item x="3172"/>
        <item x="3499"/>
        <item x="5583"/>
        <item x="6337"/>
        <item x="2168"/>
        <item x="2861"/>
        <item x="2173"/>
        <item x="5345"/>
        <item x="1790"/>
        <item x="3736"/>
        <item x="4717"/>
        <item x="1367"/>
        <item x="5786"/>
        <item x="5651"/>
        <item x="5896"/>
        <item x="2665"/>
        <item x="5888"/>
        <item x="2389"/>
        <item x="1809"/>
        <item x="4284"/>
        <item x="2814"/>
        <item x="4554"/>
        <item x="2838"/>
        <item x="4279"/>
        <item x="2575"/>
        <item x="4785"/>
        <item x="2806"/>
        <item x="2600"/>
        <item x="6282"/>
        <item x="5871"/>
        <item x="3674"/>
        <item x="3548"/>
        <item x="1425"/>
        <item x="4670"/>
        <item x="4669"/>
        <item x="4340"/>
        <item x="5556"/>
        <item x="6879"/>
        <item x="6756"/>
        <item x="2462"/>
        <item x="3561"/>
        <item x="6039"/>
        <item x="5447"/>
        <item x="4592"/>
        <item x="4597"/>
        <item x="4609"/>
        <item x="4602"/>
        <item x="6809"/>
        <item x="5798"/>
        <item x="5021"/>
        <item x="5835"/>
        <item x="5838"/>
        <item x="6520"/>
        <item x="5477"/>
        <item x="6500"/>
        <item x="5793"/>
        <item x="5824"/>
        <item x="5842"/>
        <item x="5841"/>
        <item x="5019"/>
        <item x="5843"/>
        <item x="5846"/>
        <item x="5009"/>
        <item x="3394"/>
        <item x="5566"/>
        <item x="4845"/>
        <item x="4837"/>
        <item x="5791"/>
        <item x="6626"/>
        <item x="6588"/>
        <item x="5022"/>
        <item x="5848"/>
        <item x="2831"/>
        <item x="2611"/>
        <item x="4339"/>
        <item x="5861"/>
        <item x="4536"/>
        <item x="4530"/>
        <item x="4343"/>
        <item x="4820"/>
        <item x="5006"/>
        <item x="3962"/>
        <item x="5014"/>
        <item x="6087"/>
        <item x="6511"/>
        <item x="3535"/>
        <item x="2697"/>
        <item x="3990"/>
        <item x="5866"/>
        <item x="3533"/>
        <item x="5850"/>
        <item x="5025"/>
        <item x="5867"/>
        <item x="5431"/>
        <item x="5068"/>
        <item x="5059"/>
        <item x="5058"/>
        <item x="3831"/>
        <item x="6567"/>
        <item x="4216"/>
        <item x="5851"/>
        <item x="2266"/>
        <item x="5027"/>
        <item x="5011"/>
        <item x="5856"/>
        <item x="5031"/>
        <item x="4328"/>
        <item x="5518"/>
        <item x="5519"/>
        <item x="6543"/>
        <item x="1924"/>
        <item x="2323"/>
        <item x="2205"/>
        <item x="6534"/>
        <item x="3376"/>
        <item x="3380"/>
        <item x="6221"/>
        <item x="4091"/>
        <item x="2953"/>
        <item x="1828"/>
        <item x="5994"/>
        <item x="6007"/>
        <item x="5128"/>
        <item x="5996"/>
        <item x="2114"/>
        <item x="2954"/>
        <item x="4380"/>
        <item x="4534"/>
        <item x="4336"/>
        <item x="542"/>
        <item x="5203"/>
        <item x="6123"/>
        <item x="4976"/>
        <item x="3851"/>
        <item x="4859"/>
        <item x="4893"/>
        <item x="4887"/>
        <item x="4870"/>
        <item x="2069"/>
        <item x="6544"/>
        <item x="5402"/>
        <item x="5541"/>
        <item x="5543"/>
        <item x="2853"/>
        <item x="5563"/>
        <item x="5573"/>
        <item x="5357"/>
        <item x="4718"/>
        <item x="5369"/>
        <item x="4225"/>
        <item x="6489"/>
        <item x="6497"/>
        <item x="4296"/>
        <item x="5542"/>
        <item x="3129"/>
        <item x="5582"/>
        <item x="4867"/>
        <item x="2996"/>
        <item x="1496"/>
        <item x="1287"/>
        <item x="5552"/>
        <item x="5592"/>
        <item x="3442"/>
        <item x="5533"/>
        <item x="6551"/>
        <item x="4839"/>
        <item x="4511"/>
        <item x="3467"/>
        <item x="5589"/>
        <item x="5636"/>
        <item x="5052"/>
        <item x="2842"/>
        <item x="4377"/>
        <item x="5623"/>
        <item x="5876"/>
        <item x="5640"/>
        <item x="5614"/>
        <item x="3692"/>
        <item x="4477"/>
        <item x="5639"/>
        <item x="5593"/>
        <item x="5594"/>
        <item x="3455"/>
        <item x="3835"/>
        <item x="4306"/>
        <item x="2815"/>
        <item x="5613"/>
        <item x="3407"/>
        <item x="5379"/>
        <item x="2532"/>
        <item x="3303"/>
        <item x="6753"/>
        <item x="5604"/>
        <item x="5641"/>
        <item x="4134"/>
        <item x="3307"/>
        <item x="4647"/>
        <item x="2735"/>
        <item x="3302"/>
        <item x="4631"/>
        <item x="4118"/>
        <item x="4638"/>
        <item x="3660"/>
        <item x="3670"/>
        <item x="6744"/>
        <item x="4637"/>
        <item x="2485"/>
        <item x="5764"/>
        <item x="4568"/>
        <item x="3617"/>
        <item x="4995"/>
        <item x="3001"/>
        <item x="3000"/>
        <item x="5246"/>
        <item x="4123"/>
        <item x="3662"/>
        <item x="4139"/>
        <item x="5186"/>
        <item x="4214"/>
        <item x="5982"/>
        <item x="1249"/>
        <item x="2297"/>
        <item x="2423"/>
        <item x="2596"/>
        <item x="2490"/>
        <item x="5581"/>
        <item x="2062"/>
        <item x="5453"/>
        <item x="3409"/>
        <item x="4779"/>
        <item x="4261"/>
        <item x="2278"/>
        <item x="1455"/>
        <item x="3110"/>
        <item x="4067"/>
        <item x="3105"/>
        <item x="2014"/>
        <item x="5487"/>
        <item x="4834"/>
        <item x="2464"/>
        <item x="2925"/>
        <item x="2465"/>
        <item x="3359"/>
        <item x="1193"/>
        <item x="1231"/>
        <item x="933"/>
        <item x="3972"/>
        <item x="3205"/>
        <item x="1479"/>
        <item x="4825"/>
        <item x="4648"/>
        <item x="4476"/>
        <item x="1107"/>
        <item x="5868"/>
        <item x="1730"/>
        <item x="5864"/>
        <item x="3734"/>
        <item x="5457"/>
        <item x="6880"/>
        <item x="1961"/>
        <item x="2450"/>
        <item x="3537"/>
        <item x="3539"/>
        <item x="5194"/>
        <item x="2866"/>
        <item x="1429"/>
        <item x="1862"/>
        <item x="3012"/>
        <item x="4208"/>
        <item x="5451"/>
        <item x="2898"/>
        <item x="2634"/>
        <item x="3558"/>
        <item x="3218"/>
        <item x="3356"/>
        <item x="1332"/>
        <item x="3436"/>
        <item x="6100"/>
        <item x="2488"/>
        <item x="3625"/>
        <item x="3275"/>
        <item x="6396"/>
        <item x="6394"/>
        <item x="4249"/>
        <item x="1197"/>
        <item x="954"/>
        <item x="3311"/>
        <item x="3313"/>
        <item x="3684"/>
        <item x="3695"/>
        <item x="4140"/>
        <item x="4044"/>
        <item x="5920"/>
        <item x="4189"/>
        <item x="4824"/>
        <item x="64"/>
        <item x="1580"/>
        <item x="3700"/>
        <item x="2601"/>
        <item x="2846"/>
        <item x="3549"/>
        <item x="1558"/>
        <item x="2676"/>
        <item x="2215"/>
        <item x="3653"/>
        <item x="2154"/>
        <item x="1239"/>
        <item x="1241"/>
        <item x="3333"/>
        <item x="2534"/>
        <item x="5548"/>
        <item x="5549"/>
        <item x="2935"/>
        <item x="5450"/>
        <item x="2808"/>
        <item x="2050"/>
        <item x="2317"/>
        <item x="6855"/>
        <item x="2707"/>
        <item x="3626"/>
        <item x="3643"/>
        <item x="2981"/>
        <item x="5314"/>
        <item x="2213"/>
        <item x="5000"/>
        <item x="4257"/>
        <item x="2726"/>
        <item x="5071"/>
        <item x="5918"/>
        <item x="6026"/>
        <item x="4681"/>
        <item x="5949"/>
        <item x="5301"/>
        <item x="6664"/>
        <item x="918"/>
        <item x="4614"/>
        <item x="6135"/>
        <item x="5256"/>
        <item x="4836"/>
        <item x="4270"/>
        <item x="5454"/>
        <item x="5142"/>
        <item x="3400"/>
        <item x="3441"/>
        <item x="3244"/>
        <item x="6000"/>
        <item x="5999"/>
        <item x="5988"/>
        <item x="1005"/>
        <item x="3582"/>
        <item x="3383"/>
        <item x="4333"/>
        <item x="3140"/>
        <item x="3899"/>
        <item x="4927"/>
        <item x="3910"/>
        <item x="4907"/>
        <item x="4941"/>
        <item x="2491"/>
        <item x="4064"/>
        <item x="3633"/>
        <item x="4580"/>
        <item x="6082"/>
        <item x="1016"/>
        <item x="4563"/>
        <item x="3605"/>
        <item x="3789"/>
        <item x="3113"/>
        <item x="4971"/>
        <item x="4357"/>
        <item x="2302"/>
        <item x="2729"/>
        <item x="1516"/>
        <item x="4791"/>
        <item x="4795"/>
        <item x="4796"/>
        <item x="5531"/>
        <item x="4841"/>
        <item x="4848"/>
        <item x="3447"/>
        <item x="4334"/>
        <item x="3564"/>
        <item x="1934"/>
        <item x="6598"/>
        <item x="6361"/>
        <item x="4730"/>
        <item x="1128"/>
        <item x="6542"/>
        <item x="5170"/>
        <item x="5157"/>
        <item x="4553"/>
        <item x="6028"/>
        <item x="6037"/>
        <item x="1206"/>
        <item x="6801"/>
        <item x="2777"/>
        <item x="6349"/>
        <item x="1932"/>
        <item x="6754"/>
        <item x="5265"/>
        <item x="6085"/>
        <item x="817"/>
        <item x="6767"/>
        <item x="4901"/>
        <item x="2140"/>
        <item x="6448"/>
        <item x="4085"/>
        <item x="5761"/>
        <item x="2987"/>
        <item x="2710"/>
        <item x="5886"/>
        <item x="5520"/>
        <item x="1988"/>
        <item x="4582"/>
        <item x="2833"/>
        <item x="1252"/>
        <item x="3814"/>
        <item x="1708"/>
        <item x="6522"/>
        <item x="6723"/>
        <item x="3127"/>
        <item x="4544"/>
        <item x="4547"/>
        <item x="4546"/>
        <item x="4543"/>
        <item x="4899"/>
        <item x="6055"/>
        <item x="3840"/>
        <item x="3828"/>
        <item x="1830"/>
        <item x="5632"/>
        <item x="3126"/>
        <item x="1765"/>
        <item x="3006"/>
        <item x="4898"/>
        <item x="6054"/>
        <item x="6056"/>
        <item x="5649"/>
        <item x="5737"/>
        <item x="6080"/>
        <item x="2647"/>
        <item x="5274"/>
        <item x="894"/>
        <item x="6729"/>
        <item x="2747"/>
        <item x="4147"/>
        <item x="2667"/>
        <item x="3791"/>
        <item x="6270"/>
        <item x="2855"/>
        <item x="5308"/>
        <item x="6252"/>
        <item x="6266"/>
        <item x="6460"/>
        <item x="5456"/>
        <item x="6458"/>
        <item x="6454"/>
        <item x="5449"/>
        <item x="4766"/>
        <item x="3993"/>
        <item x="3703"/>
        <item x="4168"/>
        <item x="4101"/>
        <item x="5631"/>
        <item x="2409"/>
        <item x="6333"/>
        <item x="4520"/>
        <item x="6474"/>
        <item x="2582"/>
        <item x="2583"/>
        <item x="6472"/>
        <item x="4509"/>
        <item x="4628"/>
        <item x="6840"/>
        <item x="4529"/>
        <item x="5318"/>
        <item x="4292"/>
        <item x="4526"/>
        <item x="6218"/>
        <item x="5984"/>
        <item x="5136"/>
        <item x="6291"/>
        <item x="2206"/>
        <item x="6468"/>
        <item x="4674"/>
        <item x="6559"/>
        <item x="6186"/>
        <item x="2852"/>
        <item x="5968"/>
        <item x="5167"/>
        <item x="3418"/>
        <item x="6024"/>
        <item x="6234"/>
        <item x="4239"/>
        <item x="6471"/>
        <item x="6470"/>
        <item x="2571"/>
        <item x="6177"/>
        <item x="3080"/>
        <item x="6365"/>
        <item x="3337"/>
        <item x="5262"/>
        <item x="4162"/>
        <item x="6224"/>
        <item x="2556"/>
        <item x="2595"/>
        <item x="4780"/>
        <item x="6894"/>
        <item x="6892"/>
        <item x="6893"/>
        <item x="6890"/>
        <item x="5993"/>
        <item x="4032"/>
        <item x="2830"/>
        <item x="6888"/>
        <item x="6887"/>
        <item x="6340"/>
        <item x="6483"/>
        <item x="1578"/>
        <item x="2007"/>
        <item x="4783"/>
        <item x="4366"/>
        <item x="3581"/>
        <item x="3575"/>
        <item x="1028"/>
        <item x="1263"/>
        <item x="993"/>
        <item x="2298"/>
        <item x="3267"/>
        <item x="3848"/>
        <item x="3837"/>
        <item x="3832"/>
        <item x="3829"/>
        <item x="3429"/>
        <item x="5615"/>
        <item x="5627"/>
        <item x="5970"/>
        <item x="4879"/>
        <item x="4886"/>
        <item x="3211"/>
        <item x="5879"/>
        <item x="4489"/>
        <item x="1088"/>
        <item x="6350"/>
        <item x="5356"/>
        <item x="5188"/>
        <item x="5182"/>
        <item x="5196"/>
        <item x="5192"/>
        <item x="5179"/>
        <item x="5189"/>
        <item x="5774"/>
        <item x="6408"/>
        <item x="1703"/>
        <item x="2324"/>
        <item x="1995"/>
        <item x="2999"/>
        <item x="6854"/>
        <item x="6122"/>
        <item x="3817"/>
        <item x="2835"/>
        <item x="4338"/>
        <item x="3111"/>
        <item x="5555"/>
        <item x="3838"/>
        <item x="2535"/>
        <item x="3826"/>
        <item x="5569"/>
        <item x="6086"/>
        <item x="1584"/>
        <item x="3929"/>
        <item x="4960"/>
        <item x="2310"/>
        <item x="5393"/>
        <item x="3621"/>
        <item x="2496"/>
        <item x="2067"/>
        <item x="4149"/>
        <item x="4689"/>
        <item x="2158"/>
        <item x="1672"/>
        <item x="5943"/>
        <item x="5940"/>
        <item x="5944"/>
        <item x="5937"/>
        <item x="3906"/>
        <item x="2657"/>
        <item x="3553"/>
        <item x="2658"/>
        <item x="3562"/>
        <item x="5561"/>
        <item x="4043"/>
        <item x="5795"/>
        <item x="5827"/>
        <item x="5828"/>
        <item x="5799"/>
        <item x="5831"/>
        <item x="6585"/>
        <item x="1071"/>
        <item x="1226"/>
        <item x="5926"/>
        <item x="3569"/>
        <item x="3574"/>
        <item x="4632"/>
        <item x="6605"/>
        <item x="4853"/>
        <item x="3444"/>
        <item x="3449"/>
        <item x="1943"/>
        <item x="3572"/>
        <item x="3566"/>
        <item x="3571"/>
        <item x="5072"/>
        <item x="6121"/>
        <item x="4402"/>
        <item x="4810"/>
        <item x="1477"/>
        <item x="4169"/>
        <item x="4307"/>
        <item x="6504"/>
        <item x="6505"/>
        <item x="6507"/>
        <item x="6501"/>
        <item x="6502"/>
        <item x="6503"/>
        <item x="6506"/>
        <item x="5478"/>
        <item x="5479"/>
        <item x="5480"/>
        <item x="5481"/>
        <item x="5482"/>
        <item x="3867"/>
        <item x="6861"/>
        <item x="6862"/>
        <item x="6865"/>
        <item x="6859"/>
        <item x="6863"/>
        <item x="6860"/>
        <item x="6499"/>
        <item x="6886"/>
        <item x="4527"/>
        <item x="1916"/>
        <item x="6687"/>
        <item x="4457"/>
        <item x="3969"/>
        <item x="3908"/>
        <item x="3485"/>
        <item x="3907"/>
        <item x="5747"/>
        <item x="5744"/>
        <item x="5748"/>
        <item x="4015"/>
        <item x="5734"/>
        <item x="3894"/>
        <item x="3886"/>
        <item x="5870"/>
        <item x="6624"/>
        <item x="3878"/>
        <item x="5869"/>
        <item x="4725"/>
        <item x="1290"/>
        <item x="2967"/>
        <item x="2690"/>
        <item x="3263"/>
        <item x="1562"/>
        <item x="2483"/>
        <item x="1419"/>
        <item x="5494"/>
        <item x="3594"/>
        <item x="6691"/>
        <item x="2696"/>
        <item x="2695"/>
        <item x="2843"/>
        <item x="4058"/>
        <item x="3610"/>
        <item x="2481"/>
        <item x="1346"/>
        <item x="3266"/>
        <item x="2694"/>
        <item x="5967"/>
        <item x="4508"/>
        <item x="5122"/>
        <item x="5124"/>
        <item x="4528"/>
        <item x="2267"/>
        <item x="3391"/>
        <item x="4041"/>
        <item x="3476"/>
        <item x="3261"/>
        <item x="4267"/>
        <item x="2306"/>
        <item x="3615"/>
        <item x="3268"/>
        <item x="3420"/>
        <item x="3250"/>
        <item x="3445"/>
        <item x="6797"/>
        <item x="1422"/>
        <item x="715"/>
        <item x="806"/>
        <item x="6140"/>
        <item x="6150"/>
        <item x="6154"/>
        <item x="5492"/>
        <item x="5490"/>
        <item x="5923"/>
        <item x="3681"/>
        <item x="2517"/>
        <item x="3879"/>
        <item x="4389"/>
        <item x="4126"/>
        <item x="4129"/>
        <item x="4128"/>
        <item x="4121"/>
        <item x="4130"/>
        <item x="5247"/>
        <item x="6176"/>
        <item x="4332"/>
        <item x="1664"/>
        <item x="1662"/>
        <item x="4956"/>
        <item x="2110"/>
        <item x="4823"/>
        <item x="4035"/>
        <item x="6111"/>
        <item x="2505"/>
        <item x="1959"/>
        <item x="6075"/>
        <item x="1172"/>
        <item x="6227"/>
        <item x="4851"/>
        <item x="5830"/>
        <item x="4425"/>
        <item x="6406"/>
        <item x="6728"/>
        <item x="5116"/>
        <item x="5313"/>
        <item x="3705"/>
        <item x="6631"/>
        <item x="3859"/>
        <item x="3448"/>
        <item x="3450"/>
        <item x="4022"/>
        <item x="3488"/>
        <item x="1564"/>
        <item x="1415"/>
        <item x="6591"/>
        <item x="4977"/>
        <item x="2991"/>
        <item x="3570"/>
        <item x="6444"/>
        <item x="6425"/>
        <item x="1596"/>
        <item x="1308"/>
        <item x="3989"/>
        <item x="6595"/>
        <item x="3708"/>
        <item x="6719"/>
        <item x="4809"/>
        <item x="4672"/>
        <item x="3440"/>
        <item x="4327"/>
        <item x="2605"/>
        <item x="5559"/>
        <item x="6755"/>
        <item x="5580"/>
        <item x="3913"/>
        <item x="1561"/>
        <item x="6332"/>
        <item x="6229"/>
        <item x="6223"/>
        <item x="5595"/>
        <item x="4335"/>
        <item x="6152"/>
        <item x="5295"/>
        <item x="5408"/>
        <item x="5443"/>
        <item x="6383"/>
        <item x="4794"/>
        <item x="1848"/>
        <item x="4481"/>
        <item x="4949"/>
        <item x="6597"/>
        <item x="3882"/>
        <item x="4031"/>
        <item x="4030"/>
        <item x="6403"/>
        <item x="6390"/>
        <item x="5413"/>
        <item x="6376"/>
        <item x="3771"/>
        <item x="5382"/>
        <item x="5215"/>
        <item x="5695"/>
        <item x="5727"/>
        <item x="3964"/>
        <item x="1797"/>
        <item x="6590"/>
        <item x="2774"/>
        <item x="5998"/>
        <item x="6622"/>
        <item x="5333"/>
        <item x="5283"/>
        <item x="6117"/>
        <item x="5718"/>
        <item x="3116"/>
        <item x="6790"/>
        <item x="6346"/>
        <item x="4792"/>
        <item x="5950"/>
        <item x="3120"/>
        <item x="5768"/>
        <item x="3128"/>
        <item x="6608"/>
        <item x="5936"/>
        <item x="6089"/>
        <item x="4502"/>
        <item x="5119"/>
        <item x="4787"/>
        <item x="4008"/>
        <item x="3168"/>
        <item x="6541"/>
        <item x="5887"/>
        <item x="3641"/>
        <item x="4486"/>
        <item x="5906"/>
        <item x="5336"/>
        <item x="4936"/>
        <item x="5441"/>
        <item x="3639"/>
        <item x="5281"/>
        <item x="6563"/>
        <item x="4348"/>
        <item x="3106"/>
        <item x="5710"/>
        <item x="2982"/>
        <item x="6516"/>
        <item x="4835"/>
        <item x="2942"/>
        <item x="2681"/>
        <item x="2940"/>
        <item x="2941"/>
        <item x="2944"/>
        <item x="1551"/>
        <item x="2516"/>
        <item x="1704"/>
        <item x="2099"/>
        <item x="3583"/>
        <item x="6769"/>
        <item x="5074"/>
        <item x="6045"/>
        <item x="4668"/>
        <item x="4664"/>
        <item x="6013"/>
        <item x="3935"/>
        <item x="5363"/>
        <item x="6238"/>
        <item x="4831"/>
        <item x="1834"/>
        <item x="5540"/>
        <item x="4396"/>
        <item x="4399"/>
        <item x="4411"/>
        <item x="4397"/>
        <item x="4398"/>
        <item x="4407"/>
        <item x="966"/>
        <item x="3281"/>
        <item x="4056"/>
        <item x="5177"/>
        <item x="6695"/>
        <item x="6679"/>
        <item x="6676"/>
        <item x="6692"/>
        <item x="6694"/>
        <item x="4561"/>
        <item x="4059"/>
        <item x="6678"/>
        <item x="6069"/>
        <item x="6696"/>
        <item x="4045"/>
        <item x="3796"/>
        <item x="5245"/>
        <item x="1029"/>
        <item x="4068"/>
        <item x="6698"/>
        <item x="5299"/>
        <item x="6048"/>
        <item x="4211"/>
        <item x="5368"/>
        <item x="5360"/>
        <item x="5365"/>
        <item x="4719"/>
        <item x="6339"/>
        <item x="6327"/>
        <item x="5320"/>
        <item x="5354"/>
        <item x="6334"/>
        <item x="6329"/>
        <item x="5328"/>
        <item x="5327"/>
        <item x="5325"/>
        <item x="6314"/>
        <item x="6302"/>
        <item x="4862"/>
        <item x="6317"/>
        <item x="5647"/>
        <item x="3687"/>
        <item x="5347"/>
        <item x="6308"/>
        <item x="6284"/>
        <item x="4923"/>
        <item x="1538"/>
        <item x="2608"/>
        <item x="5694"/>
        <item x="4688"/>
        <item x="6409"/>
        <item x="2148"/>
        <item x="5285"/>
        <item x="4360"/>
        <item x="3324"/>
        <item x="3699"/>
        <item x="6268"/>
        <item x="6273"/>
        <item x="6213"/>
        <item x="6226"/>
        <item x="6212"/>
        <item x="6233"/>
        <item x="1835"/>
        <item x="6236"/>
        <item x="6228"/>
        <item x="2956"/>
        <item x="2685"/>
        <item x="2958"/>
        <item x="4050"/>
        <item x="2308"/>
        <item x="4055"/>
        <item x="5280"/>
        <item x="5293"/>
        <item x="6656"/>
        <item x="5698"/>
        <item x="1322"/>
        <item x="2078"/>
        <item x="1947"/>
        <item x="5719"/>
        <item x="5703"/>
        <item x="2877"/>
        <item x="2863"/>
        <item x="3146"/>
        <item x="4533"/>
        <item x="5591"/>
        <item x="6018"/>
        <item x="4514"/>
        <item x="5120"/>
        <item x="5110"/>
        <item x="5810"/>
        <item x="4441"/>
        <item x="4444"/>
        <item x="5018"/>
        <item x="4497"/>
        <item x="4503"/>
        <item x="5932"/>
        <item x="2959"/>
        <item x="3905"/>
        <item x="2960"/>
        <item x="4002"/>
        <item x="5159"/>
        <item x="3119"/>
        <item x="2609"/>
        <item x="3872"/>
        <item x="3877"/>
        <item x="4376"/>
        <item x="4390"/>
        <item x="5624"/>
        <item x="5655"/>
        <item x="3459"/>
        <item x="4875"/>
        <item x="5067"/>
        <item x="4251"/>
        <item x="2727"/>
        <item x="5725"/>
        <item x="3992"/>
        <item x="5108"/>
        <item x="3169"/>
        <item x="3271"/>
        <item x="3222"/>
        <item x="1248"/>
        <item x="5042"/>
        <item x="3975"/>
        <item x="5044"/>
        <item x="3977"/>
        <item x="5045"/>
        <item x="6038"/>
        <item x="3002"/>
        <item x="5884"/>
        <item x="5874"/>
        <item x="5878"/>
        <item x="2123"/>
        <item x="4073"/>
        <item x="6705"/>
        <item x="1058"/>
        <item x="2170"/>
        <item x="6844"/>
        <item x="3021"/>
        <item x="5013"/>
        <item x="4815"/>
        <item x="1550"/>
        <item x="3525"/>
        <item x="142"/>
        <item x="4490"/>
        <item x="4053"/>
        <item x="5038"/>
        <item x="5160"/>
        <item x="6063"/>
        <item x="4558"/>
        <item x="4559"/>
        <item x="2515"/>
        <item x="3805"/>
        <item x="2995"/>
        <item x="5432"/>
        <item x="2035"/>
        <item x="2183"/>
        <item x="2034"/>
        <item x="4455"/>
        <item x="5380"/>
        <item x="5374"/>
        <item x="2187"/>
        <item x="2446"/>
        <item x="3171"/>
        <item x="5803"/>
        <item x="4048"/>
        <item x="1402"/>
        <item x="6183"/>
        <item x="3130"/>
        <item x="3132"/>
        <item x="3133"/>
        <item x="3134"/>
        <item x="3141"/>
        <item x="2783"/>
        <item x="3378"/>
        <item x="5070"/>
        <item x="5137"/>
        <item x="6051"/>
        <item x="5090"/>
        <item x="5939"/>
        <item x="5399"/>
        <item x="3759"/>
        <item x="5335"/>
        <item x="5986"/>
        <item x="6449"/>
        <item x="2385"/>
        <item x="3779"/>
        <item x="5696"/>
        <item x="5156"/>
        <item x="4552"/>
        <item x="2945"/>
        <item x="4017"/>
        <item x="6368"/>
        <item x="995"/>
        <item x="875"/>
        <item x="1085"/>
        <item x="1161"/>
        <item x="1083"/>
        <item x="1208"/>
        <item x="1207"/>
        <item x="1087"/>
        <item x="1086"/>
        <item x="1595"/>
        <item x="2558"/>
        <item x="1049"/>
        <item x="2194"/>
        <item x="2191"/>
        <item x="3386"/>
        <item x="1802"/>
        <item x="2561"/>
        <item x="1906"/>
        <item x="3766"/>
        <item x="1908"/>
        <item x="4246"/>
        <item x="5417"/>
        <item x="2560"/>
        <item x="3062"/>
        <item x="3764"/>
        <item x="2041"/>
        <item x="2555"/>
        <item x="3053"/>
        <item x="3754"/>
        <item x="6209"/>
        <item x="3765"/>
        <item x="5386"/>
        <item x="6357"/>
        <item x="6360"/>
        <item x="5760"/>
        <item x="3294"/>
        <item x="3783"/>
        <item x="5087"/>
        <item x="2466"/>
        <item x="1418"/>
        <item x="3219"/>
        <item x="2931"/>
        <item x="6785"/>
        <item x="6475"/>
        <item x="6457"/>
        <item x="6459"/>
        <item x="6451"/>
        <item x="6450"/>
        <item x="6672"/>
        <item x="6673"/>
        <item x="6306"/>
        <item x="1080"/>
        <item x="277"/>
        <item x="283"/>
        <item x="6602"/>
        <item x="6643"/>
        <item x="6095"/>
        <item x="6611"/>
        <item x="6478"/>
        <item x="4782"/>
        <item x="6648"/>
        <item x="5973"/>
        <item x="5941"/>
        <item x="6083"/>
        <item x="4908"/>
        <item x="4482"/>
        <item x="3270"/>
        <item x="1868"/>
        <item x="6848"/>
        <item x="5921"/>
        <item x="6477"/>
        <item x="6849"/>
        <item x="1913"/>
        <item x="4186"/>
        <item x="4145"/>
        <item x="4184"/>
        <item x="3342"/>
        <item x="2593"/>
        <item x="6531"/>
        <item x="3361"/>
        <item x="4029"/>
        <item x="1203"/>
        <item x="3590"/>
        <item x="922"/>
        <item x="1581"/>
        <item x="1364"/>
        <item x="2192"/>
        <item x="1788"/>
        <item x="1787"/>
        <item x="3698"/>
        <item x="1492"/>
        <item x="3350"/>
        <item x="1778"/>
        <item x="1677"/>
        <item x="1894"/>
        <item x="2017"/>
        <item x="1668"/>
        <item x="2163"/>
        <item x="4166"/>
        <item x="2355"/>
        <item x="2347"/>
        <item x="3010"/>
        <item x="2331"/>
        <item x="3318"/>
        <item x="3014"/>
        <item x="2337"/>
        <item x="2533"/>
        <item x="3326"/>
        <item x="2153"/>
        <item x="2340"/>
        <item x="2342"/>
        <item x="2753"/>
        <item x="4691"/>
        <item x="6262"/>
        <item x="5355"/>
        <item x="2763"/>
        <item x="3329"/>
        <item x="6250"/>
        <item x="5307"/>
        <item x="2161"/>
        <item x="5321"/>
        <item x="5323"/>
        <item x="6294"/>
        <item x="5353"/>
        <item x="3721"/>
        <item x="2018"/>
        <item x="2717"/>
        <item x="3655"/>
        <item x="2508"/>
        <item x="4080"/>
        <item x="2315"/>
        <item x="2985"/>
        <item x="3289"/>
        <item x="3290"/>
        <item x="5241"/>
        <item x="6219"/>
        <item x="6214"/>
        <item x="3675"/>
        <item x="2734"/>
        <item x="5224"/>
        <item x="5226"/>
        <item x="6116"/>
        <item x="3646"/>
        <item x="5212"/>
        <item x="6195"/>
        <item x="2065"/>
        <item x="6114"/>
        <item x="4037"/>
        <item x="3608"/>
        <item x="2746"/>
        <item x="6015"/>
        <item x="2659"/>
        <item x="5908"/>
        <item x="5882"/>
        <item x="5880"/>
        <item x="5885"/>
        <item x="2915"/>
        <item x="6783"/>
        <item x="4679"/>
        <item x="6244"/>
        <item x="3328"/>
        <item x="5304"/>
        <item x="6258"/>
        <item x="6264"/>
        <item x="6272"/>
        <item x="5316"/>
        <item x="6289"/>
        <item x="3322"/>
        <item x="6241"/>
        <item x="5296"/>
        <item x="6247"/>
        <item x="6269"/>
        <item x="4680"/>
        <item x="6189"/>
        <item x="6204"/>
        <item x="6178"/>
        <item x="6747"/>
        <item x="6192"/>
        <item x="6194"/>
        <item x="5267"/>
        <item x="5266"/>
        <item x="6108"/>
        <item x="6118"/>
        <item x="6133"/>
        <item x="6126"/>
        <item x="6125"/>
        <item x="5980"/>
        <item x="4937"/>
        <item x="5130"/>
        <item x="2066"/>
        <item x="3994"/>
        <item x="5922"/>
        <item x="5927"/>
        <item x="3604"/>
        <item x="2929"/>
        <item x="5062"/>
        <item x="6257"/>
        <item x="1405"/>
        <item x="2456"/>
        <item x="2275"/>
        <item x="6119"/>
        <item x="4535"/>
        <item x="5773"/>
        <item x="5782"/>
        <item x="5763"/>
        <item x="5770"/>
        <item x="5769"/>
        <item x="4421"/>
        <item x="4967"/>
        <item x="4969"/>
        <item x="3933"/>
        <item x="3880"/>
        <item x="5985"/>
        <item x="6006"/>
        <item x="5992"/>
        <item x="5008"/>
        <item x="5028"/>
        <item x="5797"/>
        <item x="5832"/>
        <item x="5836"/>
        <item x="5800"/>
        <item x="4981"/>
        <item x="4982"/>
        <item x="4988"/>
        <item x="5807"/>
        <item x="4806"/>
        <item x="5530"/>
        <item x="3823"/>
        <item x="4323"/>
        <item x="3433"/>
        <item x="6538"/>
        <item x="3821"/>
        <item x="6198"/>
        <item x="5134"/>
        <item x="5273"/>
        <item x="5743"/>
        <item x="5738"/>
        <item x="5697"/>
        <item x="4383"/>
        <item x="4903"/>
        <item x="2013"/>
        <item x="5664"/>
        <item x="4854"/>
        <item x="4347"/>
        <item x="5575"/>
        <item x="3735"/>
        <item x="2452"/>
        <item x="5371"/>
        <item x="3037"/>
        <item x="3731"/>
        <item x="4196"/>
        <item x="4034"/>
        <item x="3781"/>
        <item x="6810"/>
        <item x="4197"/>
        <item x="4702"/>
        <item x="3432"/>
        <item x="3025"/>
        <item x="3717"/>
        <item x="2544"/>
        <item x="3345"/>
        <item x="5517"/>
        <item x="6012"/>
        <item x="6805"/>
        <item x="4237"/>
        <item x="4752"/>
        <item x="4748"/>
        <item x="4747"/>
        <item x="3387"/>
        <item x="4209"/>
        <item x="3740"/>
        <item x="4678"/>
        <item x="5311"/>
        <item x="4692"/>
        <item x="4167"/>
        <item x="6246"/>
        <item x="6255"/>
        <item x="6035"/>
        <item x="5152"/>
        <item x="4764"/>
        <item x="4495"/>
        <item x="5497"/>
        <item x="2482"/>
        <item x="6067"/>
        <item x="4557"/>
        <item x="3136"/>
        <item x="2200"/>
        <item x="2201"/>
        <item x="1523"/>
        <item x="2732"/>
        <item x="6758"/>
        <item x="5077"/>
        <item x="4522"/>
        <item x="3663"/>
        <item x="5766"/>
        <item x="5598"/>
        <item x="4260"/>
        <item x="4857"/>
        <item x="5600"/>
        <item x="5599"/>
        <item x="4652"/>
        <item x="4644"/>
        <item x="5601"/>
        <item x="4173"/>
        <item x="3269"/>
        <item x="3619"/>
        <item x="4556"/>
        <item x="3264"/>
        <item x="6625"/>
        <item x="6620"/>
        <item x="6629"/>
        <item x="5966"/>
        <item x="4014"/>
        <item x="5977"/>
        <item x="6205"/>
        <item x="5078"/>
        <item x="6159"/>
        <item x="6175"/>
        <item x="6740"/>
        <item x="6158"/>
        <item x="5825"/>
        <item x="4152"/>
        <item x="5883"/>
        <item x="6395"/>
        <item x="6379"/>
        <item x="5585"/>
        <item x="4329"/>
        <item x="2919"/>
        <item x="2328"/>
        <item x="6166"/>
        <item x="6230"/>
        <item x="2752"/>
        <item x="2530"/>
        <item x="3710"/>
        <item x="5390"/>
        <item x="3090"/>
        <item x="6354"/>
        <item x="6358"/>
        <item x="3869"/>
        <item x="6556"/>
        <item x="6553"/>
        <item x="6523"/>
        <item x="3966"/>
        <item x="6677"/>
        <item x="3667"/>
        <item x="6690"/>
        <item x="5928"/>
        <item x="5289"/>
        <item x="6077"/>
        <item x="4480"/>
        <item x="5913"/>
        <item x="5707"/>
        <item x="5739"/>
        <item x="4616"/>
        <item x="4215"/>
        <item x="6240"/>
        <item x="6245"/>
        <item x="6248"/>
        <item x="6260"/>
        <item x="6271"/>
        <item x="6275"/>
        <item x="6280"/>
        <item x="2810"/>
        <item x="2467"/>
        <item x="5847"/>
        <item x="5862"/>
        <item x="5863"/>
        <item x="4213"/>
        <item x="4711"/>
        <item x="1836"/>
        <item x="2797"/>
        <item x="4709"/>
        <item x="5510"/>
        <item x="1838"/>
        <item x="3606"/>
        <item x="5653"/>
        <item x="5148"/>
        <item x="2848"/>
        <item x="2603"/>
        <item x="2756"/>
        <item x="3343"/>
        <item x="5586"/>
        <item x="3686"/>
        <item x="1304"/>
        <item x="2790"/>
        <item x="2850"/>
        <item x="4324"/>
        <item x="3381"/>
        <item x="1681"/>
        <item x="2468"/>
        <item x="5812"/>
        <item x="2367"/>
        <item x="5132"/>
        <item x="2551"/>
        <item x="2391"/>
        <item x="1359"/>
        <item x="3716"/>
        <item x="3724"/>
        <item x="3718"/>
        <item x="3719"/>
        <item x="3339"/>
        <item x="2577"/>
        <item x="3374"/>
        <item x="3757"/>
        <item x="6804"/>
        <item x="3076"/>
        <item x="2335"/>
        <item x="4828"/>
        <item x="5342"/>
        <item x="5489"/>
        <item x="3390"/>
        <item x="2089"/>
        <item x="4263"/>
        <item x="5493"/>
        <item x="6803"/>
        <item x="5524"/>
        <item x="3060"/>
        <item x="3388"/>
        <item x="1803"/>
        <item x="4224"/>
        <item x="1015"/>
        <item x="3051"/>
        <item x="2553"/>
        <item x="4248"/>
        <item x="2781"/>
        <item x="3057"/>
        <item x="3377"/>
        <item x="2841"/>
        <item x="4696"/>
        <item x="1235"/>
        <item x="3305"/>
        <item x="4175"/>
        <item x="3297"/>
        <item x="4613"/>
        <item x="6712"/>
        <item x="3104"/>
        <item x="4072"/>
        <item x="4640"/>
        <item x="3638"/>
        <item x="6571"/>
        <item x="5488"/>
        <item x="5271"/>
        <item x="3543"/>
        <item x="1599"/>
        <item x="4625"/>
        <item x="4626"/>
        <item x="4612"/>
        <item x="4624"/>
        <item x="6775"/>
        <item x="2632"/>
        <item x="5544"/>
        <item x="3314"/>
        <item x="6558"/>
        <item x="4570"/>
        <item x="4054"/>
        <item x="3557"/>
        <item x="5755"/>
        <item x="3748"/>
        <item x="6646"/>
        <item x="6701"/>
        <item x="6714"/>
        <item x="6722"/>
        <item x="6697"/>
        <item x="6683"/>
        <item x="2699"/>
        <item x="2145"/>
        <item x="4789"/>
        <item x="2127"/>
        <item x="6593"/>
        <item x="4549"/>
        <item x="4735"/>
        <item x="3335"/>
        <item x="3986"/>
        <item x="6147"/>
        <item x="3292"/>
        <item x="6592"/>
        <item x="5901"/>
        <item x="10"/>
        <item x="4120"/>
        <item x="1881"/>
        <item x="2313"/>
        <item x="6896"/>
        <item t="default"/>
      </items>
    </pivotField>
    <pivotField showAll="0"/>
    <pivotField showAll="0"/>
    <pivotField showAll="0"/>
    <pivotField showAll="0"/>
    <pivotField showAll="0"/>
    <pivotField showAll="0">
      <items count="19">
        <item x="0"/>
        <item x="3"/>
        <item x="13"/>
        <item x="1"/>
        <item x="12"/>
        <item x="6"/>
        <item x="8"/>
        <item x="10"/>
        <item x="15"/>
        <item x="17"/>
        <item x="11"/>
        <item x="4"/>
        <item x="14"/>
        <item x="9"/>
        <item x="7"/>
        <item x="16"/>
        <item x="2"/>
        <item x="5"/>
        <item t="default"/>
      </items>
    </pivotField>
    <pivotField axis="axisRow" showAll="0">
      <items count="6">
        <item x="1"/>
        <item h="1" x="3"/>
        <item x="0"/>
        <item h="1"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Sum of page_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C863-06C4-41A7-A5E0-4B71808F83A0}">
  <dimension ref="G4:S10"/>
  <sheetViews>
    <sheetView tabSelected="1" workbookViewId="0">
      <selection activeCell="N14" sqref="N14"/>
    </sheetView>
  </sheetViews>
  <sheetFormatPr defaultRowHeight="15" x14ac:dyDescent="0.25"/>
  <cols>
    <col min="7" max="7" width="17.5703125" bestFit="1" customWidth="1"/>
    <col min="8" max="8" width="14.7109375" bestFit="1" customWidth="1"/>
  </cols>
  <sheetData>
    <row r="4" spans="7:19" x14ac:dyDescent="0.25">
      <c r="R4" s="2" t="s">
        <v>0</v>
      </c>
      <c r="S4" t="s">
        <v>6</v>
      </c>
    </row>
    <row r="5" spans="7:19" x14ac:dyDescent="0.25">
      <c r="G5" s="2" t="s">
        <v>0</v>
      </c>
      <c r="H5" t="s">
        <v>1</v>
      </c>
      <c r="R5" s="1" t="s">
        <v>7</v>
      </c>
      <c r="S5">
        <v>45</v>
      </c>
    </row>
    <row r="6" spans="7:19" x14ac:dyDescent="0.25">
      <c r="G6" s="1" t="s">
        <v>2</v>
      </c>
      <c r="H6" s="3">
        <v>313357915</v>
      </c>
      <c r="R6" s="1" t="s">
        <v>2</v>
      </c>
      <c r="S6">
        <v>3837</v>
      </c>
    </row>
    <row r="7" spans="7:19" x14ac:dyDescent="0.25">
      <c r="G7" s="1" t="s">
        <v>3</v>
      </c>
      <c r="H7" s="3">
        <v>678298405</v>
      </c>
      <c r="R7" s="1" t="s">
        <v>8</v>
      </c>
      <c r="S7">
        <v>2</v>
      </c>
    </row>
    <row r="8" spans="7:19" x14ac:dyDescent="0.25">
      <c r="G8" s="1" t="s">
        <v>4</v>
      </c>
      <c r="H8" s="3">
        <v>22139957</v>
      </c>
      <c r="R8" s="1" t="s">
        <v>3</v>
      </c>
      <c r="S8">
        <v>11638</v>
      </c>
    </row>
    <row r="9" spans="7:19" x14ac:dyDescent="0.25">
      <c r="G9" s="1" t="s">
        <v>5</v>
      </c>
      <c r="H9" s="3">
        <v>1013796277</v>
      </c>
      <c r="R9" s="1" t="s">
        <v>4</v>
      </c>
    </row>
    <row r="10" spans="7:19" x14ac:dyDescent="0.25">
      <c r="R10" s="1" t="s">
        <v>5</v>
      </c>
      <c r="S10">
        <v>15522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2021-11-01T13:35:56Z</dcterms:created>
  <dcterms:modified xsi:type="dcterms:W3CDTF">2021-11-01T13:53:12Z</dcterms:modified>
</cp:coreProperties>
</file>