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limass/Documents/Documents - MacBook Pro/GitHub/Cayman-translocation/microCT/"/>
    </mc:Choice>
  </mc:AlternateContent>
  <xr:revisionPtr revIDLastSave="0" documentId="13_ncr:1_{4C70D7B6-D464-4740-A456-FBAD040CEF43}" xr6:coauthVersionLast="47" xr6:coauthVersionMax="47" xr10:uidLastSave="{00000000-0000-0000-0000-000000000000}"/>
  <bookViews>
    <workbookView minimized="1" xWindow="31980" yWindow="-1200" windowWidth="22200" windowHeight="19640" activeTab="2" xr2:uid="{DE9D271F-3198-8A40-9F56-461455E1962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<sst xmlns="http://schemas.openxmlformats.org/spreadsheetml/2006/main" count="16" uniqueCount="2">
  <si>
    <t>Mean Thick 3D (µm)</t>
  </si>
  <si>
    <t>SD Thick 3D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</si>
</sst>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Sheet1!$A$2:$A$371</c:f>
              <c:numCache>
                <c:formatCode>General</c:formatCode>
                <c:ptCount val="370"/>
                <c:pt idx="0">
                  <c:v>174.465</c:v>
                </c:pt>
                <c:pt idx="1">
                  <c:v>176.93</c:v>
                </c:pt>
                <c:pt idx="2">
                  <c:v>178.34700000000001</c:v>
                </c:pt>
                <c:pt idx="3">
                  <c:v>179.023</c:v>
                </c:pt>
                <c:pt idx="4">
                  <c:v>178.21899999999999</c:v>
                </c:pt>
                <c:pt idx="5">
                  <c:v>176.40799999999999</c:v>
                </c:pt>
                <c:pt idx="6">
                  <c:v>173.327</c:v>
                </c:pt>
                <c:pt idx="7">
                  <c:v>170.96799999999999</c:v>
                </c:pt>
                <c:pt idx="8">
                  <c:v>168.05</c:v>
                </c:pt>
                <c:pt idx="9">
                  <c:v>166.60400000000001</c:v>
                </c:pt>
                <c:pt idx="10">
                  <c:v>165.35499999999999</c:v>
                </c:pt>
                <c:pt idx="11">
                  <c:v>163.22399999999999</c:v>
                </c:pt>
                <c:pt idx="12">
                  <c:v>161.25399999999999</c:v>
                </c:pt>
                <c:pt idx="13">
                  <c:v>160.352</c:v>
                </c:pt>
                <c:pt idx="14">
                  <c:v>159.667</c:v>
                </c:pt>
                <c:pt idx="15">
                  <c:v>159.24299999999999</c:v>
                </c:pt>
                <c:pt idx="16">
                  <c:v>158.83799999999999</c:v>
                </c:pt>
                <c:pt idx="17">
                  <c:v>158.80500000000001</c:v>
                </c:pt>
                <c:pt idx="18">
                  <c:v>158.19999999999999</c:v>
                </c:pt>
                <c:pt idx="19">
                  <c:v>158.19200000000001</c:v>
                </c:pt>
                <c:pt idx="20">
                  <c:v>157.81</c:v>
                </c:pt>
                <c:pt idx="21">
                  <c:v>157.90799999999999</c:v>
                </c:pt>
                <c:pt idx="22">
                  <c:v>158.15100000000001</c:v>
                </c:pt>
                <c:pt idx="23">
                  <c:v>158.26300000000001</c:v>
                </c:pt>
                <c:pt idx="24">
                  <c:v>158.33000000000001</c:v>
                </c:pt>
                <c:pt idx="25">
                  <c:v>158.346</c:v>
                </c:pt>
                <c:pt idx="26">
                  <c:v>158.05000000000001</c:v>
                </c:pt>
                <c:pt idx="27">
                  <c:v>158.04400000000001</c:v>
                </c:pt>
                <c:pt idx="28">
                  <c:v>157.898</c:v>
                </c:pt>
                <c:pt idx="29">
                  <c:v>157.697</c:v>
                </c:pt>
                <c:pt idx="30">
                  <c:v>157.291</c:v>
                </c:pt>
                <c:pt idx="31">
                  <c:v>157.58199999999999</c:v>
                </c:pt>
                <c:pt idx="32">
                  <c:v>158.196</c:v>
                </c:pt>
                <c:pt idx="33">
                  <c:v>159.041</c:v>
                </c:pt>
                <c:pt idx="34">
                  <c:v>159.673</c:v>
                </c:pt>
                <c:pt idx="35">
                  <c:v>160.30099999999999</c:v>
                </c:pt>
                <c:pt idx="36">
                  <c:v>160.61799999999999</c:v>
                </c:pt>
                <c:pt idx="37">
                  <c:v>161.12100000000001</c:v>
                </c:pt>
                <c:pt idx="38">
                  <c:v>161.93899999999999</c:v>
                </c:pt>
                <c:pt idx="39">
                  <c:v>162.845</c:v>
                </c:pt>
                <c:pt idx="40">
                  <c:v>163.446</c:v>
                </c:pt>
                <c:pt idx="41">
                  <c:v>163.45400000000001</c:v>
                </c:pt>
                <c:pt idx="42">
                  <c:v>163.042</c:v>
                </c:pt>
                <c:pt idx="43">
                  <c:v>162.86000000000001</c:v>
                </c:pt>
                <c:pt idx="44">
                  <c:v>163.05799999999999</c:v>
                </c:pt>
                <c:pt idx="45">
                  <c:v>163.28800000000001</c:v>
                </c:pt>
                <c:pt idx="46">
                  <c:v>163.595</c:v>
                </c:pt>
                <c:pt idx="47">
                  <c:v>163.75200000000001</c:v>
                </c:pt>
                <c:pt idx="48">
                  <c:v>163.97800000000001</c:v>
                </c:pt>
                <c:pt idx="49">
                  <c:v>164.364</c:v>
                </c:pt>
                <c:pt idx="50">
                  <c:v>164.73500000000001</c:v>
                </c:pt>
                <c:pt idx="51">
                  <c:v>165.12799999999999</c:v>
                </c:pt>
                <c:pt idx="52">
                  <c:v>165.297</c:v>
                </c:pt>
                <c:pt idx="53">
                  <c:v>165.19499999999999</c:v>
                </c:pt>
                <c:pt idx="54">
                  <c:v>165.1</c:v>
                </c:pt>
                <c:pt idx="55">
                  <c:v>164.98099999999999</c:v>
                </c:pt>
                <c:pt idx="56">
                  <c:v>164.976</c:v>
                </c:pt>
                <c:pt idx="57">
                  <c:v>165.035</c:v>
                </c:pt>
                <c:pt idx="58">
                  <c:v>164.96100000000001</c:v>
                </c:pt>
                <c:pt idx="59">
                  <c:v>164.98500000000001</c:v>
                </c:pt>
                <c:pt idx="60">
                  <c:v>164.99700000000001</c:v>
                </c:pt>
                <c:pt idx="61">
                  <c:v>165.05</c:v>
                </c:pt>
                <c:pt idx="62">
                  <c:v>165.22</c:v>
                </c:pt>
                <c:pt idx="63">
                  <c:v>165.578</c:v>
                </c:pt>
                <c:pt idx="64">
                  <c:v>165.92699999999999</c:v>
                </c:pt>
                <c:pt idx="65">
                  <c:v>166.46299999999999</c:v>
                </c:pt>
                <c:pt idx="66">
                  <c:v>166.75399999999999</c:v>
                </c:pt>
                <c:pt idx="67">
                  <c:v>166.899</c:v>
                </c:pt>
                <c:pt idx="68">
                  <c:v>167.005</c:v>
                </c:pt>
                <c:pt idx="69">
                  <c:v>167.16399999999999</c:v>
                </c:pt>
                <c:pt idx="70">
                  <c:v>167.24799999999999</c:v>
                </c:pt>
                <c:pt idx="71">
                  <c:v>167.30799999999999</c:v>
                </c:pt>
                <c:pt idx="72">
                  <c:v>167.57599999999999</c:v>
                </c:pt>
                <c:pt idx="73">
                  <c:v>168.06200000000001</c:v>
                </c:pt>
                <c:pt idx="74">
                  <c:v>168.38399999999999</c:v>
                </c:pt>
                <c:pt idx="75">
                  <c:v>168.12899999999999</c:v>
                </c:pt>
                <c:pt idx="76">
                  <c:v>167.994</c:v>
                </c:pt>
                <c:pt idx="77">
                  <c:v>167.62899999999999</c:v>
                </c:pt>
                <c:pt idx="78">
                  <c:v>167.286</c:v>
                </c:pt>
                <c:pt idx="79">
                  <c:v>167.35400000000001</c:v>
                </c:pt>
                <c:pt idx="80">
                  <c:v>167.57400000000001</c:v>
                </c:pt>
                <c:pt idx="81">
                  <c:v>168.042</c:v>
                </c:pt>
                <c:pt idx="82">
                  <c:v>168.44900000000001</c:v>
                </c:pt>
                <c:pt idx="83">
                  <c:v>168.55</c:v>
                </c:pt>
                <c:pt idx="84">
                  <c:v>168.39400000000001</c:v>
                </c:pt>
                <c:pt idx="85">
                  <c:v>168.52699999999999</c:v>
                </c:pt>
                <c:pt idx="86">
                  <c:v>168.30099999999999</c:v>
                </c:pt>
                <c:pt idx="87">
                  <c:v>167.91499999999999</c:v>
                </c:pt>
                <c:pt idx="88">
                  <c:v>167.46899999999999</c:v>
                </c:pt>
                <c:pt idx="89">
                  <c:v>167.25</c:v>
                </c:pt>
                <c:pt idx="90">
                  <c:v>167.499</c:v>
                </c:pt>
                <c:pt idx="91">
                  <c:v>168.02699999999999</c:v>
                </c:pt>
                <c:pt idx="92">
                  <c:v>168.62299999999999</c:v>
                </c:pt>
                <c:pt idx="93">
                  <c:v>169.09</c:v>
                </c:pt>
                <c:pt idx="94">
                  <c:v>169.541</c:v>
                </c:pt>
                <c:pt idx="95">
                  <c:v>170.21600000000001</c:v>
                </c:pt>
                <c:pt idx="96">
                  <c:v>171.05799999999999</c:v>
                </c:pt>
                <c:pt idx="97">
                  <c:v>171.655</c:v>
                </c:pt>
                <c:pt idx="98">
                  <c:v>172.02</c:v>
                </c:pt>
                <c:pt idx="99">
                  <c:v>172.453</c:v>
                </c:pt>
                <c:pt idx="100">
                  <c:v>172.64400000000001</c:v>
                </c:pt>
                <c:pt idx="101">
                  <c:v>172.78200000000001</c:v>
                </c:pt>
                <c:pt idx="102">
                  <c:v>172.65899999999999</c:v>
                </c:pt>
                <c:pt idx="103">
                  <c:v>172.90100000000001</c:v>
                </c:pt>
                <c:pt idx="104">
                  <c:v>172.85499999999999</c:v>
                </c:pt>
                <c:pt idx="105">
                  <c:v>172.54400000000001</c:v>
                </c:pt>
                <c:pt idx="106">
                  <c:v>172.43600000000001</c:v>
                </c:pt>
                <c:pt idx="107">
                  <c:v>172.523</c:v>
                </c:pt>
                <c:pt idx="108">
                  <c:v>172.773</c:v>
                </c:pt>
                <c:pt idx="109">
                  <c:v>173.18</c:v>
                </c:pt>
                <c:pt idx="110">
                  <c:v>173.85499999999999</c:v>
                </c:pt>
                <c:pt idx="111">
                  <c:v>174.58</c:v>
                </c:pt>
                <c:pt idx="112">
                  <c:v>175.29300000000001</c:v>
                </c:pt>
                <c:pt idx="113">
                  <c:v>175.97900000000001</c:v>
                </c:pt>
                <c:pt idx="114">
                  <c:v>176.61199999999999</c:v>
                </c:pt>
                <c:pt idx="115">
                  <c:v>177.14099999999999</c:v>
                </c:pt>
                <c:pt idx="116">
                  <c:v>177.61</c:v>
                </c:pt>
                <c:pt idx="117">
                  <c:v>178.035</c:v>
                </c:pt>
                <c:pt idx="118">
                  <c:v>178.346</c:v>
                </c:pt>
                <c:pt idx="119">
                  <c:v>178.29499999999999</c:v>
                </c:pt>
                <c:pt idx="120">
                  <c:v>178.148</c:v>
                </c:pt>
                <c:pt idx="121">
                  <c:v>178.227</c:v>
                </c:pt>
                <c:pt idx="122">
                  <c:v>178.31399999999999</c:v>
                </c:pt>
                <c:pt idx="123">
                  <c:v>178.352</c:v>
                </c:pt>
                <c:pt idx="124">
                  <c:v>178.59899999999999</c:v>
                </c:pt>
                <c:pt idx="125">
                  <c:v>178.70099999999999</c:v>
                </c:pt>
                <c:pt idx="126">
                  <c:v>178.774</c:v>
                </c:pt>
                <c:pt idx="127">
                  <c:v>178.619</c:v>
                </c:pt>
                <c:pt idx="128">
                  <c:v>178.49199999999999</c:v>
                </c:pt>
                <c:pt idx="129">
                  <c:v>178.52799999999999</c:v>
                </c:pt>
                <c:pt idx="130">
                  <c:v>178.721</c:v>
                </c:pt>
                <c:pt idx="131">
                  <c:v>179.06299999999999</c:v>
                </c:pt>
                <c:pt idx="132">
                  <c:v>179.40700000000001</c:v>
                </c:pt>
                <c:pt idx="133">
                  <c:v>179.96700000000001</c:v>
                </c:pt>
                <c:pt idx="134">
                  <c:v>180.49700000000001</c:v>
                </c:pt>
                <c:pt idx="135">
                  <c:v>180.90799999999999</c:v>
                </c:pt>
                <c:pt idx="136">
                  <c:v>181.28399999999999</c:v>
                </c:pt>
                <c:pt idx="137">
                  <c:v>181.554</c:v>
                </c:pt>
                <c:pt idx="138">
                  <c:v>181.99600000000001</c:v>
                </c:pt>
                <c:pt idx="139">
                  <c:v>182.16300000000001</c:v>
                </c:pt>
                <c:pt idx="140">
                  <c:v>182.13800000000001</c:v>
                </c:pt>
                <c:pt idx="141">
                  <c:v>182.078</c:v>
                </c:pt>
                <c:pt idx="142">
                  <c:v>182.05600000000001</c:v>
                </c:pt>
                <c:pt idx="143">
                  <c:v>181.911</c:v>
                </c:pt>
                <c:pt idx="144">
                  <c:v>181.65</c:v>
                </c:pt>
                <c:pt idx="145">
                  <c:v>181.40899999999999</c:v>
                </c:pt>
                <c:pt idx="146">
                  <c:v>181.41499999999999</c:v>
                </c:pt>
                <c:pt idx="147">
                  <c:v>181.88800000000001</c:v>
                </c:pt>
                <c:pt idx="148">
                  <c:v>182.364</c:v>
                </c:pt>
                <c:pt idx="149">
                  <c:v>182.66499999999999</c:v>
                </c:pt>
                <c:pt idx="150">
                  <c:v>182.90100000000001</c:v>
                </c:pt>
                <c:pt idx="151">
                  <c:v>183.24199999999999</c:v>
                </c:pt>
                <c:pt idx="152">
                  <c:v>183.21700000000001</c:v>
                </c:pt>
                <c:pt idx="153">
                  <c:v>183.14699999999999</c:v>
                </c:pt>
                <c:pt idx="154">
                  <c:v>183.22800000000001</c:v>
                </c:pt>
                <c:pt idx="155">
                  <c:v>183.328</c:v>
                </c:pt>
                <c:pt idx="156">
                  <c:v>183.524</c:v>
                </c:pt>
                <c:pt idx="157">
                  <c:v>183.566</c:v>
                </c:pt>
                <c:pt idx="158">
                  <c:v>183.35499999999999</c:v>
                </c:pt>
                <c:pt idx="159">
                  <c:v>183.03899999999999</c:v>
                </c:pt>
                <c:pt idx="160">
                  <c:v>182.828</c:v>
                </c:pt>
                <c:pt idx="161">
                  <c:v>182.73</c:v>
                </c:pt>
                <c:pt idx="162">
                  <c:v>182.61699999999999</c:v>
                </c:pt>
                <c:pt idx="163">
                  <c:v>182.73099999999999</c:v>
                </c:pt>
                <c:pt idx="164">
                  <c:v>182.827</c:v>
                </c:pt>
                <c:pt idx="165">
                  <c:v>183.23099999999999</c:v>
                </c:pt>
                <c:pt idx="166">
                  <c:v>183.8</c:v>
                </c:pt>
                <c:pt idx="167">
                  <c:v>184.304</c:v>
                </c:pt>
                <c:pt idx="168">
                  <c:v>184.839</c:v>
                </c:pt>
                <c:pt idx="169">
                  <c:v>185.292</c:v>
                </c:pt>
                <c:pt idx="170">
                  <c:v>185.62200000000001</c:v>
                </c:pt>
                <c:pt idx="171">
                  <c:v>185.80699999999999</c:v>
                </c:pt>
                <c:pt idx="172">
                  <c:v>185.79400000000001</c:v>
                </c:pt>
                <c:pt idx="173">
                  <c:v>185.91800000000001</c:v>
                </c:pt>
                <c:pt idx="174">
                  <c:v>186.226</c:v>
                </c:pt>
                <c:pt idx="175">
                  <c:v>186.51400000000001</c:v>
                </c:pt>
                <c:pt idx="176">
                  <c:v>186.93600000000001</c:v>
                </c:pt>
                <c:pt idx="177">
                  <c:v>187.22900000000001</c:v>
                </c:pt>
                <c:pt idx="178">
                  <c:v>187.321</c:v>
                </c:pt>
                <c:pt idx="179">
                  <c:v>187.19300000000001</c:v>
                </c:pt>
                <c:pt idx="180">
                  <c:v>186.84299999999999</c:v>
                </c:pt>
                <c:pt idx="181">
                  <c:v>186.30099999999999</c:v>
                </c:pt>
                <c:pt idx="182">
                  <c:v>185.99199999999999</c:v>
                </c:pt>
                <c:pt idx="183">
                  <c:v>185.89</c:v>
                </c:pt>
                <c:pt idx="184">
                  <c:v>185.85599999999999</c:v>
                </c:pt>
                <c:pt idx="185">
                  <c:v>185.91300000000001</c:v>
                </c:pt>
                <c:pt idx="186">
                  <c:v>186.126</c:v>
                </c:pt>
                <c:pt idx="187">
                  <c:v>186.31100000000001</c:v>
                </c:pt>
                <c:pt idx="188">
                  <c:v>186.48599999999999</c:v>
                </c:pt>
                <c:pt idx="189">
                  <c:v>186.666</c:v>
                </c:pt>
                <c:pt idx="190">
                  <c:v>186.874</c:v>
                </c:pt>
                <c:pt idx="191">
                  <c:v>186.72900000000001</c:v>
                </c:pt>
                <c:pt idx="192">
                  <c:v>186.52500000000001</c:v>
                </c:pt>
                <c:pt idx="193">
                  <c:v>186.34</c:v>
                </c:pt>
                <c:pt idx="194">
                  <c:v>186.12700000000001</c:v>
                </c:pt>
                <c:pt idx="195">
                  <c:v>186.10499999999999</c:v>
                </c:pt>
                <c:pt idx="196">
                  <c:v>186.13800000000001</c:v>
                </c:pt>
                <c:pt idx="197">
                  <c:v>186.04499999999999</c:v>
                </c:pt>
                <c:pt idx="198">
                  <c:v>185.876</c:v>
                </c:pt>
                <c:pt idx="199">
                  <c:v>185.756</c:v>
                </c:pt>
                <c:pt idx="200">
                  <c:v>185.577</c:v>
                </c:pt>
                <c:pt idx="201">
                  <c:v>185.16900000000001</c:v>
                </c:pt>
                <c:pt idx="202">
                  <c:v>184.58</c:v>
                </c:pt>
                <c:pt idx="203">
                  <c:v>183.81</c:v>
                </c:pt>
                <c:pt idx="204">
                  <c:v>183.06700000000001</c:v>
                </c:pt>
                <c:pt idx="205">
                  <c:v>182.50200000000001</c:v>
                </c:pt>
                <c:pt idx="206">
                  <c:v>182.065</c:v>
                </c:pt>
                <c:pt idx="207">
                  <c:v>181.624</c:v>
                </c:pt>
                <c:pt idx="208">
                  <c:v>181.27199999999999</c:v>
                </c:pt>
                <c:pt idx="209">
                  <c:v>180.97300000000001</c:v>
                </c:pt>
                <c:pt idx="210">
                  <c:v>180.96700000000001</c:v>
                </c:pt>
                <c:pt idx="211">
                  <c:v>181.12</c:v>
                </c:pt>
                <c:pt idx="212">
                  <c:v>181.38800000000001</c:v>
                </c:pt>
                <c:pt idx="213">
                  <c:v>181.57599999999999</c:v>
                </c:pt>
                <c:pt idx="214">
                  <c:v>181.43600000000001</c:v>
                </c:pt>
                <c:pt idx="215">
                  <c:v>181.18199999999999</c:v>
                </c:pt>
                <c:pt idx="216">
                  <c:v>180.99299999999999</c:v>
                </c:pt>
                <c:pt idx="217">
                  <c:v>180.63</c:v>
                </c:pt>
                <c:pt idx="218">
                  <c:v>180.15700000000001</c:v>
                </c:pt>
                <c:pt idx="219">
                  <c:v>179.476</c:v>
                </c:pt>
                <c:pt idx="220">
                  <c:v>178.85499999999999</c:v>
                </c:pt>
                <c:pt idx="221">
                  <c:v>178.51</c:v>
                </c:pt>
                <c:pt idx="222">
                  <c:v>178.572</c:v>
                </c:pt>
                <c:pt idx="223">
                  <c:v>178.35499999999999</c:v>
                </c:pt>
                <c:pt idx="224">
                  <c:v>178.18</c:v>
                </c:pt>
                <c:pt idx="225">
                  <c:v>177.982</c:v>
                </c:pt>
                <c:pt idx="226">
                  <c:v>177.952</c:v>
                </c:pt>
                <c:pt idx="227">
                  <c:v>178.286</c:v>
                </c:pt>
                <c:pt idx="228">
                  <c:v>178.89599999999999</c:v>
                </c:pt>
                <c:pt idx="229">
                  <c:v>179.31100000000001</c:v>
                </c:pt>
                <c:pt idx="230">
                  <c:v>179.69800000000001</c:v>
                </c:pt>
                <c:pt idx="231">
                  <c:v>180.00800000000001</c:v>
                </c:pt>
                <c:pt idx="232">
                  <c:v>180.21700000000001</c:v>
                </c:pt>
                <c:pt idx="233">
                  <c:v>180.429</c:v>
                </c:pt>
                <c:pt idx="234">
                  <c:v>180.553</c:v>
                </c:pt>
                <c:pt idx="235">
                  <c:v>180.54599999999999</c:v>
                </c:pt>
                <c:pt idx="236">
                  <c:v>180.50800000000001</c:v>
                </c:pt>
                <c:pt idx="237">
                  <c:v>180.51</c:v>
                </c:pt>
                <c:pt idx="238">
                  <c:v>180.464</c:v>
                </c:pt>
                <c:pt idx="239">
                  <c:v>180.35400000000001</c:v>
                </c:pt>
                <c:pt idx="240">
                  <c:v>179.90100000000001</c:v>
                </c:pt>
                <c:pt idx="241">
                  <c:v>179.36799999999999</c:v>
                </c:pt>
                <c:pt idx="242">
                  <c:v>178.614</c:v>
                </c:pt>
                <c:pt idx="243">
                  <c:v>178.01499999999999</c:v>
                </c:pt>
                <c:pt idx="244">
                  <c:v>177.75</c:v>
                </c:pt>
                <c:pt idx="245">
                  <c:v>177.36099999999999</c:v>
                </c:pt>
                <c:pt idx="246">
                  <c:v>177.09299999999999</c:v>
                </c:pt>
                <c:pt idx="247">
                  <c:v>176.85</c:v>
                </c:pt>
                <c:pt idx="248">
                  <c:v>176.643</c:v>
                </c:pt>
                <c:pt idx="249">
                  <c:v>176.26900000000001</c:v>
                </c:pt>
                <c:pt idx="250">
                  <c:v>176.101</c:v>
                </c:pt>
                <c:pt idx="251">
                  <c:v>175.995</c:v>
                </c:pt>
                <c:pt idx="252">
                  <c:v>176.08</c:v>
                </c:pt>
                <c:pt idx="253">
                  <c:v>176.238</c:v>
                </c:pt>
                <c:pt idx="254">
                  <c:v>176.29</c:v>
                </c:pt>
                <c:pt idx="255">
                  <c:v>176.35499999999999</c:v>
                </c:pt>
                <c:pt idx="256">
                  <c:v>176.47499999999999</c:v>
                </c:pt>
                <c:pt idx="257">
                  <c:v>176.54400000000001</c:v>
                </c:pt>
                <c:pt idx="258">
                  <c:v>176.614</c:v>
                </c:pt>
                <c:pt idx="259">
                  <c:v>176.52799999999999</c:v>
                </c:pt>
                <c:pt idx="260">
                  <c:v>176.34800000000001</c:v>
                </c:pt>
                <c:pt idx="261">
                  <c:v>176.298</c:v>
                </c:pt>
                <c:pt idx="262">
                  <c:v>175.99100000000001</c:v>
                </c:pt>
                <c:pt idx="263">
                  <c:v>175.572</c:v>
                </c:pt>
                <c:pt idx="264">
                  <c:v>175.279</c:v>
                </c:pt>
                <c:pt idx="265">
                  <c:v>175.03200000000001</c:v>
                </c:pt>
                <c:pt idx="266">
                  <c:v>174.90199999999999</c:v>
                </c:pt>
                <c:pt idx="267">
                  <c:v>174.559</c:v>
                </c:pt>
                <c:pt idx="268">
                  <c:v>174.33600000000001</c:v>
                </c:pt>
                <c:pt idx="269">
                  <c:v>174.15299999999999</c:v>
                </c:pt>
                <c:pt idx="270">
                  <c:v>173.94300000000001</c:v>
                </c:pt>
                <c:pt idx="271">
                  <c:v>174.06899999999999</c:v>
                </c:pt>
                <c:pt idx="272">
                  <c:v>174.31800000000001</c:v>
                </c:pt>
                <c:pt idx="273">
                  <c:v>174.30799999999999</c:v>
                </c:pt>
                <c:pt idx="274">
                  <c:v>174.136</c:v>
                </c:pt>
                <c:pt idx="275">
                  <c:v>174.07599999999999</c:v>
                </c:pt>
                <c:pt idx="276">
                  <c:v>174.33799999999999</c:v>
                </c:pt>
                <c:pt idx="277">
                  <c:v>174.542</c:v>
                </c:pt>
                <c:pt idx="278">
                  <c:v>174.61699999999999</c:v>
                </c:pt>
                <c:pt idx="279">
                  <c:v>174.846</c:v>
                </c:pt>
                <c:pt idx="280">
                  <c:v>174.96600000000001</c:v>
                </c:pt>
                <c:pt idx="281">
                  <c:v>175.03299999999999</c:v>
                </c:pt>
                <c:pt idx="282">
                  <c:v>174.97800000000001</c:v>
                </c:pt>
                <c:pt idx="283">
                  <c:v>174.87899999999999</c:v>
                </c:pt>
                <c:pt idx="284">
                  <c:v>174.923</c:v>
                </c:pt>
                <c:pt idx="285">
                  <c:v>174.916</c:v>
                </c:pt>
                <c:pt idx="286">
                  <c:v>174.81</c:v>
                </c:pt>
                <c:pt idx="287">
                  <c:v>174.495</c:v>
                </c:pt>
                <c:pt idx="288">
                  <c:v>174.47</c:v>
                </c:pt>
                <c:pt idx="289">
                  <c:v>174.94399999999999</c:v>
                </c:pt>
                <c:pt idx="290">
                  <c:v>175.89599999999999</c:v>
                </c:pt>
                <c:pt idx="291">
                  <c:v>176.85900000000001</c:v>
                </c:pt>
                <c:pt idx="292">
                  <c:v>178.09700000000001</c:v>
                </c:pt>
                <c:pt idx="293">
                  <c:v>178.995</c:v>
                </c:pt>
                <c:pt idx="294">
                  <c:v>179.77</c:v>
                </c:pt>
                <c:pt idx="295">
                  <c:v>180.14099999999999</c:v>
                </c:pt>
                <c:pt idx="296">
                  <c:v>180.41900000000001</c:v>
                </c:pt>
                <c:pt idx="297">
                  <c:v>180.71</c:v>
                </c:pt>
                <c:pt idx="298">
                  <c:v>180.84</c:v>
                </c:pt>
                <c:pt idx="299">
                  <c:v>180.91</c:v>
                </c:pt>
                <c:pt idx="300">
                  <c:v>180.94399999999999</c:v>
                </c:pt>
                <c:pt idx="301">
                  <c:v>181.18199999999999</c:v>
                </c:pt>
                <c:pt idx="302">
                  <c:v>181.358</c:v>
                </c:pt>
                <c:pt idx="303">
                  <c:v>181.215</c:v>
                </c:pt>
                <c:pt idx="304">
                  <c:v>181.136</c:v>
                </c:pt>
                <c:pt idx="305">
                  <c:v>181.09</c:v>
                </c:pt>
                <c:pt idx="306">
                  <c:v>180.934</c:v>
                </c:pt>
                <c:pt idx="307">
                  <c:v>180.72499999999999</c:v>
                </c:pt>
                <c:pt idx="308">
                  <c:v>180.352</c:v>
                </c:pt>
                <c:pt idx="309">
                  <c:v>179.91499999999999</c:v>
                </c:pt>
                <c:pt idx="310">
                  <c:v>179.45099999999999</c:v>
                </c:pt>
                <c:pt idx="311">
                  <c:v>179.036</c:v>
                </c:pt>
                <c:pt idx="312">
                  <c:v>178.797</c:v>
                </c:pt>
                <c:pt idx="313">
                  <c:v>178.54</c:v>
                </c:pt>
                <c:pt idx="314">
                  <c:v>178.41200000000001</c:v>
                </c:pt>
                <c:pt idx="315">
                  <c:v>178.40100000000001</c:v>
                </c:pt>
                <c:pt idx="316">
                  <c:v>178.30799999999999</c:v>
                </c:pt>
                <c:pt idx="317">
                  <c:v>178.15600000000001</c:v>
                </c:pt>
                <c:pt idx="318">
                  <c:v>178.13800000000001</c:v>
                </c:pt>
                <c:pt idx="319">
                  <c:v>178.328</c:v>
                </c:pt>
                <c:pt idx="320">
                  <c:v>178.84299999999999</c:v>
                </c:pt>
                <c:pt idx="321">
                  <c:v>179.114</c:v>
                </c:pt>
                <c:pt idx="322">
                  <c:v>179.13800000000001</c:v>
                </c:pt>
                <c:pt idx="323">
                  <c:v>179.059</c:v>
                </c:pt>
                <c:pt idx="324">
                  <c:v>179.10300000000001</c:v>
                </c:pt>
                <c:pt idx="325">
                  <c:v>179.136</c:v>
                </c:pt>
                <c:pt idx="326">
                  <c:v>179.20400000000001</c:v>
                </c:pt>
                <c:pt idx="327">
                  <c:v>179.256</c:v>
                </c:pt>
                <c:pt idx="328">
                  <c:v>179.595</c:v>
                </c:pt>
                <c:pt idx="329">
                  <c:v>180.09899999999999</c:v>
                </c:pt>
                <c:pt idx="330">
                  <c:v>180.65100000000001</c:v>
                </c:pt>
                <c:pt idx="331">
                  <c:v>181.09700000000001</c:v>
                </c:pt>
                <c:pt idx="332">
                  <c:v>181.36600000000001</c:v>
                </c:pt>
                <c:pt idx="333">
                  <c:v>181.58199999999999</c:v>
                </c:pt>
                <c:pt idx="334">
                  <c:v>181.822</c:v>
                </c:pt>
                <c:pt idx="335">
                  <c:v>182.06100000000001</c:v>
                </c:pt>
                <c:pt idx="336">
                  <c:v>182.18899999999999</c:v>
                </c:pt>
                <c:pt idx="337">
                  <c:v>182.38300000000001</c:v>
                </c:pt>
                <c:pt idx="338">
                  <c:v>182.55699999999999</c:v>
                </c:pt>
                <c:pt idx="339">
                  <c:v>182.81899999999999</c:v>
                </c:pt>
                <c:pt idx="340">
                  <c:v>182.864</c:v>
                </c:pt>
                <c:pt idx="341">
                  <c:v>182.77099999999999</c:v>
                </c:pt>
                <c:pt idx="342">
                  <c:v>182.69</c:v>
                </c:pt>
                <c:pt idx="343">
                  <c:v>182.75800000000001</c:v>
                </c:pt>
                <c:pt idx="344">
                  <c:v>182.93</c:v>
                </c:pt>
                <c:pt idx="345">
                  <c:v>183.34800000000001</c:v>
                </c:pt>
                <c:pt idx="346">
                  <c:v>183.62299999999999</c:v>
                </c:pt>
                <c:pt idx="347">
                  <c:v>183.977</c:v>
                </c:pt>
                <c:pt idx="348">
                  <c:v>184.27</c:v>
                </c:pt>
                <c:pt idx="349">
                  <c:v>184.62700000000001</c:v>
                </c:pt>
                <c:pt idx="350">
                  <c:v>185.107</c:v>
                </c:pt>
                <c:pt idx="351">
                  <c:v>185.55799999999999</c:v>
                </c:pt>
                <c:pt idx="352">
                  <c:v>185.64699999999999</c:v>
                </c:pt>
                <c:pt idx="353">
                  <c:v>185.72399999999999</c:v>
                </c:pt>
                <c:pt idx="354">
                  <c:v>185.98099999999999</c:v>
                </c:pt>
                <c:pt idx="355">
                  <c:v>186.214</c:v>
                </c:pt>
                <c:pt idx="356">
                  <c:v>186.08099999999999</c:v>
                </c:pt>
                <c:pt idx="357">
                  <c:v>185.959</c:v>
                </c:pt>
                <c:pt idx="358">
                  <c:v>186.131</c:v>
                </c:pt>
                <c:pt idx="359">
                  <c:v>186.44399999999999</c:v>
                </c:pt>
                <c:pt idx="360">
                  <c:v>186.90299999999999</c:v>
                </c:pt>
                <c:pt idx="361">
                  <c:v>187.70699999999999</c:v>
                </c:pt>
                <c:pt idx="362">
                  <c:v>188.93299999999999</c:v>
                </c:pt>
                <c:pt idx="363">
                  <c:v>190.49299999999999</c:v>
                </c:pt>
                <c:pt idx="364">
                  <c:v>191.721</c:v>
                </c:pt>
                <c:pt idx="365">
                  <c:v>192.387</c:v>
                </c:pt>
                <c:pt idx="366">
                  <c:v>192.45400000000001</c:v>
                </c:pt>
                <c:pt idx="367">
                  <c:v>191.50899999999999</c:v>
                </c:pt>
                <c:pt idx="368">
                  <c:v>188.79499999999999</c:v>
                </c:pt>
                <c:pt idx="369">
                  <c:v>185.02600000000001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E-4F49-94AD-5BD7DF230B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Sheet1!$C$2:$C$353</c:f>
              <c:numCache>
                <c:formatCode>General</c:formatCode>
                <c:ptCount val="352"/>
                <c:pt idx="0">
                  <c:v>111.999</c:v>
                </c:pt>
                <c:pt idx="1">
                  <c:v>116.85</c:v>
                </c:pt>
                <c:pt idx="2">
                  <c:v>118.93300000000001</c:v>
                </c:pt>
                <c:pt idx="3">
                  <c:v>119.21299999999999</c:v>
                </c:pt>
                <c:pt idx="4">
                  <c:v>119.86799999999999</c:v>
                </c:pt>
                <c:pt idx="5">
                  <c:v>120.71599999999999</c:v>
                </c:pt>
                <c:pt idx="6">
                  <c:v>122.239</c:v>
                </c:pt>
                <c:pt idx="7">
                  <c:v>124.258</c:v>
                </c:pt>
                <c:pt idx="8">
                  <c:v>126.74299999999999</c:v>
                </c:pt>
                <c:pt idx="9">
                  <c:v>128.72300000000001</c:v>
                </c:pt>
                <c:pt idx="10">
                  <c:v>129.316</c:v>
                </c:pt>
                <c:pt idx="11">
                  <c:v>129.90299999999999</c:v>
                </c:pt>
                <c:pt idx="12">
                  <c:v>131.27699999999999</c:v>
                </c:pt>
                <c:pt idx="13">
                  <c:v>132.90600000000001</c:v>
                </c:pt>
                <c:pt idx="14">
                  <c:v>135.16200000000001</c:v>
                </c:pt>
                <c:pt idx="15">
                  <c:v>136.21100000000001</c:v>
                </c:pt>
                <c:pt idx="16">
                  <c:v>137.37700000000001</c:v>
                </c:pt>
                <c:pt idx="17">
                  <c:v>139.07400000000001</c:v>
                </c:pt>
                <c:pt idx="18">
                  <c:v>140.613</c:v>
                </c:pt>
                <c:pt idx="19">
                  <c:v>141.02099999999999</c:v>
                </c:pt>
                <c:pt idx="20">
                  <c:v>141.45099999999999</c:v>
                </c:pt>
                <c:pt idx="21">
                  <c:v>142.08600000000001</c:v>
                </c:pt>
                <c:pt idx="22">
                  <c:v>141.88900000000001</c:v>
                </c:pt>
                <c:pt idx="23">
                  <c:v>141.31399999999999</c:v>
                </c:pt>
                <c:pt idx="24">
                  <c:v>140.44200000000001</c:v>
                </c:pt>
                <c:pt idx="25">
                  <c:v>140.08500000000001</c:v>
                </c:pt>
                <c:pt idx="26">
                  <c:v>139.33500000000001</c:v>
                </c:pt>
                <c:pt idx="27">
                  <c:v>139.31899999999999</c:v>
                </c:pt>
                <c:pt idx="28">
                  <c:v>139.30799999999999</c:v>
                </c:pt>
                <c:pt idx="29">
                  <c:v>140.09100000000001</c:v>
                </c:pt>
                <c:pt idx="30">
                  <c:v>140.27600000000001</c:v>
                </c:pt>
                <c:pt idx="31">
                  <c:v>140.46899999999999</c:v>
                </c:pt>
                <c:pt idx="32">
                  <c:v>141.23099999999999</c:v>
                </c:pt>
                <c:pt idx="33">
                  <c:v>141.99299999999999</c:v>
                </c:pt>
                <c:pt idx="34">
                  <c:v>143.98500000000001</c:v>
                </c:pt>
                <c:pt idx="35">
                  <c:v>145.65799999999999</c:v>
                </c:pt>
                <c:pt idx="36">
                  <c:v>147.52000000000001</c:v>
                </c:pt>
                <c:pt idx="37">
                  <c:v>149.07599999999999</c:v>
                </c:pt>
                <c:pt idx="38">
                  <c:v>150.518</c:v>
                </c:pt>
                <c:pt idx="39">
                  <c:v>151.1</c:v>
                </c:pt>
                <c:pt idx="40">
                  <c:v>151.322</c:v>
                </c:pt>
                <c:pt idx="41">
                  <c:v>151.596</c:v>
                </c:pt>
                <c:pt idx="42">
                  <c:v>151.61600000000001</c:v>
                </c:pt>
                <c:pt idx="43">
                  <c:v>151.65100000000001</c:v>
                </c:pt>
                <c:pt idx="44">
                  <c:v>150.97999999999999</c:v>
                </c:pt>
                <c:pt idx="45">
                  <c:v>150.928</c:v>
                </c:pt>
                <c:pt idx="46">
                  <c:v>150.87700000000001</c:v>
                </c:pt>
                <c:pt idx="47">
                  <c:v>150.23099999999999</c:v>
                </c:pt>
                <c:pt idx="48">
                  <c:v>150.05500000000001</c:v>
                </c:pt>
                <c:pt idx="49">
                  <c:v>150.28299999999999</c:v>
                </c:pt>
                <c:pt idx="50">
                  <c:v>150.553</c:v>
                </c:pt>
                <c:pt idx="51">
                  <c:v>151.12200000000001</c:v>
                </c:pt>
                <c:pt idx="52">
                  <c:v>152.35400000000001</c:v>
                </c:pt>
                <c:pt idx="53">
                  <c:v>153.50800000000001</c:v>
                </c:pt>
                <c:pt idx="54">
                  <c:v>154.77699999999999</c:v>
                </c:pt>
                <c:pt idx="55">
                  <c:v>156.86799999999999</c:v>
                </c:pt>
                <c:pt idx="56">
                  <c:v>159.02500000000001</c:v>
                </c:pt>
                <c:pt idx="57">
                  <c:v>160.88800000000001</c:v>
                </c:pt>
                <c:pt idx="58">
                  <c:v>162.541</c:v>
                </c:pt>
                <c:pt idx="59">
                  <c:v>163.636</c:v>
                </c:pt>
                <c:pt idx="60">
                  <c:v>164.21899999999999</c:v>
                </c:pt>
                <c:pt idx="61">
                  <c:v>164.779</c:v>
                </c:pt>
                <c:pt idx="62">
                  <c:v>164.988</c:v>
                </c:pt>
                <c:pt idx="63">
                  <c:v>165.18899999999999</c:v>
                </c:pt>
                <c:pt idx="64">
                  <c:v>165.483</c:v>
                </c:pt>
                <c:pt idx="65">
                  <c:v>165.59299999999999</c:v>
                </c:pt>
                <c:pt idx="66">
                  <c:v>165.119</c:v>
                </c:pt>
                <c:pt idx="67">
                  <c:v>164.30699999999999</c:v>
                </c:pt>
                <c:pt idx="68">
                  <c:v>163.892</c:v>
                </c:pt>
                <c:pt idx="69">
                  <c:v>163.78800000000001</c:v>
                </c:pt>
                <c:pt idx="70">
                  <c:v>163.99299999999999</c:v>
                </c:pt>
                <c:pt idx="71">
                  <c:v>164.74</c:v>
                </c:pt>
                <c:pt idx="72">
                  <c:v>165.21700000000001</c:v>
                </c:pt>
                <c:pt idx="73">
                  <c:v>165.797</c:v>
                </c:pt>
                <c:pt idx="74">
                  <c:v>166.035</c:v>
                </c:pt>
                <c:pt idx="75">
                  <c:v>166.535</c:v>
                </c:pt>
                <c:pt idx="76">
                  <c:v>167.23500000000001</c:v>
                </c:pt>
                <c:pt idx="77">
                  <c:v>167.87100000000001</c:v>
                </c:pt>
                <c:pt idx="78">
                  <c:v>168.637</c:v>
                </c:pt>
                <c:pt idx="79">
                  <c:v>169.89400000000001</c:v>
                </c:pt>
                <c:pt idx="80">
                  <c:v>170.947</c:v>
                </c:pt>
                <c:pt idx="81">
                  <c:v>171.303</c:v>
                </c:pt>
                <c:pt idx="82">
                  <c:v>171.69399999999999</c:v>
                </c:pt>
                <c:pt idx="83">
                  <c:v>172.37200000000001</c:v>
                </c:pt>
                <c:pt idx="84">
                  <c:v>173.44900000000001</c:v>
                </c:pt>
                <c:pt idx="85">
                  <c:v>174.08600000000001</c:v>
                </c:pt>
                <c:pt idx="86">
                  <c:v>174.07599999999999</c:v>
                </c:pt>
                <c:pt idx="87">
                  <c:v>173.62299999999999</c:v>
                </c:pt>
                <c:pt idx="88">
                  <c:v>172.81399999999999</c:v>
                </c:pt>
                <c:pt idx="89">
                  <c:v>172.398</c:v>
                </c:pt>
                <c:pt idx="90">
                  <c:v>172.53100000000001</c:v>
                </c:pt>
                <c:pt idx="91">
                  <c:v>173.74</c:v>
                </c:pt>
                <c:pt idx="92">
                  <c:v>175.38499999999999</c:v>
                </c:pt>
                <c:pt idx="93">
                  <c:v>176.876</c:v>
                </c:pt>
                <c:pt idx="94">
                  <c:v>178.864</c:v>
                </c:pt>
                <c:pt idx="95">
                  <c:v>180.31299999999999</c:v>
                </c:pt>
                <c:pt idx="96">
                  <c:v>182.00200000000001</c:v>
                </c:pt>
                <c:pt idx="97">
                  <c:v>183.89699999999999</c:v>
                </c:pt>
                <c:pt idx="98">
                  <c:v>184.98099999999999</c:v>
                </c:pt>
                <c:pt idx="99">
                  <c:v>185.66</c:v>
                </c:pt>
                <c:pt idx="100">
                  <c:v>185.691</c:v>
                </c:pt>
                <c:pt idx="101">
                  <c:v>185.41800000000001</c:v>
                </c:pt>
                <c:pt idx="102">
                  <c:v>184.49799999999999</c:v>
                </c:pt>
                <c:pt idx="103">
                  <c:v>183.31100000000001</c:v>
                </c:pt>
                <c:pt idx="104">
                  <c:v>182.25899999999999</c:v>
                </c:pt>
                <c:pt idx="105">
                  <c:v>181.334</c:v>
                </c:pt>
                <c:pt idx="106">
                  <c:v>180.22800000000001</c:v>
                </c:pt>
                <c:pt idx="107">
                  <c:v>178.989</c:v>
                </c:pt>
                <c:pt idx="108">
                  <c:v>178.29499999999999</c:v>
                </c:pt>
                <c:pt idx="109">
                  <c:v>177.62700000000001</c:v>
                </c:pt>
                <c:pt idx="110">
                  <c:v>177.208</c:v>
                </c:pt>
                <c:pt idx="111">
                  <c:v>177.78200000000001</c:v>
                </c:pt>
                <c:pt idx="112">
                  <c:v>178.166</c:v>
                </c:pt>
                <c:pt idx="113">
                  <c:v>178.232</c:v>
                </c:pt>
                <c:pt idx="114">
                  <c:v>178.845</c:v>
                </c:pt>
                <c:pt idx="115">
                  <c:v>179.197</c:v>
                </c:pt>
                <c:pt idx="116">
                  <c:v>179.95500000000001</c:v>
                </c:pt>
                <c:pt idx="117">
                  <c:v>180.374</c:v>
                </c:pt>
                <c:pt idx="118">
                  <c:v>180.35400000000001</c:v>
                </c:pt>
                <c:pt idx="119">
                  <c:v>180.16800000000001</c:v>
                </c:pt>
                <c:pt idx="120">
                  <c:v>180.11699999999999</c:v>
                </c:pt>
                <c:pt idx="121">
                  <c:v>179.84899999999999</c:v>
                </c:pt>
                <c:pt idx="122">
                  <c:v>179.36199999999999</c:v>
                </c:pt>
                <c:pt idx="123">
                  <c:v>178.977</c:v>
                </c:pt>
                <c:pt idx="124">
                  <c:v>178.21899999999999</c:v>
                </c:pt>
                <c:pt idx="125">
                  <c:v>177.21199999999999</c:v>
                </c:pt>
                <c:pt idx="126">
                  <c:v>176.27699999999999</c:v>
                </c:pt>
                <c:pt idx="127">
                  <c:v>175.566</c:v>
                </c:pt>
                <c:pt idx="128">
                  <c:v>175.06200000000001</c:v>
                </c:pt>
                <c:pt idx="129">
                  <c:v>174.88399999999999</c:v>
                </c:pt>
                <c:pt idx="130">
                  <c:v>174.934</c:v>
                </c:pt>
                <c:pt idx="131">
                  <c:v>175.49299999999999</c:v>
                </c:pt>
                <c:pt idx="132">
                  <c:v>176.32900000000001</c:v>
                </c:pt>
                <c:pt idx="133">
                  <c:v>176.67400000000001</c:v>
                </c:pt>
                <c:pt idx="134">
                  <c:v>176.41</c:v>
                </c:pt>
                <c:pt idx="135">
                  <c:v>175.98099999999999</c:v>
                </c:pt>
                <c:pt idx="136">
                  <c:v>175.77</c:v>
                </c:pt>
                <c:pt idx="137">
                  <c:v>175.22900000000001</c:v>
                </c:pt>
                <c:pt idx="138">
                  <c:v>175.084</c:v>
                </c:pt>
                <c:pt idx="139">
                  <c:v>175.006</c:v>
                </c:pt>
                <c:pt idx="140">
                  <c:v>174.64</c:v>
                </c:pt>
                <c:pt idx="141">
                  <c:v>174.47399999999999</c:v>
                </c:pt>
                <c:pt idx="142">
                  <c:v>174.61699999999999</c:v>
                </c:pt>
                <c:pt idx="143">
                  <c:v>174.68</c:v>
                </c:pt>
                <c:pt idx="144">
                  <c:v>174.45</c:v>
                </c:pt>
                <c:pt idx="145">
                  <c:v>173.92400000000001</c:v>
                </c:pt>
                <c:pt idx="146">
                  <c:v>173.334</c:v>
                </c:pt>
                <c:pt idx="147">
                  <c:v>172.696</c:v>
                </c:pt>
                <c:pt idx="148">
                  <c:v>171.99600000000001</c:v>
                </c:pt>
                <c:pt idx="149">
                  <c:v>171.64</c:v>
                </c:pt>
                <c:pt idx="150">
                  <c:v>171.548</c:v>
                </c:pt>
                <c:pt idx="151">
                  <c:v>171.47200000000001</c:v>
                </c:pt>
                <c:pt idx="152">
                  <c:v>171.37100000000001</c:v>
                </c:pt>
                <c:pt idx="153">
                  <c:v>171.54400000000001</c:v>
                </c:pt>
                <c:pt idx="154">
                  <c:v>171.77</c:v>
                </c:pt>
                <c:pt idx="155">
                  <c:v>171.554</c:v>
                </c:pt>
                <c:pt idx="156">
                  <c:v>171.33799999999999</c:v>
                </c:pt>
                <c:pt idx="157">
                  <c:v>170.727</c:v>
                </c:pt>
                <c:pt idx="158">
                  <c:v>169.785</c:v>
                </c:pt>
                <c:pt idx="159">
                  <c:v>168.74199999999999</c:v>
                </c:pt>
                <c:pt idx="160">
                  <c:v>168.208</c:v>
                </c:pt>
                <c:pt idx="161">
                  <c:v>167.667</c:v>
                </c:pt>
                <c:pt idx="162">
                  <c:v>167.304</c:v>
                </c:pt>
                <c:pt idx="163">
                  <c:v>167.47499999999999</c:v>
                </c:pt>
                <c:pt idx="164">
                  <c:v>167.96899999999999</c:v>
                </c:pt>
                <c:pt idx="165">
                  <c:v>168.68299999999999</c:v>
                </c:pt>
                <c:pt idx="166">
                  <c:v>169.34200000000001</c:v>
                </c:pt>
                <c:pt idx="167">
                  <c:v>169.46100000000001</c:v>
                </c:pt>
                <c:pt idx="168">
                  <c:v>169.423</c:v>
                </c:pt>
                <c:pt idx="169">
                  <c:v>169.44300000000001</c:v>
                </c:pt>
                <c:pt idx="170">
                  <c:v>169.48500000000001</c:v>
                </c:pt>
                <c:pt idx="171">
                  <c:v>169.39099999999999</c:v>
                </c:pt>
                <c:pt idx="172">
                  <c:v>169.39099999999999</c:v>
                </c:pt>
                <c:pt idx="173">
                  <c:v>169.524</c:v>
                </c:pt>
                <c:pt idx="174">
                  <c:v>169.84200000000001</c:v>
                </c:pt>
                <c:pt idx="175">
                  <c:v>170.059</c:v>
                </c:pt>
                <c:pt idx="176">
                  <c:v>169.89099999999999</c:v>
                </c:pt>
                <c:pt idx="177">
                  <c:v>169.71100000000001</c:v>
                </c:pt>
                <c:pt idx="178">
                  <c:v>169.446</c:v>
                </c:pt>
                <c:pt idx="179">
                  <c:v>169.334</c:v>
                </c:pt>
                <c:pt idx="180">
                  <c:v>169.16200000000001</c:v>
                </c:pt>
                <c:pt idx="181">
                  <c:v>168.988</c:v>
                </c:pt>
                <c:pt idx="182">
                  <c:v>169.184</c:v>
                </c:pt>
                <c:pt idx="183">
                  <c:v>169.37799999999999</c:v>
                </c:pt>
                <c:pt idx="184">
                  <c:v>169.78</c:v>
                </c:pt>
                <c:pt idx="185">
                  <c:v>170.27099999999999</c:v>
                </c:pt>
                <c:pt idx="186">
                  <c:v>170.501</c:v>
                </c:pt>
                <c:pt idx="187">
                  <c:v>170.958</c:v>
                </c:pt>
                <c:pt idx="188">
                  <c:v>171.48500000000001</c:v>
                </c:pt>
                <c:pt idx="189">
                  <c:v>172.05099999999999</c:v>
                </c:pt>
                <c:pt idx="190">
                  <c:v>172.268</c:v>
                </c:pt>
                <c:pt idx="191">
                  <c:v>172.84800000000001</c:v>
                </c:pt>
                <c:pt idx="192">
                  <c:v>173.89500000000001</c:v>
                </c:pt>
                <c:pt idx="193">
                  <c:v>174.53</c:v>
                </c:pt>
                <c:pt idx="194">
                  <c:v>175.48599999999999</c:v>
                </c:pt>
                <c:pt idx="195">
                  <c:v>176.458</c:v>
                </c:pt>
                <c:pt idx="196">
                  <c:v>176.697</c:v>
                </c:pt>
                <c:pt idx="197">
                  <c:v>177.048</c:v>
                </c:pt>
                <c:pt idx="198">
                  <c:v>177.22900000000001</c:v>
                </c:pt>
                <c:pt idx="199">
                  <c:v>177.21299999999999</c:v>
                </c:pt>
                <c:pt idx="200">
                  <c:v>177.42</c:v>
                </c:pt>
                <c:pt idx="201">
                  <c:v>178.03899999999999</c:v>
                </c:pt>
                <c:pt idx="202">
                  <c:v>178.99600000000001</c:v>
                </c:pt>
                <c:pt idx="203">
                  <c:v>180.221</c:v>
                </c:pt>
                <c:pt idx="204">
                  <c:v>181.35499999999999</c:v>
                </c:pt>
                <c:pt idx="205">
                  <c:v>181.96</c:v>
                </c:pt>
                <c:pt idx="206">
                  <c:v>182.92599999999999</c:v>
                </c:pt>
                <c:pt idx="207">
                  <c:v>183.42500000000001</c:v>
                </c:pt>
                <c:pt idx="208">
                  <c:v>183.887</c:v>
                </c:pt>
                <c:pt idx="209">
                  <c:v>184.238</c:v>
                </c:pt>
                <c:pt idx="210">
                  <c:v>184.49299999999999</c:v>
                </c:pt>
                <c:pt idx="211">
                  <c:v>184.58600000000001</c:v>
                </c:pt>
                <c:pt idx="212">
                  <c:v>184.67599999999999</c:v>
                </c:pt>
                <c:pt idx="213">
                  <c:v>184.809</c:v>
                </c:pt>
                <c:pt idx="214">
                  <c:v>185.29599999999999</c:v>
                </c:pt>
                <c:pt idx="215">
                  <c:v>185.63800000000001</c:v>
                </c:pt>
                <c:pt idx="216">
                  <c:v>186.166</c:v>
                </c:pt>
                <c:pt idx="217">
                  <c:v>186.54499999999999</c:v>
                </c:pt>
                <c:pt idx="218">
                  <c:v>187.011</c:v>
                </c:pt>
                <c:pt idx="219">
                  <c:v>187.62</c:v>
                </c:pt>
                <c:pt idx="220">
                  <c:v>188.06899999999999</c:v>
                </c:pt>
                <c:pt idx="221">
                  <c:v>188.15899999999999</c:v>
                </c:pt>
                <c:pt idx="222">
                  <c:v>188.661</c:v>
                </c:pt>
                <c:pt idx="223">
                  <c:v>188.82300000000001</c:v>
                </c:pt>
                <c:pt idx="224">
                  <c:v>189.40700000000001</c:v>
                </c:pt>
                <c:pt idx="225">
                  <c:v>190.08799999999999</c:v>
                </c:pt>
                <c:pt idx="226">
                  <c:v>190.78700000000001</c:v>
                </c:pt>
                <c:pt idx="227">
                  <c:v>191.79499999999999</c:v>
                </c:pt>
                <c:pt idx="228">
                  <c:v>192.09299999999999</c:v>
                </c:pt>
                <c:pt idx="229">
                  <c:v>192.619</c:v>
                </c:pt>
                <c:pt idx="230">
                  <c:v>193.18299999999999</c:v>
                </c:pt>
                <c:pt idx="231">
                  <c:v>193.05099999999999</c:v>
                </c:pt>
                <c:pt idx="232">
                  <c:v>192.34200000000001</c:v>
                </c:pt>
                <c:pt idx="233">
                  <c:v>192.06700000000001</c:v>
                </c:pt>
                <c:pt idx="234">
                  <c:v>192.203</c:v>
                </c:pt>
                <c:pt idx="235">
                  <c:v>192.44900000000001</c:v>
                </c:pt>
                <c:pt idx="236">
                  <c:v>192.94200000000001</c:v>
                </c:pt>
                <c:pt idx="237">
                  <c:v>193.15600000000001</c:v>
                </c:pt>
                <c:pt idx="238">
                  <c:v>192.989</c:v>
                </c:pt>
                <c:pt idx="239">
                  <c:v>192.64400000000001</c:v>
                </c:pt>
                <c:pt idx="240">
                  <c:v>192.48699999999999</c:v>
                </c:pt>
                <c:pt idx="241">
                  <c:v>192.64400000000001</c:v>
                </c:pt>
                <c:pt idx="242">
                  <c:v>193.37299999999999</c:v>
                </c:pt>
                <c:pt idx="243">
                  <c:v>194.34399999999999</c:v>
                </c:pt>
                <c:pt idx="244">
                  <c:v>195.15799999999999</c:v>
                </c:pt>
                <c:pt idx="245">
                  <c:v>195.81200000000001</c:v>
                </c:pt>
                <c:pt idx="246">
                  <c:v>196.017</c:v>
                </c:pt>
                <c:pt idx="247">
                  <c:v>195.619</c:v>
                </c:pt>
                <c:pt idx="248">
                  <c:v>195.24600000000001</c:v>
                </c:pt>
                <c:pt idx="249">
                  <c:v>195.04599999999999</c:v>
                </c:pt>
                <c:pt idx="250">
                  <c:v>195.19900000000001</c:v>
                </c:pt>
                <c:pt idx="251">
                  <c:v>195.33199999999999</c:v>
                </c:pt>
                <c:pt idx="252">
                  <c:v>195.30199999999999</c:v>
                </c:pt>
                <c:pt idx="253">
                  <c:v>195.536</c:v>
                </c:pt>
                <c:pt idx="254">
                  <c:v>196.14599999999999</c:v>
                </c:pt>
                <c:pt idx="255">
                  <c:v>196.43799999999999</c:v>
                </c:pt>
                <c:pt idx="256">
                  <c:v>196.75700000000001</c:v>
                </c:pt>
                <c:pt idx="257">
                  <c:v>196.67400000000001</c:v>
                </c:pt>
                <c:pt idx="258">
                  <c:v>196.851</c:v>
                </c:pt>
                <c:pt idx="259">
                  <c:v>196.46600000000001</c:v>
                </c:pt>
                <c:pt idx="260">
                  <c:v>196.185</c:v>
                </c:pt>
                <c:pt idx="261">
                  <c:v>196.505</c:v>
                </c:pt>
                <c:pt idx="262">
                  <c:v>196.34200000000001</c:v>
                </c:pt>
                <c:pt idx="263">
                  <c:v>196.422</c:v>
                </c:pt>
                <c:pt idx="264">
                  <c:v>196.364</c:v>
                </c:pt>
                <c:pt idx="265">
                  <c:v>196.179</c:v>
                </c:pt>
                <c:pt idx="266">
                  <c:v>195.99299999999999</c:v>
                </c:pt>
                <c:pt idx="267">
                  <c:v>195.726</c:v>
                </c:pt>
                <c:pt idx="268">
                  <c:v>195.08500000000001</c:v>
                </c:pt>
                <c:pt idx="269">
                  <c:v>194.465</c:v>
                </c:pt>
                <c:pt idx="270">
                  <c:v>194.14400000000001</c:v>
                </c:pt>
                <c:pt idx="271">
                  <c:v>193.47200000000001</c:v>
                </c:pt>
                <c:pt idx="272">
                  <c:v>191.982</c:v>
                </c:pt>
                <c:pt idx="273">
                  <c:v>191.417</c:v>
                </c:pt>
                <c:pt idx="274">
                  <c:v>191.078</c:v>
                </c:pt>
                <c:pt idx="275">
                  <c:v>190.88900000000001</c:v>
                </c:pt>
                <c:pt idx="276">
                  <c:v>190.501</c:v>
                </c:pt>
                <c:pt idx="277">
                  <c:v>190.161</c:v>
                </c:pt>
                <c:pt idx="278">
                  <c:v>189.99299999999999</c:v>
                </c:pt>
                <c:pt idx="279">
                  <c:v>190.27</c:v>
                </c:pt>
                <c:pt idx="280">
                  <c:v>190.477</c:v>
                </c:pt>
                <c:pt idx="281">
                  <c:v>190.523</c:v>
                </c:pt>
                <c:pt idx="282">
                  <c:v>190.45699999999999</c:v>
                </c:pt>
                <c:pt idx="283">
                  <c:v>190.47499999999999</c:v>
                </c:pt>
                <c:pt idx="284">
                  <c:v>190.477</c:v>
                </c:pt>
                <c:pt idx="285">
                  <c:v>190.50800000000001</c:v>
                </c:pt>
                <c:pt idx="286">
                  <c:v>190.94300000000001</c:v>
                </c:pt>
                <c:pt idx="287">
                  <c:v>191.142</c:v>
                </c:pt>
                <c:pt idx="288">
                  <c:v>191.24299999999999</c:v>
                </c:pt>
                <c:pt idx="289">
                  <c:v>191.54599999999999</c:v>
                </c:pt>
                <c:pt idx="290">
                  <c:v>192.86</c:v>
                </c:pt>
                <c:pt idx="291">
                  <c:v>194.44200000000001</c:v>
                </c:pt>
                <c:pt idx="292">
                  <c:v>195.596</c:v>
                </c:pt>
                <c:pt idx="293">
                  <c:v>197.20599999999999</c:v>
                </c:pt>
                <c:pt idx="294">
                  <c:v>198.37899999999999</c:v>
                </c:pt>
                <c:pt idx="295">
                  <c:v>198.851</c:v>
                </c:pt>
                <c:pt idx="296">
                  <c:v>199.239</c:v>
                </c:pt>
                <c:pt idx="297">
                  <c:v>199.95699999999999</c:v>
                </c:pt>
                <c:pt idx="298">
                  <c:v>200.399</c:v>
                </c:pt>
                <c:pt idx="299">
                  <c:v>201.1</c:v>
                </c:pt>
                <c:pt idx="300">
                  <c:v>201.56299999999999</c:v>
                </c:pt>
                <c:pt idx="301">
                  <c:v>201.89500000000001</c:v>
                </c:pt>
                <c:pt idx="302">
                  <c:v>202.429</c:v>
                </c:pt>
                <c:pt idx="303">
                  <c:v>202.85599999999999</c:v>
                </c:pt>
                <c:pt idx="304">
                  <c:v>202.84399999999999</c:v>
                </c:pt>
                <c:pt idx="305">
                  <c:v>203.24</c:v>
                </c:pt>
                <c:pt idx="306">
                  <c:v>203.90600000000001</c:v>
                </c:pt>
                <c:pt idx="307">
                  <c:v>204.399</c:v>
                </c:pt>
                <c:pt idx="308">
                  <c:v>204.29499999999999</c:v>
                </c:pt>
                <c:pt idx="309">
                  <c:v>204.46700000000001</c:v>
                </c:pt>
                <c:pt idx="310">
                  <c:v>204.488</c:v>
                </c:pt>
                <c:pt idx="311">
                  <c:v>204.94300000000001</c:v>
                </c:pt>
                <c:pt idx="312">
                  <c:v>205.227</c:v>
                </c:pt>
                <c:pt idx="313">
                  <c:v>205.50700000000001</c:v>
                </c:pt>
                <c:pt idx="314">
                  <c:v>206.505</c:v>
                </c:pt>
                <c:pt idx="315">
                  <c:v>207.452</c:v>
                </c:pt>
                <c:pt idx="316">
                  <c:v>207.80600000000001</c:v>
                </c:pt>
                <c:pt idx="317">
                  <c:v>208.345</c:v>
                </c:pt>
                <c:pt idx="318">
                  <c:v>208.506</c:v>
                </c:pt>
                <c:pt idx="319">
                  <c:v>208.62</c:v>
                </c:pt>
                <c:pt idx="320">
                  <c:v>208.399</c:v>
                </c:pt>
                <c:pt idx="321">
                  <c:v>208.351</c:v>
                </c:pt>
                <c:pt idx="322">
                  <c:v>208.43100000000001</c:v>
                </c:pt>
                <c:pt idx="323">
                  <c:v>208.40799999999999</c:v>
                </c:pt>
                <c:pt idx="324">
                  <c:v>208.16200000000001</c:v>
                </c:pt>
                <c:pt idx="325">
                  <c:v>207.93600000000001</c:v>
                </c:pt>
                <c:pt idx="326">
                  <c:v>208.01400000000001</c:v>
                </c:pt>
                <c:pt idx="327">
                  <c:v>208.80199999999999</c:v>
                </c:pt>
                <c:pt idx="328">
                  <c:v>209.11199999999999</c:v>
                </c:pt>
                <c:pt idx="329">
                  <c:v>209.13300000000001</c:v>
                </c:pt>
                <c:pt idx="330">
                  <c:v>208.92500000000001</c:v>
                </c:pt>
                <c:pt idx="331">
                  <c:v>209.03</c:v>
                </c:pt>
                <c:pt idx="332">
                  <c:v>209.61600000000001</c:v>
                </c:pt>
                <c:pt idx="333">
                  <c:v>210.40100000000001</c:v>
                </c:pt>
                <c:pt idx="334">
                  <c:v>211.024</c:v>
                </c:pt>
                <c:pt idx="335">
                  <c:v>212.078</c:v>
                </c:pt>
                <c:pt idx="336">
                  <c:v>212.98400000000001</c:v>
                </c:pt>
                <c:pt idx="337">
                  <c:v>213.78100000000001</c:v>
                </c:pt>
                <c:pt idx="338">
                  <c:v>214.24299999999999</c:v>
                </c:pt>
                <c:pt idx="339">
                  <c:v>215.053</c:v>
                </c:pt>
                <c:pt idx="340">
                  <c:v>215.80699999999999</c:v>
                </c:pt>
                <c:pt idx="341">
                  <c:v>216.81299999999999</c:v>
                </c:pt>
                <c:pt idx="342">
                  <c:v>217.99700000000001</c:v>
                </c:pt>
                <c:pt idx="343">
                  <c:v>218.94</c:v>
                </c:pt>
                <c:pt idx="344">
                  <c:v>219.8</c:v>
                </c:pt>
                <c:pt idx="345">
                  <c:v>220.73</c:v>
                </c:pt>
                <c:pt idx="346">
                  <c:v>221.08199999999999</c:v>
                </c:pt>
                <c:pt idx="347">
                  <c:v>220.99100000000001</c:v>
                </c:pt>
                <c:pt idx="348">
                  <c:v>219.85900000000001</c:v>
                </c:pt>
                <c:pt idx="349">
                  <c:v>217.80799999999999</c:v>
                </c:pt>
                <c:pt idx="350">
                  <c:v>213.67500000000001</c:v>
                </c:pt>
                <c:pt idx="351">
                  <c:v>209.101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E-4F49-94AD-5BD7DF23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400"/>
        <c:axId val="2089324751"/>
      </c:scatterChart>
      <c:valAx>
        <c:axId val="1518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89324751"/>
        <c:crosses val="autoZero"/>
        <c:crossBetween val="midCat"/>
      </c:valAx>
      <c:valAx>
        <c:axId val="208932475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18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Sheet1!$B$2:$B$371</c:f>
              <c:numCache>
                <c:formatCode>General</c:formatCode>
                <c:ptCount val="370"/>
                <c:pt idx="0">
                  <c:v>55.017000000000003</c:v>
                </c:pt>
                <c:pt idx="1">
                  <c:v>52.460999999999999</c:v>
                </c:pt>
                <c:pt idx="2">
                  <c:v>51.082000000000001</c:v>
                </c:pt>
                <c:pt idx="3">
                  <c:v>50.593000000000004</c:v>
                </c:pt>
                <c:pt idx="4">
                  <c:v>50.466999999999999</c:v>
                </c:pt>
                <c:pt idx="5">
                  <c:v>50.296999999999997</c:v>
                </c:pt>
                <c:pt idx="6">
                  <c:v>50.182000000000002</c:v>
                </c:pt>
                <c:pt idx="7">
                  <c:v>49.750999999999998</c:v>
                </c:pt>
                <c:pt idx="8">
                  <c:v>49.255000000000003</c:v>
                </c:pt>
                <c:pt idx="9">
                  <c:v>48.341999999999999</c:v>
                </c:pt>
                <c:pt idx="10">
                  <c:v>47.915999999999997</c:v>
                </c:pt>
                <c:pt idx="11">
                  <c:v>47.826000000000001</c:v>
                </c:pt>
                <c:pt idx="12">
                  <c:v>47.832999999999998</c:v>
                </c:pt>
                <c:pt idx="13">
                  <c:v>47.685000000000002</c:v>
                </c:pt>
                <c:pt idx="14">
                  <c:v>47.343000000000004</c:v>
                </c:pt>
                <c:pt idx="15">
                  <c:v>46.715000000000003</c:v>
                </c:pt>
                <c:pt idx="16">
                  <c:v>46.576000000000001</c:v>
                </c:pt>
                <c:pt idx="17">
                  <c:v>46.716999999999999</c:v>
                </c:pt>
                <c:pt idx="18">
                  <c:v>47.024999999999999</c:v>
                </c:pt>
                <c:pt idx="19">
                  <c:v>47.009</c:v>
                </c:pt>
                <c:pt idx="20">
                  <c:v>46.960999999999999</c:v>
                </c:pt>
                <c:pt idx="21">
                  <c:v>46.914999999999999</c:v>
                </c:pt>
                <c:pt idx="22">
                  <c:v>46.960999999999999</c:v>
                </c:pt>
                <c:pt idx="23">
                  <c:v>47.072000000000003</c:v>
                </c:pt>
                <c:pt idx="24">
                  <c:v>47.261000000000003</c:v>
                </c:pt>
                <c:pt idx="25">
                  <c:v>47.281999999999996</c:v>
                </c:pt>
                <c:pt idx="26">
                  <c:v>47.365000000000002</c:v>
                </c:pt>
                <c:pt idx="27">
                  <c:v>47.472999999999999</c:v>
                </c:pt>
                <c:pt idx="28">
                  <c:v>47.709000000000003</c:v>
                </c:pt>
                <c:pt idx="29">
                  <c:v>47.673999999999999</c:v>
                </c:pt>
                <c:pt idx="30">
                  <c:v>47.847999999999999</c:v>
                </c:pt>
                <c:pt idx="31">
                  <c:v>47.53</c:v>
                </c:pt>
                <c:pt idx="32">
                  <c:v>47.124000000000002</c:v>
                </c:pt>
                <c:pt idx="33">
                  <c:v>46.779000000000003</c:v>
                </c:pt>
                <c:pt idx="34">
                  <c:v>46.753999999999998</c:v>
                </c:pt>
                <c:pt idx="35">
                  <c:v>46.976999999999997</c:v>
                </c:pt>
                <c:pt idx="36">
                  <c:v>47.353999999999999</c:v>
                </c:pt>
                <c:pt idx="37">
                  <c:v>47.429000000000002</c:v>
                </c:pt>
                <c:pt idx="38">
                  <c:v>47.238</c:v>
                </c:pt>
                <c:pt idx="39">
                  <c:v>46.834000000000003</c:v>
                </c:pt>
                <c:pt idx="40">
                  <c:v>46.66</c:v>
                </c:pt>
                <c:pt idx="41">
                  <c:v>46.911000000000001</c:v>
                </c:pt>
                <c:pt idx="42">
                  <c:v>47.180999999999997</c:v>
                </c:pt>
                <c:pt idx="43">
                  <c:v>47.238</c:v>
                </c:pt>
                <c:pt idx="44">
                  <c:v>47.23</c:v>
                </c:pt>
                <c:pt idx="45">
                  <c:v>47.124000000000002</c:v>
                </c:pt>
                <c:pt idx="46">
                  <c:v>47.058999999999997</c:v>
                </c:pt>
                <c:pt idx="47">
                  <c:v>46.930999999999997</c:v>
                </c:pt>
                <c:pt idx="48">
                  <c:v>46.715000000000003</c:v>
                </c:pt>
                <c:pt idx="49">
                  <c:v>46.38</c:v>
                </c:pt>
                <c:pt idx="50">
                  <c:v>46.226999999999997</c:v>
                </c:pt>
                <c:pt idx="51">
                  <c:v>46.127000000000002</c:v>
                </c:pt>
                <c:pt idx="52">
                  <c:v>46.06</c:v>
                </c:pt>
                <c:pt idx="53">
                  <c:v>45.984999999999999</c:v>
                </c:pt>
                <c:pt idx="54">
                  <c:v>45.8</c:v>
                </c:pt>
                <c:pt idx="55">
                  <c:v>45.343000000000004</c:v>
                </c:pt>
                <c:pt idx="56">
                  <c:v>44.837000000000003</c:v>
                </c:pt>
                <c:pt idx="57">
                  <c:v>44.499000000000002</c:v>
                </c:pt>
                <c:pt idx="58">
                  <c:v>44.204999999999998</c:v>
                </c:pt>
                <c:pt idx="59">
                  <c:v>44.149000000000001</c:v>
                </c:pt>
                <c:pt idx="60">
                  <c:v>44.348999999999997</c:v>
                </c:pt>
                <c:pt idx="61">
                  <c:v>44.783999999999999</c:v>
                </c:pt>
                <c:pt idx="62">
                  <c:v>45.244999999999997</c:v>
                </c:pt>
                <c:pt idx="63">
                  <c:v>45.753999999999998</c:v>
                </c:pt>
                <c:pt idx="64">
                  <c:v>45.918999999999997</c:v>
                </c:pt>
                <c:pt idx="65">
                  <c:v>45.709000000000003</c:v>
                </c:pt>
                <c:pt idx="66">
                  <c:v>45.466999999999999</c:v>
                </c:pt>
                <c:pt idx="67">
                  <c:v>45.527000000000001</c:v>
                </c:pt>
                <c:pt idx="68">
                  <c:v>45.850999999999999</c:v>
                </c:pt>
                <c:pt idx="69">
                  <c:v>46.338000000000001</c:v>
                </c:pt>
                <c:pt idx="70">
                  <c:v>46.591000000000001</c:v>
                </c:pt>
                <c:pt idx="71">
                  <c:v>46.850999999999999</c:v>
                </c:pt>
                <c:pt idx="72">
                  <c:v>46.822000000000003</c:v>
                </c:pt>
                <c:pt idx="73">
                  <c:v>46.613999999999997</c:v>
                </c:pt>
                <c:pt idx="74">
                  <c:v>46.460999999999999</c:v>
                </c:pt>
                <c:pt idx="75">
                  <c:v>46.447000000000003</c:v>
                </c:pt>
                <c:pt idx="76">
                  <c:v>46.280999999999999</c:v>
                </c:pt>
                <c:pt idx="77">
                  <c:v>46.24</c:v>
                </c:pt>
                <c:pt idx="78">
                  <c:v>46.28</c:v>
                </c:pt>
                <c:pt idx="79">
                  <c:v>46.073</c:v>
                </c:pt>
                <c:pt idx="80">
                  <c:v>45.613</c:v>
                </c:pt>
                <c:pt idx="81">
                  <c:v>45.036999999999999</c:v>
                </c:pt>
                <c:pt idx="82">
                  <c:v>44.633000000000003</c:v>
                </c:pt>
                <c:pt idx="83">
                  <c:v>44.457999999999998</c:v>
                </c:pt>
                <c:pt idx="84">
                  <c:v>44.335000000000001</c:v>
                </c:pt>
                <c:pt idx="85">
                  <c:v>44.03</c:v>
                </c:pt>
                <c:pt idx="86">
                  <c:v>43.715000000000003</c:v>
                </c:pt>
                <c:pt idx="87">
                  <c:v>43.436</c:v>
                </c:pt>
                <c:pt idx="88">
                  <c:v>43.436</c:v>
                </c:pt>
                <c:pt idx="89">
                  <c:v>43.682000000000002</c:v>
                </c:pt>
                <c:pt idx="90">
                  <c:v>43.677</c:v>
                </c:pt>
                <c:pt idx="91">
                  <c:v>43.789000000000001</c:v>
                </c:pt>
                <c:pt idx="92">
                  <c:v>43.92</c:v>
                </c:pt>
                <c:pt idx="93">
                  <c:v>44.122</c:v>
                </c:pt>
                <c:pt idx="94">
                  <c:v>44.094000000000001</c:v>
                </c:pt>
                <c:pt idx="95">
                  <c:v>43.83</c:v>
                </c:pt>
                <c:pt idx="96">
                  <c:v>43.472999999999999</c:v>
                </c:pt>
                <c:pt idx="97">
                  <c:v>43.277000000000001</c:v>
                </c:pt>
                <c:pt idx="98">
                  <c:v>43.207000000000001</c:v>
                </c:pt>
                <c:pt idx="99">
                  <c:v>43.003</c:v>
                </c:pt>
                <c:pt idx="100">
                  <c:v>42.856000000000002</c:v>
                </c:pt>
                <c:pt idx="101">
                  <c:v>42.71</c:v>
                </c:pt>
                <c:pt idx="102">
                  <c:v>42.765000000000001</c:v>
                </c:pt>
                <c:pt idx="103">
                  <c:v>42.581000000000003</c:v>
                </c:pt>
                <c:pt idx="104">
                  <c:v>42.651000000000003</c:v>
                </c:pt>
                <c:pt idx="105">
                  <c:v>42.783000000000001</c:v>
                </c:pt>
                <c:pt idx="106">
                  <c:v>42.860999999999997</c:v>
                </c:pt>
                <c:pt idx="107">
                  <c:v>43.02</c:v>
                </c:pt>
                <c:pt idx="108">
                  <c:v>43.014000000000003</c:v>
                </c:pt>
                <c:pt idx="109">
                  <c:v>42.984999999999999</c:v>
                </c:pt>
                <c:pt idx="110">
                  <c:v>42.704000000000001</c:v>
                </c:pt>
                <c:pt idx="111">
                  <c:v>42.360999999999997</c:v>
                </c:pt>
                <c:pt idx="112">
                  <c:v>42.292000000000002</c:v>
                </c:pt>
                <c:pt idx="113">
                  <c:v>42.179000000000002</c:v>
                </c:pt>
                <c:pt idx="114">
                  <c:v>42.063000000000002</c:v>
                </c:pt>
                <c:pt idx="115">
                  <c:v>41.972000000000001</c:v>
                </c:pt>
                <c:pt idx="116">
                  <c:v>41.896000000000001</c:v>
                </c:pt>
                <c:pt idx="117">
                  <c:v>41.86</c:v>
                </c:pt>
                <c:pt idx="118">
                  <c:v>41.795999999999999</c:v>
                </c:pt>
                <c:pt idx="119">
                  <c:v>41.878999999999998</c:v>
                </c:pt>
                <c:pt idx="120">
                  <c:v>41.978000000000002</c:v>
                </c:pt>
                <c:pt idx="121">
                  <c:v>41.731999999999999</c:v>
                </c:pt>
                <c:pt idx="122">
                  <c:v>41.305</c:v>
                </c:pt>
                <c:pt idx="123">
                  <c:v>40.939</c:v>
                </c:pt>
                <c:pt idx="124">
                  <c:v>40.436999999999998</c:v>
                </c:pt>
                <c:pt idx="125">
                  <c:v>39.96</c:v>
                </c:pt>
                <c:pt idx="126">
                  <c:v>39.616</c:v>
                </c:pt>
                <c:pt idx="127">
                  <c:v>39.430999999999997</c:v>
                </c:pt>
                <c:pt idx="128">
                  <c:v>39.268000000000001</c:v>
                </c:pt>
                <c:pt idx="129">
                  <c:v>39.034999999999997</c:v>
                </c:pt>
                <c:pt idx="130">
                  <c:v>38.831000000000003</c:v>
                </c:pt>
                <c:pt idx="131">
                  <c:v>38.701999999999998</c:v>
                </c:pt>
                <c:pt idx="132">
                  <c:v>38.865000000000002</c:v>
                </c:pt>
                <c:pt idx="133">
                  <c:v>39.049999999999997</c:v>
                </c:pt>
                <c:pt idx="134">
                  <c:v>39.308999999999997</c:v>
                </c:pt>
                <c:pt idx="135">
                  <c:v>39.5</c:v>
                </c:pt>
                <c:pt idx="136">
                  <c:v>39.677</c:v>
                </c:pt>
                <c:pt idx="137">
                  <c:v>39.799999999999997</c:v>
                </c:pt>
                <c:pt idx="138">
                  <c:v>39.853000000000002</c:v>
                </c:pt>
                <c:pt idx="139">
                  <c:v>40.058</c:v>
                </c:pt>
                <c:pt idx="140">
                  <c:v>40.142000000000003</c:v>
                </c:pt>
                <c:pt idx="141">
                  <c:v>40.021000000000001</c:v>
                </c:pt>
                <c:pt idx="142">
                  <c:v>39.597999999999999</c:v>
                </c:pt>
                <c:pt idx="143">
                  <c:v>39.079000000000001</c:v>
                </c:pt>
                <c:pt idx="144">
                  <c:v>38.743000000000002</c:v>
                </c:pt>
                <c:pt idx="145">
                  <c:v>38.456000000000003</c:v>
                </c:pt>
                <c:pt idx="146">
                  <c:v>38.146000000000001</c:v>
                </c:pt>
                <c:pt idx="147">
                  <c:v>37.677</c:v>
                </c:pt>
                <c:pt idx="148">
                  <c:v>37.362000000000002</c:v>
                </c:pt>
                <c:pt idx="149">
                  <c:v>37.094000000000001</c:v>
                </c:pt>
                <c:pt idx="150">
                  <c:v>37</c:v>
                </c:pt>
                <c:pt idx="151">
                  <c:v>36.771000000000001</c:v>
                </c:pt>
                <c:pt idx="152">
                  <c:v>36.857999999999997</c:v>
                </c:pt>
                <c:pt idx="153">
                  <c:v>37.152999999999999</c:v>
                </c:pt>
                <c:pt idx="154">
                  <c:v>37.348999999999997</c:v>
                </c:pt>
                <c:pt idx="155">
                  <c:v>37.356999999999999</c:v>
                </c:pt>
                <c:pt idx="156">
                  <c:v>37.356000000000002</c:v>
                </c:pt>
                <c:pt idx="157">
                  <c:v>37.390999999999998</c:v>
                </c:pt>
                <c:pt idx="158">
                  <c:v>37.484000000000002</c:v>
                </c:pt>
                <c:pt idx="159">
                  <c:v>37.521000000000001</c:v>
                </c:pt>
                <c:pt idx="160">
                  <c:v>37.457999999999998</c:v>
                </c:pt>
                <c:pt idx="161">
                  <c:v>37.273000000000003</c:v>
                </c:pt>
                <c:pt idx="162">
                  <c:v>37.22</c:v>
                </c:pt>
                <c:pt idx="163">
                  <c:v>37.106999999999999</c:v>
                </c:pt>
                <c:pt idx="164">
                  <c:v>36.966000000000001</c:v>
                </c:pt>
                <c:pt idx="165">
                  <c:v>36.753999999999998</c:v>
                </c:pt>
                <c:pt idx="166">
                  <c:v>36.54</c:v>
                </c:pt>
                <c:pt idx="167">
                  <c:v>36.396000000000001</c:v>
                </c:pt>
                <c:pt idx="168">
                  <c:v>36.298999999999999</c:v>
                </c:pt>
                <c:pt idx="169">
                  <c:v>36.463000000000001</c:v>
                </c:pt>
                <c:pt idx="170">
                  <c:v>36.793999999999997</c:v>
                </c:pt>
                <c:pt idx="171">
                  <c:v>37.228000000000002</c:v>
                </c:pt>
                <c:pt idx="172">
                  <c:v>37.619</c:v>
                </c:pt>
                <c:pt idx="173">
                  <c:v>37.826999999999998</c:v>
                </c:pt>
                <c:pt idx="174">
                  <c:v>37.844999999999999</c:v>
                </c:pt>
                <c:pt idx="175">
                  <c:v>37.710999999999999</c:v>
                </c:pt>
                <c:pt idx="176">
                  <c:v>37.393999999999998</c:v>
                </c:pt>
                <c:pt idx="177">
                  <c:v>37.088999999999999</c:v>
                </c:pt>
                <c:pt idx="178">
                  <c:v>36.954000000000001</c:v>
                </c:pt>
                <c:pt idx="179">
                  <c:v>36.917000000000002</c:v>
                </c:pt>
                <c:pt idx="180">
                  <c:v>36.920999999999999</c:v>
                </c:pt>
                <c:pt idx="181">
                  <c:v>37.006999999999998</c:v>
                </c:pt>
                <c:pt idx="182">
                  <c:v>36.951000000000001</c:v>
                </c:pt>
                <c:pt idx="183">
                  <c:v>36.792000000000002</c:v>
                </c:pt>
                <c:pt idx="184">
                  <c:v>36.558</c:v>
                </c:pt>
                <c:pt idx="185">
                  <c:v>36.277999999999999</c:v>
                </c:pt>
                <c:pt idx="186">
                  <c:v>35.973999999999997</c:v>
                </c:pt>
                <c:pt idx="187">
                  <c:v>35.753</c:v>
                </c:pt>
                <c:pt idx="188">
                  <c:v>35.622</c:v>
                </c:pt>
                <c:pt idx="189">
                  <c:v>35.594999999999999</c:v>
                </c:pt>
                <c:pt idx="190">
                  <c:v>35.593000000000004</c:v>
                </c:pt>
                <c:pt idx="191">
                  <c:v>35.908000000000001</c:v>
                </c:pt>
                <c:pt idx="192">
                  <c:v>36.270000000000003</c:v>
                </c:pt>
                <c:pt idx="193">
                  <c:v>36.499000000000002</c:v>
                </c:pt>
                <c:pt idx="194">
                  <c:v>36.546999999999997</c:v>
                </c:pt>
                <c:pt idx="195">
                  <c:v>36.445999999999998</c:v>
                </c:pt>
                <c:pt idx="196">
                  <c:v>36.241</c:v>
                </c:pt>
                <c:pt idx="197">
                  <c:v>36.142000000000003</c:v>
                </c:pt>
                <c:pt idx="198">
                  <c:v>35.984999999999999</c:v>
                </c:pt>
                <c:pt idx="199">
                  <c:v>35.728000000000002</c:v>
                </c:pt>
                <c:pt idx="200">
                  <c:v>35.426000000000002</c:v>
                </c:pt>
                <c:pt idx="201">
                  <c:v>35.066000000000003</c:v>
                </c:pt>
                <c:pt idx="202">
                  <c:v>34.6</c:v>
                </c:pt>
                <c:pt idx="203">
                  <c:v>34.232999999999997</c:v>
                </c:pt>
                <c:pt idx="204">
                  <c:v>34.137999999999998</c:v>
                </c:pt>
                <c:pt idx="205">
                  <c:v>34.305999999999997</c:v>
                </c:pt>
                <c:pt idx="206">
                  <c:v>34.484000000000002</c:v>
                </c:pt>
                <c:pt idx="207">
                  <c:v>34.594999999999999</c:v>
                </c:pt>
                <c:pt idx="208">
                  <c:v>34.703000000000003</c:v>
                </c:pt>
                <c:pt idx="209">
                  <c:v>34.802</c:v>
                </c:pt>
                <c:pt idx="210">
                  <c:v>34.783000000000001</c:v>
                </c:pt>
                <c:pt idx="211">
                  <c:v>34.540999999999997</c:v>
                </c:pt>
                <c:pt idx="212">
                  <c:v>34.295999999999999</c:v>
                </c:pt>
                <c:pt idx="213">
                  <c:v>34.082999999999998</c:v>
                </c:pt>
                <c:pt idx="214">
                  <c:v>33.896999999999998</c:v>
                </c:pt>
                <c:pt idx="215">
                  <c:v>33.750999999999998</c:v>
                </c:pt>
                <c:pt idx="216">
                  <c:v>33.463999999999999</c:v>
                </c:pt>
                <c:pt idx="217">
                  <c:v>33.121000000000002</c:v>
                </c:pt>
                <c:pt idx="218">
                  <c:v>32.898000000000003</c:v>
                </c:pt>
                <c:pt idx="219">
                  <c:v>32.851999999999997</c:v>
                </c:pt>
                <c:pt idx="220">
                  <c:v>32.975000000000001</c:v>
                </c:pt>
                <c:pt idx="221">
                  <c:v>33.183999999999997</c:v>
                </c:pt>
                <c:pt idx="222">
                  <c:v>33.381999999999998</c:v>
                </c:pt>
                <c:pt idx="223">
                  <c:v>33.729999999999997</c:v>
                </c:pt>
                <c:pt idx="224">
                  <c:v>34.125</c:v>
                </c:pt>
                <c:pt idx="225">
                  <c:v>34.414999999999999</c:v>
                </c:pt>
                <c:pt idx="226">
                  <c:v>34.603000000000002</c:v>
                </c:pt>
                <c:pt idx="227">
                  <c:v>34.749000000000002</c:v>
                </c:pt>
                <c:pt idx="228">
                  <c:v>34.834000000000003</c:v>
                </c:pt>
                <c:pt idx="229">
                  <c:v>34.887999999999998</c:v>
                </c:pt>
                <c:pt idx="230">
                  <c:v>34.975000000000001</c:v>
                </c:pt>
                <c:pt idx="231">
                  <c:v>35.036999999999999</c:v>
                </c:pt>
                <c:pt idx="232">
                  <c:v>35.139000000000003</c:v>
                </c:pt>
                <c:pt idx="233">
                  <c:v>35.314999999999998</c:v>
                </c:pt>
                <c:pt idx="234">
                  <c:v>35.456000000000003</c:v>
                </c:pt>
                <c:pt idx="235">
                  <c:v>35.473999999999997</c:v>
                </c:pt>
                <c:pt idx="236">
                  <c:v>35.491</c:v>
                </c:pt>
                <c:pt idx="237">
                  <c:v>35.546999999999997</c:v>
                </c:pt>
                <c:pt idx="238">
                  <c:v>35.655999999999999</c:v>
                </c:pt>
                <c:pt idx="239">
                  <c:v>35.877000000000002</c:v>
                </c:pt>
                <c:pt idx="240">
                  <c:v>36.216000000000001</c:v>
                </c:pt>
                <c:pt idx="241">
                  <c:v>36.381</c:v>
                </c:pt>
                <c:pt idx="242">
                  <c:v>36.673999999999999</c:v>
                </c:pt>
                <c:pt idx="243">
                  <c:v>36.707000000000001</c:v>
                </c:pt>
                <c:pt idx="244">
                  <c:v>36.46</c:v>
                </c:pt>
                <c:pt idx="245">
                  <c:v>36.185000000000002</c:v>
                </c:pt>
                <c:pt idx="246">
                  <c:v>35.829000000000001</c:v>
                </c:pt>
                <c:pt idx="247">
                  <c:v>35.520000000000003</c:v>
                </c:pt>
                <c:pt idx="248">
                  <c:v>35.119</c:v>
                </c:pt>
                <c:pt idx="249">
                  <c:v>34.872</c:v>
                </c:pt>
                <c:pt idx="250">
                  <c:v>34.627000000000002</c:v>
                </c:pt>
                <c:pt idx="251">
                  <c:v>34.436</c:v>
                </c:pt>
                <c:pt idx="252">
                  <c:v>34.185000000000002</c:v>
                </c:pt>
                <c:pt idx="253">
                  <c:v>34.250999999999998</c:v>
                </c:pt>
                <c:pt idx="254">
                  <c:v>34.417000000000002</c:v>
                </c:pt>
                <c:pt idx="255">
                  <c:v>34.631999999999998</c:v>
                </c:pt>
                <c:pt idx="256">
                  <c:v>34.770000000000003</c:v>
                </c:pt>
                <c:pt idx="257">
                  <c:v>34.859000000000002</c:v>
                </c:pt>
                <c:pt idx="258">
                  <c:v>34.816000000000003</c:v>
                </c:pt>
                <c:pt idx="259">
                  <c:v>34.862000000000002</c:v>
                </c:pt>
                <c:pt idx="260">
                  <c:v>35.031999999999996</c:v>
                </c:pt>
                <c:pt idx="261">
                  <c:v>35.186999999999998</c:v>
                </c:pt>
                <c:pt idx="262">
                  <c:v>35.250999999999998</c:v>
                </c:pt>
                <c:pt idx="263">
                  <c:v>35.229999999999997</c:v>
                </c:pt>
                <c:pt idx="264">
                  <c:v>35.128</c:v>
                </c:pt>
                <c:pt idx="265">
                  <c:v>35.093000000000004</c:v>
                </c:pt>
                <c:pt idx="266">
                  <c:v>34.909999999999997</c:v>
                </c:pt>
                <c:pt idx="267">
                  <c:v>34.817999999999998</c:v>
                </c:pt>
                <c:pt idx="268">
                  <c:v>34.634999999999998</c:v>
                </c:pt>
                <c:pt idx="269">
                  <c:v>34.473999999999997</c:v>
                </c:pt>
                <c:pt idx="270">
                  <c:v>34.462000000000003</c:v>
                </c:pt>
                <c:pt idx="271">
                  <c:v>34.484999999999999</c:v>
                </c:pt>
                <c:pt idx="272">
                  <c:v>34.706000000000003</c:v>
                </c:pt>
                <c:pt idx="273">
                  <c:v>35.024999999999999</c:v>
                </c:pt>
                <c:pt idx="274">
                  <c:v>35.387999999999998</c:v>
                </c:pt>
                <c:pt idx="275">
                  <c:v>35.646000000000001</c:v>
                </c:pt>
                <c:pt idx="276">
                  <c:v>35.677</c:v>
                </c:pt>
                <c:pt idx="277">
                  <c:v>35.652999999999999</c:v>
                </c:pt>
                <c:pt idx="278">
                  <c:v>35.752000000000002</c:v>
                </c:pt>
                <c:pt idx="279">
                  <c:v>35.768999999999998</c:v>
                </c:pt>
                <c:pt idx="280">
                  <c:v>35.801000000000002</c:v>
                </c:pt>
                <c:pt idx="281">
                  <c:v>35.933</c:v>
                </c:pt>
                <c:pt idx="282">
                  <c:v>36.072000000000003</c:v>
                </c:pt>
                <c:pt idx="283">
                  <c:v>36.247</c:v>
                </c:pt>
                <c:pt idx="284">
                  <c:v>36.28</c:v>
                </c:pt>
                <c:pt idx="285">
                  <c:v>36.273000000000003</c:v>
                </c:pt>
                <c:pt idx="286">
                  <c:v>36.298999999999999</c:v>
                </c:pt>
                <c:pt idx="287">
                  <c:v>36.308999999999997</c:v>
                </c:pt>
                <c:pt idx="288">
                  <c:v>36.356000000000002</c:v>
                </c:pt>
                <c:pt idx="289">
                  <c:v>36.317</c:v>
                </c:pt>
                <c:pt idx="290">
                  <c:v>36.316000000000003</c:v>
                </c:pt>
                <c:pt idx="291">
                  <c:v>36.454000000000001</c:v>
                </c:pt>
                <c:pt idx="292">
                  <c:v>36.53</c:v>
                </c:pt>
                <c:pt idx="293">
                  <c:v>36.83</c:v>
                </c:pt>
                <c:pt idx="294">
                  <c:v>37.122</c:v>
                </c:pt>
                <c:pt idx="295">
                  <c:v>37.552</c:v>
                </c:pt>
                <c:pt idx="296">
                  <c:v>37.997999999999998</c:v>
                </c:pt>
                <c:pt idx="297">
                  <c:v>38.319000000000003</c:v>
                </c:pt>
                <c:pt idx="298">
                  <c:v>38.527999999999999</c:v>
                </c:pt>
                <c:pt idx="299">
                  <c:v>38.695999999999998</c:v>
                </c:pt>
                <c:pt idx="300">
                  <c:v>38.804000000000002</c:v>
                </c:pt>
                <c:pt idx="301">
                  <c:v>38.863</c:v>
                </c:pt>
                <c:pt idx="302">
                  <c:v>38.795999999999999</c:v>
                </c:pt>
                <c:pt idx="303">
                  <c:v>38.728000000000002</c:v>
                </c:pt>
                <c:pt idx="304">
                  <c:v>38.656999999999996</c:v>
                </c:pt>
                <c:pt idx="305">
                  <c:v>38.593000000000004</c:v>
                </c:pt>
                <c:pt idx="306">
                  <c:v>38.411000000000001</c:v>
                </c:pt>
                <c:pt idx="307">
                  <c:v>38.241</c:v>
                </c:pt>
                <c:pt idx="308">
                  <c:v>38.067</c:v>
                </c:pt>
                <c:pt idx="309">
                  <c:v>37.905000000000001</c:v>
                </c:pt>
                <c:pt idx="310">
                  <c:v>37.712000000000003</c:v>
                </c:pt>
                <c:pt idx="311">
                  <c:v>37.555999999999997</c:v>
                </c:pt>
                <c:pt idx="312">
                  <c:v>37.573</c:v>
                </c:pt>
                <c:pt idx="313">
                  <c:v>37.652999999999999</c:v>
                </c:pt>
                <c:pt idx="314">
                  <c:v>37.677999999999997</c:v>
                </c:pt>
                <c:pt idx="315">
                  <c:v>37.450000000000003</c:v>
                </c:pt>
                <c:pt idx="316">
                  <c:v>37.338000000000001</c:v>
                </c:pt>
                <c:pt idx="317">
                  <c:v>37.384999999999998</c:v>
                </c:pt>
                <c:pt idx="318">
                  <c:v>37.343000000000004</c:v>
                </c:pt>
                <c:pt idx="319">
                  <c:v>37.094999999999999</c:v>
                </c:pt>
                <c:pt idx="320">
                  <c:v>36.792999999999999</c:v>
                </c:pt>
                <c:pt idx="321">
                  <c:v>36.704000000000001</c:v>
                </c:pt>
                <c:pt idx="322">
                  <c:v>36.843000000000004</c:v>
                </c:pt>
                <c:pt idx="323">
                  <c:v>37.148000000000003</c:v>
                </c:pt>
                <c:pt idx="324">
                  <c:v>37.537999999999997</c:v>
                </c:pt>
                <c:pt idx="325">
                  <c:v>37.844999999999999</c:v>
                </c:pt>
                <c:pt idx="326">
                  <c:v>38.137999999999998</c:v>
                </c:pt>
                <c:pt idx="327">
                  <c:v>38.462000000000003</c:v>
                </c:pt>
                <c:pt idx="328">
                  <c:v>38.783999999999999</c:v>
                </c:pt>
                <c:pt idx="329">
                  <c:v>39.014000000000003</c:v>
                </c:pt>
                <c:pt idx="330">
                  <c:v>39.097999999999999</c:v>
                </c:pt>
                <c:pt idx="331">
                  <c:v>39.104999999999997</c:v>
                </c:pt>
                <c:pt idx="332">
                  <c:v>39.118000000000002</c:v>
                </c:pt>
                <c:pt idx="333">
                  <c:v>39.198999999999998</c:v>
                </c:pt>
                <c:pt idx="334">
                  <c:v>39.366999999999997</c:v>
                </c:pt>
                <c:pt idx="335">
                  <c:v>39.539000000000001</c:v>
                </c:pt>
                <c:pt idx="336">
                  <c:v>39.625999999999998</c:v>
                </c:pt>
                <c:pt idx="337">
                  <c:v>39.637</c:v>
                </c:pt>
                <c:pt idx="338">
                  <c:v>39.405000000000001</c:v>
                </c:pt>
                <c:pt idx="339">
                  <c:v>39.228999999999999</c:v>
                </c:pt>
                <c:pt idx="340">
                  <c:v>39.252000000000002</c:v>
                </c:pt>
                <c:pt idx="341">
                  <c:v>39.213999999999999</c:v>
                </c:pt>
                <c:pt idx="342">
                  <c:v>39.264000000000003</c:v>
                </c:pt>
                <c:pt idx="343">
                  <c:v>39.081000000000003</c:v>
                </c:pt>
                <c:pt idx="344">
                  <c:v>38.734999999999999</c:v>
                </c:pt>
                <c:pt idx="345">
                  <c:v>38.262</c:v>
                </c:pt>
                <c:pt idx="346">
                  <c:v>37.884</c:v>
                </c:pt>
                <c:pt idx="347">
                  <c:v>37.69</c:v>
                </c:pt>
                <c:pt idx="348">
                  <c:v>37.56</c:v>
                </c:pt>
                <c:pt idx="349">
                  <c:v>37.472999999999999</c:v>
                </c:pt>
                <c:pt idx="350">
                  <c:v>37.573</c:v>
                </c:pt>
                <c:pt idx="351">
                  <c:v>37.658999999999999</c:v>
                </c:pt>
                <c:pt idx="352">
                  <c:v>37.951999999999998</c:v>
                </c:pt>
                <c:pt idx="353">
                  <c:v>38.222999999999999</c:v>
                </c:pt>
                <c:pt idx="354">
                  <c:v>38.247</c:v>
                </c:pt>
                <c:pt idx="355">
                  <c:v>38.136000000000003</c:v>
                </c:pt>
                <c:pt idx="356">
                  <c:v>38.140999999999998</c:v>
                </c:pt>
                <c:pt idx="357">
                  <c:v>38.286999999999999</c:v>
                </c:pt>
                <c:pt idx="358">
                  <c:v>38.393999999999998</c:v>
                </c:pt>
                <c:pt idx="359">
                  <c:v>38.643999999999998</c:v>
                </c:pt>
                <c:pt idx="360">
                  <c:v>39.295999999999999</c:v>
                </c:pt>
                <c:pt idx="361">
                  <c:v>40.149000000000001</c:v>
                </c:pt>
                <c:pt idx="362">
                  <c:v>40.875</c:v>
                </c:pt>
                <c:pt idx="363">
                  <c:v>41.256999999999998</c:v>
                </c:pt>
                <c:pt idx="364">
                  <c:v>41.295999999999999</c:v>
                </c:pt>
                <c:pt idx="365">
                  <c:v>41.31</c:v>
                </c:pt>
                <c:pt idx="366">
                  <c:v>41.616</c:v>
                </c:pt>
                <c:pt idx="367">
                  <c:v>42.543999999999997</c:v>
                </c:pt>
                <c:pt idx="368">
                  <c:v>44.996000000000002</c:v>
                </c:pt>
                <c:pt idx="369">
                  <c:v>48.917000000000002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F-F546-951A-B07050C69F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Sheet1!$D$2:$D$353</c:f>
              <c:numCache>
                <c:formatCode>General</c:formatCode>
                <c:ptCount val="352"/>
                <c:pt idx="0">
                  <c:v>38.268000000000001</c:v>
                </c:pt>
                <c:pt idx="1">
                  <c:v>35.356000000000002</c:v>
                </c:pt>
                <c:pt idx="2">
                  <c:v>34.210999999999999</c:v>
                </c:pt>
                <c:pt idx="3">
                  <c:v>33.542999999999999</c:v>
                </c:pt>
                <c:pt idx="4">
                  <c:v>33.122999999999998</c:v>
                </c:pt>
                <c:pt idx="5">
                  <c:v>33.091999999999999</c:v>
                </c:pt>
                <c:pt idx="6">
                  <c:v>32.546999999999997</c:v>
                </c:pt>
                <c:pt idx="7">
                  <c:v>31.414999999999999</c:v>
                </c:pt>
                <c:pt idx="8">
                  <c:v>30.751000000000001</c:v>
                </c:pt>
                <c:pt idx="9">
                  <c:v>31.312000000000001</c:v>
                </c:pt>
                <c:pt idx="10">
                  <c:v>33.033000000000001</c:v>
                </c:pt>
                <c:pt idx="11">
                  <c:v>34.857999999999997</c:v>
                </c:pt>
                <c:pt idx="12">
                  <c:v>36.143999999999998</c:v>
                </c:pt>
                <c:pt idx="13">
                  <c:v>36.706000000000003</c:v>
                </c:pt>
                <c:pt idx="14">
                  <c:v>36.755000000000003</c:v>
                </c:pt>
                <c:pt idx="15">
                  <c:v>37.29</c:v>
                </c:pt>
                <c:pt idx="16">
                  <c:v>37.447000000000003</c:v>
                </c:pt>
                <c:pt idx="17">
                  <c:v>36.845999999999997</c:v>
                </c:pt>
                <c:pt idx="18">
                  <c:v>35.853000000000002</c:v>
                </c:pt>
                <c:pt idx="19">
                  <c:v>35.561</c:v>
                </c:pt>
                <c:pt idx="20">
                  <c:v>35.701999999999998</c:v>
                </c:pt>
                <c:pt idx="21">
                  <c:v>35.545000000000002</c:v>
                </c:pt>
                <c:pt idx="22">
                  <c:v>35.533999999999999</c:v>
                </c:pt>
                <c:pt idx="23">
                  <c:v>35.357999999999997</c:v>
                </c:pt>
                <c:pt idx="24">
                  <c:v>35.267000000000003</c:v>
                </c:pt>
                <c:pt idx="25">
                  <c:v>35.316000000000003</c:v>
                </c:pt>
                <c:pt idx="26">
                  <c:v>35.523000000000003</c:v>
                </c:pt>
                <c:pt idx="27">
                  <c:v>35.652000000000001</c:v>
                </c:pt>
                <c:pt idx="28">
                  <c:v>36.747999999999998</c:v>
                </c:pt>
                <c:pt idx="29">
                  <c:v>37.776000000000003</c:v>
                </c:pt>
                <c:pt idx="30">
                  <c:v>38.923999999999999</c:v>
                </c:pt>
                <c:pt idx="31">
                  <c:v>39.359000000000002</c:v>
                </c:pt>
                <c:pt idx="32">
                  <c:v>39.402000000000001</c:v>
                </c:pt>
                <c:pt idx="33">
                  <c:v>39.154000000000003</c:v>
                </c:pt>
                <c:pt idx="34">
                  <c:v>38.536999999999999</c:v>
                </c:pt>
                <c:pt idx="35">
                  <c:v>38.597000000000001</c:v>
                </c:pt>
                <c:pt idx="36">
                  <c:v>38.479999999999997</c:v>
                </c:pt>
                <c:pt idx="37">
                  <c:v>38.042000000000002</c:v>
                </c:pt>
                <c:pt idx="38">
                  <c:v>37.347000000000001</c:v>
                </c:pt>
                <c:pt idx="39">
                  <c:v>36.764000000000003</c:v>
                </c:pt>
                <c:pt idx="40">
                  <c:v>36.369</c:v>
                </c:pt>
                <c:pt idx="41">
                  <c:v>35.887</c:v>
                </c:pt>
                <c:pt idx="42">
                  <c:v>35.506999999999998</c:v>
                </c:pt>
                <c:pt idx="43">
                  <c:v>34.982999999999997</c:v>
                </c:pt>
                <c:pt idx="44">
                  <c:v>34.966000000000001</c:v>
                </c:pt>
                <c:pt idx="45">
                  <c:v>34.930999999999997</c:v>
                </c:pt>
                <c:pt idx="46">
                  <c:v>35.119999999999997</c:v>
                </c:pt>
                <c:pt idx="47">
                  <c:v>35.868000000000002</c:v>
                </c:pt>
                <c:pt idx="48">
                  <c:v>36.609000000000002</c:v>
                </c:pt>
                <c:pt idx="49">
                  <c:v>37.161999999999999</c:v>
                </c:pt>
                <c:pt idx="50">
                  <c:v>37.258000000000003</c:v>
                </c:pt>
                <c:pt idx="51">
                  <c:v>37.359000000000002</c:v>
                </c:pt>
                <c:pt idx="52">
                  <c:v>37.215000000000003</c:v>
                </c:pt>
                <c:pt idx="53">
                  <c:v>37.012</c:v>
                </c:pt>
                <c:pt idx="54">
                  <c:v>36.731999999999999</c:v>
                </c:pt>
                <c:pt idx="55">
                  <c:v>36.479999999999997</c:v>
                </c:pt>
                <c:pt idx="56">
                  <c:v>36.414000000000001</c:v>
                </c:pt>
                <c:pt idx="57">
                  <c:v>36.234999999999999</c:v>
                </c:pt>
                <c:pt idx="58">
                  <c:v>35.914000000000001</c:v>
                </c:pt>
                <c:pt idx="59">
                  <c:v>35.96</c:v>
                </c:pt>
                <c:pt idx="60">
                  <c:v>36.069000000000003</c:v>
                </c:pt>
                <c:pt idx="61">
                  <c:v>36.383000000000003</c:v>
                </c:pt>
                <c:pt idx="62">
                  <c:v>36.567999999999998</c:v>
                </c:pt>
                <c:pt idx="63">
                  <c:v>36.356000000000002</c:v>
                </c:pt>
                <c:pt idx="64">
                  <c:v>36.56</c:v>
                </c:pt>
                <c:pt idx="65">
                  <c:v>37.104999999999997</c:v>
                </c:pt>
                <c:pt idx="66">
                  <c:v>37.915999999999997</c:v>
                </c:pt>
                <c:pt idx="67">
                  <c:v>38.344000000000001</c:v>
                </c:pt>
                <c:pt idx="68">
                  <c:v>38.521000000000001</c:v>
                </c:pt>
                <c:pt idx="69">
                  <c:v>38.646000000000001</c:v>
                </c:pt>
                <c:pt idx="70">
                  <c:v>38.840000000000003</c:v>
                </c:pt>
                <c:pt idx="71">
                  <c:v>38.642000000000003</c:v>
                </c:pt>
                <c:pt idx="72">
                  <c:v>38.506999999999998</c:v>
                </c:pt>
                <c:pt idx="73">
                  <c:v>38.347000000000001</c:v>
                </c:pt>
                <c:pt idx="74">
                  <c:v>38.625999999999998</c:v>
                </c:pt>
                <c:pt idx="75">
                  <c:v>38.825000000000003</c:v>
                </c:pt>
                <c:pt idx="76">
                  <c:v>39.220999999999997</c:v>
                </c:pt>
                <c:pt idx="77">
                  <c:v>39.557000000000002</c:v>
                </c:pt>
                <c:pt idx="78">
                  <c:v>39.426000000000002</c:v>
                </c:pt>
                <c:pt idx="79">
                  <c:v>39.04</c:v>
                </c:pt>
                <c:pt idx="80">
                  <c:v>38.371000000000002</c:v>
                </c:pt>
                <c:pt idx="81">
                  <c:v>37.649000000000001</c:v>
                </c:pt>
                <c:pt idx="82">
                  <c:v>36.874000000000002</c:v>
                </c:pt>
                <c:pt idx="83">
                  <c:v>36.055999999999997</c:v>
                </c:pt>
                <c:pt idx="84">
                  <c:v>35.134999999999998</c:v>
                </c:pt>
                <c:pt idx="85">
                  <c:v>34.554000000000002</c:v>
                </c:pt>
                <c:pt idx="86">
                  <c:v>34.594000000000001</c:v>
                </c:pt>
                <c:pt idx="87">
                  <c:v>34.941000000000003</c:v>
                </c:pt>
                <c:pt idx="88">
                  <c:v>35.588999999999999</c:v>
                </c:pt>
                <c:pt idx="89">
                  <c:v>36.392000000000003</c:v>
                </c:pt>
                <c:pt idx="90">
                  <c:v>37.170999999999999</c:v>
                </c:pt>
                <c:pt idx="91">
                  <c:v>37.750999999999998</c:v>
                </c:pt>
                <c:pt idx="92">
                  <c:v>38.281999999999996</c:v>
                </c:pt>
                <c:pt idx="93">
                  <c:v>38.616999999999997</c:v>
                </c:pt>
                <c:pt idx="94">
                  <c:v>38.853999999999999</c:v>
                </c:pt>
                <c:pt idx="95">
                  <c:v>39.414999999999999</c:v>
                </c:pt>
                <c:pt idx="96">
                  <c:v>39.692</c:v>
                </c:pt>
                <c:pt idx="97">
                  <c:v>39.676000000000002</c:v>
                </c:pt>
                <c:pt idx="98">
                  <c:v>39.555</c:v>
                </c:pt>
                <c:pt idx="99">
                  <c:v>39.423000000000002</c:v>
                </c:pt>
                <c:pt idx="100">
                  <c:v>39.322000000000003</c:v>
                </c:pt>
                <c:pt idx="101">
                  <c:v>39.082000000000001</c:v>
                </c:pt>
                <c:pt idx="102">
                  <c:v>38.926000000000002</c:v>
                </c:pt>
                <c:pt idx="103">
                  <c:v>39.082999999999998</c:v>
                </c:pt>
                <c:pt idx="104">
                  <c:v>39.034999999999997</c:v>
                </c:pt>
                <c:pt idx="105">
                  <c:v>38.725999999999999</c:v>
                </c:pt>
                <c:pt idx="106">
                  <c:v>38.045000000000002</c:v>
                </c:pt>
                <c:pt idx="107">
                  <c:v>37.44</c:v>
                </c:pt>
                <c:pt idx="108">
                  <c:v>37.066000000000003</c:v>
                </c:pt>
                <c:pt idx="109">
                  <c:v>36.951000000000001</c:v>
                </c:pt>
                <c:pt idx="110">
                  <c:v>36.926000000000002</c:v>
                </c:pt>
                <c:pt idx="111">
                  <c:v>36.720999999999997</c:v>
                </c:pt>
                <c:pt idx="112">
                  <c:v>36.9</c:v>
                </c:pt>
                <c:pt idx="113">
                  <c:v>37.222000000000001</c:v>
                </c:pt>
                <c:pt idx="114">
                  <c:v>37.229999999999997</c:v>
                </c:pt>
                <c:pt idx="115">
                  <c:v>37.021999999999998</c:v>
                </c:pt>
                <c:pt idx="116">
                  <c:v>36.465000000000003</c:v>
                </c:pt>
                <c:pt idx="117">
                  <c:v>35.988999999999997</c:v>
                </c:pt>
                <c:pt idx="118">
                  <c:v>35.837000000000003</c:v>
                </c:pt>
                <c:pt idx="119">
                  <c:v>35.762999999999998</c:v>
                </c:pt>
                <c:pt idx="120">
                  <c:v>35.838000000000001</c:v>
                </c:pt>
                <c:pt idx="121">
                  <c:v>35.545999999999999</c:v>
                </c:pt>
                <c:pt idx="122">
                  <c:v>35.237000000000002</c:v>
                </c:pt>
                <c:pt idx="123">
                  <c:v>34.878</c:v>
                </c:pt>
                <c:pt idx="124">
                  <c:v>34.661999999999999</c:v>
                </c:pt>
                <c:pt idx="125">
                  <c:v>34.323</c:v>
                </c:pt>
                <c:pt idx="126">
                  <c:v>33.970999999999997</c:v>
                </c:pt>
                <c:pt idx="127">
                  <c:v>33.572000000000003</c:v>
                </c:pt>
                <c:pt idx="128">
                  <c:v>33.216999999999999</c:v>
                </c:pt>
                <c:pt idx="129">
                  <c:v>33.228000000000002</c:v>
                </c:pt>
                <c:pt idx="130">
                  <c:v>33.712000000000003</c:v>
                </c:pt>
                <c:pt idx="131">
                  <c:v>34.173999999999999</c:v>
                </c:pt>
                <c:pt idx="132">
                  <c:v>34.302999999999997</c:v>
                </c:pt>
                <c:pt idx="133">
                  <c:v>34.514000000000003</c:v>
                </c:pt>
                <c:pt idx="134">
                  <c:v>35.183999999999997</c:v>
                </c:pt>
                <c:pt idx="135">
                  <c:v>35.85</c:v>
                </c:pt>
                <c:pt idx="136">
                  <c:v>35.881999999999998</c:v>
                </c:pt>
                <c:pt idx="137">
                  <c:v>35.848999999999997</c:v>
                </c:pt>
                <c:pt idx="138">
                  <c:v>35.723999999999997</c:v>
                </c:pt>
                <c:pt idx="139">
                  <c:v>35.856999999999999</c:v>
                </c:pt>
                <c:pt idx="140">
                  <c:v>35.72</c:v>
                </c:pt>
                <c:pt idx="141">
                  <c:v>35.619999999999997</c:v>
                </c:pt>
                <c:pt idx="142">
                  <c:v>35.386000000000003</c:v>
                </c:pt>
                <c:pt idx="143">
                  <c:v>35.005000000000003</c:v>
                </c:pt>
                <c:pt idx="144">
                  <c:v>34.316000000000003</c:v>
                </c:pt>
                <c:pt idx="145">
                  <c:v>33.545999999999999</c:v>
                </c:pt>
                <c:pt idx="146">
                  <c:v>32.732999999999997</c:v>
                </c:pt>
                <c:pt idx="147">
                  <c:v>32.154000000000003</c:v>
                </c:pt>
                <c:pt idx="148">
                  <c:v>32.29</c:v>
                </c:pt>
                <c:pt idx="149">
                  <c:v>32.433</c:v>
                </c:pt>
                <c:pt idx="150">
                  <c:v>32.262</c:v>
                </c:pt>
                <c:pt idx="151">
                  <c:v>32.131</c:v>
                </c:pt>
                <c:pt idx="152">
                  <c:v>32.026000000000003</c:v>
                </c:pt>
                <c:pt idx="153">
                  <c:v>31.916</c:v>
                </c:pt>
                <c:pt idx="154">
                  <c:v>31.666</c:v>
                </c:pt>
                <c:pt idx="155">
                  <c:v>31.277999999999999</c:v>
                </c:pt>
                <c:pt idx="156">
                  <c:v>31.11</c:v>
                </c:pt>
                <c:pt idx="157">
                  <c:v>31.231999999999999</c:v>
                </c:pt>
                <c:pt idx="158">
                  <c:v>31.55</c:v>
                </c:pt>
                <c:pt idx="159">
                  <c:v>31.744</c:v>
                </c:pt>
                <c:pt idx="160">
                  <c:v>31.571000000000002</c:v>
                </c:pt>
                <c:pt idx="161">
                  <c:v>31.311</c:v>
                </c:pt>
                <c:pt idx="162">
                  <c:v>31.227</c:v>
                </c:pt>
                <c:pt idx="163">
                  <c:v>31.454000000000001</c:v>
                </c:pt>
                <c:pt idx="164">
                  <c:v>31.866</c:v>
                </c:pt>
                <c:pt idx="165">
                  <c:v>32.112000000000002</c:v>
                </c:pt>
                <c:pt idx="166">
                  <c:v>32.329000000000001</c:v>
                </c:pt>
                <c:pt idx="167">
                  <c:v>32.786999999999999</c:v>
                </c:pt>
                <c:pt idx="168">
                  <c:v>33.305999999999997</c:v>
                </c:pt>
                <c:pt idx="169">
                  <c:v>33.375</c:v>
                </c:pt>
                <c:pt idx="170">
                  <c:v>33.241</c:v>
                </c:pt>
                <c:pt idx="171">
                  <c:v>33.036999999999999</c:v>
                </c:pt>
                <c:pt idx="172">
                  <c:v>32.795000000000002</c:v>
                </c:pt>
                <c:pt idx="173">
                  <c:v>32.328000000000003</c:v>
                </c:pt>
                <c:pt idx="174">
                  <c:v>31.946000000000002</c:v>
                </c:pt>
                <c:pt idx="175">
                  <c:v>31.963000000000001</c:v>
                </c:pt>
                <c:pt idx="176">
                  <c:v>32.097000000000001</c:v>
                </c:pt>
                <c:pt idx="177">
                  <c:v>32.194000000000003</c:v>
                </c:pt>
                <c:pt idx="178">
                  <c:v>32.286999999999999</c:v>
                </c:pt>
                <c:pt idx="179">
                  <c:v>32.557000000000002</c:v>
                </c:pt>
                <c:pt idx="180">
                  <c:v>32.97</c:v>
                </c:pt>
                <c:pt idx="181">
                  <c:v>33.508000000000003</c:v>
                </c:pt>
                <c:pt idx="182">
                  <c:v>33.661999999999999</c:v>
                </c:pt>
                <c:pt idx="183">
                  <c:v>33.72</c:v>
                </c:pt>
                <c:pt idx="184">
                  <c:v>33.679000000000002</c:v>
                </c:pt>
                <c:pt idx="185">
                  <c:v>33.904000000000003</c:v>
                </c:pt>
                <c:pt idx="186">
                  <c:v>33.912999999999997</c:v>
                </c:pt>
                <c:pt idx="187">
                  <c:v>33.517000000000003</c:v>
                </c:pt>
                <c:pt idx="188">
                  <c:v>33.021999999999998</c:v>
                </c:pt>
                <c:pt idx="189">
                  <c:v>32.362000000000002</c:v>
                </c:pt>
                <c:pt idx="190">
                  <c:v>32.124000000000002</c:v>
                </c:pt>
                <c:pt idx="191">
                  <c:v>31.771999999999998</c:v>
                </c:pt>
                <c:pt idx="192">
                  <c:v>31.797000000000001</c:v>
                </c:pt>
                <c:pt idx="193">
                  <c:v>32.11</c:v>
                </c:pt>
                <c:pt idx="194">
                  <c:v>32.212000000000003</c:v>
                </c:pt>
                <c:pt idx="195">
                  <c:v>32.427999999999997</c:v>
                </c:pt>
                <c:pt idx="196">
                  <c:v>32.86</c:v>
                </c:pt>
                <c:pt idx="197">
                  <c:v>33.479999999999997</c:v>
                </c:pt>
                <c:pt idx="198">
                  <c:v>34.164000000000001</c:v>
                </c:pt>
                <c:pt idx="199">
                  <c:v>34.765999999999998</c:v>
                </c:pt>
                <c:pt idx="200">
                  <c:v>35.44</c:v>
                </c:pt>
                <c:pt idx="201">
                  <c:v>36.222999999999999</c:v>
                </c:pt>
                <c:pt idx="202">
                  <c:v>36.863999999999997</c:v>
                </c:pt>
                <c:pt idx="203">
                  <c:v>37.351999999999997</c:v>
                </c:pt>
                <c:pt idx="204">
                  <c:v>37.616999999999997</c:v>
                </c:pt>
                <c:pt idx="205">
                  <c:v>37.94</c:v>
                </c:pt>
                <c:pt idx="206">
                  <c:v>38.186999999999998</c:v>
                </c:pt>
                <c:pt idx="207">
                  <c:v>38.700000000000003</c:v>
                </c:pt>
                <c:pt idx="208">
                  <c:v>38.969000000000001</c:v>
                </c:pt>
                <c:pt idx="209">
                  <c:v>39.28</c:v>
                </c:pt>
                <c:pt idx="210">
                  <c:v>39.412999999999997</c:v>
                </c:pt>
                <c:pt idx="211">
                  <c:v>39.625999999999998</c:v>
                </c:pt>
                <c:pt idx="212">
                  <c:v>39.655999999999999</c:v>
                </c:pt>
                <c:pt idx="213">
                  <c:v>39.582000000000001</c:v>
                </c:pt>
                <c:pt idx="214">
                  <c:v>39.466000000000001</c:v>
                </c:pt>
                <c:pt idx="215">
                  <c:v>39.503</c:v>
                </c:pt>
                <c:pt idx="216">
                  <c:v>39.398000000000003</c:v>
                </c:pt>
                <c:pt idx="217">
                  <c:v>39.42</c:v>
                </c:pt>
                <c:pt idx="218">
                  <c:v>39.344999999999999</c:v>
                </c:pt>
                <c:pt idx="219">
                  <c:v>39.521000000000001</c:v>
                </c:pt>
                <c:pt idx="220">
                  <c:v>39.753</c:v>
                </c:pt>
                <c:pt idx="221">
                  <c:v>39.914999999999999</c:v>
                </c:pt>
                <c:pt idx="222">
                  <c:v>39.984000000000002</c:v>
                </c:pt>
                <c:pt idx="223">
                  <c:v>39.973999999999997</c:v>
                </c:pt>
                <c:pt idx="224">
                  <c:v>39.654000000000003</c:v>
                </c:pt>
                <c:pt idx="225">
                  <c:v>39.243000000000002</c:v>
                </c:pt>
                <c:pt idx="226">
                  <c:v>39.046999999999997</c:v>
                </c:pt>
                <c:pt idx="227">
                  <c:v>38.512</c:v>
                </c:pt>
                <c:pt idx="228">
                  <c:v>38.231999999999999</c:v>
                </c:pt>
                <c:pt idx="229">
                  <c:v>37.957999999999998</c:v>
                </c:pt>
                <c:pt idx="230">
                  <c:v>37.950000000000003</c:v>
                </c:pt>
                <c:pt idx="231">
                  <c:v>38.103000000000002</c:v>
                </c:pt>
                <c:pt idx="232">
                  <c:v>38.445</c:v>
                </c:pt>
                <c:pt idx="233">
                  <c:v>38.436</c:v>
                </c:pt>
                <c:pt idx="234">
                  <c:v>37.701000000000001</c:v>
                </c:pt>
                <c:pt idx="235">
                  <c:v>36.901000000000003</c:v>
                </c:pt>
                <c:pt idx="236">
                  <c:v>36.054000000000002</c:v>
                </c:pt>
                <c:pt idx="237">
                  <c:v>35.718000000000004</c:v>
                </c:pt>
                <c:pt idx="238">
                  <c:v>35.722999999999999</c:v>
                </c:pt>
                <c:pt idx="239">
                  <c:v>35.700000000000003</c:v>
                </c:pt>
                <c:pt idx="240">
                  <c:v>35.764000000000003</c:v>
                </c:pt>
                <c:pt idx="241">
                  <c:v>35.633000000000003</c:v>
                </c:pt>
                <c:pt idx="242">
                  <c:v>35.343000000000004</c:v>
                </c:pt>
                <c:pt idx="243">
                  <c:v>34.783000000000001</c:v>
                </c:pt>
                <c:pt idx="244">
                  <c:v>34.344999999999999</c:v>
                </c:pt>
                <c:pt idx="245">
                  <c:v>34.090000000000003</c:v>
                </c:pt>
                <c:pt idx="246">
                  <c:v>33.988999999999997</c:v>
                </c:pt>
                <c:pt idx="247">
                  <c:v>34.082999999999998</c:v>
                </c:pt>
                <c:pt idx="248">
                  <c:v>34.155999999999999</c:v>
                </c:pt>
                <c:pt idx="249">
                  <c:v>34.192</c:v>
                </c:pt>
                <c:pt idx="250">
                  <c:v>34.554000000000002</c:v>
                </c:pt>
                <c:pt idx="251">
                  <c:v>35.19</c:v>
                </c:pt>
                <c:pt idx="252">
                  <c:v>35.655999999999999</c:v>
                </c:pt>
                <c:pt idx="253">
                  <c:v>36.078000000000003</c:v>
                </c:pt>
                <c:pt idx="254">
                  <c:v>36.484999999999999</c:v>
                </c:pt>
                <c:pt idx="255">
                  <c:v>36.771000000000001</c:v>
                </c:pt>
                <c:pt idx="256">
                  <c:v>37.085000000000001</c:v>
                </c:pt>
                <c:pt idx="257">
                  <c:v>37.695</c:v>
                </c:pt>
                <c:pt idx="258">
                  <c:v>38.177</c:v>
                </c:pt>
                <c:pt idx="259">
                  <c:v>38.698</c:v>
                </c:pt>
                <c:pt idx="260">
                  <c:v>39.209000000000003</c:v>
                </c:pt>
                <c:pt idx="261">
                  <c:v>39.332000000000001</c:v>
                </c:pt>
                <c:pt idx="262">
                  <c:v>40.133000000000003</c:v>
                </c:pt>
                <c:pt idx="263">
                  <c:v>40.783999999999999</c:v>
                </c:pt>
                <c:pt idx="264">
                  <c:v>41.378999999999998</c:v>
                </c:pt>
                <c:pt idx="265">
                  <c:v>41.436</c:v>
                </c:pt>
                <c:pt idx="266">
                  <c:v>40.886000000000003</c:v>
                </c:pt>
                <c:pt idx="267">
                  <c:v>40.485999999999997</c:v>
                </c:pt>
                <c:pt idx="268">
                  <c:v>40.258000000000003</c:v>
                </c:pt>
                <c:pt idx="269">
                  <c:v>39.575000000000003</c:v>
                </c:pt>
                <c:pt idx="270">
                  <c:v>38.311999999999998</c:v>
                </c:pt>
                <c:pt idx="271">
                  <c:v>37.301000000000002</c:v>
                </c:pt>
                <c:pt idx="272">
                  <c:v>37.042000000000002</c:v>
                </c:pt>
                <c:pt idx="273">
                  <c:v>37.015000000000001</c:v>
                </c:pt>
                <c:pt idx="274">
                  <c:v>36.524000000000001</c:v>
                </c:pt>
                <c:pt idx="275">
                  <c:v>35.909999999999997</c:v>
                </c:pt>
                <c:pt idx="276">
                  <c:v>35.323999999999998</c:v>
                </c:pt>
                <c:pt idx="277">
                  <c:v>34.835999999999999</c:v>
                </c:pt>
                <c:pt idx="278">
                  <c:v>34.396000000000001</c:v>
                </c:pt>
                <c:pt idx="279">
                  <c:v>34.398000000000003</c:v>
                </c:pt>
                <c:pt idx="280">
                  <c:v>34.51</c:v>
                </c:pt>
                <c:pt idx="281">
                  <c:v>34.917000000000002</c:v>
                </c:pt>
                <c:pt idx="282">
                  <c:v>35.549999999999997</c:v>
                </c:pt>
                <c:pt idx="283">
                  <c:v>36.15</c:v>
                </c:pt>
                <c:pt idx="284">
                  <c:v>36.929000000000002</c:v>
                </c:pt>
                <c:pt idx="285">
                  <c:v>37.502000000000002</c:v>
                </c:pt>
                <c:pt idx="286">
                  <c:v>37.802</c:v>
                </c:pt>
                <c:pt idx="287">
                  <c:v>38.191000000000003</c:v>
                </c:pt>
                <c:pt idx="288">
                  <c:v>38.832000000000001</c:v>
                </c:pt>
                <c:pt idx="289">
                  <c:v>39.4</c:v>
                </c:pt>
                <c:pt idx="290">
                  <c:v>39.805999999999997</c:v>
                </c:pt>
                <c:pt idx="291">
                  <c:v>40.093000000000004</c:v>
                </c:pt>
                <c:pt idx="292">
                  <c:v>40.866999999999997</c:v>
                </c:pt>
                <c:pt idx="293">
                  <c:v>40.947000000000003</c:v>
                </c:pt>
                <c:pt idx="294">
                  <c:v>40.887999999999998</c:v>
                </c:pt>
                <c:pt idx="295">
                  <c:v>41.058999999999997</c:v>
                </c:pt>
                <c:pt idx="296">
                  <c:v>41.311</c:v>
                </c:pt>
                <c:pt idx="297">
                  <c:v>40.625</c:v>
                </c:pt>
                <c:pt idx="298">
                  <c:v>39.844999999999999</c:v>
                </c:pt>
                <c:pt idx="299">
                  <c:v>39.539000000000001</c:v>
                </c:pt>
                <c:pt idx="300">
                  <c:v>40.213999999999999</c:v>
                </c:pt>
                <c:pt idx="301">
                  <c:v>40.985999999999997</c:v>
                </c:pt>
                <c:pt idx="302">
                  <c:v>41.796999999999997</c:v>
                </c:pt>
                <c:pt idx="303">
                  <c:v>42.241</c:v>
                </c:pt>
                <c:pt idx="304">
                  <c:v>43.031999999999996</c:v>
                </c:pt>
                <c:pt idx="305">
                  <c:v>43.892000000000003</c:v>
                </c:pt>
                <c:pt idx="306">
                  <c:v>44.463999999999999</c:v>
                </c:pt>
                <c:pt idx="307">
                  <c:v>44.902000000000001</c:v>
                </c:pt>
                <c:pt idx="308">
                  <c:v>45.43</c:v>
                </c:pt>
                <c:pt idx="309">
                  <c:v>46.119</c:v>
                </c:pt>
                <c:pt idx="310">
                  <c:v>46.832999999999998</c:v>
                </c:pt>
                <c:pt idx="311">
                  <c:v>46.901000000000003</c:v>
                </c:pt>
                <c:pt idx="312">
                  <c:v>46.780999999999999</c:v>
                </c:pt>
                <c:pt idx="313">
                  <c:v>46.927999999999997</c:v>
                </c:pt>
                <c:pt idx="314">
                  <c:v>46.747</c:v>
                </c:pt>
                <c:pt idx="315">
                  <c:v>46.59</c:v>
                </c:pt>
                <c:pt idx="316">
                  <c:v>46.573</c:v>
                </c:pt>
                <c:pt idx="317">
                  <c:v>46.15</c:v>
                </c:pt>
                <c:pt idx="318">
                  <c:v>45.957000000000001</c:v>
                </c:pt>
                <c:pt idx="319">
                  <c:v>45.868000000000002</c:v>
                </c:pt>
                <c:pt idx="320">
                  <c:v>46.145000000000003</c:v>
                </c:pt>
                <c:pt idx="321">
                  <c:v>46.503999999999998</c:v>
                </c:pt>
                <c:pt idx="322">
                  <c:v>46.875999999999998</c:v>
                </c:pt>
                <c:pt idx="323">
                  <c:v>47.12</c:v>
                </c:pt>
                <c:pt idx="324">
                  <c:v>47.073</c:v>
                </c:pt>
                <c:pt idx="325">
                  <c:v>47.011000000000003</c:v>
                </c:pt>
                <c:pt idx="326">
                  <c:v>47.171999999999997</c:v>
                </c:pt>
                <c:pt idx="327">
                  <c:v>47.045000000000002</c:v>
                </c:pt>
                <c:pt idx="328">
                  <c:v>46.877000000000002</c:v>
                </c:pt>
                <c:pt idx="329">
                  <c:v>46.48</c:v>
                </c:pt>
                <c:pt idx="330">
                  <c:v>46.271000000000001</c:v>
                </c:pt>
                <c:pt idx="331">
                  <c:v>46.040999999999997</c:v>
                </c:pt>
                <c:pt idx="332">
                  <c:v>45.741999999999997</c:v>
                </c:pt>
                <c:pt idx="333">
                  <c:v>45.877000000000002</c:v>
                </c:pt>
                <c:pt idx="334">
                  <c:v>45.929000000000002</c:v>
                </c:pt>
                <c:pt idx="335">
                  <c:v>45.972999999999999</c:v>
                </c:pt>
                <c:pt idx="336">
                  <c:v>46.231999999999999</c:v>
                </c:pt>
                <c:pt idx="337">
                  <c:v>46.393999999999998</c:v>
                </c:pt>
                <c:pt idx="338">
                  <c:v>46.814</c:v>
                </c:pt>
                <c:pt idx="339">
                  <c:v>46.93</c:v>
                </c:pt>
                <c:pt idx="340">
                  <c:v>47.996000000000002</c:v>
                </c:pt>
                <c:pt idx="341">
                  <c:v>49.465000000000003</c:v>
                </c:pt>
                <c:pt idx="342">
                  <c:v>50.502000000000002</c:v>
                </c:pt>
                <c:pt idx="343">
                  <c:v>51.302999999999997</c:v>
                </c:pt>
                <c:pt idx="344">
                  <c:v>51.646000000000001</c:v>
                </c:pt>
                <c:pt idx="345">
                  <c:v>51.546999999999997</c:v>
                </c:pt>
                <c:pt idx="346">
                  <c:v>51.66</c:v>
                </c:pt>
                <c:pt idx="347">
                  <c:v>52.17</c:v>
                </c:pt>
                <c:pt idx="348">
                  <c:v>52.859000000000002</c:v>
                </c:pt>
                <c:pt idx="349">
                  <c:v>54.069000000000003</c:v>
                </c:pt>
                <c:pt idx="350">
                  <c:v>57.164999999999999</c:v>
                </c:pt>
                <c:pt idx="351">
                  <c:v>60.942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EF-F546-951A-B07050C6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539935"/>
        <c:axId val="1584497311"/>
      </c:scatterChart>
      <c:valAx>
        <c:axId val="15845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4497311"/>
        <c:crosses val="autoZero"/>
        <c:crossBetween val="midCat"/>
      </c:valAx>
      <c:valAx>
        <c:axId val="158449731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45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Sheet2!$A$2:$A$346</c:f>
              <c:numCache>
                <c:formatCode>General</c:formatCode>
                <c:ptCount val="345"/>
                <c:pt idx="0">
                  <c:v>155.435</c:v>
                </c:pt>
                <c:pt idx="1">
                  <c:v>156.30799999999999</c:v>
                </c:pt>
                <c:pt idx="2">
                  <c:v>155.816</c:v>
                </c:pt>
                <c:pt idx="3">
                  <c:v>155.14400000000001</c:v>
                </c:pt>
                <c:pt idx="4">
                  <c:v>154.46600000000001</c:v>
                </c:pt>
                <c:pt idx="5">
                  <c:v>154.03700000000001</c:v>
                </c:pt>
                <c:pt idx="6">
                  <c:v>153.12799999999999</c:v>
                </c:pt>
                <c:pt idx="7">
                  <c:v>152.77699999999999</c:v>
                </c:pt>
                <c:pt idx="8">
                  <c:v>152.79400000000001</c:v>
                </c:pt>
                <c:pt idx="9">
                  <c:v>153.012</c:v>
                </c:pt>
                <c:pt idx="10">
                  <c:v>154.43600000000001</c:v>
                </c:pt>
                <c:pt idx="11">
                  <c:v>156.21100000000001</c:v>
                </c:pt>
                <c:pt idx="12">
                  <c:v>157.49700000000001</c:v>
                </c:pt>
                <c:pt idx="13">
                  <c:v>159.18199999999999</c:v>
                </c:pt>
                <c:pt idx="14">
                  <c:v>159.96199999999999</c:v>
                </c:pt>
                <c:pt idx="15">
                  <c:v>160.71</c:v>
                </c:pt>
                <c:pt idx="16">
                  <c:v>161.78700000000001</c:v>
                </c:pt>
                <c:pt idx="17">
                  <c:v>162.916</c:v>
                </c:pt>
                <c:pt idx="18">
                  <c:v>163.572</c:v>
                </c:pt>
                <c:pt idx="19">
                  <c:v>164.08699999999999</c:v>
                </c:pt>
                <c:pt idx="20">
                  <c:v>164.398</c:v>
                </c:pt>
                <c:pt idx="21">
                  <c:v>164.84899999999999</c:v>
                </c:pt>
                <c:pt idx="22">
                  <c:v>165.208</c:v>
                </c:pt>
                <c:pt idx="23">
                  <c:v>166.05</c:v>
                </c:pt>
                <c:pt idx="24">
                  <c:v>167.119</c:v>
                </c:pt>
                <c:pt idx="25">
                  <c:v>168.47900000000001</c:v>
                </c:pt>
                <c:pt idx="26">
                  <c:v>169.64099999999999</c:v>
                </c:pt>
                <c:pt idx="27">
                  <c:v>170.80600000000001</c:v>
                </c:pt>
                <c:pt idx="28">
                  <c:v>171.65899999999999</c:v>
                </c:pt>
                <c:pt idx="29">
                  <c:v>172.61199999999999</c:v>
                </c:pt>
                <c:pt idx="30">
                  <c:v>173.952</c:v>
                </c:pt>
                <c:pt idx="31">
                  <c:v>175.50700000000001</c:v>
                </c:pt>
                <c:pt idx="32">
                  <c:v>176.79599999999999</c:v>
                </c:pt>
                <c:pt idx="33">
                  <c:v>177.874</c:v>
                </c:pt>
                <c:pt idx="34">
                  <c:v>178.19</c:v>
                </c:pt>
                <c:pt idx="35">
                  <c:v>178.96600000000001</c:v>
                </c:pt>
                <c:pt idx="36">
                  <c:v>179.803</c:v>
                </c:pt>
                <c:pt idx="37">
                  <c:v>180.34399999999999</c:v>
                </c:pt>
                <c:pt idx="38">
                  <c:v>180.99600000000001</c:v>
                </c:pt>
                <c:pt idx="39">
                  <c:v>181.70699999999999</c:v>
                </c:pt>
                <c:pt idx="40">
                  <c:v>182.29599999999999</c:v>
                </c:pt>
                <c:pt idx="41">
                  <c:v>182.98</c:v>
                </c:pt>
                <c:pt idx="42">
                  <c:v>183.904</c:v>
                </c:pt>
                <c:pt idx="43">
                  <c:v>184.87700000000001</c:v>
                </c:pt>
                <c:pt idx="44">
                  <c:v>185.94800000000001</c:v>
                </c:pt>
                <c:pt idx="45">
                  <c:v>186.483</c:v>
                </c:pt>
                <c:pt idx="46">
                  <c:v>187.15600000000001</c:v>
                </c:pt>
                <c:pt idx="47">
                  <c:v>187.983</c:v>
                </c:pt>
                <c:pt idx="48">
                  <c:v>189.035</c:v>
                </c:pt>
                <c:pt idx="49">
                  <c:v>190.137</c:v>
                </c:pt>
                <c:pt idx="50">
                  <c:v>190.75700000000001</c:v>
                </c:pt>
                <c:pt idx="51">
                  <c:v>191.238</c:v>
                </c:pt>
                <c:pt idx="52">
                  <c:v>191.79400000000001</c:v>
                </c:pt>
                <c:pt idx="53">
                  <c:v>191.93899999999999</c:v>
                </c:pt>
                <c:pt idx="54">
                  <c:v>191.97200000000001</c:v>
                </c:pt>
                <c:pt idx="55">
                  <c:v>192.154</c:v>
                </c:pt>
                <c:pt idx="56">
                  <c:v>192.29900000000001</c:v>
                </c:pt>
                <c:pt idx="57">
                  <c:v>192.19499999999999</c:v>
                </c:pt>
                <c:pt idx="58">
                  <c:v>192.102</c:v>
                </c:pt>
                <c:pt idx="59">
                  <c:v>192.01</c:v>
                </c:pt>
                <c:pt idx="60">
                  <c:v>192.01900000000001</c:v>
                </c:pt>
                <c:pt idx="61">
                  <c:v>192.20599999999999</c:v>
                </c:pt>
                <c:pt idx="62">
                  <c:v>192.71299999999999</c:v>
                </c:pt>
                <c:pt idx="63">
                  <c:v>193.22399999999999</c:v>
                </c:pt>
                <c:pt idx="64">
                  <c:v>194.16900000000001</c:v>
                </c:pt>
                <c:pt idx="65">
                  <c:v>195.17699999999999</c:v>
                </c:pt>
                <c:pt idx="66">
                  <c:v>196.357</c:v>
                </c:pt>
                <c:pt idx="67">
                  <c:v>196.93700000000001</c:v>
                </c:pt>
                <c:pt idx="68">
                  <c:v>197.214</c:v>
                </c:pt>
                <c:pt idx="69">
                  <c:v>197.49799999999999</c:v>
                </c:pt>
                <c:pt idx="70">
                  <c:v>197.64099999999999</c:v>
                </c:pt>
                <c:pt idx="71">
                  <c:v>197.64500000000001</c:v>
                </c:pt>
                <c:pt idx="72">
                  <c:v>197.41399999999999</c:v>
                </c:pt>
                <c:pt idx="73">
                  <c:v>196.78800000000001</c:v>
                </c:pt>
                <c:pt idx="74">
                  <c:v>196.29400000000001</c:v>
                </c:pt>
                <c:pt idx="75">
                  <c:v>196.316</c:v>
                </c:pt>
                <c:pt idx="76">
                  <c:v>196.34899999999999</c:v>
                </c:pt>
                <c:pt idx="77">
                  <c:v>196.654</c:v>
                </c:pt>
                <c:pt idx="78">
                  <c:v>197.26499999999999</c:v>
                </c:pt>
                <c:pt idx="79">
                  <c:v>198.29400000000001</c:v>
                </c:pt>
                <c:pt idx="80">
                  <c:v>199.36600000000001</c:v>
                </c:pt>
                <c:pt idx="81">
                  <c:v>200.67500000000001</c:v>
                </c:pt>
                <c:pt idx="82">
                  <c:v>201.649</c:v>
                </c:pt>
                <c:pt idx="83">
                  <c:v>202.41800000000001</c:v>
                </c:pt>
                <c:pt idx="84">
                  <c:v>202.953</c:v>
                </c:pt>
                <c:pt idx="85">
                  <c:v>203.01</c:v>
                </c:pt>
                <c:pt idx="86">
                  <c:v>202.834</c:v>
                </c:pt>
                <c:pt idx="87">
                  <c:v>202.56399999999999</c:v>
                </c:pt>
                <c:pt idx="88">
                  <c:v>201.94499999999999</c:v>
                </c:pt>
                <c:pt idx="89">
                  <c:v>201.50899999999999</c:v>
                </c:pt>
                <c:pt idx="90">
                  <c:v>201.15100000000001</c:v>
                </c:pt>
                <c:pt idx="91">
                  <c:v>201.10499999999999</c:v>
                </c:pt>
                <c:pt idx="92">
                  <c:v>201.29400000000001</c:v>
                </c:pt>
                <c:pt idx="93">
                  <c:v>201.89699999999999</c:v>
                </c:pt>
                <c:pt idx="94">
                  <c:v>202.316</c:v>
                </c:pt>
                <c:pt idx="95">
                  <c:v>202.74799999999999</c:v>
                </c:pt>
                <c:pt idx="96">
                  <c:v>203.733</c:v>
                </c:pt>
                <c:pt idx="97">
                  <c:v>204.12899999999999</c:v>
                </c:pt>
                <c:pt idx="98">
                  <c:v>204.02799999999999</c:v>
                </c:pt>
                <c:pt idx="99">
                  <c:v>204.09700000000001</c:v>
                </c:pt>
                <c:pt idx="100">
                  <c:v>204.12700000000001</c:v>
                </c:pt>
                <c:pt idx="101">
                  <c:v>204.202</c:v>
                </c:pt>
                <c:pt idx="102">
                  <c:v>204.12700000000001</c:v>
                </c:pt>
                <c:pt idx="103">
                  <c:v>203.99600000000001</c:v>
                </c:pt>
                <c:pt idx="104">
                  <c:v>203.49199999999999</c:v>
                </c:pt>
                <c:pt idx="105">
                  <c:v>202.864</c:v>
                </c:pt>
                <c:pt idx="106">
                  <c:v>202.39500000000001</c:v>
                </c:pt>
                <c:pt idx="107">
                  <c:v>202.37700000000001</c:v>
                </c:pt>
                <c:pt idx="108">
                  <c:v>202.203</c:v>
                </c:pt>
                <c:pt idx="109">
                  <c:v>201.655</c:v>
                </c:pt>
                <c:pt idx="110">
                  <c:v>201.20099999999999</c:v>
                </c:pt>
                <c:pt idx="111">
                  <c:v>200.786</c:v>
                </c:pt>
                <c:pt idx="112">
                  <c:v>200.30099999999999</c:v>
                </c:pt>
                <c:pt idx="113">
                  <c:v>199.43899999999999</c:v>
                </c:pt>
                <c:pt idx="114">
                  <c:v>198.666</c:v>
                </c:pt>
                <c:pt idx="115">
                  <c:v>198.261</c:v>
                </c:pt>
                <c:pt idx="116">
                  <c:v>198.30099999999999</c:v>
                </c:pt>
                <c:pt idx="117">
                  <c:v>198.31399999999999</c:v>
                </c:pt>
                <c:pt idx="118">
                  <c:v>198.24</c:v>
                </c:pt>
                <c:pt idx="119">
                  <c:v>198.05500000000001</c:v>
                </c:pt>
                <c:pt idx="120">
                  <c:v>198.01</c:v>
                </c:pt>
                <c:pt idx="121">
                  <c:v>198.291</c:v>
                </c:pt>
                <c:pt idx="122">
                  <c:v>198.596</c:v>
                </c:pt>
                <c:pt idx="123">
                  <c:v>198.923</c:v>
                </c:pt>
                <c:pt idx="124">
                  <c:v>199.26400000000001</c:v>
                </c:pt>
                <c:pt idx="125">
                  <c:v>199.46</c:v>
                </c:pt>
                <c:pt idx="126">
                  <c:v>199.25399999999999</c:v>
                </c:pt>
                <c:pt idx="127">
                  <c:v>198.94900000000001</c:v>
                </c:pt>
                <c:pt idx="128">
                  <c:v>198.74299999999999</c:v>
                </c:pt>
                <c:pt idx="129">
                  <c:v>198.61099999999999</c:v>
                </c:pt>
                <c:pt idx="130">
                  <c:v>198.67699999999999</c:v>
                </c:pt>
                <c:pt idx="131">
                  <c:v>198.815</c:v>
                </c:pt>
                <c:pt idx="132">
                  <c:v>199.02199999999999</c:v>
                </c:pt>
                <c:pt idx="133">
                  <c:v>199.315</c:v>
                </c:pt>
                <c:pt idx="134">
                  <c:v>199.51</c:v>
                </c:pt>
                <c:pt idx="135">
                  <c:v>199.67099999999999</c:v>
                </c:pt>
                <c:pt idx="136">
                  <c:v>199.91499999999999</c:v>
                </c:pt>
                <c:pt idx="137">
                  <c:v>199.81200000000001</c:v>
                </c:pt>
                <c:pt idx="138">
                  <c:v>199.68700000000001</c:v>
                </c:pt>
                <c:pt idx="139">
                  <c:v>199.339</c:v>
                </c:pt>
                <c:pt idx="140">
                  <c:v>198.99799999999999</c:v>
                </c:pt>
                <c:pt idx="141">
                  <c:v>198.80799999999999</c:v>
                </c:pt>
                <c:pt idx="142">
                  <c:v>198.70699999999999</c:v>
                </c:pt>
                <c:pt idx="143">
                  <c:v>198.72800000000001</c:v>
                </c:pt>
                <c:pt idx="144">
                  <c:v>198.667</c:v>
                </c:pt>
                <c:pt idx="145">
                  <c:v>198.703</c:v>
                </c:pt>
                <c:pt idx="146">
                  <c:v>198.792</c:v>
                </c:pt>
                <c:pt idx="147">
                  <c:v>198.77799999999999</c:v>
                </c:pt>
                <c:pt idx="148">
                  <c:v>198.69900000000001</c:v>
                </c:pt>
                <c:pt idx="149">
                  <c:v>198.53100000000001</c:v>
                </c:pt>
                <c:pt idx="150">
                  <c:v>198.4</c:v>
                </c:pt>
                <c:pt idx="151">
                  <c:v>198.26300000000001</c:v>
                </c:pt>
                <c:pt idx="152">
                  <c:v>198.05500000000001</c:v>
                </c:pt>
                <c:pt idx="153">
                  <c:v>197.87700000000001</c:v>
                </c:pt>
                <c:pt idx="154">
                  <c:v>197.69900000000001</c:v>
                </c:pt>
                <c:pt idx="155">
                  <c:v>197.74</c:v>
                </c:pt>
                <c:pt idx="156">
                  <c:v>198.185</c:v>
                </c:pt>
                <c:pt idx="157">
                  <c:v>198.56700000000001</c:v>
                </c:pt>
                <c:pt idx="158">
                  <c:v>198.649</c:v>
                </c:pt>
                <c:pt idx="159">
                  <c:v>198.51400000000001</c:v>
                </c:pt>
                <c:pt idx="160">
                  <c:v>198.35900000000001</c:v>
                </c:pt>
                <c:pt idx="161">
                  <c:v>198.32400000000001</c:v>
                </c:pt>
                <c:pt idx="162">
                  <c:v>198.48400000000001</c:v>
                </c:pt>
                <c:pt idx="163">
                  <c:v>198.428</c:v>
                </c:pt>
                <c:pt idx="164">
                  <c:v>198.38499999999999</c:v>
                </c:pt>
                <c:pt idx="165">
                  <c:v>198.17699999999999</c:v>
                </c:pt>
                <c:pt idx="166">
                  <c:v>198.22800000000001</c:v>
                </c:pt>
                <c:pt idx="167">
                  <c:v>198.215</c:v>
                </c:pt>
                <c:pt idx="168">
                  <c:v>197.86699999999999</c:v>
                </c:pt>
                <c:pt idx="169">
                  <c:v>197.52500000000001</c:v>
                </c:pt>
                <c:pt idx="170">
                  <c:v>197.227</c:v>
                </c:pt>
                <c:pt idx="171">
                  <c:v>197.179</c:v>
                </c:pt>
                <c:pt idx="172">
                  <c:v>197.233</c:v>
                </c:pt>
                <c:pt idx="173">
                  <c:v>197.36699999999999</c:v>
                </c:pt>
                <c:pt idx="174">
                  <c:v>197.34399999999999</c:v>
                </c:pt>
                <c:pt idx="175">
                  <c:v>197.17599999999999</c:v>
                </c:pt>
                <c:pt idx="176">
                  <c:v>196.999</c:v>
                </c:pt>
                <c:pt idx="177">
                  <c:v>197.02500000000001</c:v>
                </c:pt>
                <c:pt idx="178">
                  <c:v>197.28299999999999</c:v>
                </c:pt>
                <c:pt idx="179">
                  <c:v>197.24100000000001</c:v>
                </c:pt>
                <c:pt idx="180">
                  <c:v>197.09899999999999</c:v>
                </c:pt>
                <c:pt idx="181">
                  <c:v>196.94200000000001</c:v>
                </c:pt>
                <c:pt idx="182">
                  <c:v>196.85499999999999</c:v>
                </c:pt>
                <c:pt idx="183">
                  <c:v>196.51599999999999</c:v>
                </c:pt>
                <c:pt idx="184">
                  <c:v>196.267</c:v>
                </c:pt>
                <c:pt idx="185">
                  <c:v>195.92</c:v>
                </c:pt>
                <c:pt idx="186">
                  <c:v>195.60900000000001</c:v>
                </c:pt>
                <c:pt idx="187">
                  <c:v>195.22399999999999</c:v>
                </c:pt>
                <c:pt idx="188">
                  <c:v>194.99299999999999</c:v>
                </c:pt>
                <c:pt idx="189">
                  <c:v>194.626</c:v>
                </c:pt>
                <c:pt idx="190">
                  <c:v>194.38800000000001</c:v>
                </c:pt>
                <c:pt idx="191">
                  <c:v>194.33600000000001</c:v>
                </c:pt>
                <c:pt idx="192">
                  <c:v>194.191</c:v>
                </c:pt>
                <c:pt idx="193">
                  <c:v>193.899</c:v>
                </c:pt>
                <c:pt idx="194">
                  <c:v>193.626</c:v>
                </c:pt>
                <c:pt idx="195">
                  <c:v>193.32499999999999</c:v>
                </c:pt>
                <c:pt idx="196">
                  <c:v>192.86799999999999</c:v>
                </c:pt>
                <c:pt idx="197">
                  <c:v>192.434</c:v>
                </c:pt>
                <c:pt idx="198">
                  <c:v>192.11199999999999</c:v>
                </c:pt>
                <c:pt idx="199">
                  <c:v>191.761</c:v>
                </c:pt>
                <c:pt idx="200">
                  <c:v>191.672</c:v>
                </c:pt>
                <c:pt idx="201">
                  <c:v>191.6</c:v>
                </c:pt>
                <c:pt idx="202">
                  <c:v>191.554</c:v>
                </c:pt>
                <c:pt idx="203">
                  <c:v>191.49100000000001</c:v>
                </c:pt>
                <c:pt idx="204">
                  <c:v>191.33699999999999</c:v>
                </c:pt>
                <c:pt idx="205">
                  <c:v>191.33600000000001</c:v>
                </c:pt>
                <c:pt idx="206">
                  <c:v>191.185</c:v>
                </c:pt>
                <c:pt idx="207">
                  <c:v>191.23699999999999</c:v>
                </c:pt>
                <c:pt idx="208">
                  <c:v>191.03700000000001</c:v>
                </c:pt>
                <c:pt idx="209">
                  <c:v>190.75299999999999</c:v>
                </c:pt>
                <c:pt idx="210">
                  <c:v>190.68100000000001</c:v>
                </c:pt>
                <c:pt idx="211">
                  <c:v>190.67</c:v>
                </c:pt>
                <c:pt idx="212">
                  <c:v>190.60400000000001</c:v>
                </c:pt>
                <c:pt idx="213">
                  <c:v>190.13300000000001</c:v>
                </c:pt>
                <c:pt idx="214">
                  <c:v>189.65899999999999</c:v>
                </c:pt>
                <c:pt idx="215">
                  <c:v>189.43799999999999</c:v>
                </c:pt>
                <c:pt idx="216">
                  <c:v>189.00299999999999</c:v>
                </c:pt>
                <c:pt idx="217">
                  <c:v>188.8</c:v>
                </c:pt>
                <c:pt idx="218">
                  <c:v>188.614</c:v>
                </c:pt>
                <c:pt idx="219">
                  <c:v>188.22200000000001</c:v>
                </c:pt>
                <c:pt idx="220">
                  <c:v>187.87</c:v>
                </c:pt>
                <c:pt idx="221">
                  <c:v>187.40799999999999</c:v>
                </c:pt>
                <c:pt idx="222">
                  <c:v>186.72200000000001</c:v>
                </c:pt>
                <c:pt idx="223">
                  <c:v>186.27600000000001</c:v>
                </c:pt>
                <c:pt idx="224">
                  <c:v>185.97300000000001</c:v>
                </c:pt>
                <c:pt idx="225">
                  <c:v>185.63800000000001</c:v>
                </c:pt>
                <c:pt idx="226">
                  <c:v>185.56399999999999</c:v>
                </c:pt>
                <c:pt idx="227">
                  <c:v>185.708</c:v>
                </c:pt>
                <c:pt idx="228">
                  <c:v>185.601</c:v>
                </c:pt>
                <c:pt idx="229">
                  <c:v>185.27</c:v>
                </c:pt>
                <c:pt idx="230">
                  <c:v>184.566</c:v>
                </c:pt>
                <c:pt idx="231">
                  <c:v>183.76599999999999</c:v>
                </c:pt>
                <c:pt idx="232">
                  <c:v>183.209</c:v>
                </c:pt>
                <c:pt idx="233">
                  <c:v>182.66499999999999</c:v>
                </c:pt>
                <c:pt idx="234">
                  <c:v>182.38200000000001</c:v>
                </c:pt>
                <c:pt idx="235">
                  <c:v>182.26400000000001</c:v>
                </c:pt>
                <c:pt idx="236">
                  <c:v>182.15899999999999</c:v>
                </c:pt>
                <c:pt idx="237">
                  <c:v>182.221</c:v>
                </c:pt>
                <c:pt idx="238">
                  <c:v>182.35300000000001</c:v>
                </c:pt>
                <c:pt idx="239">
                  <c:v>182.70699999999999</c:v>
                </c:pt>
                <c:pt idx="240">
                  <c:v>183.13200000000001</c:v>
                </c:pt>
                <c:pt idx="241">
                  <c:v>183.47300000000001</c:v>
                </c:pt>
                <c:pt idx="242">
                  <c:v>183.685</c:v>
                </c:pt>
                <c:pt idx="243">
                  <c:v>183.77799999999999</c:v>
                </c:pt>
                <c:pt idx="244">
                  <c:v>183.709</c:v>
                </c:pt>
                <c:pt idx="245">
                  <c:v>183.559</c:v>
                </c:pt>
                <c:pt idx="246">
                  <c:v>183.458</c:v>
                </c:pt>
                <c:pt idx="247">
                  <c:v>183.35</c:v>
                </c:pt>
                <c:pt idx="248">
                  <c:v>183.19499999999999</c:v>
                </c:pt>
                <c:pt idx="249">
                  <c:v>182.89400000000001</c:v>
                </c:pt>
                <c:pt idx="250">
                  <c:v>182.589</c:v>
                </c:pt>
                <c:pt idx="251">
                  <c:v>182.512</c:v>
                </c:pt>
                <c:pt idx="252">
                  <c:v>182.76300000000001</c:v>
                </c:pt>
                <c:pt idx="253">
                  <c:v>183.036</c:v>
                </c:pt>
                <c:pt idx="254">
                  <c:v>183.03899999999999</c:v>
                </c:pt>
                <c:pt idx="255">
                  <c:v>183.096</c:v>
                </c:pt>
                <c:pt idx="256">
                  <c:v>183.22300000000001</c:v>
                </c:pt>
                <c:pt idx="257">
                  <c:v>183.19900000000001</c:v>
                </c:pt>
                <c:pt idx="258">
                  <c:v>183.24600000000001</c:v>
                </c:pt>
                <c:pt idx="259">
                  <c:v>183.316</c:v>
                </c:pt>
                <c:pt idx="260">
                  <c:v>183.11699999999999</c:v>
                </c:pt>
                <c:pt idx="261">
                  <c:v>182.994</c:v>
                </c:pt>
                <c:pt idx="262">
                  <c:v>182.96899999999999</c:v>
                </c:pt>
                <c:pt idx="263">
                  <c:v>183.227</c:v>
                </c:pt>
                <c:pt idx="264">
                  <c:v>183.667</c:v>
                </c:pt>
                <c:pt idx="265">
                  <c:v>184.006</c:v>
                </c:pt>
                <c:pt idx="266">
                  <c:v>184.28399999999999</c:v>
                </c:pt>
                <c:pt idx="267">
                  <c:v>184.41200000000001</c:v>
                </c:pt>
                <c:pt idx="268">
                  <c:v>184.40600000000001</c:v>
                </c:pt>
                <c:pt idx="269">
                  <c:v>184.30699999999999</c:v>
                </c:pt>
                <c:pt idx="270">
                  <c:v>184.17599999999999</c:v>
                </c:pt>
                <c:pt idx="271">
                  <c:v>184.03299999999999</c:v>
                </c:pt>
                <c:pt idx="272">
                  <c:v>184.059</c:v>
                </c:pt>
                <c:pt idx="273">
                  <c:v>184.18199999999999</c:v>
                </c:pt>
                <c:pt idx="274">
                  <c:v>184.34800000000001</c:v>
                </c:pt>
                <c:pt idx="275">
                  <c:v>184.52699999999999</c:v>
                </c:pt>
                <c:pt idx="276">
                  <c:v>184.61699999999999</c:v>
                </c:pt>
                <c:pt idx="277">
                  <c:v>184.72499999999999</c:v>
                </c:pt>
                <c:pt idx="278">
                  <c:v>184.828</c:v>
                </c:pt>
                <c:pt idx="279">
                  <c:v>185.00899999999999</c:v>
                </c:pt>
                <c:pt idx="280">
                  <c:v>185.321</c:v>
                </c:pt>
                <c:pt idx="281">
                  <c:v>185.82499999999999</c:v>
                </c:pt>
                <c:pt idx="282">
                  <c:v>186.43199999999999</c:v>
                </c:pt>
                <c:pt idx="283">
                  <c:v>186.875</c:v>
                </c:pt>
                <c:pt idx="284">
                  <c:v>187.55500000000001</c:v>
                </c:pt>
                <c:pt idx="285">
                  <c:v>187.995</c:v>
                </c:pt>
                <c:pt idx="286">
                  <c:v>188.08199999999999</c:v>
                </c:pt>
                <c:pt idx="287">
                  <c:v>188.23</c:v>
                </c:pt>
                <c:pt idx="288">
                  <c:v>188.322</c:v>
                </c:pt>
                <c:pt idx="289">
                  <c:v>188.49600000000001</c:v>
                </c:pt>
                <c:pt idx="290">
                  <c:v>188.953</c:v>
                </c:pt>
                <c:pt idx="291">
                  <c:v>189.33799999999999</c:v>
                </c:pt>
                <c:pt idx="292">
                  <c:v>189.59</c:v>
                </c:pt>
                <c:pt idx="293">
                  <c:v>189.71199999999999</c:v>
                </c:pt>
                <c:pt idx="294">
                  <c:v>189.73500000000001</c:v>
                </c:pt>
                <c:pt idx="295">
                  <c:v>189.61099999999999</c:v>
                </c:pt>
                <c:pt idx="296">
                  <c:v>189.375</c:v>
                </c:pt>
                <c:pt idx="297">
                  <c:v>189.00299999999999</c:v>
                </c:pt>
                <c:pt idx="298">
                  <c:v>188.60499999999999</c:v>
                </c:pt>
                <c:pt idx="299">
                  <c:v>188.38399999999999</c:v>
                </c:pt>
                <c:pt idx="300">
                  <c:v>188.16399999999999</c:v>
                </c:pt>
                <c:pt idx="301">
                  <c:v>187.792</c:v>
                </c:pt>
                <c:pt idx="302">
                  <c:v>187.55099999999999</c:v>
                </c:pt>
                <c:pt idx="303">
                  <c:v>187.167</c:v>
                </c:pt>
                <c:pt idx="304">
                  <c:v>186.642</c:v>
                </c:pt>
                <c:pt idx="305">
                  <c:v>186.28200000000001</c:v>
                </c:pt>
                <c:pt idx="306">
                  <c:v>186.07400000000001</c:v>
                </c:pt>
                <c:pt idx="307">
                  <c:v>185.815</c:v>
                </c:pt>
                <c:pt idx="308">
                  <c:v>185.56200000000001</c:v>
                </c:pt>
                <c:pt idx="309">
                  <c:v>185.26900000000001</c:v>
                </c:pt>
                <c:pt idx="310">
                  <c:v>184.893</c:v>
                </c:pt>
                <c:pt idx="311">
                  <c:v>184.798</c:v>
                </c:pt>
                <c:pt idx="312">
                  <c:v>185.042</c:v>
                </c:pt>
                <c:pt idx="313">
                  <c:v>185.3</c:v>
                </c:pt>
                <c:pt idx="314">
                  <c:v>185.28100000000001</c:v>
                </c:pt>
                <c:pt idx="315">
                  <c:v>185.00399999999999</c:v>
                </c:pt>
                <c:pt idx="316">
                  <c:v>184.71199999999999</c:v>
                </c:pt>
                <c:pt idx="317">
                  <c:v>184.60599999999999</c:v>
                </c:pt>
                <c:pt idx="318">
                  <c:v>184.48500000000001</c:v>
                </c:pt>
                <c:pt idx="319">
                  <c:v>184.53899999999999</c:v>
                </c:pt>
                <c:pt idx="320">
                  <c:v>184.81299999999999</c:v>
                </c:pt>
                <c:pt idx="321">
                  <c:v>185.001</c:v>
                </c:pt>
                <c:pt idx="322">
                  <c:v>184.99199999999999</c:v>
                </c:pt>
                <c:pt idx="323">
                  <c:v>184.517</c:v>
                </c:pt>
                <c:pt idx="324">
                  <c:v>184.05199999999999</c:v>
                </c:pt>
                <c:pt idx="325">
                  <c:v>183.90100000000001</c:v>
                </c:pt>
                <c:pt idx="326">
                  <c:v>183.916</c:v>
                </c:pt>
                <c:pt idx="327">
                  <c:v>183.714</c:v>
                </c:pt>
                <c:pt idx="328">
                  <c:v>183.45099999999999</c:v>
                </c:pt>
                <c:pt idx="329">
                  <c:v>183.322</c:v>
                </c:pt>
                <c:pt idx="330">
                  <c:v>183.15600000000001</c:v>
                </c:pt>
                <c:pt idx="331">
                  <c:v>183.06399999999999</c:v>
                </c:pt>
                <c:pt idx="332">
                  <c:v>182.91</c:v>
                </c:pt>
                <c:pt idx="333">
                  <c:v>182.84800000000001</c:v>
                </c:pt>
                <c:pt idx="334">
                  <c:v>183.03200000000001</c:v>
                </c:pt>
                <c:pt idx="335">
                  <c:v>183.64</c:v>
                </c:pt>
                <c:pt idx="336">
                  <c:v>184.85900000000001</c:v>
                </c:pt>
                <c:pt idx="337">
                  <c:v>186.69800000000001</c:v>
                </c:pt>
                <c:pt idx="338">
                  <c:v>188.52699999999999</c:v>
                </c:pt>
                <c:pt idx="339">
                  <c:v>190.053</c:v>
                </c:pt>
                <c:pt idx="340">
                  <c:v>190.982</c:v>
                </c:pt>
                <c:pt idx="341">
                  <c:v>190.59800000000001</c:v>
                </c:pt>
                <c:pt idx="342">
                  <c:v>188.876</c:v>
                </c:pt>
                <c:pt idx="343">
                  <c:v>185.43799999999999</c:v>
                </c:pt>
                <c:pt idx="344">
                  <c:v>180.833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9-7249-8F9C-6C55F8996F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Sheet2!$C$2:$C$282</c:f>
              <c:numCache>
                <c:formatCode>General</c:formatCode>
                <c:ptCount val="281"/>
                <c:pt idx="0">
                  <c:v>121.736</c:v>
                </c:pt>
                <c:pt idx="1">
                  <c:v>125.39100000000001</c:v>
                </c:pt>
                <c:pt idx="2">
                  <c:v>130.09100000000001</c:v>
                </c:pt>
                <c:pt idx="3">
                  <c:v>132.64500000000001</c:v>
                </c:pt>
                <c:pt idx="4">
                  <c:v>134.93199999999999</c:v>
                </c:pt>
                <c:pt idx="5">
                  <c:v>136.04599999999999</c:v>
                </c:pt>
                <c:pt idx="6">
                  <c:v>136.45400000000001</c:v>
                </c:pt>
                <c:pt idx="7">
                  <c:v>137.34299999999999</c:v>
                </c:pt>
                <c:pt idx="8">
                  <c:v>137.84299999999999</c:v>
                </c:pt>
                <c:pt idx="9">
                  <c:v>138.62</c:v>
                </c:pt>
                <c:pt idx="10">
                  <c:v>139.43600000000001</c:v>
                </c:pt>
                <c:pt idx="11">
                  <c:v>141.376</c:v>
                </c:pt>
                <c:pt idx="12">
                  <c:v>143.57599999999999</c:v>
                </c:pt>
                <c:pt idx="13">
                  <c:v>146.06899999999999</c:v>
                </c:pt>
                <c:pt idx="14">
                  <c:v>148.863</c:v>
                </c:pt>
                <c:pt idx="15">
                  <c:v>151.58000000000001</c:v>
                </c:pt>
                <c:pt idx="16">
                  <c:v>153.26</c:v>
                </c:pt>
                <c:pt idx="17">
                  <c:v>154.61099999999999</c:v>
                </c:pt>
                <c:pt idx="18">
                  <c:v>155.892</c:v>
                </c:pt>
                <c:pt idx="19">
                  <c:v>157.47999999999999</c:v>
                </c:pt>
                <c:pt idx="20">
                  <c:v>159.45099999999999</c:v>
                </c:pt>
                <c:pt idx="21">
                  <c:v>161.416</c:v>
                </c:pt>
                <c:pt idx="22">
                  <c:v>162.58099999999999</c:v>
                </c:pt>
                <c:pt idx="23">
                  <c:v>162.11699999999999</c:v>
                </c:pt>
                <c:pt idx="24">
                  <c:v>161.51</c:v>
                </c:pt>
                <c:pt idx="25">
                  <c:v>161.60400000000001</c:v>
                </c:pt>
                <c:pt idx="26">
                  <c:v>162.36699999999999</c:v>
                </c:pt>
                <c:pt idx="27">
                  <c:v>163.268</c:v>
                </c:pt>
                <c:pt idx="28">
                  <c:v>163.435</c:v>
                </c:pt>
                <c:pt idx="29">
                  <c:v>163.691</c:v>
                </c:pt>
                <c:pt idx="30">
                  <c:v>163.517</c:v>
                </c:pt>
                <c:pt idx="31">
                  <c:v>163.77699999999999</c:v>
                </c:pt>
                <c:pt idx="32">
                  <c:v>164.446</c:v>
                </c:pt>
                <c:pt idx="33">
                  <c:v>165.07300000000001</c:v>
                </c:pt>
                <c:pt idx="34">
                  <c:v>165.73599999999999</c:v>
                </c:pt>
                <c:pt idx="35">
                  <c:v>166.404</c:v>
                </c:pt>
                <c:pt idx="36">
                  <c:v>166.96700000000001</c:v>
                </c:pt>
                <c:pt idx="37">
                  <c:v>167.66</c:v>
                </c:pt>
                <c:pt idx="38">
                  <c:v>167.78100000000001</c:v>
                </c:pt>
                <c:pt idx="39">
                  <c:v>167.52600000000001</c:v>
                </c:pt>
                <c:pt idx="40">
                  <c:v>166.89099999999999</c:v>
                </c:pt>
                <c:pt idx="41">
                  <c:v>166.62299999999999</c:v>
                </c:pt>
                <c:pt idx="42">
                  <c:v>166.32</c:v>
                </c:pt>
                <c:pt idx="43">
                  <c:v>166.23699999999999</c:v>
                </c:pt>
                <c:pt idx="44">
                  <c:v>166.25899999999999</c:v>
                </c:pt>
                <c:pt idx="45">
                  <c:v>166.18600000000001</c:v>
                </c:pt>
                <c:pt idx="46">
                  <c:v>166.01300000000001</c:v>
                </c:pt>
                <c:pt idx="47">
                  <c:v>166.14400000000001</c:v>
                </c:pt>
                <c:pt idx="48">
                  <c:v>166.32599999999999</c:v>
                </c:pt>
                <c:pt idx="49">
                  <c:v>166.31800000000001</c:v>
                </c:pt>
                <c:pt idx="50">
                  <c:v>166.304</c:v>
                </c:pt>
                <c:pt idx="51">
                  <c:v>166.43600000000001</c:v>
                </c:pt>
                <c:pt idx="52">
                  <c:v>166.66399999999999</c:v>
                </c:pt>
                <c:pt idx="53">
                  <c:v>167.20599999999999</c:v>
                </c:pt>
                <c:pt idx="54">
                  <c:v>167.61699999999999</c:v>
                </c:pt>
                <c:pt idx="55">
                  <c:v>167.87299999999999</c:v>
                </c:pt>
                <c:pt idx="56">
                  <c:v>168.02500000000001</c:v>
                </c:pt>
                <c:pt idx="57">
                  <c:v>168.398</c:v>
                </c:pt>
                <c:pt idx="58">
                  <c:v>168.98500000000001</c:v>
                </c:pt>
                <c:pt idx="59">
                  <c:v>169.53</c:v>
                </c:pt>
                <c:pt idx="60">
                  <c:v>170.30500000000001</c:v>
                </c:pt>
                <c:pt idx="61">
                  <c:v>171.22</c:v>
                </c:pt>
                <c:pt idx="62">
                  <c:v>172.18299999999999</c:v>
                </c:pt>
                <c:pt idx="63">
                  <c:v>173.00399999999999</c:v>
                </c:pt>
                <c:pt idx="64">
                  <c:v>173.935</c:v>
                </c:pt>
                <c:pt idx="65">
                  <c:v>174.62</c:v>
                </c:pt>
                <c:pt idx="66">
                  <c:v>175.00899999999999</c:v>
                </c:pt>
                <c:pt idx="67">
                  <c:v>175.244</c:v>
                </c:pt>
                <c:pt idx="68">
                  <c:v>175.60499999999999</c:v>
                </c:pt>
                <c:pt idx="69">
                  <c:v>175.77199999999999</c:v>
                </c:pt>
                <c:pt idx="70">
                  <c:v>175.94</c:v>
                </c:pt>
                <c:pt idx="71">
                  <c:v>175.98599999999999</c:v>
                </c:pt>
                <c:pt idx="72">
                  <c:v>175.92699999999999</c:v>
                </c:pt>
                <c:pt idx="73">
                  <c:v>175.91499999999999</c:v>
                </c:pt>
                <c:pt idx="74">
                  <c:v>175.98099999999999</c:v>
                </c:pt>
                <c:pt idx="75">
                  <c:v>176.37</c:v>
                </c:pt>
                <c:pt idx="76">
                  <c:v>176.84899999999999</c:v>
                </c:pt>
                <c:pt idx="77">
                  <c:v>177.38499999999999</c:v>
                </c:pt>
                <c:pt idx="78">
                  <c:v>177.75800000000001</c:v>
                </c:pt>
                <c:pt idx="79">
                  <c:v>178.2</c:v>
                </c:pt>
                <c:pt idx="80">
                  <c:v>178.47499999999999</c:v>
                </c:pt>
                <c:pt idx="81">
                  <c:v>178.495</c:v>
                </c:pt>
                <c:pt idx="82">
                  <c:v>178.40899999999999</c:v>
                </c:pt>
                <c:pt idx="83">
                  <c:v>178.47200000000001</c:v>
                </c:pt>
                <c:pt idx="84">
                  <c:v>178.30199999999999</c:v>
                </c:pt>
                <c:pt idx="85">
                  <c:v>178.01499999999999</c:v>
                </c:pt>
                <c:pt idx="86">
                  <c:v>177.68299999999999</c:v>
                </c:pt>
                <c:pt idx="87">
                  <c:v>177.40100000000001</c:v>
                </c:pt>
                <c:pt idx="88">
                  <c:v>177.20699999999999</c:v>
                </c:pt>
                <c:pt idx="89">
                  <c:v>177.02500000000001</c:v>
                </c:pt>
                <c:pt idx="90">
                  <c:v>176.93</c:v>
                </c:pt>
                <c:pt idx="91">
                  <c:v>177.00299999999999</c:v>
                </c:pt>
                <c:pt idx="92">
                  <c:v>177.006</c:v>
                </c:pt>
                <c:pt idx="93">
                  <c:v>176.89400000000001</c:v>
                </c:pt>
                <c:pt idx="94">
                  <c:v>176.75299999999999</c:v>
                </c:pt>
                <c:pt idx="95">
                  <c:v>176.60300000000001</c:v>
                </c:pt>
                <c:pt idx="96">
                  <c:v>176.512</c:v>
                </c:pt>
                <c:pt idx="97">
                  <c:v>176.45400000000001</c:v>
                </c:pt>
                <c:pt idx="98">
                  <c:v>176.16800000000001</c:v>
                </c:pt>
                <c:pt idx="99">
                  <c:v>175.80199999999999</c:v>
                </c:pt>
                <c:pt idx="100">
                  <c:v>175.45699999999999</c:v>
                </c:pt>
                <c:pt idx="101">
                  <c:v>175.12200000000001</c:v>
                </c:pt>
                <c:pt idx="102">
                  <c:v>174.74</c:v>
                </c:pt>
                <c:pt idx="103">
                  <c:v>174.38900000000001</c:v>
                </c:pt>
                <c:pt idx="104">
                  <c:v>174.167</c:v>
                </c:pt>
                <c:pt idx="105">
                  <c:v>173.95099999999999</c:v>
                </c:pt>
                <c:pt idx="106">
                  <c:v>173.76300000000001</c:v>
                </c:pt>
                <c:pt idx="107">
                  <c:v>173.8</c:v>
                </c:pt>
                <c:pt idx="108">
                  <c:v>173.739</c:v>
                </c:pt>
                <c:pt idx="109">
                  <c:v>173.732</c:v>
                </c:pt>
                <c:pt idx="110">
                  <c:v>173.77799999999999</c:v>
                </c:pt>
                <c:pt idx="111">
                  <c:v>173.834</c:v>
                </c:pt>
                <c:pt idx="112">
                  <c:v>173.785</c:v>
                </c:pt>
                <c:pt idx="113">
                  <c:v>173.58099999999999</c:v>
                </c:pt>
                <c:pt idx="114">
                  <c:v>173.428</c:v>
                </c:pt>
                <c:pt idx="115">
                  <c:v>173.238</c:v>
                </c:pt>
                <c:pt idx="116">
                  <c:v>173.15299999999999</c:v>
                </c:pt>
                <c:pt idx="117">
                  <c:v>173.05600000000001</c:v>
                </c:pt>
                <c:pt idx="118">
                  <c:v>172.995</c:v>
                </c:pt>
                <c:pt idx="119">
                  <c:v>172.91800000000001</c:v>
                </c:pt>
                <c:pt idx="120">
                  <c:v>172.76300000000001</c:v>
                </c:pt>
                <c:pt idx="121">
                  <c:v>172.91</c:v>
                </c:pt>
                <c:pt idx="122">
                  <c:v>173.18600000000001</c:v>
                </c:pt>
                <c:pt idx="123">
                  <c:v>173.43</c:v>
                </c:pt>
                <c:pt idx="124">
                  <c:v>173.59100000000001</c:v>
                </c:pt>
                <c:pt idx="125">
                  <c:v>173.892</c:v>
                </c:pt>
                <c:pt idx="126">
                  <c:v>174.03</c:v>
                </c:pt>
                <c:pt idx="127">
                  <c:v>174.07499999999999</c:v>
                </c:pt>
                <c:pt idx="128">
                  <c:v>174.113</c:v>
                </c:pt>
                <c:pt idx="129">
                  <c:v>174.107</c:v>
                </c:pt>
                <c:pt idx="130">
                  <c:v>173.97200000000001</c:v>
                </c:pt>
                <c:pt idx="131">
                  <c:v>173.768</c:v>
                </c:pt>
                <c:pt idx="132">
                  <c:v>173.51599999999999</c:v>
                </c:pt>
                <c:pt idx="133">
                  <c:v>173.37</c:v>
                </c:pt>
                <c:pt idx="134">
                  <c:v>173.096</c:v>
                </c:pt>
                <c:pt idx="135">
                  <c:v>173.07400000000001</c:v>
                </c:pt>
                <c:pt idx="136">
                  <c:v>173.059</c:v>
                </c:pt>
                <c:pt idx="137">
                  <c:v>173.07400000000001</c:v>
                </c:pt>
                <c:pt idx="138">
                  <c:v>172.99600000000001</c:v>
                </c:pt>
                <c:pt idx="139">
                  <c:v>173.07300000000001</c:v>
                </c:pt>
                <c:pt idx="140">
                  <c:v>173.34299999999999</c:v>
                </c:pt>
                <c:pt idx="141">
                  <c:v>173.52600000000001</c:v>
                </c:pt>
                <c:pt idx="142">
                  <c:v>173.65799999999999</c:v>
                </c:pt>
                <c:pt idx="143">
                  <c:v>173.90199999999999</c:v>
                </c:pt>
                <c:pt idx="144">
                  <c:v>174.21100000000001</c:v>
                </c:pt>
                <c:pt idx="145">
                  <c:v>174.40799999999999</c:v>
                </c:pt>
                <c:pt idx="146">
                  <c:v>174.60300000000001</c:v>
                </c:pt>
                <c:pt idx="147">
                  <c:v>174.852</c:v>
                </c:pt>
                <c:pt idx="148">
                  <c:v>175.035</c:v>
                </c:pt>
                <c:pt idx="149">
                  <c:v>175.29499999999999</c:v>
                </c:pt>
                <c:pt idx="150">
                  <c:v>175.41900000000001</c:v>
                </c:pt>
                <c:pt idx="151">
                  <c:v>175.36799999999999</c:v>
                </c:pt>
                <c:pt idx="152">
                  <c:v>175.315</c:v>
                </c:pt>
                <c:pt idx="153">
                  <c:v>175.28200000000001</c:v>
                </c:pt>
                <c:pt idx="154">
                  <c:v>175.352</c:v>
                </c:pt>
                <c:pt idx="155">
                  <c:v>175.566</c:v>
                </c:pt>
                <c:pt idx="156">
                  <c:v>175.70500000000001</c:v>
                </c:pt>
                <c:pt idx="157">
                  <c:v>175.833</c:v>
                </c:pt>
                <c:pt idx="158">
                  <c:v>176.02099999999999</c:v>
                </c:pt>
                <c:pt idx="159">
                  <c:v>176.18600000000001</c:v>
                </c:pt>
                <c:pt idx="160">
                  <c:v>176.316</c:v>
                </c:pt>
                <c:pt idx="161">
                  <c:v>176.43100000000001</c:v>
                </c:pt>
                <c:pt idx="162">
                  <c:v>176.494</c:v>
                </c:pt>
                <c:pt idx="163">
                  <c:v>176.476</c:v>
                </c:pt>
                <c:pt idx="164">
                  <c:v>176.517</c:v>
                </c:pt>
                <c:pt idx="165">
                  <c:v>176.435</c:v>
                </c:pt>
                <c:pt idx="166">
                  <c:v>176.39500000000001</c:v>
                </c:pt>
                <c:pt idx="167">
                  <c:v>176.524</c:v>
                </c:pt>
                <c:pt idx="168">
                  <c:v>176.654</c:v>
                </c:pt>
                <c:pt idx="169">
                  <c:v>176.67099999999999</c:v>
                </c:pt>
                <c:pt idx="170">
                  <c:v>176.733</c:v>
                </c:pt>
                <c:pt idx="171">
                  <c:v>177.08600000000001</c:v>
                </c:pt>
                <c:pt idx="172">
                  <c:v>177.47</c:v>
                </c:pt>
                <c:pt idx="173">
                  <c:v>177.613</c:v>
                </c:pt>
                <c:pt idx="174">
                  <c:v>177.762</c:v>
                </c:pt>
                <c:pt idx="175">
                  <c:v>177.80600000000001</c:v>
                </c:pt>
                <c:pt idx="176">
                  <c:v>177.68799999999999</c:v>
                </c:pt>
                <c:pt idx="177">
                  <c:v>177.83699999999999</c:v>
                </c:pt>
                <c:pt idx="178">
                  <c:v>178.208</c:v>
                </c:pt>
                <c:pt idx="179">
                  <c:v>178.53899999999999</c:v>
                </c:pt>
                <c:pt idx="180">
                  <c:v>178.75899999999999</c:v>
                </c:pt>
                <c:pt idx="181">
                  <c:v>178.90799999999999</c:v>
                </c:pt>
                <c:pt idx="182">
                  <c:v>179.03399999999999</c:v>
                </c:pt>
                <c:pt idx="183">
                  <c:v>179.023</c:v>
                </c:pt>
                <c:pt idx="184">
                  <c:v>178.958</c:v>
                </c:pt>
                <c:pt idx="185">
                  <c:v>178.94499999999999</c:v>
                </c:pt>
                <c:pt idx="186">
                  <c:v>178.96299999999999</c:v>
                </c:pt>
                <c:pt idx="187">
                  <c:v>179.01</c:v>
                </c:pt>
                <c:pt idx="188">
                  <c:v>179.249</c:v>
                </c:pt>
                <c:pt idx="189">
                  <c:v>179.393</c:v>
                </c:pt>
                <c:pt idx="190">
                  <c:v>179.589</c:v>
                </c:pt>
                <c:pt idx="191">
                  <c:v>179.72300000000001</c:v>
                </c:pt>
                <c:pt idx="192">
                  <c:v>179.648</c:v>
                </c:pt>
                <c:pt idx="193">
                  <c:v>179.45099999999999</c:v>
                </c:pt>
                <c:pt idx="194">
                  <c:v>179.33699999999999</c:v>
                </c:pt>
                <c:pt idx="195">
                  <c:v>179.351</c:v>
                </c:pt>
                <c:pt idx="196">
                  <c:v>179.34800000000001</c:v>
                </c:pt>
                <c:pt idx="197">
                  <c:v>179.36799999999999</c:v>
                </c:pt>
                <c:pt idx="198">
                  <c:v>179.459</c:v>
                </c:pt>
                <c:pt idx="199">
                  <c:v>179.398</c:v>
                </c:pt>
                <c:pt idx="200">
                  <c:v>179.327</c:v>
                </c:pt>
                <c:pt idx="201">
                  <c:v>179.08799999999999</c:v>
                </c:pt>
                <c:pt idx="202">
                  <c:v>178.96799999999999</c:v>
                </c:pt>
                <c:pt idx="203">
                  <c:v>178.761</c:v>
                </c:pt>
                <c:pt idx="204">
                  <c:v>178.49100000000001</c:v>
                </c:pt>
                <c:pt idx="205">
                  <c:v>178.05199999999999</c:v>
                </c:pt>
                <c:pt idx="206">
                  <c:v>177.72200000000001</c:v>
                </c:pt>
                <c:pt idx="207">
                  <c:v>177.499</c:v>
                </c:pt>
                <c:pt idx="208">
                  <c:v>177.33600000000001</c:v>
                </c:pt>
                <c:pt idx="209">
                  <c:v>177.26400000000001</c:v>
                </c:pt>
                <c:pt idx="210">
                  <c:v>177.352</c:v>
                </c:pt>
                <c:pt idx="211">
                  <c:v>177.24100000000001</c:v>
                </c:pt>
                <c:pt idx="212">
                  <c:v>177.00200000000001</c:v>
                </c:pt>
                <c:pt idx="213">
                  <c:v>176.649</c:v>
                </c:pt>
                <c:pt idx="214">
                  <c:v>176.416</c:v>
                </c:pt>
                <c:pt idx="215">
                  <c:v>176.40199999999999</c:v>
                </c:pt>
                <c:pt idx="216">
                  <c:v>176.51499999999999</c:v>
                </c:pt>
                <c:pt idx="217">
                  <c:v>176.477</c:v>
                </c:pt>
                <c:pt idx="218">
                  <c:v>176.34100000000001</c:v>
                </c:pt>
                <c:pt idx="219">
                  <c:v>176.095</c:v>
                </c:pt>
                <c:pt idx="220">
                  <c:v>175.786</c:v>
                </c:pt>
                <c:pt idx="221">
                  <c:v>175.541</c:v>
                </c:pt>
                <c:pt idx="222">
                  <c:v>175.32599999999999</c:v>
                </c:pt>
                <c:pt idx="223">
                  <c:v>174.98699999999999</c:v>
                </c:pt>
                <c:pt idx="224">
                  <c:v>174.661</c:v>
                </c:pt>
                <c:pt idx="225">
                  <c:v>174.36699999999999</c:v>
                </c:pt>
                <c:pt idx="226">
                  <c:v>173.99799999999999</c:v>
                </c:pt>
                <c:pt idx="227">
                  <c:v>173.72499999999999</c:v>
                </c:pt>
                <c:pt idx="228">
                  <c:v>173.68299999999999</c:v>
                </c:pt>
                <c:pt idx="229">
                  <c:v>173.55799999999999</c:v>
                </c:pt>
                <c:pt idx="230">
                  <c:v>173.541</c:v>
                </c:pt>
                <c:pt idx="231">
                  <c:v>173.429</c:v>
                </c:pt>
                <c:pt idx="232">
                  <c:v>173.322</c:v>
                </c:pt>
                <c:pt idx="233">
                  <c:v>172.92099999999999</c:v>
                </c:pt>
                <c:pt idx="234">
                  <c:v>172.46600000000001</c:v>
                </c:pt>
                <c:pt idx="235">
                  <c:v>171.917</c:v>
                </c:pt>
                <c:pt idx="236">
                  <c:v>171.35</c:v>
                </c:pt>
                <c:pt idx="237">
                  <c:v>170.77199999999999</c:v>
                </c:pt>
                <c:pt idx="238">
                  <c:v>170.28399999999999</c:v>
                </c:pt>
                <c:pt idx="239">
                  <c:v>169.83500000000001</c:v>
                </c:pt>
                <c:pt idx="240">
                  <c:v>169.78100000000001</c:v>
                </c:pt>
                <c:pt idx="241">
                  <c:v>169.45400000000001</c:v>
                </c:pt>
                <c:pt idx="242">
                  <c:v>169.06200000000001</c:v>
                </c:pt>
                <c:pt idx="243">
                  <c:v>168.79599999999999</c:v>
                </c:pt>
                <c:pt idx="244">
                  <c:v>168.78200000000001</c:v>
                </c:pt>
                <c:pt idx="245">
                  <c:v>169.006</c:v>
                </c:pt>
                <c:pt idx="246">
                  <c:v>168.97499999999999</c:v>
                </c:pt>
                <c:pt idx="247">
                  <c:v>168.852</c:v>
                </c:pt>
                <c:pt idx="248">
                  <c:v>168.67699999999999</c:v>
                </c:pt>
                <c:pt idx="249">
                  <c:v>168.55199999999999</c:v>
                </c:pt>
                <c:pt idx="250">
                  <c:v>168.233</c:v>
                </c:pt>
                <c:pt idx="251">
                  <c:v>167.65799999999999</c:v>
                </c:pt>
                <c:pt idx="252">
                  <c:v>167.05</c:v>
                </c:pt>
                <c:pt idx="253">
                  <c:v>166.821</c:v>
                </c:pt>
                <c:pt idx="254">
                  <c:v>166.43799999999999</c:v>
                </c:pt>
                <c:pt idx="255">
                  <c:v>165.88200000000001</c:v>
                </c:pt>
                <c:pt idx="256">
                  <c:v>165.27699999999999</c:v>
                </c:pt>
                <c:pt idx="257">
                  <c:v>164.595</c:v>
                </c:pt>
                <c:pt idx="258">
                  <c:v>164.113</c:v>
                </c:pt>
                <c:pt idx="259">
                  <c:v>164.30699999999999</c:v>
                </c:pt>
                <c:pt idx="260">
                  <c:v>164.31100000000001</c:v>
                </c:pt>
                <c:pt idx="261">
                  <c:v>164.40600000000001</c:v>
                </c:pt>
                <c:pt idx="262">
                  <c:v>164.55500000000001</c:v>
                </c:pt>
                <c:pt idx="263">
                  <c:v>164.56700000000001</c:v>
                </c:pt>
                <c:pt idx="264">
                  <c:v>164.64400000000001</c:v>
                </c:pt>
                <c:pt idx="265">
                  <c:v>165.01</c:v>
                </c:pt>
                <c:pt idx="266">
                  <c:v>164.989</c:v>
                </c:pt>
                <c:pt idx="267">
                  <c:v>165.12899999999999</c:v>
                </c:pt>
                <c:pt idx="268">
                  <c:v>163.85900000000001</c:v>
                </c:pt>
                <c:pt idx="269">
                  <c:v>163.29499999999999</c:v>
                </c:pt>
                <c:pt idx="270">
                  <c:v>162.51599999999999</c:v>
                </c:pt>
                <c:pt idx="271">
                  <c:v>162.15299999999999</c:v>
                </c:pt>
                <c:pt idx="272">
                  <c:v>161.91499999999999</c:v>
                </c:pt>
                <c:pt idx="273">
                  <c:v>161.93299999999999</c:v>
                </c:pt>
                <c:pt idx="274">
                  <c:v>162.31899999999999</c:v>
                </c:pt>
                <c:pt idx="275">
                  <c:v>163.489</c:v>
                </c:pt>
                <c:pt idx="276">
                  <c:v>165.214</c:v>
                </c:pt>
                <c:pt idx="277">
                  <c:v>166.55600000000001</c:v>
                </c:pt>
                <c:pt idx="278">
                  <c:v>166.91399999999999</c:v>
                </c:pt>
                <c:pt idx="279">
                  <c:v>164.631</c:v>
                </c:pt>
                <c:pt idx="280">
                  <c:v>160.762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89-7249-8F9C-6C55F8996F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Sheet2!$E$2:$E$364</c:f>
              <c:numCache>
                <c:formatCode>General</c:formatCode>
                <c:ptCount val="363"/>
                <c:pt idx="0">
                  <c:v>127.125</c:v>
                </c:pt>
                <c:pt idx="1">
                  <c:v>128.5</c:v>
                </c:pt>
                <c:pt idx="2">
                  <c:v>128.30600000000001</c:v>
                </c:pt>
                <c:pt idx="3">
                  <c:v>127.69199999999999</c:v>
                </c:pt>
                <c:pt idx="4">
                  <c:v>126.175</c:v>
                </c:pt>
                <c:pt idx="5">
                  <c:v>125.631</c:v>
                </c:pt>
                <c:pt idx="6">
                  <c:v>124.916</c:v>
                </c:pt>
                <c:pt idx="7">
                  <c:v>123.92700000000001</c:v>
                </c:pt>
                <c:pt idx="8">
                  <c:v>123.19499999999999</c:v>
                </c:pt>
                <c:pt idx="9">
                  <c:v>123.419</c:v>
                </c:pt>
                <c:pt idx="10">
                  <c:v>124.21599999999999</c:v>
                </c:pt>
                <c:pt idx="11">
                  <c:v>125.331</c:v>
                </c:pt>
                <c:pt idx="12">
                  <c:v>126.85299999999999</c:v>
                </c:pt>
                <c:pt idx="13">
                  <c:v>128.52699999999999</c:v>
                </c:pt>
                <c:pt idx="14">
                  <c:v>129.18799999999999</c:v>
                </c:pt>
                <c:pt idx="15">
                  <c:v>130.28</c:v>
                </c:pt>
                <c:pt idx="16">
                  <c:v>131.85499999999999</c:v>
                </c:pt>
                <c:pt idx="17">
                  <c:v>133.54</c:v>
                </c:pt>
                <c:pt idx="18">
                  <c:v>136.27099999999999</c:v>
                </c:pt>
                <c:pt idx="19">
                  <c:v>138.608</c:v>
                </c:pt>
                <c:pt idx="20">
                  <c:v>140.072</c:v>
                </c:pt>
                <c:pt idx="21">
                  <c:v>140.547</c:v>
                </c:pt>
                <c:pt idx="22">
                  <c:v>141.82300000000001</c:v>
                </c:pt>
                <c:pt idx="23">
                  <c:v>142.422</c:v>
                </c:pt>
                <c:pt idx="24">
                  <c:v>142.58099999999999</c:v>
                </c:pt>
                <c:pt idx="25">
                  <c:v>142.86600000000001</c:v>
                </c:pt>
                <c:pt idx="26">
                  <c:v>143.517</c:v>
                </c:pt>
                <c:pt idx="27">
                  <c:v>144.066</c:v>
                </c:pt>
                <c:pt idx="28">
                  <c:v>144.19999999999999</c:v>
                </c:pt>
                <c:pt idx="29">
                  <c:v>144.05799999999999</c:v>
                </c:pt>
                <c:pt idx="30">
                  <c:v>144.28899999999999</c:v>
                </c:pt>
                <c:pt idx="31">
                  <c:v>144.81100000000001</c:v>
                </c:pt>
                <c:pt idx="32">
                  <c:v>145.46100000000001</c:v>
                </c:pt>
                <c:pt idx="33">
                  <c:v>145.68</c:v>
                </c:pt>
                <c:pt idx="34">
                  <c:v>145.43600000000001</c:v>
                </c:pt>
                <c:pt idx="35">
                  <c:v>145.24700000000001</c:v>
                </c:pt>
                <c:pt idx="36">
                  <c:v>145.33699999999999</c:v>
                </c:pt>
                <c:pt idx="37">
                  <c:v>145.90299999999999</c:v>
                </c:pt>
                <c:pt idx="38">
                  <c:v>146.583</c:v>
                </c:pt>
                <c:pt idx="39">
                  <c:v>146.86600000000001</c:v>
                </c:pt>
                <c:pt idx="40">
                  <c:v>146.90100000000001</c:v>
                </c:pt>
                <c:pt idx="41">
                  <c:v>146.90700000000001</c:v>
                </c:pt>
                <c:pt idx="42">
                  <c:v>147.04499999999999</c:v>
                </c:pt>
                <c:pt idx="43">
                  <c:v>147.20400000000001</c:v>
                </c:pt>
                <c:pt idx="44">
                  <c:v>147.083</c:v>
                </c:pt>
                <c:pt idx="45">
                  <c:v>146.89099999999999</c:v>
                </c:pt>
                <c:pt idx="46">
                  <c:v>147.10300000000001</c:v>
                </c:pt>
                <c:pt idx="47">
                  <c:v>147.4</c:v>
                </c:pt>
                <c:pt idx="48">
                  <c:v>148.137</c:v>
                </c:pt>
                <c:pt idx="49">
                  <c:v>148.82400000000001</c:v>
                </c:pt>
                <c:pt idx="50">
                  <c:v>149.30199999999999</c:v>
                </c:pt>
                <c:pt idx="51">
                  <c:v>149.74799999999999</c:v>
                </c:pt>
                <c:pt idx="52">
                  <c:v>151.065</c:v>
                </c:pt>
                <c:pt idx="53">
                  <c:v>151.37200000000001</c:v>
                </c:pt>
                <c:pt idx="54">
                  <c:v>151.34700000000001</c:v>
                </c:pt>
                <c:pt idx="55">
                  <c:v>151.434</c:v>
                </c:pt>
                <c:pt idx="56">
                  <c:v>151.54300000000001</c:v>
                </c:pt>
                <c:pt idx="57">
                  <c:v>151.666</c:v>
                </c:pt>
                <c:pt idx="58">
                  <c:v>151.39699999999999</c:v>
                </c:pt>
                <c:pt idx="59">
                  <c:v>150.70699999999999</c:v>
                </c:pt>
                <c:pt idx="60">
                  <c:v>149.80600000000001</c:v>
                </c:pt>
                <c:pt idx="61">
                  <c:v>149.27600000000001</c:v>
                </c:pt>
                <c:pt idx="62">
                  <c:v>148.935</c:v>
                </c:pt>
                <c:pt idx="63">
                  <c:v>149.184</c:v>
                </c:pt>
                <c:pt idx="64">
                  <c:v>149.512</c:v>
                </c:pt>
                <c:pt idx="65">
                  <c:v>150.38499999999999</c:v>
                </c:pt>
                <c:pt idx="66">
                  <c:v>151.084</c:v>
                </c:pt>
                <c:pt idx="67">
                  <c:v>151.834</c:v>
                </c:pt>
                <c:pt idx="68">
                  <c:v>152.18799999999999</c:v>
                </c:pt>
                <c:pt idx="69">
                  <c:v>152.23400000000001</c:v>
                </c:pt>
                <c:pt idx="70">
                  <c:v>152.27099999999999</c:v>
                </c:pt>
                <c:pt idx="71">
                  <c:v>152.33600000000001</c:v>
                </c:pt>
                <c:pt idx="72">
                  <c:v>152.09299999999999</c:v>
                </c:pt>
                <c:pt idx="73">
                  <c:v>151.86600000000001</c:v>
                </c:pt>
                <c:pt idx="74">
                  <c:v>151.619</c:v>
                </c:pt>
                <c:pt idx="75">
                  <c:v>151.86799999999999</c:v>
                </c:pt>
                <c:pt idx="76">
                  <c:v>151.79499999999999</c:v>
                </c:pt>
                <c:pt idx="77">
                  <c:v>151.59</c:v>
                </c:pt>
                <c:pt idx="78">
                  <c:v>151.423</c:v>
                </c:pt>
                <c:pt idx="79">
                  <c:v>151.13200000000001</c:v>
                </c:pt>
                <c:pt idx="80">
                  <c:v>150.965</c:v>
                </c:pt>
                <c:pt idx="81">
                  <c:v>150.81200000000001</c:v>
                </c:pt>
                <c:pt idx="82">
                  <c:v>150.46199999999999</c:v>
                </c:pt>
                <c:pt idx="83">
                  <c:v>150.364</c:v>
                </c:pt>
                <c:pt idx="84">
                  <c:v>150.41399999999999</c:v>
                </c:pt>
                <c:pt idx="85">
                  <c:v>150.63399999999999</c:v>
                </c:pt>
                <c:pt idx="86">
                  <c:v>150.923</c:v>
                </c:pt>
                <c:pt idx="87">
                  <c:v>151.14699999999999</c:v>
                </c:pt>
                <c:pt idx="88">
                  <c:v>151.55600000000001</c:v>
                </c:pt>
                <c:pt idx="89">
                  <c:v>152.107</c:v>
                </c:pt>
                <c:pt idx="90">
                  <c:v>152.239</c:v>
                </c:pt>
                <c:pt idx="91">
                  <c:v>151.95599999999999</c:v>
                </c:pt>
                <c:pt idx="92">
                  <c:v>151.93700000000001</c:v>
                </c:pt>
                <c:pt idx="93">
                  <c:v>152.191</c:v>
                </c:pt>
                <c:pt idx="94">
                  <c:v>152.32400000000001</c:v>
                </c:pt>
                <c:pt idx="95">
                  <c:v>152.227</c:v>
                </c:pt>
                <c:pt idx="96">
                  <c:v>152.196</c:v>
                </c:pt>
                <c:pt idx="97">
                  <c:v>152.27000000000001</c:v>
                </c:pt>
                <c:pt idx="98">
                  <c:v>152.28399999999999</c:v>
                </c:pt>
                <c:pt idx="99">
                  <c:v>152.43100000000001</c:v>
                </c:pt>
                <c:pt idx="100">
                  <c:v>152.654</c:v>
                </c:pt>
                <c:pt idx="101">
                  <c:v>152.929</c:v>
                </c:pt>
                <c:pt idx="102">
                  <c:v>153.14500000000001</c:v>
                </c:pt>
                <c:pt idx="103">
                  <c:v>153.23699999999999</c:v>
                </c:pt>
                <c:pt idx="104">
                  <c:v>153.018</c:v>
                </c:pt>
                <c:pt idx="105">
                  <c:v>152.64500000000001</c:v>
                </c:pt>
                <c:pt idx="106">
                  <c:v>152.49600000000001</c:v>
                </c:pt>
                <c:pt idx="107">
                  <c:v>152.221</c:v>
                </c:pt>
                <c:pt idx="108">
                  <c:v>152.00299999999999</c:v>
                </c:pt>
                <c:pt idx="109">
                  <c:v>152.09200000000001</c:v>
                </c:pt>
                <c:pt idx="110">
                  <c:v>152.39500000000001</c:v>
                </c:pt>
                <c:pt idx="111">
                  <c:v>152.565</c:v>
                </c:pt>
                <c:pt idx="112">
                  <c:v>152.255</c:v>
                </c:pt>
                <c:pt idx="113">
                  <c:v>151.79900000000001</c:v>
                </c:pt>
                <c:pt idx="114">
                  <c:v>151.374</c:v>
                </c:pt>
                <c:pt idx="115">
                  <c:v>151.393</c:v>
                </c:pt>
                <c:pt idx="116">
                  <c:v>151.316</c:v>
                </c:pt>
                <c:pt idx="117">
                  <c:v>151.31399999999999</c:v>
                </c:pt>
                <c:pt idx="118">
                  <c:v>151.34200000000001</c:v>
                </c:pt>
                <c:pt idx="119">
                  <c:v>151.38300000000001</c:v>
                </c:pt>
                <c:pt idx="120">
                  <c:v>151.09399999999999</c:v>
                </c:pt>
                <c:pt idx="121">
                  <c:v>150.78399999999999</c:v>
                </c:pt>
                <c:pt idx="122">
                  <c:v>150.56800000000001</c:v>
                </c:pt>
                <c:pt idx="123">
                  <c:v>150.625</c:v>
                </c:pt>
                <c:pt idx="124">
                  <c:v>150.96</c:v>
                </c:pt>
                <c:pt idx="125">
                  <c:v>151.15299999999999</c:v>
                </c:pt>
                <c:pt idx="126">
                  <c:v>151.27600000000001</c:v>
                </c:pt>
                <c:pt idx="127">
                  <c:v>151.32599999999999</c:v>
                </c:pt>
                <c:pt idx="128">
                  <c:v>151.58199999999999</c:v>
                </c:pt>
                <c:pt idx="129">
                  <c:v>151.83699999999999</c:v>
                </c:pt>
                <c:pt idx="130">
                  <c:v>152.12</c:v>
                </c:pt>
                <c:pt idx="131">
                  <c:v>152.273</c:v>
                </c:pt>
                <c:pt idx="132">
                  <c:v>152.29</c:v>
                </c:pt>
                <c:pt idx="133">
                  <c:v>152.167</c:v>
                </c:pt>
                <c:pt idx="134">
                  <c:v>152.214</c:v>
                </c:pt>
                <c:pt idx="135">
                  <c:v>152.15199999999999</c:v>
                </c:pt>
                <c:pt idx="136">
                  <c:v>152.11000000000001</c:v>
                </c:pt>
                <c:pt idx="137">
                  <c:v>152.108</c:v>
                </c:pt>
                <c:pt idx="138">
                  <c:v>152.24199999999999</c:v>
                </c:pt>
                <c:pt idx="139">
                  <c:v>152.45699999999999</c:v>
                </c:pt>
                <c:pt idx="140">
                  <c:v>152.75899999999999</c:v>
                </c:pt>
                <c:pt idx="141">
                  <c:v>152.96799999999999</c:v>
                </c:pt>
                <c:pt idx="142">
                  <c:v>152.89099999999999</c:v>
                </c:pt>
                <c:pt idx="143">
                  <c:v>153.12299999999999</c:v>
                </c:pt>
                <c:pt idx="144">
                  <c:v>152.99700000000001</c:v>
                </c:pt>
                <c:pt idx="145">
                  <c:v>152.976</c:v>
                </c:pt>
                <c:pt idx="146">
                  <c:v>152.51599999999999</c:v>
                </c:pt>
                <c:pt idx="147">
                  <c:v>152.339</c:v>
                </c:pt>
                <c:pt idx="148">
                  <c:v>152.24600000000001</c:v>
                </c:pt>
                <c:pt idx="149">
                  <c:v>152.30799999999999</c:v>
                </c:pt>
                <c:pt idx="150">
                  <c:v>152.30000000000001</c:v>
                </c:pt>
                <c:pt idx="151">
                  <c:v>152.684</c:v>
                </c:pt>
                <c:pt idx="152">
                  <c:v>153.13800000000001</c:v>
                </c:pt>
                <c:pt idx="153">
                  <c:v>153.542</c:v>
                </c:pt>
                <c:pt idx="154">
                  <c:v>154.011</c:v>
                </c:pt>
                <c:pt idx="155">
                  <c:v>154.61500000000001</c:v>
                </c:pt>
                <c:pt idx="156">
                  <c:v>154.97900000000001</c:v>
                </c:pt>
                <c:pt idx="157">
                  <c:v>155.24100000000001</c:v>
                </c:pt>
                <c:pt idx="158">
                  <c:v>155.47399999999999</c:v>
                </c:pt>
                <c:pt idx="159">
                  <c:v>155.84100000000001</c:v>
                </c:pt>
                <c:pt idx="160">
                  <c:v>156.315</c:v>
                </c:pt>
                <c:pt idx="161">
                  <c:v>156.75899999999999</c:v>
                </c:pt>
                <c:pt idx="162">
                  <c:v>156.90899999999999</c:v>
                </c:pt>
                <c:pt idx="163">
                  <c:v>157.126</c:v>
                </c:pt>
                <c:pt idx="164">
                  <c:v>157.345</c:v>
                </c:pt>
                <c:pt idx="165">
                  <c:v>157.49700000000001</c:v>
                </c:pt>
                <c:pt idx="166">
                  <c:v>157.56100000000001</c:v>
                </c:pt>
                <c:pt idx="167">
                  <c:v>157.679</c:v>
                </c:pt>
                <c:pt idx="168">
                  <c:v>158.06700000000001</c:v>
                </c:pt>
                <c:pt idx="169">
                  <c:v>158.696</c:v>
                </c:pt>
                <c:pt idx="170">
                  <c:v>159.32900000000001</c:v>
                </c:pt>
                <c:pt idx="171">
                  <c:v>159.84200000000001</c:v>
                </c:pt>
                <c:pt idx="172">
                  <c:v>160.33000000000001</c:v>
                </c:pt>
                <c:pt idx="173">
                  <c:v>160.68</c:v>
                </c:pt>
                <c:pt idx="174">
                  <c:v>160.75700000000001</c:v>
                </c:pt>
                <c:pt idx="175">
                  <c:v>161.05600000000001</c:v>
                </c:pt>
                <c:pt idx="176">
                  <c:v>161.35900000000001</c:v>
                </c:pt>
                <c:pt idx="177">
                  <c:v>161.65</c:v>
                </c:pt>
                <c:pt idx="178">
                  <c:v>161.62200000000001</c:v>
                </c:pt>
                <c:pt idx="179">
                  <c:v>161.60900000000001</c:v>
                </c:pt>
                <c:pt idx="180">
                  <c:v>161.46299999999999</c:v>
                </c:pt>
                <c:pt idx="181">
                  <c:v>161.52500000000001</c:v>
                </c:pt>
                <c:pt idx="182">
                  <c:v>161.91900000000001</c:v>
                </c:pt>
                <c:pt idx="183">
                  <c:v>162.31700000000001</c:v>
                </c:pt>
                <c:pt idx="184">
                  <c:v>162.61699999999999</c:v>
                </c:pt>
                <c:pt idx="185">
                  <c:v>162.827</c:v>
                </c:pt>
                <c:pt idx="186">
                  <c:v>163.14099999999999</c:v>
                </c:pt>
                <c:pt idx="187">
                  <c:v>163.30799999999999</c:v>
                </c:pt>
                <c:pt idx="188">
                  <c:v>163.52799999999999</c:v>
                </c:pt>
                <c:pt idx="189">
                  <c:v>163.95400000000001</c:v>
                </c:pt>
                <c:pt idx="190">
                  <c:v>163.989</c:v>
                </c:pt>
                <c:pt idx="191">
                  <c:v>164.036</c:v>
                </c:pt>
                <c:pt idx="192">
                  <c:v>164.303</c:v>
                </c:pt>
                <c:pt idx="193">
                  <c:v>164.595</c:v>
                </c:pt>
                <c:pt idx="194">
                  <c:v>165.01499999999999</c:v>
                </c:pt>
                <c:pt idx="195">
                  <c:v>165.488</c:v>
                </c:pt>
                <c:pt idx="196">
                  <c:v>165.57</c:v>
                </c:pt>
                <c:pt idx="197">
                  <c:v>165.70400000000001</c:v>
                </c:pt>
                <c:pt idx="198">
                  <c:v>166.05500000000001</c:v>
                </c:pt>
                <c:pt idx="199">
                  <c:v>166.52199999999999</c:v>
                </c:pt>
                <c:pt idx="200">
                  <c:v>166.72499999999999</c:v>
                </c:pt>
                <c:pt idx="201">
                  <c:v>167.03800000000001</c:v>
                </c:pt>
                <c:pt idx="202">
                  <c:v>167.381</c:v>
                </c:pt>
                <c:pt idx="203">
                  <c:v>167.98500000000001</c:v>
                </c:pt>
                <c:pt idx="204">
                  <c:v>168.64500000000001</c:v>
                </c:pt>
                <c:pt idx="205">
                  <c:v>169.35</c:v>
                </c:pt>
                <c:pt idx="206">
                  <c:v>170.23400000000001</c:v>
                </c:pt>
                <c:pt idx="207">
                  <c:v>170.95400000000001</c:v>
                </c:pt>
                <c:pt idx="208">
                  <c:v>171.733</c:v>
                </c:pt>
                <c:pt idx="209">
                  <c:v>172.21100000000001</c:v>
                </c:pt>
                <c:pt idx="210">
                  <c:v>172.34</c:v>
                </c:pt>
                <c:pt idx="211">
                  <c:v>172.22300000000001</c:v>
                </c:pt>
                <c:pt idx="212">
                  <c:v>172.15199999999999</c:v>
                </c:pt>
                <c:pt idx="213">
                  <c:v>172.108</c:v>
                </c:pt>
                <c:pt idx="214">
                  <c:v>171.976</c:v>
                </c:pt>
                <c:pt idx="215">
                  <c:v>172.05600000000001</c:v>
                </c:pt>
                <c:pt idx="216">
                  <c:v>172.214</c:v>
                </c:pt>
                <c:pt idx="217">
                  <c:v>172.363</c:v>
                </c:pt>
                <c:pt idx="218">
                  <c:v>172.66900000000001</c:v>
                </c:pt>
                <c:pt idx="219">
                  <c:v>173.221</c:v>
                </c:pt>
                <c:pt idx="220">
                  <c:v>173.83600000000001</c:v>
                </c:pt>
                <c:pt idx="221">
                  <c:v>174.55500000000001</c:v>
                </c:pt>
                <c:pt idx="222">
                  <c:v>174.94200000000001</c:v>
                </c:pt>
                <c:pt idx="223">
                  <c:v>175.18299999999999</c:v>
                </c:pt>
                <c:pt idx="224">
                  <c:v>175.31899999999999</c:v>
                </c:pt>
                <c:pt idx="225">
                  <c:v>175.274</c:v>
                </c:pt>
                <c:pt idx="226">
                  <c:v>175.01900000000001</c:v>
                </c:pt>
                <c:pt idx="227">
                  <c:v>174.64</c:v>
                </c:pt>
                <c:pt idx="228">
                  <c:v>174.71100000000001</c:v>
                </c:pt>
                <c:pt idx="229">
                  <c:v>174.92699999999999</c:v>
                </c:pt>
                <c:pt idx="230">
                  <c:v>175.333</c:v>
                </c:pt>
                <c:pt idx="231">
                  <c:v>175.48500000000001</c:v>
                </c:pt>
                <c:pt idx="232">
                  <c:v>175.709</c:v>
                </c:pt>
                <c:pt idx="233">
                  <c:v>176.52199999999999</c:v>
                </c:pt>
                <c:pt idx="234">
                  <c:v>177.04300000000001</c:v>
                </c:pt>
                <c:pt idx="235">
                  <c:v>177.66300000000001</c:v>
                </c:pt>
                <c:pt idx="236">
                  <c:v>178.01300000000001</c:v>
                </c:pt>
                <c:pt idx="237">
                  <c:v>178.37700000000001</c:v>
                </c:pt>
                <c:pt idx="238">
                  <c:v>178.596</c:v>
                </c:pt>
                <c:pt idx="239">
                  <c:v>178.52</c:v>
                </c:pt>
                <c:pt idx="240">
                  <c:v>178.29300000000001</c:v>
                </c:pt>
                <c:pt idx="241">
                  <c:v>178.261</c:v>
                </c:pt>
                <c:pt idx="242">
                  <c:v>178.49799999999999</c:v>
                </c:pt>
                <c:pt idx="243">
                  <c:v>178.65799999999999</c:v>
                </c:pt>
                <c:pt idx="244">
                  <c:v>179.227</c:v>
                </c:pt>
                <c:pt idx="245">
                  <c:v>179.73599999999999</c:v>
                </c:pt>
                <c:pt idx="246">
                  <c:v>180.21199999999999</c:v>
                </c:pt>
                <c:pt idx="247">
                  <c:v>180.65299999999999</c:v>
                </c:pt>
                <c:pt idx="248">
                  <c:v>180.80099999999999</c:v>
                </c:pt>
                <c:pt idx="249">
                  <c:v>180.78899999999999</c:v>
                </c:pt>
                <c:pt idx="250">
                  <c:v>180.69200000000001</c:v>
                </c:pt>
                <c:pt idx="251">
                  <c:v>180.80699999999999</c:v>
                </c:pt>
                <c:pt idx="252">
                  <c:v>180.911</c:v>
                </c:pt>
                <c:pt idx="253">
                  <c:v>180.90100000000001</c:v>
                </c:pt>
                <c:pt idx="254">
                  <c:v>180.678</c:v>
                </c:pt>
                <c:pt idx="255">
                  <c:v>180.56399999999999</c:v>
                </c:pt>
                <c:pt idx="256">
                  <c:v>180.29900000000001</c:v>
                </c:pt>
                <c:pt idx="257">
                  <c:v>180.19900000000001</c:v>
                </c:pt>
                <c:pt idx="258">
                  <c:v>180.346</c:v>
                </c:pt>
                <c:pt idx="259">
                  <c:v>180.71199999999999</c:v>
                </c:pt>
                <c:pt idx="260">
                  <c:v>180.779</c:v>
                </c:pt>
                <c:pt idx="261">
                  <c:v>180.55</c:v>
                </c:pt>
                <c:pt idx="262">
                  <c:v>180.523</c:v>
                </c:pt>
                <c:pt idx="263">
                  <c:v>180.40899999999999</c:v>
                </c:pt>
                <c:pt idx="264">
                  <c:v>180.179</c:v>
                </c:pt>
                <c:pt idx="265">
                  <c:v>179.77799999999999</c:v>
                </c:pt>
                <c:pt idx="266">
                  <c:v>179.751</c:v>
                </c:pt>
                <c:pt idx="267">
                  <c:v>179.548</c:v>
                </c:pt>
                <c:pt idx="268">
                  <c:v>179.29599999999999</c:v>
                </c:pt>
                <c:pt idx="269">
                  <c:v>178.821</c:v>
                </c:pt>
                <c:pt idx="270">
                  <c:v>178.44800000000001</c:v>
                </c:pt>
                <c:pt idx="271">
                  <c:v>178.398</c:v>
                </c:pt>
                <c:pt idx="272">
                  <c:v>178.07599999999999</c:v>
                </c:pt>
                <c:pt idx="273">
                  <c:v>177.65600000000001</c:v>
                </c:pt>
                <c:pt idx="274">
                  <c:v>176.93</c:v>
                </c:pt>
                <c:pt idx="275">
                  <c:v>176.53100000000001</c:v>
                </c:pt>
                <c:pt idx="276">
                  <c:v>176.51300000000001</c:v>
                </c:pt>
                <c:pt idx="277">
                  <c:v>176.81200000000001</c:v>
                </c:pt>
                <c:pt idx="278">
                  <c:v>177.19</c:v>
                </c:pt>
                <c:pt idx="279">
                  <c:v>177.44200000000001</c:v>
                </c:pt>
                <c:pt idx="280">
                  <c:v>177.68700000000001</c:v>
                </c:pt>
                <c:pt idx="281">
                  <c:v>177.80500000000001</c:v>
                </c:pt>
                <c:pt idx="282">
                  <c:v>177.79400000000001</c:v>
                </c:pt>
                <c:pt idx="283">
                  <c:v>177.81299999999999</c:v>
                </c:pt>
                <c:pt idx="284">
                  <c:v>177.94800000000001</c:v>
                </c:pt>
                <c:pt idx="285">
                  <c:v>177.91800000000001</c:v>
                </c:pt>
                <c:pt idx="286">
                  <c:v>177.958</c:v>
                </c:pt>
                <c:pt idx="287">
                  <c:v>178.001</c:v>
                </c:pt>
                <c:pt idx="288">
                  <c:v>177.71899999999999</c:v>
                </c:pt>
                <c:pt idx="289">
                  <c:v>177.285</c:v>
                </c:pt>
                <c:pt idx="290">
                  <c:v>176.72</c:v>
                </c:pt>
                <c:pt idx="291">
                  <c:v>175.98</c:v>
                </c:pt>
                <c:pt idx="292">
                  <c:v>175.488</c:v>
                </c:pt>
                <c:pt idx="293">
                  <c:v>175.05799999999999</c:v>
                </c:pt>
                <c:pt idx="294">
                  <c:v>174.8</c:v>
                </c:pt>
                <c:pt idx="295">
                  <c:v>174.761</c:v>
                </c:pt>
                <c:pt idx="296">
                  <c:v>174.90100000000001</c:v>
                </c:pt>
                <c:pt idx="297">
                  <c:v>175.07400000000001</c:v>
                </c:pt>
                <c:pt idx="298">
                  <c:v>174.971</c:v>
                </c:pt>
                <c:pt idx="299">
                  <c:v>174.96299999999999</c:v>
                </c:pt>
                <c:pt idx="300">
                  <c:v>174.834</c:v>
                </c:pt>
                <c:pt idx="301">
                  <c:v>174.947</c:v>
                </c:pt>
                <c:pt idx="302">
                  <c:v>174.84899999999999</c:v>
                </c:pt>
                <c:pt idx="303">
                  <c:v>174.85599999999999</c:v>
                </c:pt>
                <c:pt idx="304">
                  <c:v>174.809</c:v>
                </c:pt>
                <c:pt idx="305">
                  <c:v>174.779</c:v>
                </c:pt>
                <c:pt idx="306">
                  <c:v>174.804</c:v>
                </c:pt>
                <c:pt idx="307">
                  <c:v>174.93600000000001</c:v>
                </c:pt>
                <c:pt idx="308">
                  <c:v>175.11</c:v>
                </c:pt>
                <c:pt idx="309">
                  <c:v>175.29499999999999</c:v>
                </c:pt>
                <c:pt idx="310">
                  <c:v>175.148</c:v>
                </c:pt>
                <c:pt idx="311">
                  <c:v>175.18600000000001</c:v>
                </c:pt>
                <c:pt idx="312">
                  <c:v>175.089</c:v>
                </c:pt>
                <c:pt idx="313">
                  <c:v>174.99700000000001</c:v>
                </c:pt>
                <c:pt idx="314">
                  <c:v>174.78800000000001</c:v>
                </c:pt>
                <c:pt idx="315">
                  <c:v>174.55199999999999</c:v>
                </c:pt>
                <c:pt idx="316">
                  <c:v>174.71199999999999</c:v>
                </c:pt>
                <c:pt idx="317">
                  <c:v>174.83600000000001</c:v>
                </c:pt>
                <c:pt idx="318">
                  <c:v>174.84700000000001</c:v>
                </c:pt>
                <c:pt idx="319">
                  <c:v>174.59700000000001</c:v>
                </c:pt>
                <c:pt idx="320">
                  <c:v>174.29400000000001</c:v>
                </c:pt>
                <c:pt idx="321">
                  <c:v>174.102</c:v>
                </c:pt>
                <c:pt idx="322">
                  <c:v>174.08600000000001</c:v>
                </c:pt>
                <c:pt idx="323">
                  <c:v>174.20699999999999</c:v>
                </c:pt>
                <c:pt idx="324">
                  <c:v>174.37899999999999</c:v>
                </c:pt>
                <c:pt idx="325">
                  <c:v>174.852</c:v>
                </c:pt>
                <c:pt idx="326">
                  <c:v>175.06399999999999</c:v>
                </c:pt>
                <c:pt idx="327">
                  <c:v>175.428</c:v>
                </c:pt>
                <c:pt idx="328">
                  <c:v>175.602</c:v>
                </c:pt>
                <c:pt idx="329">
                  <c:v>175.881</c:v>
                </c:pt>
                <c:pt idx="330">
                  <c:v>176.28299999999999</c:v>
                </c:pt>
                <c:pt idx="331">
                  <c:v>176.35400000000001</c:v>
                </c:pt>
                <c:pt idx="332">
                  <c:v>176.28399999999999</c:v>
                </c:pt>
                <c:pt idx="333">
                  <c:v>176.41200000000001</c:v>
                </c:pt>
                <c:pt idx="334">
                  <c:v>176.54400000000001</c:v>
                </c:pt>
                <c:pt idx="335">
                  <c:v>176.649</c:v>
                </c:pt>
                <c:pt idx="336">
                  <c:v>176.79300000000001</c:v>
                </c:pt>
                <c:pt idx="337">
                  <c:v>176.91</c:v>
                </c:pt>
                <c:pt idx="338">
                  <c:v>176.548</c:v>
                </c:pt>
                <c:pt idx="339">
                  <c:v>176.06700000000001</c:v>
                </c:pt>
                <c:pt idx="340">
                  <c:v>176.10900000000001</c:v>
                </c:pt>
                <c:pt idx="341">
                  <c:v>175.93100000000001</c:v>
                </c:pt>
                <c:pt idx="342">
                  <c:v>175.577</c:v>
                </c:pt>
                <c:pt idx="343">
                  <c:v>175.11199999999999</c:v>
                </c:pt>
                <c:pt idx="344">
                  <c:v>175.03299999999999</c:v>
                </c:pt>
                <c:pt idx="345">
                  <c:v>174.86600000000001</c:v>
                </c:pt>
                <c:pt idx="346">
                  <c:v>174.67</c:v>
                </c:pt>
                <c:pt idx="347">
                  <c:v>174.83799999999999</c:v>
                </c:pt>
                <c:pt idx="348">
                  <c:v>175.029</c:v>
                </c:pt>
                <c:pt idx="349">
                  <c:v>174.92400000000001</c:v>
                </c:pt>
                <c:pt idx="350">
                  <c:v>174.839</c:v>
                </c:pt>
                <c:pt idx="351">
                  <c:v>174.773</c:v>
                </c:pt>
                <c:pt idx="352">
                  <c:v>175.00200000000001</c:v>
                </c:pt>
                <c:pt idx="353">
                  <c:v>175.47499999999999</c:v>
                </c:pt>
                <c:pt idx="354">
                  <c:v>176.23400000000001</c:v>
                </c:pt>
                <c:pt idx="355">
                  <c:v>177.358</c:v>
                </c:pt>
                <c:pt idx="356">
                  <c:v>178.89699999999999</c:v>
                </c:pt>
                <c:pt idx="357">
                  <c:v>180.23699999999999</c:v>
                </c:pt>
                <c:pt idx="358">
                  <c:v>181.011</c:v>
                </c:pt>
                <c:pt idx="359">
                  <c:v>180.97499999999999</c:v>
                </c:pt>
                <c:pt idx="360">
                  <c:v>179.869</c:v>
                </c:pt>
                <c:pt idx="361">
                  <c:v>176.82900000000001</c:v>
                </c:pt>
                <c:pt idx="362">
                  <c:v>172.101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89-7249-8F9C-6C55F899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61279"/>
        <c:axId val="1732285295"/>
      </c:scatterChart>
      <c:valAx>
        <c:axId val="186096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2285295"/>
        <c:crosses val="autoZero"/>
        <c:crossBetween val="midCat"/>
      </c:valAx>
      <c:valAx>
        <c:axId val="173228529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6096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Sheet2!$B$2:$B$346</c:f>
              <c:numCache>
                <c:formatCode>General</c:formatCode>
                <c:ptCount val="345"/>
                <c:pt idx="0">
                  <c:v>50.911999999999999</c:v>
                </c:pt>
                <c:pt idx="1">
                  <c:v>47.182000000000002</c:v>
                </c:pt>
                <c:pt idx="2">
                  <c:v>45.511000000000003</c:v>
                </c:pt>
                <c:pt idx="3">
                  <c:v>44.378</c:v>
                </c:pt>
                <c:pt idx="4">
                  <c:v>43.529000000000003</c:v>
                </c:pt>
                <c:pt idx="5">
                  <c:v>42.679000000000002</c:v>
                </c:pt>
                <c:pt idx="6">
                  <c:v>41.454999999999998</c:v>
                </c:pt>
                <c:pt idx="7">
                  <c:v>39.773000000000003</c:v>
                </c:pt>
                <c:pt idx="8">
                  <c:v>38.185000000000002</c:v>
                </c:pt>
                <c:pt idx="9">
                  <c:v>37.393999999999998</c:v>
                </c:pt>
                <c:pt idx="10">
                  <c:v>37.029000000000003</c:v>
                </c:pt>
                <c:pt idx="11">
                  <c:v>36.548000000000002</c:v>
                </c:pt>
                <c:pt idx="12">
                  <c:v>36.993000000000002</c:v>
                </c:pt>
                <c:pt idx="13">
                  <c:v>37.423999999999999</c:v>
                </c:pt>
                <c:pt idx="14">
                  <c:v>38.661000000000001</c:v>
                </c:pt>
                <c:pt idx="15">
                  <c:v>39.94</c:v>
                </c:pt>
                <c:pt idx="16">
                  <c:v>40.686</c:v>
                </c:pt>
                <c:pt idx="17">
                  <c:v>41.235999999999997</c:v>
                </c:pt>
                <c:pt idx="18">
                  <c:v>41.863</c:v>
                </c:pt>
                <c:pt idx="19">
                  <c:v>42.207999999999998</c:v>
                </c:pt>
                <c:pt idx="20">
                  <c:v>42.750999999999998</c:v>
                </c:pt>
                <c:pt idx="21">
                  <c:v>43.058</c:v>
                </c:pt>
                <c:pt idx="22">
                  <c:v>43.558999999999997</c:v>
                </c:pt>
                <c:pt idx="23">
                  <c:v>43.734999999999999</c:v>
                </c:pt>
                <c:pt idx="24">
                  <c:v>43.631</c:v>
                </c:pt>
                <c:pt idx="25">
                  <c:v>43.524000000000001</c:v>
                </c:pt>
                <c:pt idx="26">
                  <c:v>43.616999999999997</c:v>
                </c:pt>
                <c:pt idx="27">
                  <c:v>43.753999999999998</c:v>
                </c:pt>
                <c:pt idx="28">
                  <c:v>44.024999999999999</c:v>
                </c:pt>
                <c:pt idx="29">
                  <c:v>44.195</c:v>
                </c:pt>
                <c:pt idx="30">
                  <c:v>44.097000000000001</c:v>
                </c:pt>
                <c:pt idx="31">
                  <c:v>43.808</c:v>
                </c:pt>
                <c:pt idx="32">
                  <c:v>43.65</c:v>
                </c:pt>
                <c:pt idx="33">
                  <c:v>43.548000000000002</c:v>
                </c:pt>
                <c:pt idx="34">
                  <c:v>43.756</c:v>
                </c:pt>
                <c:pt idx="35">
                  <c:v>43.921999999999997</c:v>
                </c:pt>
                <c:pt idx="36">
                  <c:v>44.331000000000003</c:v>
                </c:pt>
                <c:pt idx="37">
                  <c:v>44.884</c:v>
                </c:pt>
                <c:pt idx="38">
                  <c:v>45.204999999999998</c:v>
                </c:pt>
                <c:pt idx="39">
                  <c:v>45.420999999999999</c:v>
                </c:pt>
                <c:pt idx="40">
                  <c:v>45.685000000000002</c:v>
                </c:pt>
                <c:pt idx="41">
                  <c:v>45.945</c:v>
                </c:pt>
                <c:pt idx="42">
                  <c:v>45.93</c:v>
                </c:pt>
                <c:pt idx="43">
                  <c:v>45.777999999999999</c:v>
                </c:pt>
                <c:pt idx="44">
                  <c:v>45.423999999999999</c:v>
                </c:pt>
                <c:pt idx="45">
                  <c:v>45.277999999999999</c:v>
                </c:pt>
                <c:pt idx="46">
                  <c:v>45.003999999999998</c:v>
                </c:pt>
                <c:pt idx="47">
                  <c:v>44.698</c:v>
                </c:pt>
                <c:pt idx="48">
                  <c:v>44.326999999999998</c:v>
                </c:pt>
                <c:pt idx="49">
                  <c:v>43.993000000000002</c:v>
                </c:pt>
                <c:pt idx="50">
                  <c:v>43.838000000000001</c:v>
                </c:pt>
                <c:pt idx="51">
                  <c:v>43.716000000000001</c:v>
                </c:pt>
                <c:pt idx="52">
                  <c:v>43.502000000000002</c:v>
                </c:pt>
                <c:pt idx="53">
                  <c:v>43.743000000000002</c:v>
                </c:pt>
                <c:pt idx="54">
                  <c:v>44.106999999999999</c:v>
                </c:pt>
                <c:pt idx="55">
                  <c:v>44.17</c:v>
                </c:pt>
                <c:pt idx="56">
                  <c:v>44.112000000000002</c:v>
                </c:pt>
                <c:pt idx="57">
                  <c:v>44.148000000000003</c:v>
                </c:pt>
                <c:pt idx="58">
                  <c:v>44.197000000000003</c:v>
                </c:pt>
                <c:pt idx="59">
                  <c:v>44.284999999999997</c:v>
                </c:pt>
                <c:pt idx="60">
                  <c:v>44.570999999999998</c:v>
                </c:pt>
                <c:pt idx="61">
                  <c:v>44.911999999999999</c:v>
                </c:pt>
                <c:pt idx="62">
                  <c:v>45.097000000000001</c:v>
                </c:pt>
                <c:pt idx="63">
                  <c:v>45.280999999999999</c:v>
                </c:pt>
                <c:pt idx="64">
                  <c:v>45.280999999999999</c:v>
                </c:pt>
                <c:pt idx="65">
                  <c:v>45.3</c:v>
                </c:pt>
                <c:pt idx="66">
                  <c:v>45.201000000000001</c:v>
                </c:pt>
                <c:pt idx="67">
                  <c:v>45.326000000000001</c:v>
                </c:pt>
                <c:pt idx="68">
                  <c:v>45.677999999999997</c:v>
                </c:pt>
                <c:pt idx="69">
                  <c:v>45.965000000000003</c:v>
                </c:pt>
                <c:pt idx="70">
                  <c:v>46.143000000000001</c:v>
                </c:pt>
                <c:pt idx="71">
                  <c:v>46.268999999999998</c:v>
                </c:pt>
                <c:pt idx="72">
                  <c:v>46.44</c:v>
                </c:pt>
                <c:pt idx="73">
                  <c:v>46.813000000000002</c:v>
                </c:pt>
                <c:pt idx="74">
                  <c:v>46.98</c:v>
                </c:pt>
                <c:pt idx="75">
                  <c:v>46.869</c:v>
                </c:pt>
                <c:pt idx="76">
                  <c:v>46.594000000000001</c:v>
                </c:pt>
                <c:pt idx="77">
                  <c:v>46.499000000000002</c:v>
                </c:pt>
                <c:pt idx="78">
                  <c:v>46.451000000000001</c:v>
                </c:pt>
                <c:pt idx="79">
                  <c:v>46.268000000000001</c:v>
                </c:pt>
                <c:pt idx="80">
                  <c:v>46.13</c:v>
                </c:pt>
                <c:pt idx="81">
                  <c:v>45.863999999999997</c:v>
                </c:pt>
                <c:pt idx="82">
                  <c:v>45.6</c:v>
                </c:pt>
                <c:pt idx="83">
                  <c:v>45.552</c:v>
                </c:pt>
                <c:pt idx="84">
                  <c:v>45.44</c:v>
                </c:pt>
                <c:pt idx="85">
                  <c:v>45.648000000000003</c:v>
                </c:pt>
                <c:pt idx="86">
                  <c:v>45.994999999999997</c:v>
                </c:pt>
                <c:pt idx="87">
                  <c:v>46.348999999999997</c:v>
                </c:pt>
                <c:pt idx="88">
                  <c:v>46.790999999999997</c:v>
                </c:pt>
                <c:pt idx="89">
                  <c:v>47.149000000000001</c:v>
                </c:pt>
                <c:pt idx="90">
                  <c:v>47.393000000000001</c:v>
                </c:pt>
                <c:pt idx="91">
                  <c:v>47.344999999999999</c:v>
                </c:pt>
                <c:pt idx="92">
                  <c:v>47.286000000000001</c:v>
                </c:pt>
                <c:pt idx="93">
                  <c:v>47.16</c:v>
                </c:pt>
                <c:pt idx="94">
                  <c:v>47.207999999999998</c:v>
                </c:pt>
                <c:pt idx="95">
                  <c:v>47.328000000000003</c:v>
                </c:pt>
                <c:pt idx="96">
                  <c:v>47.244999999999997</c:v>
                </c:pt>
                <c:pt idx="97">
                  <c:v>47.462000000000003</c:v>
                </c:pt>
                <c:pt idx="98">
                  <c:v>47.825000000000003</c:v>
                </c:pt>
                <c:pt idx="99">
                  <c:v>48.101999999999997</c:v>
                </c:pt>
                <c:pt idx="100">
                  <c:v>48.244</c:v>
                </c:pt>
                <c:pt idx="101">
                  <c:v>48.22</c:v>
                </c:pt>
                <c:pt idx="102">
                  <c:v>48.232999999999997</c:v>
                </c:pt>
                <c:pt idx="103">
                  <c:v>48.037999999999997</c:v>
                </c:pt>
                <c:pt idx="104">
                  <c:v>47.930999999999997</c:v>
                </c:pt>
                <c:pt idx="105">
                  <c:v>47.936999999999998</c:v>
                </c:pt>
                <c:pt idx="106">
                  <c:v>47.866999999999997</c:v>
                </c:pt>
                <c:pt idx="107">
                  <c:v>47.39</c:v>
                </c:pt>
                <c:pt idx="108">
                  <c:v>46.838000000000001</c:v>
                </c:pt>
                <c:pt idx="109">
                  <c:v>46.655999999999999</c:v>
                </c:pt>
                <c:pt idx="110">
                  <c:v>46.533999999999999</c:v>
                </c:pt>
                <c:pt idx="111">
                  <c:v>46.286999999999999</c:v>
                </c:pt>
                <c:pt idx="112">
                  <c:v>45.896000000000001</c:v>
                </c:pt>
                <c:pt idx="113">
                  <c:v>45.76</c:v>
                </c:pt>
                <c:pt idx="114">
                  <c:v>45.567999999999998</c:v>
                </c:pt>
                <c:pt idx="115">
                  <c:v>45.302999999999997</c:v>
                </c:pt>
                <c:pt idx="116">
                  <c:v>45.215000000000003</c:v>
                </c:pt>
                <c:pt idx="117">
                  <c:v>45.17</c:v>
                </c:pt>
                <c:pt idx="118">
                  <c:v>45.216999999999999</c:v>
                </c:pt>
                <c:pt idx="119">
                  <c:v>45.210999999999999</c:v>
                </c:pt>
                <c:pt idx="120">
                  <c:v>45.259</c:v>
                </c:pt>
                <c:pt idx="121">
                  <c:v>45.295000000000002</c:v>
                </c:pt>
                <c:pt idx="122">
                  <c:v>45.295000000000002</c:v>
                </c:pt>
                <c:pt idx="123">
                  <c:v>44.988999999999997</c:v>
                </c:pt>
                <c:pt idx="124">
                  <c:v>44.579000000000001</c:v>
                </c:pt>
                <c:pt idx="125">
                  <c:v>44.228999999999999</c:v>
                </c:pt>
                <c:pt idx="126">
                  <c:v>44.030999999999999</c:v>
                </c:pt>
                <c:pt idx="127">
                  <c:v>43.965000000000003</c:v>
                </c:pt>
                <c:pt idx="128">
                  <c:v>44.014000000000003</c:v>
                </c:pt>
                <c:pt idx="129">
                  <c:v>44.008000000000003</c:v>
                </c:pt>
                <c:pt idx="130">
                  <c:v>43.933999999999997</c:v>
                </c:pt>
                <c:pt idx="131">
                  <c:v>43.564</c:v>
                </c:pt>
                <c:pt idx="132">
                  <c:v>42.99</c:v>
                </c:pt>
                <c:pt idx="133">
                  <c:v>42.3</c:v>
                </c:pt>
                <c:pt idx="134">
                  <c:v>41.74</c:v>
                </c:pt>
                <c:pt idx="135">
                  <c:v>41.11</c:v>
                </c:pt>
                <c:pt idx="136">
                  <c:v>40.634</c:v>
                </c:pt>
                <c:pt idx="137">
                  <c:v>40.58</c:v>
                </c:pt>
                <c:pt idx="138">
                  <c:v>40.773000000000003</c:v>
                </c:pt>
                <c:pt idx="139">
                  <c:v>40.988999999999997</c:v>
                </c:pt>
                <c:pt idx="140">
                  <c:v>41.231999999999999</c:v>
                </c:pt>
                <c:pt idx="141">
                  <c:v>41.457000000000001</c:v>
                </c:pt>
                <c:pt idx="142">
                  <c:v>41.612000000000002</c:v>
                </c:pt>
                <c:pt idx="143">
                  <c:v>41.77</c:v>
                </c:pt>
                <c:pt idx="144">
                  <c:v>41.831000000000003</c:v>
                </c:pt>
                <c:pt idx="145">
                  <c:v>41.767000000000003</c:v>
                </c:pt>
                <c:pt idx="146">
                  <c:v>41.643000000000001</c:v>
                </c:pt>
                <c:pt idx="147">
                  <c:v>41.567999999999998</c:v>
                </c:pt>
                <c:pt idx="148">
                  <c:v>41.536999999999999</c:v>
                </c:pt>
                <c:pt idx="149">
                  <c:v>41.52</c:v>
                </c:pt>
                <c:pt idx="150">
                  <c:v>41.500999999999998</c:v>
                </c:pt>
                <c:pt idx="151">
                  <c:v>41.369</c:v>
                </c:pt>
                <c:pt idx="152">
                  <c:v>41.154000000000003</c:v>
                </c:pt>
                <c:pt idx="153">
                  <c:v>40.841999999999999</c:v>
                </c:pt>
                <c:pt idx="154">
                  <c:v>40.457999999999998</c:v>
                </c:pt>
                <c:pt idx="155">
                  <c:v>40.232999999999997</c:v>
                </c:pt>
                <c:pt idx="156">
                  <c:v>39.959000000000003</c:v>
                </c:pt>
                <c:pt idx="157">
                  <c:v>39.707000000000001</c:v>
                </c:pt>
                <c:pt idx="158">
                  <c:v>39.667999999999999</c:v>
                </c:pt>
                <c:pt idx="159">
                  <c:v>39.71</c:v>
                </c:pt>
                <c:pt idx="160">
                  <c:v>39.829000000000001</c:v>
                </c:pt>
                <c:pt idx="161">
                  <c:v>39.936</c:v>
                </c:pt>
                <c:pt idx="162">
                  <c:v>39.996000000000002</c:v>
                </c:pt>
                <c:pt idx="163">
                  <c:v>40.012999999999998</c:v>
                </c:pt>
                <c:pt idx="164">
                  <c:v>39.753999999999998</c:v>
                </c:pt>
                <c:pt idx="165">
                  <c:v>39.692</c:v>
                </c:pt>
                <c:pt idx="166">
                  <c:v>39.607999999999997</c:v>
                </c:pt>
                <c:pt idx="167">
                  <c:v>39.332999999999998</c:v>
                </c:pt>
                <c:pt idx="168">
                  <c:v>39.295000000000002</c:v>
                </c:pt>
                <c:pt idx="169">
                  <c:v>39.103000000000002</c:v>
                </c:pt>
                <c:pt idx="170">
                  <c:v>38.962000000000003</c:v>
                </c:pt>
                <c:pt idx="171">
                  <c:v>38.94</c:v>
                </c:pt>
                <c:pt idx="172">
                  <c:v>38.99</c:v>
                </c:pt>
                <c:pt idx="173">
                  <c:v>38.896000000000001</c:v>
                </c:pt>
                <c:pt idx="174">
                  <c:v>38.796999999999997</c:v>
                </c:pt>
                <c:pt idx="175">
                  <c:v>38.795999999999999</c:v>
                </c:pt>
                <c:pt idx="176">
                  <c:v>38.715000000000003</c:v>
                </c:pt>
                <c:pt idx="177">
                  <c:v>38.521000000000001</c:v>
                </c:pt>
                <c:pt idx="178">
                  <c:v>38.329000000000001</c:v>
                </c:pt>
                <c:pt idx="179">
                  <c:v>38.402999999999999</c:v>
                </c:pt>
                <c:pt idx="180">
                  <c:v>38.497999999999998</c:v>
                </c:pt>
                <c:pt idx="181">
                  <c:v>38.517000000000003</c:v>
                </c:pt>
                <c:pt idx="182">
                  <c:v>38.396000000000001</c:v>
                </c:pt>
                <c:pt idx="183">
                  <c:v>38.268000000000001</c:v>
                </c:pt>
                <c:pt idx="184">
                  <c:v>38.155999999999999</c:v>
                </c:pt>
                <c:pt idx="185">
                  <c:v>38.222999999999999</c:v>
                </c:pt>
                <c:pt idx="186">
                  <c:v>38.280999999999999</c:v>
                </c:pt>
                <c:pt idx="187">
                  <c:v>38.232999999999997</c:v>
                </c:pt>
                <c:pt idx="188">
                  <c:v>38.085000000000001</c:v>
                </c:pt>
                <c:pt idx="189">
                  <c:v>38.15</c:v>
                </c:pt>
                <c:pt idx="190">
                  <c:v>37.999000000000002</c:v>
                </c:pt>
                <c:pt idx="191">
                  <c:v>37.424999999999997</c:v>
                </c:pt>
                <c:pt idx="192">
                  <c:v>36.853000000000002</c:v>
                </c:pt>
                <c:pt idx="193">
                  <c:v>36.518999999999998</c:v>
                </c:pt>
                <c:pt idx="194">
                  <c:v>36.409999999999997</c:v>
                </c:pt>
                <c:pt idx="195">
                  <c:v>36.314999999999998</c:v>
                </c:pt>
                <c:pt idx="196">
                  <c:v>36.35</c:v>
                </c:pt>
                <c:pt idx="197">
                  <c:v>36.466999999999999</c:v>
                </c:pt>
                <c:pt idx="198">
                  <c:v>36.582000000000001</c:v>
                </c:pt>
                <c:pt idx="199">
                  <c:v>36.57</c:v>
                </c:pt>
                <c:pt idx="200">
                  <c:v>36.539000000000001</c:v>
                </c:pt>
                <c:pt idx="201">
                  <c:v>36.332999999999998</c:v>
                </c:pt>
                <c:pt idx="202">
                  <c:v>36.177999999999997</c:v>
                </c:pt>
                <c:pt idx="203">
                  <c:v>36.136000000000003</c:v>
                </c:pt>
                <c:pt idx="204">
                  <c:v>36.387999999999998</c:v>
                </c:pt>
                <c:pt idx="205">
                  <c:v>36.750999999999998</c:v>
                </c:pt>
                <c:pt idx="206">
                  <c:v>37.284999999999997</c:v>
                </c:pt>
                <c:pt idx="207">
                  <c:v>37.585000000000001</c:v>
                </c:pt>
                <c:pt idx="208">
                  <c:v>37.732999999999997</c:v>
                </c:pt>
                <c:pt idx="209">
                  <c:v>37.677</c:v>
                </c:pt>
                <c:pt idx="210">
                  <c:v>37.487000000000002</c:v>
                </c:pt>
                <c:pt idx="211">
                  <c:v>37.320999999999998</c:v>
                </c:pt>
                <c:pt idx="212">
                  <c:v>37.201999999999998</c:v>
                </c:pt>
                <c:pt idx="213">
                  <c:v>37.293999999999997</c:v>
                </c:pt>
                <c:pt idx="214">
                  <c:v>37.281999999999996</c:v>
                </c:pt>
                <c:pt idx="215">
                  <c:v>37.179000000000002</c:v>
                </c:pt>
                <c:pt idx="216">
                  <c:v>37.143999999999998</c:v>
                </c:pt>
                <c:pt idx="217">
                  <c:v>36.814999999999998</c:v>
                </c:pt>
                <c:pt idx="218">
                  <c:v>36.423999999999999</c:v>
                </c:pt>
                <c:pt idx="219">
                  <c:v>36.215000000000003</c:v>
                </c:pt>
                <c:pt idx="220">
                  <c:v>36.133000000000003</c:v>
                </c:pt>
                <c:pt idx="221">
                  <c:v>36.017000000000003</c:v>
                </c:pt>
                <c:pt idx="222">
                  <c:v>35.795000000000002</c:v>
                </c:pt>
                <c:pt idx="223">
                  <c:v>35.427999999999997</c:v>
                </c:pt>
                <c:pt idx="224">
                  <c:v>35.216000000000001</c:v>
                </c:pt>
                <c:pt idx="225">
                  <c:v>35.186</c:v>
                </c:pt>
                <c:pt idx="226">
                  <c:v>34.978999999999999</c:v>
                </c:pt>
                <c:pt idx="227">
                  <c:v>34.768999999999998</c:v>
                </c:pt>
                <c:pt idx="228">
                  <c:v>34.612000000000002</c:v>
                </c:pt>
                <c:pt idx="229">
                  <c:v>34.57</c:v>
                </c:pt>
                <c:pt idx="230">
                  <c:v>34.584000000000003</c:v>
                </c:pt>
                <c:pt idx="231">
                  <c:v>34.676000000000002</c:v>
                </c:pt>
                <c:pt idx="232">
                  <c:v>34.655999999999999</c:v>
                </c:pt>
                <c:pt idx="233">
                  <c:v>34.594000000000001</c:v>
                </c:pt>
                <c:pt idx="234">
                  <c:v>34.795999999999999</c:v>
                </c:pt>
                <c:pt idx="235">
                  <c:v>35.069000000000003</c:v>
                </c:pt>
                <c:pt idx="236">
                  <c:v>35.305999999999997</c:v>
                </c:pt>
                <c:pt idx="237">
                  <c:v>35.448999999999998</c:v>
                </c:pt>
                <c:pt idx="238">
                  <c:v>35.686999999999998</c:v>
                </c:pt>
                <c:pt idx="239">
                  <c:v>35.878</c:v>
                </c:pt>
                <c:pt idx="240">
                  <c:v>35.947000000000003</c:v>
                </c:pt>
                <c:pt idx="241">
                  <c:v>35.881</c:v>
                </c:pt>
                <c:pt idx="242">
                  <c:v>35.616</c:v>
                </c:pt>
                <c:pt idx="243">
                  <c:v>35.119</c:v>
                </c:pt>
                <c:pt idx="244">
                  <c:v>34.951999999999998</c:v>
                </c:pt>
                <c:pt idx="245">
                  <c:v>35.024999999999999</c:v>
                </c:pt>
                <c:pt idx="246">
                  <c:v>34.965000000000003</c:v>
                </c:pt>
                <c:pt idx="247">
                  <c:v>34.78</c:v>
                </c:pt>
                <c:pt idx="248">
                  <c:v>34.746000000000002</c:v>
                </c:pt>
                <c:pt idx="249">
                  <c:v>34.841999999999999</c:v>
                </c:pt>
                <c:pt idx="250">
                  <c:v>34.936</c:v>
                </c:pt>
                <c:pt idx="251">
                  <c:v>35.076000000000001</c:v>
                </c:pt>
                <c:pt idx="252">
                  <c:v>35.023000000000003</c:v>
                </c:pt>
                <c:pt idx="253">
                  <c:v>35.042000000000002</c:v>
                </c:pt>
                <c:pt idx="254">
                  <c:v>35.241999999999997</c:v>
                </c:pt>
                <c:pt idx="255">
                  <c:v>35.237000000000002</c:v>
                </c:pt>
                <c:pt idx="256">
                  <c:v>35.170999999999999</c:v>
                </c:pt>
                <c:pt idx="257">
                  <c:v>35.241</c:v>
                </c:pt>
                <c:pt idx="258">
                  <c:v>35.31</c:v>
                </c:pt>
                <c:pt idx="259">
                  <c:v>35.301000000000002</c:v>
                </c:pt>
                <c:pt idx="260">
                  <c:v>35.363</c:v>
                </c:pt>
                <c:pt idx="261">
                  <c:v>35.545999999999999</c:v>
                </c:pt>
                <c:pt idx="262">
                  <c:v>35.572000000000003</c:v>
                </c:pt>
                <c:pt idx="263">
                  <c:v>35.387999999999998</c:v>
                </c:pt>
                <c:pt idx="264">
                  <c:v>34.938000000000002</c:v>
                </c:pt>
                <c:pt idx="265">
                  <c:v>34.81</c:v>
                </c:pt>
                <c:pt idx="266">
                  <c:v>34.625</c:v>
                </c:pt>
                <c:pt idx="267">
                  <c:v>34.466000000000001</c:v>
                </c:pt>
                <c:pt idx="268">
                  <c:v>34.280999999999999</c:v>
                </c:pt>
                <c:pt idx="269">
                  <c:v>34.078000000000003</c:v>
                </c:pt>
                <c:pt idx="270">
                  <c:v>34.107999999999997</c:v>
                </c:pt>
                <c:pt idx="271">
                  <c:v>34.247</c:v>
                </c:pt>
                <c:pt idx="272">
                  <c:v>34.305999999999997</c:v>
                </c:pt>
                <c:pt idx="273">
                  <c:v>34.359000000000002</c:v>
                </c:pt>
                <c:pt idx="274">
                  <c:v>34.53</c:v>
                </c:pt>
                <c:pt idx="275">
                  <c:v>34.652999999999999</c:v>
                </c:pt>
                <c:pt idx="276">
                  <c:v>34.944000000000003</c:v>
                </c:pt>
                <c:pt idx="277">
                  <c:v>35.182000000000002</c:v>
                </c:pt>
                <c:pt idx="278">
                  <c:v>35.548000000000002</c:v>
                </c:pt>
                <c:pt idx="279">
                  <c:v>35.834000000000003</c:v>
                </c:pt>
                <c:pt idx="280">
                  <c:v>36.195999999999998</c:v>
                </c:pt>
                <c:pt idx="281">
                  <c:v>36.475000000000001</c:v>
                </c:pt>
                <c:pt idx="282">
                  <c:v>36.667999999999999</c:v>
                </c:pt>
                <c:pt idx="283">
                  <c:v>37.110999999999997</c:v>
                </c:pt>
                <c:pt idx="284">
                  <c:v>37.652999999999999</c:v>
                </c:pt>
                <c:pt idx="285">
                  <c:v>38.14</c:v>
                </c:pt>
                <c:pt idx="286">
                  <c:v>38.585999999999999</c:v>
                </c:pt>
                <c:pt idx="287">
                  <c:v>38.718000000000004</c:v>
                </c:pt>
                <c:pt idx="288">
                  <c:v>38.893000000000001</c:v>
                </c:pt>
                <c:pt idx="289">
                  <c:v>39.137</c:v>
                </c:pt>
                <c:pt idx="290">
                  <c:v>39.246000000000002</c:v>
                </c:pt>
                <c:pt idx="291">
                  <c:v>39.332000000000001</c:v>
                </c:pt>
                <c:pt idx="292">
                  <c:v>39.357999999999997</c:v>
                </c:pt>
                <c:pt idx="293">
                  <c:v>39.453000000000003</c:v>
                </c:pt>
                <c:pt idx="294">
                  <c:v>39.432000000000002</c:v>
                </c:pt>
                <c:pt idx="295">
                  <c:v>39.521999999999998</c:v>
                </c:pt>
                <c:pt idx="296">
                  <c:v>39.511000000000003</c:v>
                </c:pt>
                <c:pt idx="297">
                  <c:v>39.491999999999997</c:v>
                </c:pt>
                <c:pt idx="298">
                  <c:v>39.286000000000001</c:v>
                </c:pt>
                <c:pt idx="299">
                  <c:v>38.765999999999998</c:v>
                </c:pt>
                <c:pt idx="300">
                  <c:v>38.284999999999997</c:v>
                </c:pt>
                <c:pt idx="301">
                  <c:v>37.692999999999998</c:v>
                </c:pt>
                <c:pt idx="302">
                  <c:v>37.018000000000001</c:v>
                </c:pt>
                <c:pt idx="303">
                  <c:v>36.520000000000003</c:v>
                </c:pt>
                <c:pt idx="304">
                  <c:v>36.226999999999997</c:v>
                </c:pt>
                <c:pt idx="305">
                  <c:v>35.933999999999997</c:v>
                </c:pt>
                <c:pt idx="306">
                  <c:v>35.654000000000003</c:v>
                </c:pt>
                <c:pt idx="307">
                  <c:v>35.595999999999997</c:v>
                </c:pt>
                <c:pt idx="308">
                  <c:v>35.549999999999997</c:v>
                </c:pt>
                <c:pt idx="309">
                  <c:v>35.406999999999996</c:v>
                </c:pt>
                <c:pt idx="310">
                  <c:v>35.442999999999998</c:v>
                </c:pt>
                <c:pt idx="311">
                  <c:v>35.305</c:v>
                </c:pt>
                <c:pt idx="312">
                  <c:v>35.073999999999998</c:v>
                </c:pt>
                <c:pt idx="313">
                  <c:v>34.896999999999998</c:v>
                </c:pt>
                <c:pt idx="314">
                  <c:v>34.927999999999997</c:v>
                </c:pt>
                <c:pt idx="315">
                  <c:v>35.048000000000002</c:v>
                </c:pt>
                <c:pt idx="316">
                  <c:v>35.106000000000002</c:v>
                </c:pt>
                <c:pt idx="317">
                  <c:v>35.286999999999999</c:v>
                </c:pt>
                <c:pt idx="318">
                  <c:v>35.406999999999996</c:v>
                </c:pt>
                <c:pt idx="319">
                  <c:v>35.500999999999998</c:v>
                </c:pt>
                <c:pt idx="320">
                  <c:v>35.537999999999997</c:v>
                </c:pt>
                <c:pt idx="321">
                  <c:v>35.533999999999999</c:v>
                </c:pt>
                <c:pt idx="322">
                  <c:v>35.57</c:v>
                </c:pt>
                <c:pt idx="323">
                  <c:v>35.688000000000002</c:v>
                </c:pt>
                <c:pt idx="324">
                  <c:v>35.753999999999998</c:v>
                </c:pt>
                <c:pt idx="325">
                  <c:v>35.487000000000002</c:v>
                </c:pt>
                <c:pt idx="326">
                  <c:v>35.133000000000003</c:v>
                </c:pt>
                <c:pt idx="327">
                  <c:v>35.159999999999997</c:v>
                </c:pt>
                <c:pt idx="328">
                  <c:v>35.098999999999997</c:v>
                </c:pt>
                <c:pt idx="329">
                  <c:v>34.982999999999997</c:v>
                </c:pt>
                <c:pt idx="330">
                  <c:v>34.658999999999999</c:v>
                </c:pt>
                <c:pt idx="331">
                  <c:v>34.311999999999998</c:v>
                </c:pt>
                <c:pt idx="332">
                  <c:v>33.979999999999997</c:v>
                </c:pt>
                <c:pt idx="333">
                  <c:v>33.86</c:v>
                </c:pt>
                <c:pt idx="334">
                  <c:v>33.975999999999999</c:v>
                </c:pt>
                <c:pt idx="335">
                  <c:v>34.572000000000003</c:v>
                </c:pt>
                <c:pt idx="336">
                  <c:v>35.729999999999997</c:v>
                </c:pt>
                <c:pt idx="337">
                  <c:v>37.017000000000003</c:v>
                </c:pt>
                <c:pt idx="338">
                  <c:v>37.988999999999997</c:v>
                </c:pt>
                <c:pt idx="339">
                  <c:v>38.557000000000002</c:v>
                </c:pt>
                <c:pt idx="340">
                  <c:v>39.261000000000003</c:v>
                </c:pt>
                <c:pt idx="341">
                  <c:v>40.363999999999997</c:v>
                </c:pt>
                <c:pt idx="342">
                  <c:v>42.344999999999999</c:v>
                </c:pt>
                <c:pt idx="343">
                  <c:v>46.018999999999998</c:v>
                </c:pt>
                <c:pt idx="344">
                  <c:v>51.195999999999998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9-0E4A-854A-1F6DC9A023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Sheet2!$D$2:$D$282</c:f>
              <c:numCache>
                <c:formatCode>General</c:formatCode>
                <c:ptCount val="281"/>
                <c:pt idx="0">
                  <c:v>35.237000000000002</c:v>
                </c:pt>
                <c:pt idx="1">
                  <c:v>32.149000000000001</c:v>
                </c:pt>
                <c:pt idx="2">
                  <c:v>32.164999999999999</c:v>
                </c:pt>
                <c:pt idx="3">
                  <c:v>33.32</c:v>
                </c:pt>
                <c:pt idx="4">
                  <c:v>35.037999999999997</c:v>
                </c:pt>
                <c:pt idx="5">
                  <c:v>36.203000000000003</c:v>
                </c:pt>
                <c:pt idx="6">
                  <c:v>36.454000000000001</c:v>
                </c:pt>
                <c:pt idx="7">
                  <c:v>36.432000000000002</c:v>
                </c:pt>
                <c:pt idx="8">
                  <c:v>36.24</c:v>
                </c:pt>
                <c:pt idx="9">
                  <c:v>36.018999999999998</c:v>
                </c:pt>
                <c:pt idx="10">
                  <c:v>36.32</c:v>
                </c:pt>
                <c:pt idx="11">
                  <c:v>36.582000000000001</c:v>
                </c:pt>
                <c:pt idx="12">
                  <c:v>38</c:v>
                </c:pt>
                <c:pt idx="13">
                  <c:v>39.136000000000003</c:v>
                </c:pt>
                <c:pt idx="14">
                  <c:v>39.841999999999999</c:v>
                </c:pt>
                <c:pt idx="15">
                  <c:v>40.576999999999998</c:v>
                </c:pt>
                <c:pt idx="16">
                  <c:v>41.72</c:v>
                </c:pt>
                <c:pt idx="17">
                  <c:v>42.841000000000001</c:v>
                </c:pt>
                <c:pt idx="18">
                  <c:v>43.878</c:v>
                </c:pt>
                <c:pt idx="19">
                  <c:v>44.594999999999999</c:v>
                </c:pt>
                <c:pt idx="20">
                  <c:v>45.215000000000003</c:v>
                </c:pt>
                <c:pt idx="21">
                  <c:v>46.003</c:v>
                </c:pt>
                <c:pt idx="22">
                  <c:v>46.636000000000003</c:v>
                </c:pt>
                <c:pt idx="23">
                  <c:v>47.201000000000001</c:v>
                </c:pt>
                <c:pt idx="24">
                  <c:v>47.664000000000001</c:v>
                </c:pt>
                <c:pt idx="25">
                  <c:v>47.371000000000002</c:v>
                </c:pt>
                <c:pt idx="26">
                  <c:v>46.872</c:v>
                </c:pt>
                <c:pt idx="27">
                  <c:v>46.38</c:v>
                </c:pt>
                <c:pt idx="28">
                  <c:v>46.241999999999997</c:v>
                </c:pt>
                <c:pt idx="29">
                  <c:v>45.981999999999999</c:v>
                </c:pt>
                <c:pt idx="30">
                  <c:v>45.847000000000001</c:v>
                </c:pt>
                <c:pt idx="31">
                  <c:v>45.421999999999997</c:v>
                </c:pt>
                <c:pt idx="32">
                  <c:v>44.951999999999998</c:v>
                </c:pt>
                <c:pt idx="33">
                  <c:v>44.741</c:v>
                </c:pt>
                <c:pt idx="34">
                  <c:v>44.752000000000002</c:v>
                </c:pt>
                <c:pt idx="35">
                  <c:v>44.83</c:v>
                </c:pt>
                <c:pt idx="36">
                  <c:v>44.981000000000002</c:v>
                </c:pt>
                <c:pt idx="37">
                  <c:v>44.915999999999997</c:v>
                </c:pt>
                <c:pt idx="38">
                  <c:v>44.854999999999997</c:v>
                </c:pt>
                <c:pt idx="39">
                  <c:v>44.968000000000004</c:v>
                </c:pt>
                <c:pt idx="40">
                  <c:v>45.168999999999997</c:v>
                </c:pt>
                <c:pt idx="41">
                  <c:v>45.026000000000003</c:v>
                </c:pt>
                <c:pt idx="42">
                  <c:v>44.87</c:v>
                </c:pt>
                <c:pt idx="43">
                  <c:v>44.619</c:v>
                </c:pt>
                <c:pt idx="44">
                  <c:v>44.427999999999997</c:v>
                </c:pt>
                <c:pt idx="45">
                  <c:v>44.250999999999998</c:v>
                </c:pt>
                <c:pt idx="46">
                  <c:v>44.067</c:v>
                </c:pt>
                <c:pt idx="47">
                  <c:v>44.02</c:v>
                </c:pt>
                <c:pt idx="48">
                  <c:v>43.988</c:v>
                </c:pt>
                <c:pt idx="49">
                  <c:v>43.780999999999999</c:v>
                </c:pt>
                <c:pt idx="50">
                  <c:v>43.537999999999997</c:v>
                </c:pt>
                <c:pt idx="51">
                  <c:v>43.158000000000001</c:v>
                </c:pt>
                <c:pt idx="52">
                  <c:v>42.688000000000002</c:v>
                </c:pt>
                <c:pt idx="53">
                  <c:v>42.165999999999997</c:v>
                </c:pt>
                <c:pt idx="54">
                  <c:v>41.618000000000002</c:v>
                </c:pt>
                <c:pt idx="55">
                  <c:v>41.015000000000001</c:v>
                </c:pt>
                <c:pt idx="56">
                  <c:v>40.420999999999999</c:v>
                </c:pt>
                <c:pt idx="57">
                  <c:v>40.121000000000002</c:v>
                </c:pt>
                <c:pt idx="58">
                  <c:v>40.124000000000002</c:v>
                </c:pt>
                <c:pt idx="59">
                  <c:v>40.073999999999998</c:v>
                </c:pt>
                <c:pt idx="60">
                  <c:v>40.055</c:v>
                </c:pt>
                <c:pt idx="61">
                  <c:v>40.152999999999999</c:v>
                </c:pt>
                <c:pt idx="62">
                  <c:v>40.323</c:v>
                </c:pt>
                <c:pt idx="63">
                  <c:v>40.509</c:v>
                </c:pt>
                <c:pt idx="64">
                  <c:v>40.561999999999998</c:v>
                </c:pt>
                <c:pt idx="65">
                  <c:v>40.533999999999999</c:v>
                </c:pt>
                <c:pt idx="66">
                  <c:v>40.384999999999998</c:v>
                </c:pt>
                <c:pt idx="67">
                  <c:v>40.168999999999997</c:v>
                </c:pt>
                <c:pt idx="68">
                  <c:v>39.896999999999998</c:v>
                </c:pt>
                <c:pt idx="69">
                  <c:v>39.689</c:v>
                </c:pt>
                <c:pt idx="70">
                  <c:v>39.26</c:v>
                </c:pt>
                <c:pt idx="71">
                  <c:v>38.83</c:v>
                </c:pt>
                <c:pt idx="72">
                  <c:v>38.343000000000004</c:v>
                </c:pt>
                <c:pt idx="73">
                  <c:v>37.777000000000001</c:v>
                </c:pt>
                <c:pt idx="74">
                  <c:v>37.326000000000001</c:v>
                </c:pt>
                <c:pt idx="75">
                  <c:v>36.896000000000001</c:v>
                </c:pt>
                <c:pt idx="76">
                  <c:v>36.575000000000003</c:v>
                </c:pt>
                <c:pt idx="77">
                  <c:v>36.265000000000001</c:v>
                </c:pt>
                <c:pt idx="78">
                  <c:v>35.896999999999998</c:v>
                </c:pt>
                <c:pt idx="79">
                  <c:v>35.533000000000001</c:v>
                </c:pt>
                <c:pt idx="80">
                  <c:v>35.31</c:v>
                </c:pt>
                <c:pt idx="81">
                  <c:v>35.173999999999999</c:v>
                </c:pt>
                <c:pt idx="82">
                  <c:v>34.914999999999999</c:v>
                </c:pt>
                <c:pt idx="83">
                  <c:v>34.503</c:v>
                </c:pt>
                <c:pt idx="84">
                  <c:v>34.274999999999999</c:v>
                </c:pt>
                <c:pt idx="85">
                  <c:v>34.131999999999998</c:v>
                </c:pt>
                <c:pt idx="86">
                  <c:v>33.985999999999997</c:v>
                </c:pt>
                <c:pt idx="87">
                  <c:v>33.787999999999997</c:v>
                </c:pt>
                <c:pt idx="88">
                  <c:v>33.54</c:v>
                </c:pt>
                <c:pt idx="89">
                  <c:v>33.313000000000002</c:v>
                </c:pt>
                <c:pt idx="90">
                  <c:v>33.112000000000002</c:v>
                </c:pt>
                <c:pt idx="91">
                  <c:v>32.912999999999997</c:v>
                </c:pt>
                <c:pt idx="92">
                  <c:v>32.875999999999998</c:v>
                </c:pt>
                <c:pt idx="93">
                  <c:v>32.887999999999998</c:v>
                </c:pt>
                <c:pt idx="94">
                  <c:v>32.731999999999999</c:v>
                </c:pt>
                <c:pt idx="95">
                  <c:v>32.56</c:v>
                </c:pt>
                <c:pt idx="96">
                  <c:v>32.392000000000003</c:v>
                </c:pt>
                <c:pt idx="97">
                  <c:v>32.110999999999997</c:v>
                </c:pt>
                <c:pt idx="98">
                  <c:v>31.931999999999999</c:v>
                </c:pt>
                <c:pt idx="99">
                  <c:v>31.780999999999999</c:v>
                </c:pt>
                <c:pt idx="100">
                  <c:v>31.77</c:v>
                </c:pt>
                <c:pt idx="101">
                  <c:v>31.681999999999999</c:v>
                </c:pt>
                <c:pt idx="102">
                  <c:v>31.446999999999999</c:v>
                </c:pt>
                <c:pt idx="103">
                  <c:v>31.125</c:v>
                </c:pt>
                <c:pt idx="104">
                  <c:v>30.887</c:v>
                </c:pt>
                <c:pt idx="105">
                  <c:v>30.855</c:v>
                </c:pt>
                <c:pt idx="106">
                  <c:v>30.901</c:v>
                </c:pt>
                <c:pt idx="107">
                  <c:v>30.878</c:v>
                </c:pt>
                <c:pt idx="108">
                  <c:v>30.826000000000001</c:v>
                </c:pt>
                <c:pt idx="109">
                  <c:v>30.806999999999999</c:v>
                </c:pt>
                <c:pt idx="110">
                  <c:v>30.783000000000001</c:v>
                </c:pt>
                <c:pt idx="111">
                  <c:v>30.774000000000001</c:v>
                </c:pt>
                <c:pt idx="112">
                  <c:v>30.756</c:v>
                </c:pt>
                <c:pt idx="113">
                  <c:v>30.734999999999999</c:v>
                </c:pt>
                <c:pt idx="114">
                  <c:v>30.783999999999999</c:v>
                </c:pt>
                <c:pt idx="115">
                  <c:v>30.917000000000002</c:v>
                </c:pt>
                <c:pt idx="116">
                  <c:v>31.013999999999999</c:v>
                </c:pt>
                <c:pt idx="117">
                  <c:v>31.106000000000002</c:v>
                </c:pt>
                <c:pt idx="118">
                  <c:v>31.210999999999999</c:v>
                </c:pt>
                <c:pt idx="119">
                  <c:v>31.262</c:v>
                </c:pt>
                <c:pt idx="120">
                  <c:v>31.434999999999999</c:v>
                </c:pt>
                <c:pt idx="121">
                  <c:v>31.582999999999998</c:v>
                </c:pt>
                <c:pt idx="122">
                  <c:v>31.742000000000001</c:v>
                </c:pt>
                <c:pt idx="123">
                  <c:v>32.091000000000001</c:v>
                </c:pt>
                <c:pt idx="124">
                  <c:v>32.401000000000003</c:v>
                </c:pt>
                <c:pt idx="125">
                  <c:v>32.652999999999999</c:v>
                </c:pt>
                <c:pt idx="126">
                  <c:v>32.932000000000002</c:v>
                </c:pt>
                <c:pt idx="127">
                  <c:v>33.250999999999998</c:v>
                </c:pt>
                <c:pt idx="128">
                  <c:v>33.520000000000003</c:v>
                </c:pt>
                <c:pt idx="129">
                  <c:v>33.752000000000002</c:v>
                </c:pt>
                <c:pt idx="130">
                  <c:v>33.969000000000001</c:v>
                </c:pt>
                <c:pt idx="131">
                  <c:v>34.103999999999999</c:v>
                </c:pt>
                <c:pt idx="132">
                  <c:v>34.119999999999997</c:v>
                </c:pt>
                <c:pt idx="133">
                  <c:v>34.055999999999997</c:v>
                </c:pt>
                <c:pt idx="134">
                  <c:v>34.002000000000002</c:v>
                </c:pt>
                <c:pt idx="135">
                  <c:v>33.859000000000002</c:v>
                </c:pt>
                <c:pt idx="136">
                  <c:v>33.911000000000001</c:v>
                </c:pt>
                <c:pt idx="137">
                  <c:v>34.301000000000002</c:v>
                </c:pt>
                <c:pt idx="138">
                  <c:v>34.771000000000001</c:v>
                </c:pt>
                <c:pt idx="139">
                  <c:v>35.226999999999997</c:v>
                </c:pt>
                <c:pt idx="140">
                  <c:v>35.597000000000001</c:v>
                </c:pt>
                <c:pt idx="141">
                  <c:v>36.103999999999999</c:v>
                </c:pt>
                <c:pt idx="142">
                  <c:v>36.664999999999999</c:v>
                </c:pt>
                <c:pt idx="143">
                  <c:v>37.039000000000001</c:v>
                </c:pt>
                <c:pt idx="144">
                  <c:v>37.258000000000003</c:v>
                </c:pt>
                <c:pt idx="145">
                  <c:v>37.540999999999997</c:v>
                </c:pt>
                <c:pt idx="146">
                  <c:v>37.661000000000001</c:v>
                </c:pt>
                <c:pt idx="147">
                  <c:v>37.807000000000002</c:v>
                </c:pt>
                <c:pt idx="148">
                  <c:v>37.777999999999999</c:v>
                </c:pt>
                <c:pt idx="149">
                  <c:v>37.704000000000001</c:v>
                </c:pt>
                <c:pt idx="150">
                  <c:v>37.735999999999997</c:v>
                </c:pt>
                <c:pt idx="151">
                  <c:v>37.630000000000003</c:v>
                </c:pt>
                <c:pt idx="152">
                  <c:v>37.558</c:v>
                </c:pt>
                <c:pt idx="153">
                  <c:v>37.454999999999998</c:v>
                </c:pt>
                <c:pt idx="154">
                  <c:v>37.420999999999999</c:v>
                </c:pt>
                <c:pt idx="155">
                  <c:v>37.509</c:v>
                </c:pt>
                <c:pt idx="156">
                  <c:v>37.661000000000001</c:v>
                </c:pt>
                <c:pt idx="157">
                  <c:v>37.789000000000001</c:v>
                </c:pt>
                <c:pt idx="158">
                  <c:v>37.837000000000003</c:v>
                </c:pt>
                <c:pt idx="159">
                  <c:v>37.750999999999998</c:v>
                </c:pt>
                <c:pt idx="160">
                  <c:v>37.722000000000001</c:v>
                </c:pt>
                <c:pt idx="161">
                  <c:v>37.832000000000001</c:v>
                </c:pt>
                <c:pt idx="162">
                  <c:v>37.950000000000003</c:v>
                </c:pt>
                <c:pt idx="163">
                  <c:v>38.1</c:v>
                </c:pt>
                <c:pt idx="164">
                  <c:v>37.963999999999999</c:v>
                </c:pt>
                <c:pt idx="165">
                  <c:v>38.066000000000003</c:v>
                </c:pt>
                <c:pt idx="166">
                  <c:v>38.155000000000001</c:v>
                </c:pt>
                <c:pt idx="167">
                  <c:v>38.079000000000001</c:v>
                </c:pt>
                <c:pt idx="168">
                  <c:v>37.859000000000002</c:v>
                </c:pt>
                <c:pt idx="169">
                  <c:v>37.710999999999999</c:v>
                </c:pt>
                <c:pt idx="170">
                  <c:v>37.593000000000004</c:v>
                </c:pt>
                <c:pt idx="171">
                  <c:v>37.192999999999998</c:v>
                </c:pt>
                <c:pt idx="172">
                  <c:v>36.884</c:v>
                </c:pt>
                <c:pt idx="173">
                  <c:v>36.862000000000002</c:v>
                </c:pt>
                <c:pt idx="174">
                  <c:v>36.74</c:v>
                </c:pt>
                <c:pt idx="175">
                  <c:v>36.597999999999999</c:v>
                </c:pt>
                <c:pt idx="176">
                  <c:v>36.585000000000001</c:v>
                </c:pt>
                <c:pt idx="177">
                  <c:v>36.518000000000001</c:v>
                </c:pt>
                <c:pt idx="178">
                  <c:v>36.335999999999999</c:v>
                </c:pt>
                <c:pt idx="179">
                  <c:v>36.295000000000002</c:v>
                </c:pt>
                <c:pt idx="180">
                  <c:v>36.180999999999997</c:v>
                </c:pt>
                <c:pt idx="181">
                  <c:v>35.920999999999999</c:v>
                </c:pt>
                <c:pt idx="182">
                  <c:v>35.649000000000001</c:v>
                </c:pt>
                <c:pt idx="183">
                  <c:v>35.533999999999999</c:v>
                </c:pt>
                <c:pt idx="184">
                  <c:v>35.533999999999999</c:v>
                </c:pt>
                <c:pt idx="185">
                  <c:v>35.645000000000003</c:v>
                </c:pt>
                <c:pt idx="186">
                  <c:v>35.624000000000002</c:v>
                </c:pt>
                <c:pt idx="187">
                  <c:v>35.570999999999998</c:v>
                </c:pt>
                <c:pt idx="188">
                  <c:v>35.337000000000003</c:v>
                </c:pt>
                <c:pt idx="189">
                  <c:v>35.093000000000004</c:v>
                </c:pt>
                <c:pt idx="190">
                  <c:v>34.927</c:v>
                </c:pt>
                <c:pt idx="191">
                  <c:v>34.850999999999999</c:v>
                </c:pt>
                <c:pt idx="192">
                  <c:v>34.914000000000001</c:v>
                </c:pt>
                <c:pt idx="193">
                  <c:v>34.911000000000001</c:v>
                </c:pt>
                <c:pt idx="194">
                  <c:v>34.820999999999998</c:v>
                </c:pt>
                <c:pt idx="195">
                  <c:v>34.850999999999999</c:v>
                </c:pt>
                <c:pt idx="196">
                  <c:v>34.951000000000001</c:v>
                </c:pt>
                <c:pt idx="197">
                  <c:v>35.003</c:v>
                </c:pt>
                <c:pt idx="198">
                  <c:v>34.875</c:v>
                </c:pt>
                <c:pt idx="199">
                  <c:v>34.822000000000003</c:v>
                </c:pt>
                <c:pt idx="200">
                  <c:v>34.607999999999997</c:v>
                </c:pt>
                <c:pt idx="201">
                  <c:v>34.484000000000002</c:v>
                </c:pt>
                <c:pt idx="202">
                  <c:v>34.357999999999997</c:v>
                </c:pt>
                <c:pt idx="203">
                  <c:v>34.225999999999999</c:v>
                </c:pt>
                <c:pt idx="204">
                  <c:v>34.164999999999999</c:v>
                </c:pt>
                <c:pt idx="205">
                  <c:v>34.215000000000003</c:v>
                </c:pt>
                <c:pt idx="206">
                  <c:v>34.311999999999998</c:v>
                </c:pt>
                <c:pt idx="207">
                  <c:v>34.228999999999999</c:v>
                </c:pt>
                <c:pt idx="208">
                  <c:v>34.133000000000003</c:v>
                </c:pt>
                <c:pt idx="209">
                  <c:v>34.212000000000003</c:v>
                </c:pt>
                <c:pt idx="210">
                  <c:v>34.152999999999999</c:v>
                </c:pt>
                <c:pt idx="211">
                  <c:v>34.174999999999997</c:v>
                </c:pt>
                <c:pt idx="212">
                  <c:v>34.247999999999998</c:v>
                </c:pt>
                <c:pt idx="213">
                  <c:v>34.469000000000001</c:v>
                </c:pt>
                <c:pt idx="214">
                  <c:v>34.718000000000004</c:v>
                </c:pt>
                <c:pt idx="215">
                  <c:v>34.774000000000001</c:v>
                </c:pt>
                <c:pt idx="216">
                  <c:v>34.737000000000002</c:v>
                </c:pt>
                <c:pt idx="217">
                  <c:v>34.74</c:v>
                </c:pt>
                <c:pt idx="218">
                  <c:v>34.673999999999999</c:v>
                </c:pt>
                <c:pt idx="219">
                  <c:v>34.771999999999998</c:v>
                </c:pt>
                <c:pt idx="220">
                  <c:v>34.877000000000002</c:v>
                </c:pt>
                <c:pt idx="221">
                  <c:v>34.991</c:v>
                </c:pt>
                <c:pt idx="222">
                  <c:v>35.109000000000002</c:v>
                </c:pt>
                <c:pt idx="223">
                  <c:v>35.262</c:v>
                </c:pt>
                <c:pt idx="224">
                  <c:v>35.509</c:v>
                </c:pt>
                <c:pt idx="225">
                  <c:v>35.57</c:v>
                </c:pt>
                <c:pt idx="226">
                  <c:v>35.726999999999997</c:v>
                </c:pt>
                <c:pt idx="227">
                  <c:v>35.911000000000001</c:v>
                </c:pt>
                <c:pt idx="228">
                  <c:v>36.176000000000002</c:v>
                </c:pt>
                <c:pt idx="229">
                  <c:v>36.563000000000002</c:v>
                </c:pt>
                <c:pt idx="230">
                  <c:v>36.811999999999998</c:v>
                </c:pt>
                <c:pt idx="231">
                  <c:v>36.981999999999999</c:v>
                </c:pt>
                <c:pt idx="232">
                  <c:v>37.07</c:v>
                </c:pt>
                <c:pt idx="233">
                  <c:v>37.343000000000004</c:v>
                </c:pt>
                <c:pt idx="234">
                  <c:v>37.462000000000003</c:v>
                </c:pt>
                <c:pt idx="235">
                  <c:v>37.488999999999997</c:v>
                </c:pt>
                <c:pt idx="236">
                  <c:v>37.485999999999997</c:v>
                </c:pt>
                <c:pt idx="237">
                  <c:v>37.500999999999998</c:v>
                </c:pt>
                <c:pt idx="238">
                  <c:v>37.281999999999996</c:v>
                </c:pt>
                <c:pt idx="239">
                  <c:v>37.15</c:v>
                </c:pt>
                <c:pt idx="240">
                  <c:v>36.936</c:v>
                </c:pt>
                <c:pt idx="241">
                  <c:v>37.082000000000001</c:v>
                </c:pt>
                <c:pt idx="242">
                  <c:v>37.399000000000001</c:v>
                </c:pt>
                <c:pt idx="243">
                  <c:v>37.661999999999999</c:v>
                </c:pt>
                <c:pt idx="244">
                  <c:v>37.889000000000003</c:v>
                </c:pt>
                <c:pt idx="245">
                  <c:v>37.899000000000001</c:v>
                </c:pt>
                <c:pt idx="246">
                  <c:v>38.316000000000003</c:v>
                </c:pt>
                <c:pt idx="247">
                  <c:v>38.591000000000001</c:v>
                </c:pt>
                <c:pt idx="248">
                  <c:v>38.603000000000002</c:v>
                </c:pt>
                <c:pt idx="249">
                  <c:v>38.689</c:v>
                </c:pt>
                <c:pt idx="250">
                  <c:v>38.765999999999998</c:v>
                </c:pt>
                <c:pt idx="251">
                  <c:v>38.875</c:v>
                </c:pt>
                <c:pt idx="252">
                  <c:v>39.018999999999998</c:v>
                </c:pt>
                <c:pt idx="253">
                  <c:v>38.656999999999996</c:v>
                </c:pt>
                <c:pt idx="254">
                  <c:v>38.466000000000001</c:v>
                </c:pt>
                <c:pt idx="255">
                  <c:v>38.646999999999998</c:v>
                </c:pt>
                <c:pt idx="256">
                  <c:v>38.768000000000001</c:v>
                </c:pt>
                <c:pt idx="257">
                  <c:v>39.116</c:v>
                </c:pt>
                <c:pt idx="258">
                  <c:v>39.536000000000001</c:v>
                </c:pt>
                <c:pt idx="259">
                  <c:v>39.402999999999999</c:v>
                </c:pt>
                <c:pt idx="260">
                  <c:v>39.710999999999999</c:v>
                </c:pt>
                <c:pt idx="261">
                  <c:v>39.978999999999999</c:v>
                </c:pt>
                <c:pt idx="262">
                  <c:v>40.271000000000001</c:v>
                </c:pt>
                <c:pt idx="263">
                  <c:v>40.468000000000004</c:v>
                </c:pt>
                <c:pt idx="264">
                  <c:v>40.667999999999999</c:v>
                </c:pt>
                <c:pt idx="265">
                  <c:v>40.475999999999999</c:v>
                </c:pt>
                <c:pt idx="266">
                  <c:v>40.470999999999997</c:v>
                </c:pt>
                <c:pt idx="267">
                  <c:v>39.942</c:v>
                </c:pt>
                <c:pt idx="268">
                  <c:v>40.902000000000001</c:v>
                </c:pt>
                <c:pt idx="269">
                  <c:v>40.9</c:v>
                </c:pt>
                <c:pt idx="270">
                  <c:v>41.183</c:v>
                </c:pt>
                <c:pt idx="271">
                  <c:v>41.134</c:v>
                </c:pt>
                <c:pt idx="272">
                  <c:v>41.473999999999997</c:v>
                </c:pt>
                <c:pt idx="273">
                  <c:v>42.148000000000003</c:v>
                </c:pt>
                <c:pt idx="274">
                  <c:v>43.634</c:v>
                </c:pt>
                <c:pt idx="275">
                  <c:v>45.218000000000004</c:v>
                </c:pt>
                <c:pt idx="276">
                  <c:v>46.097999999999999</c:v>
                </c:pt>
                <c:pt idx="277">
                  <c:v>46.283999999999999</c:v>
                </c:pt>
                <c:pt idx="278">
                  <c:v>46.165999999999997</c:v>
                </c:pt>
                <c:pt idx="279">
                  <c:v>47.192999999999998</c:v>
                </c:pt>
                <c:pt idx="280">
                  <c:v>49.817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9-0E4A-854A-1F6DC9A023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Sheet2!$F$2:$F$364</c:f>
              <c:numCache>
                <c:formatCode>General</c:formatCode>
                <c:ptCount val="363"/>
                <c:pt idx="0">
                  <c:v>28.37</c:v>
                </c:pt>
                <c:pt idx="1">
                  <c:v>28.027000000000001</c:v>
                </c:pt>
                <c:pt idx="2">
                  <c:v>28.027000000000001</c:v>
                </c:pt>
                <c:pt idx="3">
                  <c:v>28.387</c:v>
                </c:pt>
                <c:pt idx="4">
                  <c:v>28.960999999999999</c:v>
                </c:pt>
                <c:pt idx="5">
                  <c:v>27.943000000000001</c:v>
                </c:pt>
                <c:pt idx="6">
                  <c:v>26.760999999999999</c:v>
                </c:pt>
                <c:pt idx="7">
                  <c:v>25.945</c:v>
                </c:pt>
                <c:pt idx="8">
                  <c:v>25.585999999999999</c:v>
                </c:pt>
                <c:pt idx="9">
                  <c:v>24.879000000000001</c:v>
                </c:pt>
                <c:pt idx="10">
                  <c:v>24.515999999999998</c:v>
                </c:pt>
                <c:pt idx="11">
                  <c:v>24.513000000000002</c:v>
                </c:pt>
                <c:pt idx="12">
                  <c:v>25.268000000000001</c:v>
                </c:pt>
                <c:pt idx="13">
                  <c:v>26.614000000000001</c:v>
                </c:pt>
                <c:pt idx="14">
                  <c:v>27.952000000000002</c:v>
                </c:pt>
                <c:pt idx="15">
                  <c:v>28.765999999999998</c:v>
                </c:pt>
                <c:pt idx="16">
                  <c:v>29.446999999999999</c:v>
                </c:pt>
                <c:pt idx="17">
                  <c:v>30.1</c:v>
                </c:pt>
                <c:pt idx="18">
                  <c:v>30.071999999999999</c:v>
                </c:pt>
                <c:pt idx="19">
                  <c:v>30.364999999999998</c:v>
                </c:pt>
                <c:pt idx="20">
                  <c:v>31.233000000000001</c:v>
                </c:pt>
                <c:pt idx="21">
                  <c:v>32.281999999999996</c:v>
                </c:pt>
                <c:pt idx="22">
                  <c:v>32.823999999999998</c:v>
                </c:pt>
                <c:pt idx="23">
                  <c:v>33.637</c:v>
                </c:pt>
                <c:pt idx="24">
                  <c:v>33.878</c:v>
                </c:pt>
                <c:pt idx="25">
                  <c:v>33.664999999999999</c:v>
                </c:pt>
                <c:pt idx="26">
                  <c:v>33.423999999999999</c:v>
                </c:pt>
                <c:pt idx="27">
                  <c:v>33.18</c:v>
                </c:pt>
                <c:pt idx="28">
                  <c:v>33.338999999999999</c:v>
                </c:pt>
                <c:pt idx="29">
                  <c:v>33.420999999999999</c:v>
                </c:pt>
                <c:pt idx="30">
                  <c:v>33.35</c:v>
                </c:pt>
                <c:pt idx="31">
                  <c:v>33.340000000000003</c:v>
                </c:pt>
                <c:pt idx="32">
                  <c:v>33.554000000000002</c:v>
                </c:pt>
                <c:pt idx="33">
                  <c:v>33.875</c:v>
                </c:pt>
                <c:pt idx="34">
                  <c:v>34.444000000000003</c:v>
                </c:pt>
                <c:pt idx="35">
                  <c:v>34.746000000000002</c:v>
                </c:pt>
                <c:pt idx="36">
                  <c:v>34.817999999999998</c:v>
                </c:pt>
                <c:pt idx="37">
                  <c:v>34.517000000000003</c:v>
                </c:pt>
                <c:pt idx="38">
                  <c:v>34.488999999999997</c:v>
                </c:pt>
                <c:pt idx="39">
                  <c:v>34.679000000000002</c:v>
                </c:pt>
                <c:pt idx="40">
                  <c:v>35.409999999999997</c:v>
                </c:pt>
                <c:pt idx="41">
                  <c:v>36.091999999999999</c:v>
                </c:pt>
                <c:pt idx="42">
                  <c:v>36.368000000000002</c:v>
                </c:pt>
                <c:pt idx="43">
                  <c:v>36.475000000000001</c:v>
                </c:pt>
                <c:pt idx="44">
                  <c:v>36.5</c:v>
                </c:pt>
                <c:pt idx="45">
                  <c:v>36.402000000000001</c:v>
                </c:pt>
                <c:pt idx="46">
                  <c:v>36.299999999999997</c:v>
                </c:pt>
                <c:pt idx="47">
                  <c:v>36.22</c:v>
                </c:pt>
                <c:pt idx="48">
                  <c:v>36.243000000000002</c:v>
                </c:pt>
                <c:pt idx="49">
                  <c:v>36.271000000000001</c:v>
                </c:pt>
                <c:pt idx="50">
                  <c:v>36.445999999999998</c:v>
                </c:pt>
                <c:pt idx="51">
                  <c:v>36.746000000000002</c:v>
                </c:pt>
                <c:pt idx="52">
                  <c:v>36.229999999999997</c:v>
                </c:pt>
                <c:pt idx="53">
                  <c:v>35.962000000000003</c:v>
                </c:pt>
                <c:pt idx="54">
                  <c:v>35.631</c:v>
                </c:pt>
                <c:pt idx="55">
                  <c:v>35.265999999999998</c:v>
                </c:pt>
                <c:pt idx="56">
                  <c:v>34.941000000000003</c:v>
                </c:pt>
                <c:pt idx="57">
                  <c:v>34.508000000000003</c:v>
                </c:pt>
                <c:pt idx="58">
                  <c:v>34.195999999999998</c:v>
                </c:pt>
                <c:pt idx="59">
                  <c:v>33.94</c:v>
                </c:pt>
                <c:pt idx="60">
                  <c:v>34.003999999999998</c:v>
                </c:pt>
                <c:pt idx="61">
                  <c:v>34.003999999999998</c:v>
                </c:pt>
                <c:pt idx="62">
                  <c:v>33.890999999999998</c:v>
                </c:pt>
                <c:pt idx="63">
                  <c:v>33.726999999999997</c:v>
                </c:pt>
                <c:pt idx="64">
                  <c:v>33.728000000000002</c:v>
                </c:pt>
                <c:pt idx="65">
                  <c:v>33.350999999999999</c:v>
                </c:pt>
                <c:pt idx="66">
                  <c:v>33.179000000000002</c:v>
                </c:pt>
                <c:pt idx="67">
                  <c:v>33.066000000000003</c:v>
                </c:pt>
                <c:pt idx="68">
                  <c:v>33.183999999999997</c:v>
                </c:pt>
                <c:pt idx="69">
                  <c:v>33.476999999999997</c:v>
                </c:pt>
                <c:pt idx="70">
                  <c:v>33.552</c:v>
                </c:pt>
                <c:pt idx="71">
                  <c:v>33.661000000000001</c:v>
                </c:pt>
                <c:pt idx="72">
                  <c:v>33.768999999999998</c:v>
                </c:pt>
                <c:pt idx="73">
                  <c:v>33.883000000000003</c:v>
                </c:pt>
                <c:pt idx="74">
                  <c:v>33.796999999999997</c:v>
                </c:pt>
                <c:pt idx="75">
                  <c:v>33.171999999999997</c:v>
                </c:pt>
                <c:pt idx="76">
                  <c:v>32.747</c:v>
                </c:pt>
                <c:pt idx="77">
                  <c:v>32.384</c:v>
                </c:pt>
                <c:pt idx="78">
                  <c:v>32.012</c:v>
                </c:pt>
                <c:pt idx="79">
                  <c:v>32.020000000000003</c:v>
                </c:pt>
                <c:pt idx="80">
                  <c:v>31.988</c:v>
                </c:pt>
                <c:pt idx="81">
                  <c:v>31.905000000000001</c:v>
                </c:pt>
                <c:pt idx="82">
                  <c:v>31.911999999999999</c:v>
                </c:pt>
                <c:pt idx="83">
                  <c:v>31.887</c:v>
                </c:pt>
                <c:pt idx="84">
                  <c:v>31.882000000000001</c:v>
                </c:pt>
                <c:pt idx="85">
                  <c:v>31.806999999999999</c:v>
                </c:pt>
                <c:pt idx="86">
                  <c:v>31.667000000000002</c:v>
                </c:pt>
                <c:pt idx="87">
                  <c:v>31.672999999999998</c:v>
                </c:pt>
                <c:pt idx="88">
                  <c:v>31.585999999999999</c:v>
                </c:pt>
                <c:pt idx="89">
                  <c:v>31.32</c:v>
                </c:pt>
                <c:pt idx="90">
                  <c:v>31.033000000000001</c:v>
                </c:pt>
                <c:pt idx="91">
                  <c:v>30.978999999999999</c:v>
                </c:pt>
                <c:pt idx="92">
                  <c:v>30.629000000000001</c:v>
                </c:pt>
                <c:pt idx="93">
                  <c:v>30.457999999999998</c:v>
                </c:pt>
                <c:pt idx="94">
                  <c:v>30.4</c:v>
                </c:pt>
                <c:pt idx="95">
                  <c:v>30.617999999999999</c:v>
                </c:pt>
                <c:pt idx="96">
                  <c:v>30.742999999999999</c:v>
                </c:pt>
                <c:pt idx="97">
                  <c:v>30.765000000000001</c:v>
                </c:pt>
                <c:pt idx="98">
                  <c:v>30.917999999999999</c:v>
                </c:pt>
                <c:pt idx="99">
                  <c:v>31.260999999999999</c:v>
                </c:pt>
                <c:pt idx="100">
                  <c:v>31.725999999999999</c:v>
                </c:pt>
                <c:pt idx="101">
                  <c:v>32.093000000000004</c:v>
                </c:pt>
                <c:pt idx="102">
                  <c:v>32.348999999999997</c:v>
                </c:pt>
                <c:pt idx="103">
                  <c:v>32.497999999999998</c:v>
                </c:pt>
                <c:pt idx="104">
                  <c:v>33.034999999999997</c:v>
                </c:pt>
                <c:pt idx="105">
                  <c:v>33.64</c:v>
                </c:pt>
                <c:pt idx="106">
                  <c:v>34.222000000000001</c:v>
                </c:pt>
                <c:pt idx="107">
                  <c:v>34.642000000000003</c:v>
                </c:pt>
                <c:pt idx="108">
                  <c:v>34.689</c:v>
                </c:pt>
                <c:pt idx="109">
                  <c:v>34.487000000000002</c:v>
                </c:pt>
                <c:pt idx="110">
                  <c:v>34.069000000000003</c:v>
                </c:pt>
                <c:pt idx="111">
                  <c:v>33.526000000000003</c:v>
                </c:pt>
                <c:pt idx="112">
                  <c:v>33.228999999999999</c:v>
                </c:pt>
                <c:pt idx="113">
                  <c:v>33.018000000000001</c:v>
                </c:pt>
                <c:pt idx="114">
                  <c:v>33.011000000000003</c:v>
                </c:pt>
                <c:pt idx="115">
                  <c:v>32.93</c:v>
                </c:pt>
                <c:pt idx="116">
                  <c:v>33.01</c:v>
                </c:pt>
                <c:pt idx="117">
                  <c:v>33.207000000000001</c:v>
                </c:pt>
                <c:pt idx="118">
                  <c:v>33.344999999999999</c:v>
                </c:pt>
                <c:pt idx="119">
                  <c:v>33.371000000000002</c:v>
                </c:pt>
                <c:pt idx="120">
                  <c:v>33.46</c:v>
                </c:pt>
                <c:pt idx="121">
                  <c:v>33.619</c:v>
                </c:pt>
                <c:pt idx="122">
                  <c:v>33.661999999999999</c:v>
                </c:pt>
                <c:pt idx="123">
                  <c:v>33.526000000000003</c:v>
                </c:pt>
                <c:pt idx="124">
                  <c:v>33.281999999999996</c:v>
                </c:pt>
                <c:pt idx="125">
                  <c:v>33.137999999999998</c:v>
                </c:pt>
                <c:pt idx="126">
                  <c:v>33.064999999999998</c:v>
                </c:pt>
                <c:pt idx="127">
                  <c:v>33.192</c:v>
                </c:pt>
                <c:pt idx="128">
                  <c:v>33.274999999999999</c:v>
                </c:pt>
                <c:pt idx="129">
                  <c:v>33.408999999999999</c:v>
                </c:pt>
                <c:pt idx="130">
                  <c:v>33.569000000000003</c:v>
                </c:pt>
                <c:pt idx="131">
                  <c:v>33.636000000000003</c:v>
                </c:pt>
                <c:pt idx="132">
                  <c:v>33.665999999999997</c:v>
                </c:pt>
                <c:pt idx="133">
                  <c:v>33.677</c:v>
                </c:pt>
                <c:pt idx="134">
                  <c:v>33.648000000000003</c:v>
                </c:pt>
                <c:pt idx="135">
                  <c:v>33.609000000000002</c:v>
                </c:pt>
                <c:pt idx="136">
                  <c:v>33.540999999999997</c:v>
                </c:pt>
                <c:pt idx="137">
                  <c:v>33.427999999999997</c:v>
                </c:pt>
                <c:pt idx="138">
                  <c:v>33.283999999999999</c:v>
                </c:pt>
                <c:pt idx="139">
                  <c:v>33.238</c:v>
                </c:pt>
                <c:pt idx="140">
                  <c:v>33.215000000000003</c:v>
                </c:pt>
                <c:pt idx="141">
                  <c:v>33.195</c:v>
                </c:pt>
                <c:pt idx="142">
                  <c:v>33.351999999999997</c:v>
                </c:pt>
                <c:pt idx="143">
                  <c:v>33.433</c:v>
                </c:pt>
                <c:pt idx="144">
                  <c:v>33.654000000000003</c:v>
                </c:pt>
                <c:pt idx="145">
                  <c:v>33.893000000000001</c:v>
                </c:pt>
                <c:pt idx="146">
                  <c:v>34.277999999999999</c:v>
                </c:pt>
                <c:pt idx="147">
                  <c:v>34.429000000000002</c:v>
                </c:pt>
                <c:pt idx="148">
                  <c:v>34.482999999999997</c:v>
                </c:pt>
                <c:pt idx="149">
                  <c:v>34.512</c:v>
                </c:pt>
                <c:pt idx="150">
                  <c:v>34.627000000000002</c:v>
                </c:pt>
                <c:pt idx="151">
                  <c:v>34.557000000000002</c:v>
                </c:pt>
                <c:pt idx="152">
                  <c:v>34.579000000000001</c:v>
                </c:pt>
                <c:pt idx="153">
                  <c:v>34.552999999999997</c:v>
                </c:pt>
                <c:pt idx="154">
                  <c:v>34.337000000000003</c:v>
                </c:pt>
                <c:pt idx="155">
                  <c:v>34.042000000000002</c:v>
                </c:pt>
                <c:pt idx="156">
                  <c:v>33.767000000000003</c:v>
                </c:pt>
                <c:pt idx="157">
                  <c:v>33.603000000000002</c:v>
                </c:pt>
                <c:pt idx="158">
                  <c:v>33.649000000000001</c:v>
                </c:pt>
                <c:pt idx="159">
                  <c:v>33.591000000000001</c:v>
                </c:pt>
                <c:pt idx="160">
                  <c:v>33.548999999999999</c:v>
                </c:pt>
                <c:pt idx="161">
                  <c:v>33.604999999999997</c:v>
                </c:pt>
                <c:pt idx="162">
                  <c:v>33.935000000000002</c:v>
                </c:pt>
                <c:pt idx="163">
                  <c:v>34.142000000000003</c:v>
                </c:pt>
                <c:pt idx="164">
                  <c:v>34.299999999999997</c:v>
                </c:pt>
                <c:pt idx="165">
                  <c:v>34.384</c:v>
                </c:pt>
                <c:pt idx="166">
                  <c:v>34.536000000000001</c:v>
                </c:pt>
                <c:pt idx="167">
                  <c:v>34.661999999999999</c:v>
                </c:pt>
                <c:pt idx="168">
                  <c:v>34.783000000000001</c:v>
                </c:pt>
                <c:pt idx="169">
                  <c:v>34.807000000000002</c:v>
                </c:pt>
                <c:pt idx="170">
                  <c:v>34.746000000000002</c:v>
                </c:pt>
                <c:pt idx="171">
                  <c:v>34.89</c:v>
                </c:pt>
                <c:pt idx="172">
                  <c:v>35.078000000000003</c:v>
                </c:pt>
                <c:pt idx="173">
                  <c:v>35.131999999999998</c:v>
                </c:pt>
                <c:pt idx="174">
                  <c:v>35.459000000000003</c:v>
                </c:pt>
                <c:pt idx="175">
                  <c:v>35.478999999999999</c:v>
                </c:pt>
                <c:pt idx="176">
                  <c:v>35.344000000000001</c:v>
                </c:pt>
                <c:pt idx="177">
                  <c:v>35.454999999999998</c:v>
                </c:pt>
                <c:pt idx="178">
                  <c:v>35.664000000000001</c:v>
                </c:pt>
                <c:pt idx="179">
                  <c:v>35.805999999999997</c:v>
                </c:pt>
                <c:pt idx="180">
                  <c:v>35.951999999999998</c:v>
                </c:pt>
                <c:pt idx="181">
                  <c:v>35.979999999999997</c:v>
                </c:pt>
                <c:pt idx="182">
                  <c:v>35.991</c:v>
                </c:pt>
                <c:pt idx="183">
                  <c:v>35.853000000000002</c:v>
                </c:pt>
                <c:pt idx="184">
                  <c:v>35.920999999999999</c:v>
                </c:pt>
                <c:pt idx="185">
                  <c:v>35.945</c:v>
                </c:pt>
                <c:pt idx="186">
                  <c:v>36.088999999999999</c:v>
                </c:pt>
                <c:pt idx="187">
                  <c:v>36.399000000000001</c:v>
                </c:pt>
                <c:pt idx="188">
                  <c:v>36.555999999999997</c:v>
                </c:pt>
                <c:pt idx="189">
                  <c:v>36.552</c:v>
                </c:pt>
                <c:pt idx="190">
                  <c:v>36.826000000000001</c:v>
                </c:pt>
                <c:pt idx="191">
                  <c:v>37.027999999999999</c:v>
                </c:pt>
                <c:pt idx="192">
                  <c:v>37.186</c:v>
                </c:pt>
                <c:pt idx="193">
                  <c:v>37.593000000000004</c:v>
                </c:pt>
                <c:pt idx="194">
                  <c:v>37.796999999999997</c:v>
                </c:pt>
                <c:pt idx="195">
                  <c:v>37.835000000000001</c:v>
                </c:pt>
                <c:pt idx="196">
                  <c:v>38.015000000000001</c:v>
                </c:pt>
                <c:pt idx="197">
                  <c:v>38.341999999999999</c:v>
                </c:pt>
                <c:pt idx="198">
                  <c:v>38.759</c:v>
                </c:pt>
                <c:pt idx="199">
                  <c:v>39.125999999999998</c:v>
                </c:pt>
                <c:pt idx="200">
                  <c:v>39.414999999999999</c:v>
                </c:pt>
                <c:pt idx="201">
                  <c:v>39.866</c:v>
                </c:pt>
                <c:pt idx="202">
                  <c:v>40.158999999999999</c:v>
                </c:pt>
                <c:pt idx="203">
                  <c:v>40.322000000000003</c:v>
                </c:pt>
                <c:pt idx="204">
                  <c:v>40.631</c:v>
                </c:pt>
                <c:pt idx="205">
                  <c:v>40.853999999999999</c:v>
                </c:pt>
                <c:pt idx="206">
                  <c:v>40.779000000000003</c:v>
                </c:pt>
                <c:pt idx="207">
                  <c:v>40.613999999999997</c:v>
                </c:pt>
                <c:pt idx="208">
                  <c:v>40.515000000000001</c:v>
                </c:pt>
                <c:pt idx="209">
                  <c:v>40.433</c:v>
                </c:pt>
                <c:pt idx="210">
                  <c:v>40.472000000000001</c:v>
                </c:pt>
                <c:pt idx="211">
                  <c:v>40.456000000000003</c:v>
                </c:pt>
                <c:pt idx="212">
                  <c:v>40.47</c:v>
                </c:pt>
                <c:pt idx="213">
                  <c:v>40.284999999999997</c:v>
                </c:pt>
                <c:pt idx="214">
                  <c:v>40.338999999999999</c:v>
                </c:pt>
                <c:pt idx="215">
                  <c:v>40.482999999999997</c:v>
                </c:pt>
                <c:pt idx="216">
                  <c:v>40.658999999999999</c:v>
                </c:pt>
                <c:pt idx="217">
                  <c:v>40.783999999999999</c:v>
                </c:pt>
                <c:pt idx="218">
                  <c:v>41.031999999999996</c:v>
                </c:pt>
                <c:pt idx="219">
                  <c:v>41.255000000000003</c:v>
                </c:pt>
                <c:pt idx="220">
                  <c:v>41.38</c:v>
                </c:pt>
                <c:pt idx="221">
                  <c:v>41.634</c:v>
                </c:pt>
                <c:pt idx="222">
                  <c:v>42.115000000000002</c:v>
                </c:pt>
                <c:pt idx="223">
                  <c:v>42.676000000000002</c:v>
                </c:pt>
                <c:pt idx="224">
                  <c:v>43.173999999999999</c:v>
                </c:pt>
                <c:pt idx="225">
                  <c:v>43.768999999999998</c:v>
                </c:pt>
                <c:pt idx="226">
                  <c:v>44.231999999999999</c:v>
                </c:pt>
                <c:pt idx="227">
                  <c:v>44.478999999999999</c:v>
                </c:pt>
                <c:pt idx="228">
                  <c:v>44.314</c:v>
                </c:pt>
                <c:pt idx="229">
                  <c:v>44.082999999999998</c:v>
                </c:pt>
                <c:pt idx="230">
                  <c:v>43.497</c:v>
                </c:pt>
                <c:pt idx="231">
                  <c:v>43.030999999999999</c:v>
                </c:pt>
                <c:pt idx="232">
                  <c:v>42.975999999999999</c:v>
                </c:pt>
                <c:pt idx="233">
                  <c:v>42.667999999999999</c:v>
                </c:pt>
                <c:pt idx="234">
                  <c:v>42.354999999999997</c:v>
                </c:pt>
                <c:pt idx="235">
                  <c:v>41.951999999999998</c:v>
                </c:pt>
                <c:pt idx="236">
                  <c:v>41.66</c:v>
                </c:pt>
                <c:pt idx="237">
                  <c:v>41.38</c:v>
                </c:pt>
                <c:pt idx="238">
                  <c:v>41.04</c:v>
                </c:pt>
                <c:pt idx="239">
                  <c:v>41.045999999999999</c:v>
                </c:pt>
                <c:pt idx="240">
                  <c:v>40.996000000000002</c:v>
                </c:pt>
                <c:pt idx="241">
                  <c:v>41.107999999999997</c:v>
                </c:pt>
                <c:pt idx="242">
                  <c:v>41.290999999999997</c:v>
                </c:pt>
                <c:pt idx="243">
                  <c:v>41.49</c:v>
                </c:pt>
                <c:pt idx="244">
                  <c:v>41.290999999999997</c:v>
                </c:pt>
                <c:pt idx="245">
                  <c:v>41.012999999999998</c:v>
                </c:pt>
                <c:pt idx="246">
                  <c:v>40.755000000000003</c:v>
                </c:pt>
                <c:pt idx="247">
                  <c:v>40.527999999999999</c:v>
                </c:pt>
                <c:pt idx="248">
                  <c:v>40.472999999999999</c:v>
                </c:pt>
                <c:pt idx="249">
                  <c:v>40.503</c:v>
                </c:pt>
                <c:pt idx="250">
                  <c:v>40.613999999999997</c:v>
                </c:pt>
                <c:pt idx="251">
                  <c:v>40.658999999999999</c:v>
                </c:pt>
                <c:pt idx="252">
                  <c:v>40.585000000000001</c:v>
                </c:pt>
                <c:pt idx="253">
                  <c:v>40.517000000000003</c:v>
                </c:pt>
                <c:pt idx="254">
                  <c:v>40.555999999999997</c:v>
                </c:pt>
                <c:pt idx="255">
                  <c:v>40.347999999999999</c:v>
                </c:pt>
                <c:pt idx="256">
                  <c:v>40.198</c:v>
                </c:pt>
                <c:pt idx="257">
                  <c:v>40.003999999999998</c:v>
                </c:pt>
                <c:pt idx="258">
                  <c:v>39.731000000000002</c:v>
                </c:pt>
                <c:pt idx="259">
                  <c:v>39.4</c:v>
                </c:pt>
                <c:pt idx="260">
                  <c:v>39.159999999999997</c:v>
                </c:pt>
                <c:pt idx="261">
                  <c:v>39.256</c:v>
                </c:pt>
                <c:pt idx="262">
                  <c:v>39.286000000000001</c:v>
                </c:pt>
                <c:pt idx="263">
                  <c:v>39.539000000000001</c:v>
                </c:pt>
                <c:pt idx="264">
                  <c:v>40.01</c:v>
                </c:pt>
                <c:pt idx="265">
                  <c:v>40.451000000000001</c:v>
                </c:pt>
                <c:pt idx="266">
                  <c:v>40.341000000000001</c:v>
                </c:pt>
                <c:pt idx="267">
                  <c:v>40.29</c:v>
                </c:pt>
                <c:pt idx="268">
                  <c:v>40.228999999999999</c:v>
                </c:pt>
                <c:pt idx="269">
                  <c:v>40.179000000000002</c:v>
                </c:pt>
                <c:pt idx="270">
                  <c:v>39.962000000000003</c:v>
                </c:pt>
                <c:pt idx="271">
                  <c:v>39.835000000000001</c:v>
                </c:pt>
                <c:pt idx="272">
                  <c:v>39.823999999999998</c:v>
                </c:pt>
                <c:pt idx="273">
                  <c:v>39.802</c:v>
                </c:pt>
                <c:pt idx="274">
                  <c:v>39.9</c:v>
                </c:pt>
                <c:pt idx="275">
                  <c:v>39.729999999999997</c:v>
                </c:pt>
                <c:pt idx="276">
                  <c:v>39.287999999999997</c:v>
                </c:pt>
                <c:pt idx="277">
                  <c:v>38.762</c:v>
                </c:pt>
                <c:pt idx="278">
                  <c:v>38.408000000000001</c:v>
                </c:pt>
                <c:pt idx="279">
                  <c:v>38.174999999999997</c:v>
                </c:pt>
                <c:pt idx="280">
                  <c:v>38.045000000000002</c:v>
                </c:pt>
                <c:pt idx="281">
                  <c:v>38.026000000000003</c:v>
                </c:pt>
                <c:pt idx="282">
                  <c:v>37.957999999999998</c:v>
                </c:pt>
                <c:pt idx="283">
                  <c:v>37.923000000000002</c:v>
                </c:pt>
                <c:pt idx="284">
                  <c:v>37.822000000000003</c:v>
                </c:pt>
                <c:pt idx="285">
                  <c:v>38.027999999999999</c:v>
                </c:pt>
                <c:pt idx="286">
                  <c:v>38.03</c:v>
                </c:pt>
                <c:pt idx="287">
                  <c:v>37.957000000000001</c:v>
                </c:pt>
                <c:pt idx="288">
                  <c:v>37.924999999999997</c:v>
                </c:pt>
                <c:pt idx="289">
                  <c:v>38.012999999999998</c:v>
                </c:pt>
                <c:pt idx="290">
                  <c:v>38.180999999999997</c:v>
                </c:pt>
                <c:pt idx="291">
                  <c:v>38.411999999999999</c:v>
                </c:pt>
                <c:pt idx="292">
                  <c:v>38.506999999999998</c:v>
                </c:pt>
                <c:pt idx="293">
                  <c:v>38.597999999999999</c:v>
                </c:pt>
                <c:pt idx="294">
                  <c:v>38.691000000000003</c:v>
                </c:pt>
                <c:pt idx="295">
                  <c:v>38.569000000000003</c:v>
                </c:pt>
                <c:pt idx="296">
                  <c:v>38.091999999999999</c:v>
                </c:pt>
                <c:pt idx="297">
                  <c:v>37.683</c:v>
                </c:pt>
                <c:pt idx="298">
                  <c:v>37.454000000000001</c:v>
                </c:pt>
                <c:pt idx="299">
                  <c:v>37.28</c:v>
                </c:pt>
                <c:pt idx="300">
                  <c:v>37.238999999999997</c:v>
                </c:pt>
                <c:pt idx="301">
                  <c:v>37.033999999999999</c:v>
                </c:pt>
                <c:pt idx="302">
                  <c:v>37.005000000000003</c:v>
                </c:pt>
                <c:pt idx="303">
                  <c:v>36.972000000000001</c:v>
                </c:pt>
                <c:pt idx="304">
                  <c:v>37.070999999999998</c:v>
                </c:pt>
                <c:pt idx="305">
                  <c:v>37.085999999999999</c:v>
                </c:pt>
                <c:pt idx="306">
                  <c:v>37.11</c:v>
                </c:pt>
                <c:pt idx="307">
                  <c:v>37.286000000000001</c:v>
                </c:pt>
                <c:pt idx="308">
                  <c:v>37.506999999999998</c:v>
                </c:pt>
                <c:pt idx="309">
                  <c:v>37.552999999999997</c:v>
                </c:pt>
                <c:pt idx="310">
                  <c:v>37.924999999999997</c:v>
                </c:pt>
                <c:pt idx="311">
                  <c:v>38.075000000000003</c:v>
                </c:pt>
                <c:pt idx="312">
                  <c:v>38.122</c:v>
                </c:pt>
                <c:pt idx="313">
                  <c:v>38.274999999999999</c:v>
                </c:pt>
                <c:pt idx="314">
                  <c:v>38.578000000000003</c:v>
                </c:pt>
                <c:pt idx="315">
                  <c:v>38.640999999999998</c:v>
                </c:pt>
                <c:pt idx="316">
                  <c:v>38.362000000000002</c:v>
                </c:pt>
                <c:pt idx="317">
                  <c:v>38.015999999999998</c:v>
                </c:pt>
                <c:pt idx="318">
                  <c:v>37.841000000000001</c:v>
                </c:pt>
                <c:pt idx="319">
                  <c:v>37.796999999999997</c:v>
                </c:pt>
                <c:pt idx="320">
                  <c:v>37.859000000000002</c:v>
                </c:pt>
                <c:pt idx="321">
                  <c:v>37.884999999999998</c:v>
                </c:pt>
                <c:pt idx="322">
                  <c:v>37.915999999999997</c:v>
                </c:pt>
                <c:pt idx="323">
                  <c:v>37.881999999999998</c:v>
                </c:pt>
                <c:pt idx="324">
                  <c:v>37.841999999999999</c:v>
                </c:pt>
                <c:pt idx="325">
                  <c:v>37.722000000000001</c:v>
                </c:pt>
                <c:pt idx="326">
                  <c:v>37.698999999999998</c:v>
                </c:pt>
                <c:pt idx="327">
                  <c:v>37.514000000000003</c:v>
                </c:pt>
                <c:pt idx="328">
                  <c:v>37.622</c:v>
                </c:pt>
                <c:pt idx="329">
                  <c:v>37.747</c:v>
                </c:pt>
                <c:pt idx="330">
                  <c:v>37.735999999999997</c:v>
                </c:pt>
                <c:pt idx="331">
                  <c:v>37.957000000000001</c:v>
                </c:pt>
                <c:pt idx="332">
                  <c:v>38.018000000000001</c:v>
                </c:pt>
                <c:pt idx="333">
                  <c:v>37.926000000000002</c:v>
                </c:pt>
                <c:pt idx="334">
                  <c:v>37.706000000000003</c:v>
                </c:pt>
                <c:pt idx="335">
                  <c:v>37.405000000000001</c:v>
                </c:pt>
                <c:pt idx="336">
                  <c:v>36.954999999999998</c:v>
                </c:pt>
                <c:pt idx="337">
                  <c:v>36.408999999999999</c:v>
                </c:pt>
                <c:pt idx="338">
                  <c:v>36.253999999999998</c:v>
                </c:pt>
                <c:pt idx="339">
                  <c:v>36.409999999999997</c:v>
                </c:pt>
                <c:pt idx="340">
                  <c:v>36.298000000000002</c:v>
                </c:pt>
                <c:pt idx="341">
                  <c:v>36.106000000000002</c:v>
                </c:pt>
                <c:pt idx="342">
                  <c:v>36.159999999999997</c:v>
                </c:pt>
                <c:pt idx="343">
                  <c:v>36.594000000000001</c:v>
                </c:pt>
                <c:pt idx="344">
                  <c:v>36.601999999999997</c:v>
                </c:pt>
                <c:pt idx="345">
                  <c:v>36.872</c:v>
                </c:pt>
                <c:pt idx="346">
                  <c:v>37.256</c:v>
                </c:pt>
                <c:pt idx="347">
                  <c:v>37.206000000000003</c:v>
                </c:pt>
                <c:pt idx="348">
                  <c:v>37.164000000000001</c:v>
                </c:pt>
                <c:pt idx="349">
                  <c:v>37.335999999999999</c:v>
                </c:pt>
                <c:pt idx="350">
                  <c:v>37.689</c:v>
                </c:pt>
                <c:pt idx="351">
                  <c:v>38.048999999999999</c:v>
                </c:pt>
                <c:pt idx="352">
                  <c:v>38.298000000000002</c:v>
                </c:pt>
                <c:pt idx="353">
                  <c:v>38.694000000000003</c:v>
                </c:pt>
                <c:pt idx="354">
                  <c:v>39.28</c:v>
                </c:pt>
                <c:pt idx="355">
                  <c:v>39.927</c:v>
                </c:pt>
                <c:pt idx="356">
                  <c:v>40.338000000000001</c:v>
                </c:pt>
                <c:pt idx="357">
                  <c:v>40.201000000000001</c:v>
                </c:pt>
                <c:pt idx="358">
                  <c:v>40.32</c:v>
                </c:pt>
                <c:pt idx="359">
                  <c:v>40.555999999999997</c:v>
                </c:pt>
                <c:pt idx="360">
                  <c:v>41.508000000000003</c:v>
                </c:pt>
                <c:pt idx="361">
                  <c:v>44.18</c:v>
                </c:pt>
                <c:pt idx="362">
                  <c:v>48.948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A9-0E4A-854A-1F6DC9A0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86783"/>
        <c:axId val="409064944"/>
      </c:scatterChart>
      <c:valAx>
        <c:axId val="16547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9064944"/>
        <c:crosses val="autoZero"/>
        <c:crossBetween val="midCat"/>
      </c:valAx>
      <c:valAx>
        <c:axId val="4090649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5478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Sheet3!$A$2:$A$366</c:f>
              <c:numCache>
                <c:formatCode>General</c:formatCode>
                <c:ptCount val="365"/>
                <c:pt idx="0">
                  <c:v>109.751</c:v>
                </c:pt>
                <c:pt idx="1">
                  <c:v>113.218</c:v>
                </c:pt>
                <c:pt idx="2">
                  <c:v>114.589</c:v>
                </c:pt>
                <c:pt idx="3">
                  <c:v>114.97</c:v>
                </c:pt>
                <c:pt idx="4">
                  <c:v>116.50700000000001</c:v>
                </c:pt>
                <c:pt idx="5">
                  <c:v>117.83799999999999</c:v>
                </c:pt>
                <c:pt idx="6">
                  <c:v>120.208</c:v>
                </c:pt>
                <c:pt idx="7">
                  <c:v>124.26300000000001</c:v>
                </c:pt>
                <c:pt idx="8">
                  <c:v>126.452</c:v>
                </c:pt>
                <c:pt idx="9">
                  <c:v>127.03700000000001</c:v>
                </c:pt>
                <c:pt idx="10">
                  <c:v>127.384</c:v>
                </c:pt>
                <c:pt idx="11">
                  <c:v>127.20099999999999</c:v>
                </c:pt>
                <c:pt idx="12">
                  <c:v>126.71899999999999</c:v>
                </c:pt>
                <c:pt idx="13">
                  <c:v>126.68899999999999</c:v>
                </c:pt>
                <c:pt idx="14">
                  <c:v>127.413</c:v>
                </c:pt>
                <c:pt idx="15">
                  <c:v>128.876</c:v>
                </c:pt>
                <c:pt idx="16">
                  <c:v>130.68</c:v>
                </c:pt>
                <c:pt idx="17">
                  <c:v>131.91999999999999</c:v>
                </c:pt>
                <c:pt idx="18">
                  <c:v>133.09</c:v>
                </c:pt>
                <c:pt idx="19">
                  <c:v>134.42599999999999</c:v>
                </c:pt>
                <c:pt idx="20">
                  <c:v>135.49100000000001</c:v>
                </c:pt>
                <c:pt idx="21">
                  <c:v>136.43799999999999</c:v>
                </c:pt>
                <c:pt idx="22">
                  <c:v>137.94499999999999</c:v>
                </c:pt>
                <c:pt idx="23">
                  <c:v>139.16800000000001</c:v>
                </c:pt>
                <c:pt idx="24">
                  <c:v>140.25299999999999</c:v>
                </c:pt>
                <c:pt idx="25">
                  <c:v>141.29599999999999</c:v>
                </c:pt>
                <c:pt idx="26">
                  <c:v>141.90600000000001</c:v>
                </c:pt>
                <c:pt idx="27">
                  <c:v>142.173</c:v>
                </c:pt>
                <c:pt idx="28">
                  <c:v>142.779</c:v>
                </c:pt>
                <c:pt idx="29">
                  <c:v>143.29599999999999</c:v>
                </c:pt>
                <c:pt idx="30">
                  <c:v>143.99199999999999</c:v>
                </c:pt>
                <c:pt idx="31">
                  <c:v>145.16300000000001</c:v>
                </c:pt>
                <c:pt idx="32">
                  <c:v>146.32900000000001</c:v>
                </c:pt>
                <c:pt idx="33">
                  <c:v>147.48099999999999</c:v>
                </c:pt>
                <c:pt idx="34">
                  <c:v>148.42099999999999</c:v>
                </c:pt>
                <c:pt idx="35">
                  <c:v>149.24799999999999</c:v>
                </c:pt>
                <c:pt idx="36">
                  <c:v>150.18100000000001</c:v>
                </c:pt>
                <c:pt idx="37">
                  <c:v>151.352</c:v>
                </c:pt>
                <c:pt idx="38">
                  <c:v>152.209</c:v>
                </c:pt>
                <c:pt idx="39">
                  <c:v>152.88999999999999</c:v>
                </c:pt>
                <c:pt idx="40">
                  <c:v>153.74700000000001</c:v>
                </c:pt>
                <c:pt idx="41">
                  <c:v>154.607</c:v>
                </c:pt>
                <c:pt idx="42">
                  <c:v>155.35900000000001</c:v>
                </c:pt>
                <c:pt idx="43">
                  <c:v>156.161</c:v>
                </c:pt>
                <c:pt idx="44">
                  <c:v>156.63300000000001</c:v>
                </c:pt>
                <c:pt idx="45">
                  <c:v>156.91399999999999</c:v>
                </c:pt>
                <c:pt idx="46">
                  <c:v>157.071</c:v>
                </c:pt>
                <c:pt idx="47">
                  <c:v>157.416</c:v>
                </c:pt>
                <c:pt idx="48">
                  <c:v>158.107</c:v>
                </c:pt>
                <c:pt idx="49">
                  <c:v>158.428</c:v>
                </c:pt>
                <c:pt idx="50">
                  <c:v>159.06200000000001</c:v>
                </c:pt>
                <c:pt idx="51">
                  <c:v>159.499</c:v>
                </c:pt>
                <c:pt idx="52">
                  <c:v>159.87799999999999</c:v>
                </c:pt>
                <c:pt idx="53">
                  <c:v>160.18199999999999</c:v>
                </c:pt>
                <c:pt idx="54">
                  <c:v>160.65199999999999</c:v>
                </c:pt>
                <c:pt idx="55">
                  <c:v>161.678</c:v>
                </c:pt>
                <c:pt idx="56">
                  <c:v>162.27699999999999</c:v>
                </c:pt>
                <c:pt idx="57">
                  <c:v>162.79400000000001</c:v>
                </c:pt>
                <c:pt idx="58">
                  <c:v>163.55600000000001</c:v>
                </c:pt>
                <c:pt idx="59">
                  <c:v>163.988</c:v>
                </c:pt>
                <c:pt idx="60">
                  <c:v>164.07599999999999</c:v>
                </c:pt>
                <c:pt idx="61">
                  <c:v>164.65700000000001</c:v>
                </c:pt>
                <c:pt idx="62">
                  <c:v>165.23699999999999</c:v>
                </c:pt>
                <c:pt idx="63">
                  <c:v>165.46</c:v>
                </c:pt>
                <c:pt idx="64">
                  <c:v>165.453</c:v>
                </c:pt>
                <c:pt idx="65">
                  <c:v>165.39099999999999</c:v>
                </c:pt>
                <c:pt idx="66">
                  <c:v>165.99700000000001</c:v>
                </c:pt>
                <c:pt idx="67">
                  <c:v>166.751</c:v>
                </c:pt>
                <c:pt idx="68">
                  <c:v>167.09200000000001</c:v>
                </c:pt>
                <c:pt idx="69">
                  <c:v>167.30199999999999</c:v>
                </c:pt>
                <c:pt idx="70">
                  <c:v>167.53299999999999</c:v>
                </c:pt>
                <c:pt idx="71">
                  <c:v>167.946</c:v>
                </c:pt>
                <c:pt idx="72">
                  <c:v>168.33699999999999</c:v>
                </c:pt>
                <c:pt idx="73">
                  <c:v>168.53800000000001</c:v>
                </c:pt>
                <c:pt idx="74">
                  <c:v>168.55500000000001</c:v>
                </c:pt>
                <c:pt idx="75">
                  <c:v>168.86799999999999</c:v>
                </c:pt>
                <c:pt idx="76">
                  <c:v>169.02199999999999</c:v>
                </c:pt>
                <c:pt idx="77">
                  <c:v>168.80099999999999</c:v>
                </c:pt>
                <c:pt idx="78">
                  <c:v>168.93299999999999</c:v>
                </c:pt>
                <c:pt idx="79">
                  <c:v>169.227</c:v>
                </c:pt>
                <c:pt idx="80">
                  <c:v>169.48</c:v>
                </c:pt>
                <c:pt idx="81">
                  <c:v>169.815</c:v>
                </c:pt>
                <c:pt idx="82">
                  <c:v>170.12799999999999</c:v>
                </c:pt>
                <c:pt idx="83">
                  <c:v>170.47300000000001</c:v>
                </c:pt>
                <c:pt idx="84">
                  <c:v>170.69200000000001</c:v>
                </c:pt>
                <c:pt idx="85">
                  <c:v>170.61500000000001</c:v>
                </c:pt>
                <c:pt idx="86">
                  <c:v>170.69800000000001</c:v>
                </c:pt>
                <c:pt idx="87">
                  <c:v>170.30199999999999</c:v>
                </c:pt>
                <c:pt idx="88">
                  <c:v>170.15299999999999</c:v>
                </c:pt>
                <c:pt idx="89">
                  <c:v>170.30099999999999</c:v>
                </c:pt>
                <c:pt idx="90">
                  <c:v>170.07400000000001</c:v>
                </c:pt>
                <c:pt idx="91">
                  <c:v>169.928</c:v>
                </c:pt>
                <c:pt idx="92">
                  <c:v>169.89599999999999</c:v>
                </c:pt>
                <c:pt idx="93">
                  <c:v>169.56</c:v>
                </c:pt>
                <c:pt idx="94">
                  <c:v>169.32400000000001</c:v>
                </c:pt>
                <c:pt idx="95">
                  <c:v>169.26499999999999</c:v>
                </c:pt>
                <c:pt idx="96">
                  <c:v>168.91300000000001</c:v>
                </c:pt>
                <c:pt idx="97">
                  <c:v>168.79</c:v>
                </c:pt>
                <c:pt idx="98">
                  <c:v>168.61500000000001</c:v>
                </c:pt>
                <c:pt idx="99">
                  <c:v>168.14599999999999</c:v>
                </c:pt>
                <c:pt idx="100">
                  <c:v>167.911</c:v>
                </c:pt>
                <c:pt idx="101">
                  <c:v>167.64500000000001</c:v>
                </c:pt>
                <c:pt idx="102">
                  <c:v>167.148</c:v>
                </c:pt>
                <c:pt idx="103">
                  <c:v>166.768</c:v>
                </c:pt>
                <c:pt idx="104">
                  <c:v>166.119</c:v>
                </c:pt>
                <c:pt idx="105">
                  <c:v>165.43899999999999</c:v>
                </c:pt>
                <c:pt idx="106">
                  <c:v>165.15199999999999</c:v>
                </c:pt>
                <c:pt idx="107">
                  <c:v>164.892</c:v>
                </c:pt>
                <c:pt idx="108">
                  <c:v>164.62200000000001</c:v>
                </c:pt>
                <c:pt idx="109">
                  <c:v>164.55</c:v>
                </c:pt>
                <c:pt idx="110">
                  <c:v>164.38</c:v>
                </c:pt>
                <c:pt idx="111">
                  <c:v>164.23099999999999</c:v>
                </c:pt>
                <c:pt idx="112">
                  <c:v>163.715</c:v>
                </c:pt>
                <c:pt idx="113">
                  <c:v>163.45099999999999</c:v>
                </c:pt>
                <c:pt idx="114">
                  <c:v>163.21100000000001</c:v>
                </c:pt>
                <c:pt idx="115">
                  <c:v>163.17699999999999</c:v>
                </c:pt>
                <c:pt idx="116">
                  <c:v>162.94999999999999</c:v>
                </c:pt>
                <c:pt idx="117">
                  <c:v>162.70699999999999</c:v>
                </c:pt>
                <c:pt idx="118">
                  <c:v>162.43600000000001</c:v>
                </c:pt>
                <c:pt idx="119">
                  <c:v>162.56299999999999</c:v>
                </c:pt>
                <c:pt idx="120">
                  <c:v>162.29599999999999</c:v>
                </c:pt>
                <c:pt idx="121">
                  <c:v>162.625</c:v>
                </c:pt>
                <c:pt idx="122">
                  <c:v>162.916</c:v>
                </c:pt>
                <c:pt idx="123">
                  <c:v>163.18799999999999</c:v>
                </c:pt>
                <c:pt idx="124">
                  <c:v>163.65600000000001</c:v>
                </c:pt>
                <c:pt idx="125">
                  <c:v>163.81700000000001</c:v>
                </c:pt>
                <c:pt idx="126">
                  <c:v>163.935</c:v>
                </c:pt>
                <c:pt idx="127">
                  <c:v>163.88300000000001</c:v>
                </c:pt>
                <c:pt idx="128">
                  <c:v>163.708</c:v>
                </c:pt>
                <c:pt idx="129">
                  <c:v>163.17699999999999</c:v>
                </c:pt>
                <c:pt idx="130">
                  <c:v>162.738</c:v>
                </c:pt>
                <c:pt idx="131">
                  <c:v>162.626</c:v>
                </c:pt>
                <c:pt idx="132">
                  <c:v>162.45699999999999</c:v>
                </c:pt>
                <c:pt idx="133">
                  <c:v>162.19399999999999</c:v>
                </c:pt>
                <c:pt idx="134">
                  <c:v>161.96</c:v>
                </c:pt>
                <c:pt idx="135">
                  <c:v>161.65100000000001</c:v>
                </c:pt>
                <c:pt idx="136">
                  <c:v>161.785</c:v>
                </c:pt>
                <c:pt idx="137">
                  <c:v>162.44800000000001</c:v>
                </c:pt>
                <c:pt idx="138">
                  <c:v>163.494</c:v>
                </c:pt>
                <c:pt idx="139">
                  <c:v>164.21799999999999</c:v>
                </c:pt>
                <c:pt idx="140">
                  <c:v>165.02699999999999</c:v>
                </c:pt>
                <c:pt idx="141">
                  <c:v>166.09200000000001</c:v>
                </c:pt>
                <c:pt idx="142">
                  <c:v>167.07300000000001</c:v>
                </c:pt>
                <c:pt idx="143">
                  <c:v>167.4</c:v>
                </c:pt>
                <c:pt idx="144">
                  <c:v>168.053</c:v>
                </c:pt>
                <c:pt idx="145">
                  <c:v>168.328</c:v>
                </c:pt>
                <c:pt idx="146">
                  <c:v>167.929</c:v>
                </c:pt>
                <c:pt idx="147">
                  <c:v>167.76400000000001</c:v>
                </c:pt>
                <c:pt idx="148">
                  <c:v>167.76499999999999</c:v>
                </c:pt>
                <c:pt idx="149">
                  <c:v>168.16800000000001</c:v>
                </c:pt>
                <c:pt idx="150">
                  <c:v>168.60300000000001</c:v>
                </c:pt>
                <c:pt idx="151">
                  <c:v>169.27799999999999</c:v>
                </c:pt>
                <c:pt idx="152">
                  <c:v>170.18899999999999</c:v>
                </c:pt>
                <c:pt idx="153">
                  <c:v>170.86799999999999</c:v>
                </c:pt>
                <c:pt idx="154">
                  <c:v>171.697</c:v>
                </c:pt>
                <c:pt idx="155">
                  <c:v>172.68</c:v>
                </c:pt>
                <c:pt idx="156">
                  <c:v>173.48</c:v>
                </c:pt>
                <c:pt idx="157">
                  <c:v>174.72300000000001</c:v>
                </c:pt>
                <c:pt idx="158">
                  <c:v>175.83799999999999</c:v>
                </c:pt>
                <c:pt idx="159">
                  <c:v>176.333</c:v>
                </c:pt>
                <c:pt idx="160">
                  <c:v>176.95400000000001</c:v>
                </c:pt>
                <c:pt idx="161">
                  <c:v>177.501</c:v>
                </c:pt>
                <c:pt idx="162">
                  <c:v>177.99799999999999</c:v>
                </c:pt>
                <c:pt idx="163">
                  <c:v>177.684</c:v>
                </c:pt>
                <c:pt idx="164">
                  <c:v>176.98699999999999</c:v>
                </c:pt>
                <c:pt idx="165">
                  <c:v>176.21799999999999</c:v>
                </c:pt>
                <c:pt idx="166">
                  <c:v>175.54599999999999</c:v>
                </c:pt>
                <c:pt idx="167">
                  <c:v>175.184</c:v>
                </c:pt>
                <c:pt idx="168">
                  <c:v>174.881</c:v>
                </c:pt>
                <c:pt idx="169">
                  <c:v>174.696</c:v>
                </c:pt>
                <c:pt idx="170">
                  <c:v>174.22499999999999</c:v>
                </c:pt>
                <c:pt idx="171">
                  <c:v>173.529</c:v>
                </c:pt>
                <c:pt idx="172">
                  <c:v>173.00899999999999</c:v>
                </c:pt>
                <c:pt idx="173">
                  <c:v>172.68600000000001</c:v>
                </c:pt>
                <c:pt idx="174">
                  <c:v>172.89599999999999</c:v>
                </c:pt>
                <c:pt idx="175">
                  <c:v>173.506</c:v>
                </c:pt>
                <c:pt idx="176">
                  <c:v>174.114</c:v>
                </c:pt>
                <c:pt idx="177">
                  <c:v>174.732</c:v>
                </c:pt>
                <c:pt idx="178">
                  <c:v>175.68899999999999</c:v>
                </c:pt>
                <c:pt idx="179">
                  <c:v>176</c:v>
                </c:pt>
                <c:pt idx="180">
                  <c:v>176.17</c:v>
                </c:pt>
                <c:pt idx="181">
                  <c:v>175.749</c:v>
                </c:pt>
                <c:pt idx="182">
                  <c:v>174.93299999999999</c:v>
                </c:pt>
                <c:pt idx="183">
                  <c:v>174.28700000000001</c:v>
                </c:pt>
                <c:pt idx="184">
                  <c:v>173.82499999999999</c:v>
                </c:pt>
                <c:pt idx="185">
                  <c:v>173.56399999999999</c:v>
                </c:pt>
                <c:pt idx="186">
                  <c:v>173.15700000000001</c:v>
                </c:pt>
                <c:pt idx="187">
                  <c:v>173.00299999999999</c:v>
                </c:pt>
                <c:pt idx="188">
                  <c:v>172.899</c:v>
                </c:pt>
                <c:pt idx="189">
                  <c:v>172.63800000000001</c:v>
                </c:pt>
                <c:pt idx="190">
                  <c:v>172.446</c:v>
                </c:pt>
                <c:pt idx="191">
                  <c:v>172.68100000000001</c:v>
                </c:pt>
                <c:pt idx="192">
                  <c:v>172.99</c:v>
                </c:pt>
                <c:pt idx="193">
                  <c:v>173.46</c:v>
                </c:pt>
                <c:pt idx="194">
                  <c:v>173.92500000000001</c:v>
                </c:pt>
                <c:pt idx="195">
                  <c:v>174.38900000000001</c:v>
                </c:pt>
                <c:pt idx="196">
                  <c:v>174.774</c:v>
                </c:pt>
                <c:pt idx="197">
                  <c:v>175.042</c:v>
                </c:pt>
                <c:pt idx="198">
                  <c:v>175.613</c:v>
                </c:pt>
                <c:pt idx="199">
                  <c:v>175.71</c:v>
                </c:pt>
                <c:pt idx="200">
                  <c:v>175.38800000000001</c:v>
                </c:pt>
                <c:pt idx="201">
                  <c:v>175.053</c:v>
                </c:pt>
                <c:pt idx="202">
                  <c:v>174.63</c:v>
                </c:pt>
                <c:pt idx="203">
                  <c:v>173.958</c:v>
                </c:pt>
                <c:pt idx="204">
                  <c:v>173.346</c:v>
                </c:pt>
                <c:pt idx="205">
                  <c:v>172.75700000000001</c:v>
                </c:pt>
                <c:pt idx="206">
                  <c:v>172.30600000000001</c:v>
                </c:pt>
                <c:pt idx="207">
                  <c:v>172.142</c:v>
                </c:pt>
                <c:pt idx="208">
                  <c:v>172.25299999999999</c:v>
                </c:pt>
                <c:pt idx="209">
                  <c:v>172.66300000000001</c:v>
                </c:pt>
                <c:pt idx="210">
                  <c:v>172.88800000000001</c:v>
                </c:pt>
                <c:pt idx="211">
                  <c:v>172.255</c:v>
                </c:pt>
                <c:pt idx="212">
                  <c:v>172.21600000000001</c:v>
                </c:pt>
                <c:pt idx="213">
                  <c:v>172.166</c:v>
                </c:pt>
                <c:pt idx="214">
                  <c:v>171.79900000000001</c:v>
                </c:pt>
                <c:pt idx="215">
                  <c:v>171.309</c:v>
                </c:pt>
                <c:pt idx="216">
                  <c:v>170.59899999999999</c:v>
                </c:pt>
                <c:pt idx="217">
                  <c:v>170.01300000000001</c:v>
                </c:pt>
                <c:pt idx="218">
                  <c:v>169.32</c:v>
                </c:pt>
                <c:pt idx="219">
                  <c:v>168.726</c:v>
                </c:pt>
                <c:pt idx="220">
                  <c:v>168.24199999999999</c:v>
                </c:pt>
                <c:pt idx="221">
                  <c:v>167.97399999999999</c:v>
                </c:pt>
                <c:pt idx="222">
                  <c:v>167.56700000000001</c:v>
                </c:pt>
                <c:pt idx="223">
                  <c:v>167.38900000000001</c:v>
                </c:pt>
                <c:pt idx="224">
                  <c:v>167.20699999999999</c:v>
                </c:pt>
                <c:pt idx="225">
                  <c:v>166.93100000000001</c:v>
                </c:pt>
                <c:pt idx="226">
                  <c:v>166.941</c:v>
                </c:pt>
                <c:pt idx="227">
                  <c:v>166.86500000000001</c:v>
                </c:pt>
                <c:pt idx="228">
                  <c:v>166.929</c:v>
                </c:pt>
                <c:pt idx="229">
                  <c:v>167.05600000000001</c:v>
                </c:pt>
                <c:pt idx="230">
                  <c:v>167.066</c:v>
                </c:pt>
                <c:pt idx="231">
                  <c:v>167.01900000000001</c:v>
                </c:pt>
                <c:pt idx="232">
                  <c:v>166.791</c:v>
                </c:pt>
                <c:pt idx="233">
                  <c:v>166.8</c:v>
                </c:pt>
                <c:pt idx="234">
                  <c:v>166.654</c:v>
                </c:pt>
                <c:pt idx="235">
                  <c:v>166.26400000000001</c:v>
                </c:pt>
                <c:pt idx="236">
                  <c:v>166.315</c:v>
                </c:pt>
                <c:pt idx="237">
                  <c:v>166.42099999999999</c:v>
                </c:pt>
                <c:pt idx="238">
                  <c:v>166.495</c:v>
                </c:pt>
                <c:pt idx="239">
                  <c:v>166.262</c:v>
                </c:pt>
                <c:pt idx="240">
                  <c:v>166.154</c:v>
                </c:pt>
                <c:pt idx="241">
                  <c:v>166.387</c:v>
                </c:pt>
                <c:pt idx="242">
                  <c:v>166.50800000000001</c:v>
                </c:pt>
                <c:pt idx="243">
                  <c:v>166.67699999999999</c:v>
                </c:pt>
                <c:pt idx="244">
                  <c:v>167.03100000000001</c:v>
                </c:pt>
                <c:pt idx="245">
                  <c:v>167.191</c:v>
                </c:pt>
                <c:pt idx="246">
                  <c:v>167.215</c:v>
                </c:pt>
                <c:pt idx="247">
                  <c:v>166.86500000000001</c:v>
                </c:pt>
                <c:pt idx="248">
                  <c:v>166.714</c:v>
                </c:pt>
                <c:pt idx="249">
                  <c:v>166.74299999999999</c:v>
                </c:pt>
                <c:pt idx="250">
                  <c:v>167.041</c:v>
                </c:pt>
                <c:pt idx="251">
                  <c:v>167.11699999999999</c:v>
                </c:pt>
                <c:pt idx="252">
                  <c:v>166.755</c:v>
                </c:pt>
                <c:pt idx="253">
                  <c:v>166.53100000000001</c:v>
                </c:pt>
                <c:pt idx="254">
                  <c:v>166.58699999999999</c:v>
                </c:pt>
                <c:pt idx="255">
                  <c:v>166.43899999999999</c:v>
                </c:pt>
                <c:pt idx="256">
                  <c:v>166.44499999999999</c:v>
                </c:pt>
                <c:pt idx="257">
                  <c:v>166.999</c:v>
                </c:pt>
                <c:pt idx="258">
                  <c:v>167.35499999999999</c:v>
                </c:pt>
                <c:pt idx="259">
                  <c:v>167.88300000000001</c:v>
                </c:pt>
                <c:pt idx="260">
                  <c:v>168.78399999999999</c:v>
                </c:pt>
                <c:pt idx="261">
                  <c:v>169.61600000000001</c:v>
                </c:pt>
                <c:pt idx="262">
                  <c:v>169.97900000000001</c:v>
                </c:pt>
                <c:pt idx="263">
                  <c:v>170.255</c:v>
                </c:pt>
                <c:pt idx="264">
                  <c:v>170.39599999999999</c:v>
                </c:pt>
                <c:pt idx="265">
                  <c:v>171.03700000000001</c:v>
                </c:pt>
                <c:pt idx="266">
                  <c:v>171.589</c:v>
                </c:pt>
                <c:pt idx="267">
                  <c:v>172.249</c:v>
                </c:pt>
                <c:pt idx="268">
                  <c:v>172.631</c:v>
                </c:pt>
                <c:pt idx="269">
                  <c:v>173.393</c:v>
                </c:pt>
                <c:pt idx="270">
                  <c:v>173.89400000000001</c:v>
                </c:pt>
                <c:pt idx="271">
                  <c:v>174.041</c:v>
                </c:pt>
                <c:pt idx="272">
                  <c:v>174.21700000000001</c:v>
                </c:pt>
                <c:pt idx="273">
                  <c:v>174.376</c:v>
                </c:pt>
                <c:pt idx="274">
                  <c:v>174.26900000000001</c:v>
                </c:pt>
                <c:pt idx="275">
                  <c:v>174.035</c:v>
                </c:pt>
                <c:pt idx="276">
                  <c:v>174.00899999999999</c:v>
                </c:pt>
                <c:pt idx="277">
                  <c:v>173.85499999999999</c:v>
                </c:pt>
                <c:pt idx="278">
                  <c:v>173.38499999999999</c:v>
                </c:pt>
                <c:pt idx="279">
                  <c:v>172.20099999999999</c:v>
                </c:pt>
                <c:pt idx="280">
                  <c:v>171.55099999999999</c:v>
                </c:pt>
                <c:pt idx="281">
                  <c:v>171.864</c:v>
                </c:pt>
                <c:pt idx="282">
                  <c:v>171.96899999999999</c:v>
                </c:pt>
                <c:pt idx="283">
                  <c:v>171.80199999999999</c:v>
                </c:pt>
                <c:pt idx="284">
                  <c:v>171.39400000000001</c:v>
                </c:pt>
                <c:pt idx="285">
                  <c:v>171.20099999999999</c:v>
                </c:pt>
                <c:pt idx="286">
                  <c:v>171.399</c:v>
                </c:pt>
                <c:pt idx="287">
                  <c:v>171.45099999999999</c:v>
                </c:pt>
                <c:pt idx="288">
                  <c:v>171.68</c:v>
                </c:pt>
                <c:pt idx="289">
                  <c:v>171.72</c:v>
                </c:pt>
                <c:pt idx="290">
                  <c:v>171.51300000000001</c:v>
                </c:pt>
                <c:pt idx="291">
                  <c:v>171.19300000000001</c:v>
                </c:pt>
                <c:pt idx="292">
                  <c:v>170.71799999999999</c:v>
                </c:pt>
                <c:pt idx="293">
                  <c:v>170.29499999999999</c:v>
                </c:pt>
                <c:pt idx="294">
                  <c:v>169.74799999999999</c:v>
                </c:pt>
                <c:pt idx="295">
                  <c:v>169.21299999999999</c:v>
                </c:pt>
                <c:pt idx="296">
                  <c:v>168.666</c:v>
                </c:pt>
                <c:pt idx="297">
                  <c:v>168.40299999999999</c:v>
                </c:pt>
                <c:pt idx="298">
                  <c:v>168.55500000000001</c:v>
                </c:pt>
                <c:pt idx="299">
                  <c:v>169.20099999999999</c:v>
                </c:pt>
                <c:pt idx="300">
                  <c:v>170.102</c:v>
                </c:pt>
                <c:pt idx="301">
                  <c:v>170.816</c:v>
                </c:pt>
                <c:pt idx="302">
                  <c:v>171.21600000000001</c:v>
                </c:pt>
                <c:pt idx="303">
                  <c:v>171.08099999999999</c:v>
                </c:pt>
                <c:pt idx="304">
                  <c:v>170.71199999999999</c:v>
                </c:pt>
                <c:pt idx="305">
                  <c:v>170.53899999999999</c:v>
                </c:pt>
                <c:pt idx="306">
                  <c:v>170.44300000000001</c:v>
                </c:pt>
                <c:pt idx="307">
                  <c:v>170.14699999999999</c:v>
                </c:pt>
                <c:pt idx="308">
                  <c:v>169.636</c:v>
                </c:pt>
                <c:pt idx="309">
                  <c:v>169.096</c:v>
                </c:pt>
                <c:pt idx="310">
                  <c:v>168.59200000000001</c:v>
                </c:pt>
                <c:pt idx="311">
                  <c:v>168.499</c:v>
                </c:pt>
                <c:pt idx="312">
                  <c:v>168.548</c:v>
                </c:pt>
                <c:pt idx="313">
                  <c:v>168.73699999999999</c:v>
                </c:pt>
                <c:pt idx="314">
                  <c:v>168.768</c:v>
                </c:pt>
                <c:pt idx="315">
                  <c:v>168.99700000000001</c:v>
                </c:pt>
                <c:pt idx="316">
                  <c:v>169.50700000000001</c:v>
                </c:pt>
                <c:pt idx="317">
                  <c:v>169.917</c:v>
                </c:pt>
                <c:pt idx="318">
                  <c:v>170.029</c:v>
                </c:pt>
                <c:pt idx="319">
                  <c:v>169.94499999999999</c:v>
                </c:pt>
                <c:pt idx="320">
                  <c:v>169.99299999999999</c:v>
                </c:pt>
                <c:pt idx="321">
                  <c:v>170.005</c:v>
                </c:pt>
                <c:pt idx="322">
                  <c:v>170.315</c:v>
                </c:pt>
                <c:pt idx="323">
                  <c:v>170.88499999999999</c:v>
                </c:pt>
                <c:pt idx="324">
                  <c:v>171.483</c:v>
                </c:pt>
                <c:pt idx="325">
                  <c:v>172.178</c:v>
                </c:pt>
                <c:pt idx="326">
                  <c:v>172.70500000000001</c:v>
                </c:pt>
                <c:pt idx="327">
                  <c:v>172.87799999999999</c:v>
                </c:pt>
                <c:pt idx="328">
                  <c:v>172.90899999999999</c:v>
                </c:pt>
                <c:pt idx="329">
                  <c:v>172.994</c:v>
                </c:pt>
                <c:pt idx="330">
                  <c:v>172.79599999999999</c:v>
                </c:pt>
                <c:pt idx="331">
                  <c:v>172.53</c:v>
                </c:pt>
                <c:pt idx="332">
                  <c:v>172.22399999999999</c:v>
                </c:pt>
                <c:pt idx="333">
                  <c:v>172.23500000000001</c:v>
                </c:pt>
                <c:pt idx="334">
                  <c:v>172.35300000000001</c:v>
                </c:pt>
                <c:pt idx="335">
                  <c:v>172.256</c:v>
                </c:pt>
                <c:pt idx="336">
                  <c:v>171.86199999999999</c:v>
                </c:pt>
                <c:pt idx="337">
                  <c:v>171.767</c:v>
                </c:pt>
                <c:pt idx="338">
                  <c:v>171.77</c:v>
                </c:pt>
                <c:pt idx="339">
                  <c:v>171.72900000000001</c:v>
                </c:pt>
                <c:pt idx="340">
                  <c:v>171.65799999999999</c:v>
                </c:pt>
                <c:pt idx="341">
                  <c:v>171.58500000000001</c:v>
                </c:pt>
                <c:pt idx="342">
                  <c:v>171.4</c:v>
                </c:pt>
                <c:pt idx="343">
                  <c:v>171.11500000000001</c:v>
                </c:pt>
                <c:pt idx="344">
                  <c:v>170.541</c:v>
                </c:pt>
                <c:pt idx="345">
                  <c:v>169.98500000000001</c:v>
                </c:pt>
                <c:pt idx="346">
                  <c:v>169.47800000000001</c:v>
                </c:pt>
                <c:pt idx="347">
                  <c:v>169.148</c:v>
                </c:pt>
                <c:pt idx="348">
                  <c:v>168.398</c:v>
                </c:pt>
                <c:pt idx="349">
                  <c:v>167.94300000000001</c:v>
                </c:pt>
                <c:pt idx="350">
                  <c:v>167.64699999999999</c:v>
                </c:pt>
                <c:pt idx="351">
                  <c:v>166.88</c:v>
                </c:pt>
                <c:pt idx="352">
                  <c:v>166.25299999999999</c:v>
                </c:pt>
                <c:pt idx="353">
                  <c:v>165.89</c:v>
                </c:pt>
                <c:pt idx="354">
                  <c:v>165.98599999999999</c:v>
                </c:pt>
                <c:pt idx="355">
                  <c:v>166.3</c:v>
                </c:pt>
                <c:pt idx="356">
                  <c:v>167.535</c:v>
                </c:pt>
                <c:pt idx="357">
                  <c:v>169.4</c:v>
                </c:pt>
                <c:pt idx="358">
                  <c:v>171.989</c:v>
                </c:pt>
                <c:pt idx="359">
                  <c:v>174.512</c:v>
                </c:pt>
                <c:pt idx="360">
                  <c:v>176.33600000000001</c:v>
                </c:pt>
                <c:pt idx="361">
                  <c:v>177.03700000000001</c:v>
                </c:pt>
                <c:pt idx="362">
                  <c:v>176.048</c:v>
                </c:pt>
                <c:pt idx="363">
                  <c:v>172.49199999999999</c:v>
                </c:pt>
                <c:pt idx="364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2-D245-8846-B3F5F458D2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Sheet3!$C$2:$C$308</c:f>
              <c:numCache>
                <c:formatCode>General</c:formatCode>
                <c:ptCount val="307"/>
                <c:pt idx="0">
                  <c:v>111.565</c:v>
                </c:pt>
                <c:pt idx="1">
                  <c:v>114.158</c:v>
                </c:pt>
                <c:pt idx="2">
                  <c:v>117.166</c:v>
                </c:pt>
                <c:pt idx="3">
                  <c:v>120.09099999999999</c:v>
                </c:pt>
                <c:pt idx="4">
                  <c:v>122.736</c:v>
                </c:pt>
                <c:pt idx="5">
                  <c:v>125.009</c:v>
                </c:pt>
                <c:pt idx="6">
                  <c:v>127.741</c:v>
                </c:pt>
                <c:pt idx="7">
                  <c:v>132.11099999999999</c:v>
                </c:pt>
                <c:pt idx="8">
                  <c:v>135.261</c:v>
                </c:pt>
                <c:pt idx="9">
                  <c:v>137.81100000000001</c:v>
                </c:pt>
                <c:pt idx="10">
                  <c:v>141.16499999999999</c:v>
                </c:pt>
                <c:pt idx="11">
                  <c:v>144.184</c:v>
                </c:pt>
                <c:pt idx="12">
                  <c:v>145.48400000000001</c:v>
                </c:pt>
                <c:pt idx="13">
                  <c:v>146.61000000000001</c:v>
                </c:pt>
                <c:pt idx="14">
                  <c:v>147.572</c:v>
                </c:pt>
                <c:pt idx="15">
                  <c:v>148.71299999999999</c:v>
                </c:pt>
                <c:pt idx="16">
                  <c:v>149.69200000000001</c:v>
                </c:pt>
                <c:pt idx="17">
                  <c:v>149.92400000000001</c:v>
                </c:pt>
                <c:pt idx="18">
                  <c:v>150.07900000000001</c:v>
                </c:pt>
                <c:pt idx="19">
                  <c:v>150.36099999999999</c:v>
                </c:pt>
                <c:pt idx="20">
                  <c:v>151.05600000000001</c:v>
                </c:pt>
                <c:pt idx="21">
                  <c:v>152.21899999999999</c:v>
                </c:pt>
                <c:pt idx="22">
                  <c:v>153.34399999999999</c:v>
                </c:pt>
                <c:pt idx="23">
                  <c:v>154.25200000000001</c:v>
                </c:pt>
                <c:pt idx="24">
                  <c:v>155.31700000000001</c:v>
                </c:pt>
                <c:pt idx="25">
                  <c:v>156.273</c:v>
                </c:pt>
                <c:pt idx="26">
                  <c:v>157.358</c:v>
                </c:pt>
                <c:pt idx="27">
                  <c:v>158.154</c:v>
                </c:pt>
                <c:pt idx="28">
                  <c:v>159.387</c:v>
                </c:pt>
                <c:pt idx="29">
                  <c:v>160.279</c:v>
                </c:pt>
                <c:pt idx="30">
                  <c:v>161.53899999999999</c:v>
                </c:pt>
                <c:pt idx="31">
                  <c:v>163.09</c:v>
                </c:pt>
                <c:pt idx="32">
                  <c:v>164.28700000000001</c:v>
                </c:pt>
                <c:pt idx="33">
                  <c:v>165.346</c:v>
                </c:pt>
                <c:pt idx="34">
                  <c:v>166.13300000000001</c:v>
                </c:pt>
                <c:pt idx="35">
                  <c:v>167.18700000000001</c:v>
                </c:pt>
                <c:pt idx="36">
                  <c:v>168.71700000000001</c:v>
                </c:pt>
                <c:pt idx="37">
                  <c:v>170.05500000000001</c:v>
                </c:pt>
                <c:pt idx="38">
                  <c:v>171.238</c:v>
                </c:pt>
                <c:pt idx="39">
                  <c:v>172.041</c:v>
                </c:pt>
                <c:pt idx="40">
                  <c:v>173.363</c:v>
                </c:pt>
                <c:pt idx="41">
                  <c:v>174.89400000000001</c:v>
                </c:pt>
                <c:pt idx="42">
                  <c:v>176.04300000000001</c:v>
                </c:pt>
                <c:pt idx="43">
                  <c:v>177.36099999999999</c:v>
                </c:pt>
                <c:pt idx="44">
                  <c:v>178.41200000000001</c:v>
                </c:pt>
                <c:pt idx="45">
                  <c:v>179.791</c:v>
                </c:pt>
                <c:pt idx="46">
                  <c:v>181.678</c:v>
                </c:pt>
                <c:pt idx="47">
                  <c:v>183.32400000000001</c:v>
                </c:pt>
                <c:pt idx="48">
                  <c:v>184.98099999999999</c:v>
                </c:pt>
                <c:pt idx="49">
                  <c:v>186.45699999999999</c:v>
                </c:pt>
                <c:pt idx="50">
                  <c:v>187.136</c:v>
                </c:pt>
                <c:pt idx="51">
                  <c:v>187.435</c:v>
                </c:pt>
                <c:pt idx="52">
                  <c:v>187.92699999999999</c:v>
                </c:pt>
                <c:pt idx="53">
                  <c:v>188.846</c:v>
                </c:pt>
                <c:pt idx="54">
                  <c:v>189.089</c:v>
                </c:pt>
                <c:pt idx="55">
                  <c:v>190.08</c:v>
                </c:pt>
                <c:pt idx="56">
                  <c:v>191.32900000000001</c:v>
                </c:pt>
                <c:pt idx="57">
                  <c:v>192.30199999999999</c:v>
                </c:pt>
                <c:pt idx="58">
                  <c:v>192.62200000000001</c:v>
                </c:pt>
                <c:pt idx="59">
                  <c:v>192.76</c:v>
                </c:pt>
                <c:pt idx="60">
                  <c:v>192.92699999999999</c:v>
                </c:pt>
                <c:pt idx="61">
                  <c:v>193.172</c:v>
                </c:pt>
                <c:pt idx="62">
                  <c:v>193.46199999999999</c:v>
                </c:pt>
                <c:pt idx="63">
                  <c:v>193.81399999999999</c:v>
                </c:pt>
                <c:pt idx="64">
                  <c:v>194.33199999999999</c:v>
                </c:pt>
                <c:pt idx="65">
                  <c:v>195.16200000000001</c:v>
                </c:pt>
                <c:pt idx="66">
                  <c:v>195.40299999999999</c:v>
                </c:pt>
                <c:pt idx="67">
                  <c:v>195.79900000000001</c:v>
                </c:pt>
                <c:pt idx="68">
                  <c:v>196.102</c:v>
                </c:pt>
                <c:pt idx="69">
                  <c:v>196.58</c:v>
                </c:pt>
                <c:pt idx="70">
                  <c:v>197.48099999999999</c:v>
                </c:pt>
                <c:pt idx="71">
                  <c:v>198.23599999999999</c:v>
                </c:pt>
                <c:pt idx="72">
                  <c:v>198.679</c:v>
                </c:pt>
                <c:pt idx="73">
                  <c:v>198.852</c:v>
                </c:pt>
                <c:pt idx="74">
                  <c:v>199.07400000000001</c:v>
                </c:pt>
                <c:pt idx="75">
                  <c:v>198.94499999999999</c:v>
                </c:pt>
                <c:pt idx="76">
                  <c:v>199.09800000000001</c:v>
                </c:pt>
                <c:pt idx="77">
                  <c:v>199.79499999999999</c:v>
                </c:pt>
                <c:pt idx="78">
                  <c:v>200.738</c:v>
                </c:pt>
                <c:pt idx="79">
                  <c:v>201.20699999999999</c:v>
                </c:pt>
                <c:pt idx="80">
                  <c:v>201.43700000000001</c:v>
                </c:pt>
                <c:pt idx="81">
                  <c:v>201.51</c:v>
                </c:pt>
                <c:pt idx="82">
                  <c:v>201.06399999999999</c:v>
                </c:pt>
                <c:pt idx="83">
                  <c:v>200.39599999999999</c:v>
                </c:pt>
                <c:pt idx="84">
                  <c:v>199.929</c:v>
                </c:pt>
                <c:pt idx="85">
                  <c:v>199.15</c:v>
                </c:pt>
                <c:pt idx="86">
                  <c:v>198.143</c:v>
                </c:pt>
                <c:pt idx="87">
                  <c:v>197.61099999999999</c:v>
                </c:pt>
                <c:pt idx="88">
                  <c:v>197.58699999999999</c:v>
                </c:pt>
                <c:pt idx="89">
                  <c:v>197.53800000000001</c:v>
                </c:pt>
                <c:pt idx="90">
                  <c:v>197.28200000000001</c:v>
                </c:pt>
                <c:pt idx="91">
                  <c:v>197.24600000000001</c:v>
                </c:pt>
                <c:pt idx="92">
                  <c:v>197.64099999999999</c:v>
                </c:pt>
                <c:pt idx="93">
                  <c:v>198.41</c:v>
                </c:pt>
                <c:pt idx="94">
                  <c:v>198.83699999999999</c:v>
                </c:pt>
                <c:pt idx="95">
                  <c:v>199.02099999999999</c:v>
                </c:pt>
                <c:pt idx="96">
                  <c:v>199.18299999999999</c:v>
                </c:pt>
                <c:pt idx="97">
                  <c:v>199.47900000000001</c:v>
                </c:pt>
                <c:pt idx="98">
                  <c:v>199.911</c:v>
                </c:pt>
                <c:pt idx="99">
                  <c:v>200.09200000000001</c:v>
                </c:pt>
                <c:pt idx="100">
                  <c:v>200.197</c:v>
                </c:pt>
                <c:pt idx="101">
                  <c:v>200.39400000000001</c:v>
                </c:pt>
                <c:pt idx="102">
                  <c:v>200.64</c:v>
                </c:pt>
                <c:pt idx="103">
                  <c:v>200.08</c:v>
                </c:pt>
                <c:pt idx="104">
                  <c:v>199.995</c:v>
                </c:pt>
                <c:pt idx="105">
                  <c:v>199.62799999999999</c:v>
                </c:pt>
                <c:pt idx="106">
                  <c:v>199.57599999999999</c:v>
                </c:pt>
                <c:pt idx="107">
                  <c:v>199.977</c:v>
                </c:pt>
                <c:pt idx="108">
                  <c:v>200.79</c:v>
                </c:pt>
                <c:pt idx="109">
                  <c:v>201.87899999999999</c:v>
                </c:pt>
                <c:pt idx="110">
                  <c:v>202.71600000000001</c:v>
                </c:pt>
                <c:pt idx="111">
                  <c:v>203.32499999999999</c:v>
                </c:pt>
                <c:pt idx="112">
                  <c:v>204.09800000000001</c:v>
                </c:pt>
                <c:pt idx="113">
                  <c:v>205.18899999999999</c:v>
                </c:pt>
                <c:pt idx="114">
                  <c:v>205.61500000000001</c:v>
                </c:pt>
                <c:pt idx="115">
                  <c:v>205.511</c:v>
                </c:pt>
                <c:pt idx="116">
                  <c:v>205.25700000000001</c:v>
                </c:pt>
                <c:pt idx="117">
                  <c:v>204.608</c:v>
                </c:pt>
                <c:pt idx="118">
                  <c:v>203.57</c:v>
                </c:pt>
                <c:pt idx="119">
                  <c:v>202.21199999999999</c:v>
                </c:pt>
                <c:pt idx="120">
                  <c:v>200.87700000000001</c:v>
                </c:pt>
                <c:pt idx="121">
                  <c:v>199.79499999999999</c:v>
                </c:pt>
                <c:pt idx="122">
                  <c:v>198.53299999999999</c:v>
                </c:pt>
                <c:pt idx="123">
                  <c:v>197.48699999999999</c:v>
                </c:pt>
                <c:pt idx="124">
                  <c:v>196.649</c:v>
                </c:pt>
                <c:pt idx="125">
                  <c:v>196.36500000000001</c:v>
                </c:pt>
                <c:pt idx="126">
                  <c:v>196.55199999999999</c:v>
                </c:pt>
                <c:pt idx="127">
                  <c:v>197.21700000000001</c:v>
                </c:pt>
                <c:pt idx="128">
                  <c:v>198.08099999999999</c:v>
                </c:pt>
                <c:pt idx="129">
                  <c:v>198.738</c:v>
                </c:pt>
                <c:pt idx="130">
                  <c:v>199.155</c:v>
                </c:pt>
                <c:pt idx="131">
                  <c:v>198.99799999999999</c:v>
                </c:pt>
                <c:pt idx="132">
                  <c:v>198.65199999999999</c:v>
                </c:pt>
                <c:pt idx="133">
                  <c:v>198.142</c:v>
                </c:pt>
                <c:pt idx="134">
                  <c:v>197.607</c:v>
                </c:pt>
                <c:pt idx="135">
                  <c:v>197.33099999999999</c:v>
                </c:pt>
                <c:pt idx="136">
                  <c:v>197.41900000000001</c:v>
                </c:pt>
                <c:pt idx="137">
                  <c:v>197.52500000000001</c:v>
                </c:pt>
                <c:pt idx="138">
                  <c:v>197.42</c:v>
                </c:pt>
                <c:pt idx="139">
                  <c:v>197.535</c:v>
                </c:pt>
                <c:pt idx="140">
                  <c:v>197.60499999999999</c:v>
                </c:pt>
                <c:pt idx="141">
                  <c:v>197.44300000000001</c:v>
                </c:pt>
                <c:pt idx="142">
                  <c:v>197.37700000000001</c:v>
                </c:pt>
                <c:pt idx="143">
                  <c:v>198.03</c:v>
                </c:pt>
                <c:pt idx="144">
                  <c:v>198.31399999999999</c:v>
                </c:pt>
                <c:pt idx="145">
                  <c:v>198.267</c:v>
                </c:pt>
                <c:pt idx="146">
                  <c:v>198.24100000000001</c:v>
                </c:pt>
                <c:pt idx="147">
                  <c:v>197.94800000000001</c:v>
                </c:pt>
                <c:pt idx="148">
                  <c:v>197.459</c:v>
                </c:pt>
                <c:pt idx="149">
                  <c:v>196.959</c:v>
                </c:pt>
                <c:pt idx="150">
                  <c:v>196</c:v>
                </c:pt>
                <c:pt idx="151">
                  <c:v>194.79300000000001</c:v>
                </c:pt>
                <c:pt idx="152">
                  <c:v>193.96700000000001</c:v>
                </c:pt>
                <c:pt idx="153">
                  <c:v>193.71799999999999</c:v>
                </c:pt>
                <c:pt idx="154">
                  <c:v>193.18100000000001</c:v>
                </c:pt>
                <c:pt idx="155">
                  <c:v>192.96700000000001</c:v>
                </c:pt>
                <c:pt idx="156">
                  <c:v>193.31100000000001</c:v>
                </c:pt>
                <c:pt idx="157">
                  <c:v>193.91499999999999</c:v>
                </c:pt>
                <c:pt idx="158">
                  <c:v>194.60499999999999</c:v>
                </c:pt>
                <c:pt idx="159">
                  <c:v>195.31299999999999</c:v>
                </c:pt>
                <c:pt idx="160">
                  <c:v>195.37299999999999</c:v>
                </c:pt>
                <c:pt idx="161">
                  <c:v>194.85599999999999</c:v>
                </c:pt>
                <c:pt idx="162">
                  <c:v>194.58500000000001</c:v>
                </c:pt>
                <c:pt idx="163">
                  <c:v>193.864</c:v>
                </c:pt>
                <c:pt idx="164">
                  <c:v>193.255</c:v>
                </c:pt>
                <c:pt idx="165">
                  <c:v>192.18100000000001</c:v>
                </c:pt>
                <c:pt idx="166">
                  <c:v>191.29499999999999</c:v>
                </c:pt>
                <c:pt idx="167">
                  <c:v>190.255</c:v>
                </c:pt>
                <c:pt idx="168">
                  <c:v>189.05199999999999</c:v>
                </c:pt>
                <c:pt idx="169">
                  <c:v>188.29499999999999</c:v>
                </c:pt>
                <c:pt idx="170">
                  <c:v>188.196</c:v>
                </c:pt>
                <c:pt idx="171">
                  <c:v>188.78200000000001</c:v>
                </c:pt>
                <c:pt idx="172">
                  <c:v>188.715</c:v>
                </c:pt>
                <c:pt idx="173">
                  <c:v>188.941</c:v>
                </c:pt>
                <c:pt idx="174">
                  <c:v>189.458</c:v>
                </c:pt>
                <c:pt idx="175">
                  <c:v>189.81200000000001</c:v>
                </c:pt>
                <c:pt idx="176">
                  <c:v>190.22800000000001</c:v>
                </c:pt>
                <c:pt idx="177">
                  <c:v>190.38399999999999</c:v>
                </c:pt>
                <c:pt idx="178">
                  <c:v>190.40100000000001</c:v>
                </c:pt>
                <c:pt idx="179">
                  <c:v>190.185</c:v>
                </c:pt>
                <c:pt idx="180">
                  <c:v>190.18799999999999</c:v>
                </c:pt>
                <c:pt idx="181">
                  <c:v>190.649</c:v>
                </c:pt>
                <c:pt idx="182">
                  <c:v>190.81</c:v>
                </c:pt>
                <c:pt idx="183">
                  <c:v>191.113</c:v>
                </c:pt>
                <c:pt idx="184">
                  <c:v>191.63200000000001</c:v>
                </c:pt>
                <c:pt idx="185">
                  <c:v>192.09299999999999</c:v>
                </c:pt>
                <c:pt idx="186">
                  <c:v>191.98400000000001</c:v>
                </c:pt>
                <c:pt idx="187">
                  <c:v>191.91900000000001</c:v>
                </c:pt>
                <c:pt idx="188">
                  <c:v>191.869</c:v>
                </c:pt>
                <c:pt idx="189">
                  <c:v>191.852</c:v>
                </c:pt>
                <c:pt idx="190">
                  <c:v>191.77199999999999</c:v>
                </c:pt>
                <c:pt idx="191">
                  <c:v>191.40799999999999</c:v>
                </c:pt>
                <c:pt idx="192">
                  <c:v>190.73400000000001</c:v>
                </c:pt>
                <c:pt idx="193">
                  <c:v>190.70599999999999</c:v>
                </c:pt>
                <c:pt idx="194">
                  <c:v>190.77699999999999</c:v>
                </c:pt>
                <c:pt idx="195">
                  <c:v>190.7</c:v>
                </c:pt>
                <c:pt idx="196">
                  <c:v>190.14500000000001</c:v>
                </c:pt>
                <c:pt idx="197">
                  <c:v>190.24199999999999</c:v>
                </c:pt>
                <c:pt idx="198">
                  <c:v>190.381</c:v>
                </c:pt>
                <c:pt idx="199">
                  <c:v>190.50200000000001</c:v>
                </c:pt>
                <c:pt idx="200">
                  <c:v>190.46299999999999</c:v>
                </c:pt>
                <c:pt idx="201">
                  <c:v>189.86</c:v>
                </c:pt>
                <c:pt idx="202">
                  <c:v>189.52699999999999</c:v>
                </c:pt>
                <c:pt idx="203">
                  <c:v>189.36</c:v>
                </c:pt>
                <c:pt idx="204">
                  <c:v>189.35400000000001</c:v>
                </c:pt>
                <c:pt idx="205">
                  <c:v>189.13499999999999</c:v>
                </c:pt>
                <c:pt idx="206">
                  <c:v>189.43700000000001</c:v>
                </c:pt>
                <c:pt idx="207">
                  <c:v>189.81800000000001</c:v>
                </c:pt>
                <c:pt idx="208">
                  <c:v>190.33799999999999</c:v>
                </c:pt>
                <c:pt idx="209">
                  <c:v>191.62700000000001</c:v>
                </c:pt>
                <c:pt idx="210">
                  <c:v>193.37</c:v>
                </c:pt>
                <c:pt idx="211">
                  <c:v>194.857</c:v>
                </c:pt>
                <c:pt idx="212">
                  <c:v>196.30600000000001</c:v>
                </c:pt>
                <c:pt idx="213">
                  <c:v>197.36500000000001</c:v>
                </c:pt>
                <c:pt idx="214">
                  <c:v>198.10900000000001</c:v>
                </c:pt>
                <c:pt idx="215">
                  <c:v>198.495</c:v>
                </c:pt>
                <c:pt idx="216">
                  <c:v>199.06200000000001</c:v>
                </c:pt>
                <c:pt idx="217">
                  <c:v>199.649</c:v>
                </c:pt>
                <c:pt idx="218">
                  <c:v>199.65799999999999</c:v>
                </c:pt>
                <c:pt idx="219">
                  <c:v>199.2</c:v>
                </c:pt>
                <c:pt idx="220">
                  <c:v>198.672</c:v>
                </c:pt>
                <c:pt idx="221">
                  <c:v>198.42</c:v>
                </c:pt>
                <c:pt idx="222">
                  <c:v>198.88499999999999</c:v>
                </c:pt>
                <c:pt idx="223">
                  <c:v>199.446</c:v>
                </c:pt>
                <c:pt idx="224">
                  <c:v>200.20699999999999</c:v>
                </c:pt>
                <c:pt idx="225">
                  <c:v>200.929</c:v>
                </c:pt>
                <c:pt idx="226">
                  <c:v>201.47300000000001</c:v>
                </c:pt>
                <c:pt idx="227">
                  <c:v>201.774</c:v>
                </c:pt>
                <c:pt idx="228">
                  <c:v>201.74799999999999</c:v>
                </c:pt>
                <c:pt idx="229">
                  <c:v>201.66800000000001</c:v>
                </c:pt>
                <c:pt idx="230">
                  <c:v>201.67599999999999</c:v>
                </c:pt>
                <c:pt idx="231">
                  <c:v>201.387</c:v>
                </c:pt>
                <c:pt idx="232">
                  <c:v>200.6</c:v>
                </c:pt>
                <c:pt idx="233">
                  <c:v>199.98400000000001</c:v>
                </c:pt>
                <c:pt idx="234">
                  <c:v>199.67400000000001</c:v>
                </c:pt>
                <c:pt idx="235">
                  <c:v>199.28800000000001</c:v>
                </c:pt>
                <c:pt idx="236">
                  <c:v>198.821</c:v>
                </c:pt>
                <c:pt idx="237">
                  <c:v>198.72399999999999</c:v>
                </c:pt>
                <c:pt idx="238">
                  <c:v>199.27</c:v>
                </c:pt>
                <c:pt idx="239">
                  <c:v>200.06100000000001</c:v>
                </c:pt>
                <c:pt idx="240">
                  <c:v>200.733</c:v>
                </c:pt>
                <c:pt idx="241">
                  <c:v>201.416</c:v>
                </c:pt>
                <c:pt idx="242">
                  <c:v>201.45699999999999</c:v>
                </c:pt>
                <c:pt idx="243">
                  <c:v>201.34899999999999</c:v>
                </c:pt>
                <c:pt idx="244">
                  <c:v>200.91300000000001</c:v>
                </c:pt>
                <c:pt idx="245">
                  <c:v>201.13300000000001</c:v>
                </c:pt>
                <c:pt idx="246">
                  <c:v>201.084</c:v>
                </c:pt>
                <c:pt idx="247">
                  <c:v>200.68799999999999</c:v>
                </c:pt>
                <c:pt idx="248">
                  <c:v>200.36099999999999</c:v>
                </c:pt>
                <c:pt idx="249">
                  <c:v>200.34100000000001</c:v>
                </c:pt>
                <c:pt idx="250">
                  <c:v>200.54400000000001</c:v>
                </c:pt>
                <c:pt idx="251">
                  <c:v>200.477</c:v>
                </c:pt>
                <c:pt idx="252">
                  <c:v>199.304</c:v>
                </c:pt>
                <c:pt idx="253">
                  <c:v>198.41900000000001</c:v>
                </c:pt>
                <c:pt idx="254">
                  <c:v>197.29</c:v>
                </c:pt>
                <c:pt idx="255">
                  <c:v>196.69300000000001</c:v>
                </c:pt>
                <c:pt idx="256">
                  <c:v>196.88</c:v>
                </c:pt>
                <c:pt idx="257">
                  <c:v>196.70400000000001</c:v>
                </c:pt>
                <c:pt idx="258">
                  <c:v>196.422</c:v>
                </c:pt>
                <c:pt idx="259">
                  <c:v>195.74799999999999</c:v>
                </c:pt>
                <c:pt idx="260">
                  <c:v>194.971</c:v>
                </c:pt>
                <c:pt idx="261">
                  <c:v>194.512</c:v>
                </c:pt>
                <c:pt idx="262">
                  <c:v>193.53399999999999</c:v>
                </c:pt>
                <c:pt idx="263">
                  <c:v>192.91</c:v>
                </c:pt>
                <c:pt idx="264">
                  <c:v>192.63200000000001</c:v>
                </c:pt>
                <c:pt idx="265">
                  <c:v>192.048</c:v>
                </c:pt>
                <c:pt idx="266">
                  <c:v>191.42500000000001</c:v>
                </c:pt>
                <c:pt idx="267">
                  <c:v>189.798</c:v>
                </c:pt>
                <c:pt idx="268">
                  <c:v>188.15299999999999</c:v>
                </c:pt>
                <c:pt idx="269">
                  <c:v>186.44900000000001</c:v>
                </c:pt>
                <c:pt idx="270">
                  <c:v>185.37200000000001</c:v>
                </c:pt>
                <c:pt idx="271">
                  <c:v>184.83</c:v>
                </c:pt>
                <c:pt idx="272">
                  <c:v>184.55099999999999</c:v>
                </c:pt>
                <c:pt idx="273">
                  <c:v>184.428</c:v>
                </c:pt>
                <c:pt idx="274">
                  <c:v>183.96100000000001</c:v>
                </c:pt>
                <c:pt idx="275">
                  <c:v>184.39099999999999</c:v>
                </c:pt>
                <c:pt idx="276">
                  <c:v>185.51599999999999</c:v>
                </c:pt>
                <c:pt idx="277">
                  <c:v>186.26300000000001</c:v>
                </c:pt>
                <c:pt idx="278">
                  <c:v>186.62899999999999</c:v>
                </c:pt>
                <c:pt idx="279">
                  <c:v>186.95699999999999</c:v>
                </c:pt>
                <c:pt idx="280">
                  <c:v>187.14699999999999</c:v>
                </c:pt>
                <c:pt idx="281">
                  <c:v>186.881</c:v>
                </c:pt>
                <c:pt idx="282">
                  <c:v>186.815</c:v>
                </c:pt>
                <c:pt idx="283">
                  <c:v>186.25800000000001</c:v>
                </c:pt>
                <c:pt idx="284">
                  <c:v>185.43600000000001</c:v>
                </c:pt>
                <c:pt idx="285">
                  <c:v>184.98500000000001</c:v>
                </c:pt>
                <c:pt idx="286">
                  <c:v>184.57</c:v>
                </c:pt>
                <c:pt idx="287">
                  <c:v>184.72300000000001</c:v>
                </c:pt>
                <c:pt idx="288">
                  <c:v>184.31</c:v>
                </c:pt>
                <c:pt idx="289">
                  <c:v>184.62100000000001</c:v>
                </c:pt>
                <c:pt idx="290">
                  <c:v>184.86199999999999</c:v>
                </c:pt>
                <c:pt idx="291">
                  <c:v>184.99299999999999</c:v>
                </c:pt>
                <c:pt idx="292">
                  <c:v>185.255</c:v>
                </c:pt>
                <c:pt idx="293">
                  <c:v>185.322</c:v>
                </c:pt>
                <c:pt idx="294">
                  <c:v>185.422</c:v>
                </c:pt>
                <c:pt idx="295">
                  <c:v>185.309</c:v>
                </c:pt>
                <c:pt idx="296">
                  <c:v>185.66200000000001</c:v>
                </c:pt>
                <c:pt idx="297">
                  <c:v>185.62700000000001</c:v>
                </c:pt>
                <c:pt idx="298">
                  <c:v>185.142</c:v>
                </c:pt>
                <c:pt idx="299">
                  <c:v>185.37799999999999</c:v>
                </c:pt>
                <c:pt idx="300">
                  <c:v>186.80099999999999</c:v>
                </c:pt>
                <c:pt idx="301">
                  <c:v>189.78200000000001</c:v>
                </c:pt>
                <c:pt idx="302">
                  <c:v>192.517</c:v>
                </c:pt>
                <c:pt idx="303">
                  <c:v>194.19499999999999</c:v>
                </c:pt>
                <c:pt idx="304">
                  <c:v>194.20699999999999</c:v>
                </c:pt>
                <c:pt idx="305">
                  <c:v>190.946</c:v>
                </c:pt>
                <c:pt idx="306">
                  <c:v>184.82300000000001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2-D245-8846-B3F5F458D2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Sheet3!$E$3:$E$371</c:f>
              <c:numCache>
                <c:formatCode>General</c:formatCode>
                <c:ptCount val="369"/>
                <c:pt idx="0">
                  <c:v>103.158</c:v>
                </c:pt>
                <c:pt idx="1">
                  <c:v>108.584</c:v>
                </c:pt>
                <c:pt idx="2">
                  <c:v>111.42</c:v>
                </c:pt>
                <c:pt idx="3">
                  <c:v>115.59399999999999</c:v>
                </c:pt>
                <c:pt idx="4">
                  <c:v>119.827</c:v>
                </c:pt>
                <c:pt idx="5">
                  <c:v>122.178</c:v>
                </c:pt>
                <c:pt idx="6">
                  <c:v>121.727</c:v>
                </c:pt>
                <c:pt idx="7">
                  <c:v>125.283</c:v>
                </c:pt>
                <c:pt idx="8">
                  <c:v>131.626</c:v>
                </c:pt>
                <c:pt idx="9">
                  <c:v>137.685</c:v>
                </c:pt>
                <c:pt idx="10">
                  <c:v>142.93700000000001</c:v>
                </c:pt>
                <c:pt idx="11">
                  <c:v>145.072</c:v>
                </c:pt>
                <c:pt idx="12">
                  <c:v>145.77600000000001</c:v>
                </c:pt>
                <c:pt idx="13">
                  <c:v>147.41300000000001</c:v>
                </c:pt>
                <c:pt idx="14">
                  <c:v>149.66800000000001</c:v>
                </c:pt>
                <c:pt idx="15">
                  <c:v>152.626</c:v>
                </c:pt>
                <c:pt idx="16">
                  <c:v>155.14500000000001</c:v>
                </c:pt>
                <c:pt idx="17">
                  <c:v>157.75299999999999</c:v>
                </c:pt>
                <c:pt idx="18">
                  <c:v>159.803</c:v>
                </c:pt>
                <c:pt idx="19">
                  <c:v>162.62</c:v>
                </c:pt>
                <c:pt idx="20">
                  <c:v>165.41900000000001</c:v>
                </c:pt>
                <c:pt idx="21">
                  <c:v>168.80500000000001</c:v>
                </c:pt>
                <c:pt idx="22">
                  <c:v>171.58799999999999</c:v>
                </c:pt>
                <c:pt idx="23">
                  <c:v>172.99700000000001</c:v>
                </c:pt>
                <c:pt idx="24">
                  <c:v>174.261</c:v>
                </c:pt>
                <c:pt idx="25">
                  <c:v>175.26599999999999</c:v>
                </c:pt>
                <c:pt idx="26">
                  <c:v>175.767</c:v>
                </c:pt>
                <c:pt idx="27">
                  <c:v>176.33099999999999</c:v>
                </c:pt>
                <c:pt idx="28">
                  <c:v>177.94200000000001</c:v>
                </c:pt>
                <c:pt idx="29">
                  <c:v>179.24199999999999</c:v>
                </c:pt>
                <c:pt idx="30">
                  <c:v>180.53399999999999</c:v>
                </c:pt>
                <c:pt idx="31">
                  <c:v>180.68899999999999</c:v>
                </c:pt>
                <c:pt idx="32">
                  <c:v>180.072</c:v>
                </c:pt>
                <c:pt idx="33">
                  <c:v>179.63900000000001</c:v>
                </c:pt>
                <c:pt idx="34">
                  <c:v>178.97399999999999</c:v>
                </c:pt>
                <c:pt idx="35">
                  <c:v>178.72200000000001</c:v>
                </c:pt>
                <c:pt idx="36">
                  <c:v>177.976</c:v>
                </c:pt>
                <c:pt idx="37">
                  <c:v>176.405</c:v>
                </c:pt>
                <c:pt idx="38">
                  <c:v>175.047</c:v>
                </c:pt>
                <c:pt idx="39">
                  <c:v>174.226</c:v>
                </c:pt>
                <c:pt idx="40">
                  <c:v>173.476</c:v>
                </c:pt>
                <c:pt idx="41">
                  <c:v>173.29</c:v>
                </c:pt>
                <c:pt idx="42">
                  <c:v>173.22399999999999</c:v>
                </c:pt>
                <c:pt idx="43">
                  <c:v>173.185</c:v>
                </c:pt>
                <c:pt idx="44">
                  <c:v>173.73500000000001</c:v>
                </c:pt>
                <c:pt idx="45">
                  <c:v>173.80500000000001</c:v>
                </c:pt>
                <c:pt idx="46">
                  <c:v>173.31299999999999</c:v>
                </c:pt>
                <c:pt idx="47">
                  <c:v>172.94800000000001</c:v>
                </c:pt>
                <c:pt idx="48">
                  <c:v>173.03100000000001</c:v>
                </c:pt>
                <c:pt idx="49">
                  <c:v>173.1</c:v>
                </c:pt>
                <c:pt idx="50">
                  <c:v>173.203</c:v>
                </c:pt>
                <c:pt idx="51">
                  <c:v>173.37100000000001</c:v>
                </c:pt>
                <c:pt idx="52">
                  <c:v>173.64099999999999</c:v>
                </c:pt>
                <c:pt idx="53">
                  <c:v>173.821</c:v>
                </c:pt>
                <c:pt idx="54">
                  <c:v>173.83199999999999</c:v>
                </c:pt>
                <c:pt idx="55">
                  <c:v>173.745</c:v>
                </c:pt>
                <c:pt idx="56">
                  <c:v>173.57499999999999</c:v>
                </c:pt>
                <c:pt idx="57">
                  <c:v>173.00899999999999</c:v>
                </c:pt>
                <c:pt idx="58">
                  <c:v>172.416</c:v>
                </c:pt>
                <c:pt idx="59">
                  <c:v>171.88499999999999</c:v>
                </c:pt>
                <c:pt idx="60">
                  <c:v>171.27199999999999</c:v>
                </c:pt>
                <c:pt idx="61">
                  <c:v>170.96299999999999</c:v>
                </c:pt>
                <c:pt idx="62">
                  <c:v>171.136</c:v>
                </c:pt>
                <c:pt idx="63">
                  <c:v>171.226</c:v>
                </c:pt>
                <c:pt idx="64">
                  <c:v>171.274</c:v>
                </c:pt>
                <c:pt idx="65">
                  <c:v>171.48699999999999</c:v>
                </c:pt>
                <c:pt idx="66">
                  <c:v>171.49299999999999</c:v>
                </c:pt>
                <c:pt idx="67">
                  <c:v>171.21700000000001</c:v>
                </c:pt>
                <c:pt idx="68">
                  <c:v>171.107</c:v>
                </c:pt>
                <c:pt idx="69">
                  <c:v>170.90799999999999</c:v>
                </c:pt>
                <c:pt idx="70">
                  <c:v>170.75700000000001</c:v>
                </c:pt>
                <c:pt idx="71">
                  <c:v>170.35400000000001</c:v>
                </c:pt>
                <c:pt idx="72">
                  <c:v>170.167</c:v>
                </c:pt>
                <c:pt idx="73">
                  <c:v>169.56200000000001</c:v>
                </c:pt>
                <c:pt idx="74">
                  <c:v>169.00899999999999</c:v>
                </c:pt>
                <c:pt idx="75">
                  <c:v>169.02600000000001</c:v>
                </c:pt>
                <c:pt idx="76">
                  <c:v>169.23500000000001</c:v>
                </c:pt>
                <c:pt idx="77">
                  <c:v>169.24700000000001</c:v>
                </c:pt>
                <c:pt idx="78">
                  <c:v>168.86799999999999</c:v>
                </c:pt>
                <c:pt idx="79">
                  <c:v>168.55799999999999</c:v>
                </c:pt>
                <c:pt idx="80">
                  <c:v>168.66900000000001</c:v>
                </c:pt>
                <c:pt idx="81">
                  <c:v>169.12100000000001</c:v>
                </c:pt>
                <c:pt idx="82">
                  <c:v>169.68199999999999</c:v>
                </c:pt>
                <c:pt idx="83">
                  <c:v>169.88900000000001</c:v>
                </c:pt>
                <c:pt idx="84">
                  <c:v>170.20500000000001</c:v>
                </c:pt>
                <c:pt idx="85">
                  <c:v>170.589</c:v>
                </c:pt>
                <c:pt idx="86">
                  <c:v>171.07</c:v>
                </c:pt>
                <c:pt idx="87">
                  <c:v>170.98400000000001</c:v>
                </c:pt>
                <c:pt idx="88">
                  <c:v>170.89599999999999</c:v>
                </c:pt>
                <c:pt idx="89">
                  <c:v>170.916</c:v>
                </c:pt>
                <c:pt idx="90">
                  <c:v>170.71600000000001</c:v>
                </c:pt>
                <c:pt idx="91">
                  <c:v>170.09899999999999</c:v>
                </c:pt>
                <c:pt idx="92">
                  <c:v>169.42699999999999</c:v>
                </c:pt>
                <c:pt idx="93">
                  <c:v>168.922</c:v>
                </c:pt>
                <c:pt idx="94">
                  <c:v>168.624</c:v>
                </c:pt>
                <c:pt idx="95">
                  <c:v>168.767</c:v>
                </c:pt>
                <c:pt idx="96">
                  <c:v>168.82900000000001</c:v>
                </c:pt>
                <c:pt idx="97">
                  <c:v>168.791</c:v>
                </c:pt>
                <c:pt idx="98">
                  <c:v>169.005</c:v>
                </c:pt>
                <c:pt idx="99">
                  <c:v>169.37799999999999</c:v>
                </c:pt>
                <c:pt idx="100">
                  <c:v>169.77199999999999</c:v>
                </c:pt>
                <c:pt idx="101">
                  <c:v>169.95400000000001</c:v>
                </c:pt>
                <c:pt idx="102">
                  <c:v>170.03200000000001</c:v>
                </c:pt>
                <c:pt idx="103">
                  <c:v>169.86</c:v>
                </c:pt>
                <c:pt idx="104">
                  <c:v>170.05500000000001</c:v>
                </c:pt>
                <c:pt idx="105">
                  <c:v>170.12799999999999</c:v>
                </c:pt>
                <c:pt idx="106">
                  <c:v>170.464</c:v>
                </c:pt>
                <c:pt idx="107">
                  <c:v>170.898</c:v>
                </c:pt>
                <c:pt idx="108">
                  <c:v>171.3</c:v>
                </c:pt>
                <c:pt idx="109">
                  <c:v>171.35499999999999</c:v>
                </c:pt>
                <c:pt idx="110">
                  <c:v>171.17099999999999</c:v>
                </c:pt>
                <c:pt idx="111">
                  <c:v>171.017</c:v>
                </c:pt>
                <c:pt idx="112">
                  <c:v>170.90299999999999</c:v>
                </c:pt>
                <c:pt idx="113">
                  <c:v>170.71100000000001</c:v>
                </c:pt>
                <c:pt idx="114">
                  <c:v>170.679</c:v>
                </c:pt>
                <c:pt idx="115">
                  <c:v>170.833</c:v>
                </c:pt>
                <c:pt idx="116">
                  <c:v>171.08</c:v>
                </c:pt>
                <c:pt idx="117">
                  <c:v>171.56700000000001</c:v>
                </c:pt>
                <c:pt idx="118">
                  <c:v>171.785</c:v>
                </c:pt>
                <c:pt idx="119">
                  <c:v>171.93299999999999</c:v>
                </c:pt>
                <c:pt idx="120">
                  <c:v>172.28800000000001</c:v>
                </c:pt>
                <c:pt idx="121">
                  <c:v>172.53200000000001</c:v>
                </c:pt>
                <c:pt idx="122">
                  <c:v>172.72399999999999</c:v>
                </c:pt>
                <c:pt idx="123">
                  <c:v>173.072</c:v>
                </c:pt>
                <c:pt idx="124">
                  <c:v>173.52799999999999</c:v>
                </c:pt>
                <c:pt idx="125">
                  <c:v>173.96299999999999</c:v>
                </c:pt>
                <c:pt idx="126">
                  <c:v>174.16</c:v>
                </c:pt>
                <c:pt idx="127">
                  <c:v>174.2</c:v>
                </c:pt>
                <c:pt idx="128">
                  <c:v>174.495</c:v>
                </c:pt>
                <c:pt idx="129">
                  <c:v>174.827</c:v>
                </c:pt>
                <c:pt idx="130">
                  <c:v>174.90299999999999</c:v>
                </c:pt>
                <c:pt idx="131">
                  <c:v>174.90700000000001</c:v>
                </c:pt>
                <c:pt idx="132">
                  <c:v>174.64400000000001</c:v>
                </c:pt>
                <c:pt idx="133">
                  <c:v>174.36600000000001</c:v>
                </c:pt>
                <c:pt idx="134">
                  <c:v>174.14400000000001</c:v>
                </c:pt>
                <c:pt idx="135">
                  <c:v>173.99299999999999</c:v>
                </c:pt>
                <c:pt idx="136">
                  <c:v>174.315</c:v>
                </c:pt>
                <c:pt idx="137">
                  <c:v>174.56299999999999</c:v>
                </c:pt>
                <c:pt idx="138">
                  <c:v>174.85400000000001</c:v>
                </c:pt>
                <c:pt idx="139">
                  <c:v>175.18799999999999</c:v>
                </c:pt>
                <c:pt idx="140">
                  <c:v>175.55600000000001</c:v>
                </c:pt>
                <c:pt idx="141">
                  <c:v>175.78399999999999</c:v>
                </c:pt>
                <c:pt idx="142">
                  <c:v>175.97300000000001</c:v>
                </c:pt>
                <c:pt idx="143">
                  <c:v>176.36799999999999</c:v>
                </c:pt>
                <c:pt idx="144">
                  <c:v>176.54400000000001</c:v>
                </c:pt>
                <c:pt idx="145">
                  <c:v>176.376</c:v>
                </c:pt>
                <c:pt idx="146">
                  <c:v>176.61600000000001</c:v>
                </c:pt>
                <c:pt idx="147">
                  <c:v>176.684</c:v>
                </c:pt>
                <c:pt idx="148">
                  <c:v>176.93799999999999</c:v>
                </c:pt>
                <c:pt idx="149">
                  <c:v>177.291</c:v>
                </c:pt>
                <c:pt idx="150">
                  <c:v>177.69</c:v>
                </c:pt>
                <c:pt idx="151">
                  <c:v>177.84299999999999</c:v>
                </c:pt>
                <c:pt idx="152">
                  <c:v>178.137</c:v>
                </c:pt>
                <c:pt idx="153">
                  <c:v>177.95699999999999</c:v>
                </c:pt>
                <c:pt idx="154">
                  <c:v>177.82599999999999</c:v>
                </c:pt>
                <c:pt idx="155">
                  <c:v>178.05199999999999</c:v>
                </c:pt>
                <c:pt idx="156">
                  <c:v>178.35900000000001</c:v>
                </c:pt>
                <c:pt idx="157">
                  <c:v>178.55600000000001</c:v>
                </c:pt>
                <c:pt idx="158">
                  <c:v>178.59200000000001</c:v>
                </c:pt>
                <c:pt idx="159">
                  <c:v>178.733</c:v>
                </c:pt>
                <c:pt idx="160">
                  <c:v>178.75</c:v>
                </c:pt>
                <c:pt idx="161">
                  <c:v>178.952</c:v>
                </c:pt>
                <c:pt idx="162">
                  <c:v>179.095</c:v>
                </c:pt>
                <c:pt idx="163">
                  <c:v>179.18799999999999</c:v>
                </c:pt>
                <c:pt idx="164">
                  <c:v>179.4</c:v>
                </c:pt>
                <c:pt idx="165">
                  <c:v>179.625</c:v>
                </c:pt>
                <c:pt idx="166">
                  <c:v>179.59299999999999</c:v>
                </c:pt>
                <c:pt idx="167">
                  <c:v>179.28100000000001</c:v>
                </c:pt>
                <c:pt idx="168">
                  <c:v>179.27699999999999</c:v>
                </c:pt>
                <c:pt idx="169">
                  <c:v>179.26</c:v>
                </c:pt>
                <c:pt idx="170">
                  <c:v>179.41800000000001</c:v>
                </c:pt>
                <c:pt idx="171">
                  <c:v>179.50899999999999</c:v>
                </c:pt>
                <c:pt idx="172">
                  <c:v>179.625</c:v>
                </c:pt>
                <c:pt idx="173">
                  <c:v>179.75</c:v>
                </c:pt>
                <c:pt idx="174">
                  <c:v>180.22900000000001</c:v>
                </c:pt>
                <c:pt idx="175">
                  <c:v>180.86199999999999</c:v>
                </c:pt>
                <c:pt idx="176">
                  <c:v>181.61199999999999</c:v>
                </c:pt>
                <c:pt idx="177">
                  <c:v>181.97800000000001</c:v>
                </c:pt>
                <c:pt idx="178">
                  <c:v>182.053</c:v>
                </c:pt>
                <c:pt idx="179">
                  <c:v>181.53299999999999</c:v>
                </c:pt>
                <c:pt idx="180">
                  <c:v>180.744</c:v>
                </c:pt>
                <c:pt idx="181">
                  <c:v>180.08500000000001</c:v>
                </c:pt>
                <c:pt idx="182">
                  <c:v>179.529</c:v>
                </c:pt>
                <c:pt idx="183">
                  <c:v>178.85</c:v>
                </c:pt>
                <c:pt idx="184">
                  <c:v>178.304</c:v>
                </c:pt>
                <c:pt idx="185">
                  <c:v>178.01</c:v>
                </c:pt>
                <c:pt idx="186">
                  <c:v>177.83199999999999</c:v>
                </c:pt>
                <c:pt idx="187">
                  <c:v>177.428</c:v>
                </c:pt>
                <c:pt idx="188">
                  <c:v>177.45</c:v>
                </c:pt>
                <c:pt idx="189">
                  <c:v>178.01599999999999</c:v>
                </c:pt>
                <c:pt idx="190">
                  <c:v>178.614</c:v>
                </c:pt>
                <c:pt idx="191">
                  <c:v>178.881</c:v>
                </c:pt>
                <c:pt idx="192">
                  <c:v>179.048</c:v>
                </c:pt>
                <c:pt idx="193">
                  <c:v>179.27199999999999</c:v>
                </c:pt>
                <c:pt idx="194">
                  <c:v>179.042</c:v>
                </c:pt>
                <c:pt idx="195">
                  <c:v>178.73699999999999</c:v>
                </c:pt>
                <c:pt idx="196">
                  <c:v>178.55799999999999</c:v>
                </c:pt>
                <c:pt idx="197">
                  <c:v>178.10599999999999</c:v>
                </c:pt>
                <c:pt idx="198">
                  <c:v>177.488</c:v>
                </c:pt>
                <c:pt idx="199">
                  <c:v>177.023</c:v>
                </c:pt>
                <c:pt idx="200">
                  <c:v>176.578</c:v>
                </c:pt>
                <c:pt idx="201">
                  <c:v>176.553</c:v>
                </c:pt>
                <c:pt idx="202">
                  <c:v>176.65799999999999</c:v>
                </c:pt>
                <c:pt idx="203">
                  <c:v>176.76599999999999</c:v>
                </c:pt>
                <c:pt idx="204">
                  <c:v>177.059</c:v>
                </c:pt>
                <c:pt idx="205">
                  <c:v>177.4</c:v>
                </c:pt>
                <c:pt idx="206">
                  <c:v>177.93700000000001</c:v>
                </c:pt>
                <c:pt idx="207">
                  <c:v>178.46199999999999</c:v>
                </c:pt>
                <c:pt idx="208">
                  <c:v>179.126</c:v>
                </c:pt>
                <c:pt idx="209">
                  <c:v>179.489</c:v>
                </c:pt>
                <c:pt idx="210">
                  <c:v>179.512</c:v>
                </c:pt>
                <c:pt idx="211">
                  <c:v>179.27799999999999</c:v>
                </c:pt>
                <c:pt idx="212">
                  <c:v>179.124</c:v>
                </c:pt>
                <c:pt idx="213">
                  <c:v>178.76</c:v>
                </c:pt>
                <c:pt idx="214">
                  <c:v>178.49100000000001</c:v>
                </c:pt>
                <c:pt idx="215">
                  <c:v>178.07</c:v>
                </c:pt>
                <c:pt idx="216">
                  <c:v>177.84100000000001</c:v>
                </c:pt>
                <c:pt idx="217">
                  <c:v>177.76599999999999</c:v>
                </c:pt>
                <c:pt idx="218">
                  <c:v>177.572</c:v>
                </c:pt>
                <c:pt idx="219">
                  <c:v>177.36199999999999</c:v>
                </c:pt>
                <c:pt idx="220">
                  <c:v>176.864</c:v>
                </c:pt>
                <c:pt idx="221">
                  <c:v>176.44499999999999</c:v>
                </c:pt>
                <c:pt idx="222">
                  <c:v>176.03100000000001</c:v>
                </c:pt>
                <c:pt idx="223">
                  <c:v>175.97399999999999</c:v>
                </c:pt>
                <c:pt idx="224">
                  <c:v>175.857</c:v>
                </c:pt>
                <c:pt idx="225">
                  <c:v>175.738</c:v>
                </c:pt>
                <c:pt idx="226">
                  <c:v>175.952</c:v>
                </c:pt>
                <c:pt idx="227">
                  <c:v>176.44499999999999</c:v>
                </c:pt>
                <c:pt idx="228">
                  <c:v>176.47800000000001</c:v>
                </c:pt>
                <c:pt idx="229">
                  <c:v>176.36699999999999</c:v>
                </c:pt>
                <c:pt idx="230">
                  <c:v>176.38499999999999</c:v>
                </c:pt>
                <c:pt idx="231">
                  <c:v>176.53299999999999</c:v>
                </c:pt>
                <c:pt idx="232">
                  <c:v>176.59200000000001</c:v>
                </c:pt>
                <c:pt idx="233">
                  <c:v>176.28899999999999</c:v>
                </c:pt>
                <c:pt idx="234">
                  <c:v>175.679</c:v>
                </c:pt>
                <c:pt idx="235">
                  <c:v>175.006</c:v>
                </c:pt>
                <c:pt idx="236">
                  <c:v>174.22300000000001</c:v>
                </c:pt>
                <c:pt idx="237">
                  <c:v>173.43100000000001</c:v>
                </c:pt>
                <c:pt idx="238">
                  <c:v>172.971</c:v>
                </c:pt>
                <c:pt idx="239">
                  <c:v>172.68700000000001</c:v>
                </c:pt>
                <c:pt idx="240">
                  <c:v>172.54300000000001</c:v>
                </c:pt>
                <c:pt idx="241">
                  <c:v>172.63900000000001</c:v>
                </c:pt>
                <c:pt idx="242">
                  <c:v>172.65199999999999</c:v>
                </c:pt>
                <c:pt idx="243">
                  <c:v>172.69800000000001</c:v>
                </c:pt>
                <c:pt idx="244">
                  <c:v>172.96600000000001</c:v>
                </c:pt>
                <c:pt idx="245">
                  <c:v>173.31399999999999</c:v>
                </c:pt>
                <c:pt idx="246">
                  <c:v>173.56700000000001</c:v>
                </c:pt>
                <c:pt idx="247">
                  <c:v>173.69399999999999</c:v>
                </c:pt>
                <c:pt idx="248">
                  <c:v>173.88200000000001</c:v>
                </c:pt>
                <c:pt idx="249">
                  <c:v>174.24700000000001</c:v>
                </c:pt>
                <c:pt idx="250">
                  <c:v>174.26599999999999</c:v>
                </c:pt>
                <c:pt idx="251">
                  <c:v>174.35499999999999</c:v>
                </c:pt>
                <c:pt idx="252">
                  <c:v>174.17</c:v>
                </c:pt>
                <c:pt idx="253">
                  <c:v>173.90100000000001</c:v>
                </c:pt>
                <c:pt idx="254">
                  <c:v>173.15700000000001</c:v>
                </c:pt>
                <c:pt idx="255">
                  <c:v>172.346</c:v>
                </c:pt>
                <c:pt idx="256">
                  <c:v>171.64</c:v>
                </c:pt>
                <c:pt idx="257">
                  <c:v>171.21</c:v>
                </c:pt>
                <c:pt idx="258">
                  <c:v>171.20699999999999</c:v>
                </c:pt>
                <c:pt idx="259">
                  <c:v>171.59200000000001</c:v>
                </c:pt>
                <c:pt idx="260">
                  <c:v>172.27</c:v>
                </c:pt>
                <c:pt idx="261">
                  <c:v>173.03399999999999</c:v>
                </c:pt>
                <c:pt idx="262">
                  <c:v>173.655</c:v>
                </c:pt>
                <c:pt idx="263">
                  <c:v>173.88800000000001</c:v>
                </c:pt>
                <c:pt idx="264">
                  <c:v>173.91</c:v>
                </c:pt>
                <c:pt idx="265">
                  <c:v>173.72399999999999</c:v>
                </c:pt>
                <c:pt idx="266">
                  <c:v>173.62200000000001</c:v>
                </c:pt>
                <c:pt idx="267">
                  <c:v>173.60599999999999</c:v>
                </c:pt>
                <c:pt idx="268">
                  <c:v>173.285</c:v>
                </c:pt>
                <c:pt idx="269">
                  <c:v>172.66</c:v>
                </c:pt>
                <c:pt idx="270">
                  <c:v>172.31200000000001</c:v>
                </c:pt>
                <c:pt idx="271">
                  <c:v>172.11500000000001</c:v>
                </c:pt>
                <c:pt idx="272">
                  <c:v>171.96</c:v>
                </c:pt>
                <c:pt idx="273">
                  <c:v>171.625</c:v>
                </c:pt>
                <c:pt idx="274">
                  <c:v>171.22200000000001</c:v>
                </c:pt>
                <c:pt idx="275">
                  <c:v>170.899</c:v>
                </c:pt>
                <c:pt idx="276">
                  <c:v>170.54599999999999</c:v>
                </c:pt>
                <c:pt idx="277">
                  <c:v>170.18199999999999</c:v>
                </c:pt>
                <c:pt idx="278">
                  <c:v>169.91</c:v>
                </c:pt>
                <c:pt idx="279">
                  <c:v>169.74199999999999</c:v>
                </c:pt>
                <c:pt idx="280">
                  <c:v>169.86199999999999</c:v>
                </c:pt>
                <c:pt idx="281">
                  <c:v>169.959</c:v>
                </c:pt>
                <c:pt idx="282">
                  <c:v>170.018</c:v>
                </c:pt>
                <c:pt idx="283">
                  <c:v>170.41900000000001</c:v>
                </c:pt>
                <c:pt idx="284">
                  <c:v>170.86799999999999</c:v>
                </c:pt>
                <c:pt idx="285">
                  <c:v>171.10400000000001</c:v>
                </c:pt>
                <c:pt idx="286">
                  <c:v>171.488</c:v>
                </c:pt>
                <c:pt idx="287">
                  <c:v>171.85</c:v>
                </c:pt>
                <c:pt idx="288">
                  <c:v>172.02199999999999</c:v>
                </c:pt>
                <c:pt idx="289">
                  <c:v>172.059</c:v>
                </c:pt>
                <c:pt idx="290">
                  <c:v>171.83799999999999</c:v>
                </c:pt>
                <c:pt idx="291">
                  <c:v>171.40700000000001</c:v>
                </c:pt>
                <c:pt idx="292">
                  <c:v>171.06299999999999</c:v>
                </c:pt>
                <c:pt idx="293">
                  <c:v>170.72399999999999</c:v>
                </c:pt>
                <c:pt idx="294">
                  <c:v>170.535</c:v>
                </c:pt>
                <c:pt idx="295">
                  <c:v>170.56700000000001</c:v>
                </c:pt>
                <c:pt idx="296">
                  <c:v>170.77</c:v>
                </c:pt>
                <c:pt idx="297">
                  <c:v>171.02099999999999</c:v>
                </c:pt>
                <c:pt idx="298">
                  <c:v>171.215</c:v>
                </c:pt>
                <c:pt idx="299">
                  <c:v>171.791</c:v>
                </c:pt>
                <c:pt idx="300">
                  <c:v>172.30099999999999</c:v>
                </c:pt>
                <c:pt idx="301">
                  <c:v>172.83799999999999</c:v>
                </c:pt>
                <c:pt idx="302">
                  <c:v>173.3</c:v>
                </c:pt>
                <c:pt idx="303">
                  <c:v>173.71799999999999</c:v>
                </c:pt>
                <c:pt idx="304">
                  <c:v>173.83</c:v>
                </c:pt>
                <c:pt idx="305">
                  <c:v>174.035</c:v>
                </c:pt>
                <c:pt idx="306">
                  <c:v>174.30199999999999</c:v>
                </c:pt>
                <c:pt idx="307">
                  <c:v>174.24600000000001</c:v>
                </c:pt>
                <c:pt idx="308">
                  <c:v>174.16300000000001</c:v>
                </c:pt>
                <c:pt idx="309">
                  <c:v>174.08799999999999</c:v>
                </c:pt>
                <c:pt idx="310">
                  <c:v>174.161</c:v>
                </c:pt>
                <c:pt idx="311">
                  <c:v>174.31700000000001</c:v>
                </c:pt>
                <c:pt idx="312">
                  <c:v>174.66</c:v>
                </c:pt>
                <c:pt idx="313">
                  <c:v>174.84299999999999</c:v>
                </c:pt>
                <c:pt idx="314">
                  <c:v>175.09200000000001</c:v>
                </c:pt>
                <c:pt idx="315">
                  <c:v>175.49700000000001</c:v>
                </c:pt>
                <c:pt idx="316">
                  <c:v>175.52</c:v>
                </c:pt>
                <c:pt idx="317">
                  <c:v>175.62799999999999</c:v>
                </c:pt>
                <c:pt idx="318">
                  <c:v>175.48400000000001</c:v>
                </c:pt>
                <c:pt idx="319">
                  <c:v>175.19300000000001</c:v>
                </c:pt>
                <c:pt idx="320">
                  <c:v>174.702</c:v>
                </c:pt>
                <c:pt idx="321">
                  <c:v>174.77</c:v>
                </c:pt>
                <c:pt idx="322">
                  <c:v>175.464</c:v>
                </c:pt>
                <c:pt idx="323">
                  <c:v>176.041</c:v>
                </c:pt>
                <c:pt idx="324">
                  <c:v>176.512</c:v>
                </c:pt>
                <c:pt idx="325">
                  <c:v>176.91499999999999</c:v>
                </c:pt>
                <c:pt idx="326">
                  <c:v>177.36</c:v>
                </c:pt>
                <c:pt idx="327">
                  <c:v>177.666</c:v>
                </c:pt>
                <c:pt idx="328">
                  <c:v>177.756</c:v>
                </c:pt>
                <c:pt idx="329">
                  <c:v>177.71799999999999</c:v>
                </c:pt>
                <c:pt idx="330">
                  <c:v>177.834</c:v>
                </c:pt>
                <c:pt idx="331">
                  <c:v>178.11199999999999</c:v>
                </c:pt>
                <c:pt idx="332">
                  <c:v>178.03100000000001</c:v>
                </c:pt>
                <c:pt idx="333">
                  <c:v>178.066</c:v>
                </c:pt>
                <c:pt idx="334">
                  <c:v>177.989</c:v>
                </c:pt>
                <c:pt idx="335">
                  <c:v>177.76499999999999</c:v>
                </c:pt>
                <c:pt idx="336">
                  <c:v>177.24700000000001</c:v>
                </c:pt>
                <c:pt idx="337">
                  <c:v>176.589</c:v>
                </c:pt>
                <c:pt idx="338">
                  <c:v>175.66</c:v>
                </c:pt>
                <c:pt idx="339">
                  <c:v>175.10599999999999</c:v>
                </c:pt>
                <c:pt idx="340">
                  <c:v>174.852</c:v>
                </c:pt>
                <c:pt idx="341">
                  <c:v>174.732</c:v>
                </c:pt>
                <c:pt idx="342">
                  <c:v>174.80799999999999</c:v>
                </c:pt>
                <c:pt idx="343">
                  <c:v>175.25200000000001</c:v>
                </c:pt>
                <c:pt idx="344">
                  <c:v>175.791</c:v>
                </c:pt>
                <c:pt idx="345">
                  <c:v>176.35300000000001</c:v>
                </c:pt>
                <c:pt idx="346">
                  <c:v>176.566</c:v>
                </c:pt>
                <c:pt idx="347">
                  <c:v>176.39699999999999</c:v>
                </c:pt>
                <c:pt idx="348">
                  <c:v>175.91</c:v>
                </c:pt>
                <c:pt idx="349">
                  <c:v>175.25700000000001</c:v>
                </c:pt>
                <c:pt idx="350">
                  <c:v>174.50899999999999</c:v>
                </c:pt>
                <c:pt idx="351">
                  <c:v>174.03399999999999</c:v>
                </c:pt>
                <c:pt idx="352">
                  <c:v>173.82</c:v>
                </c:pt>
                <c:pt idx="353">
                  <c:v>173.846</c:v>
                </c:pt>
                <c:pt idx="354">
                  <c:v>173.69200000000001</c:v>
                </c:pt>
                <c:pt idx="355">
                  <c:v>173.977</c:v>
                </c:pt>
                <c:pt idx="356">
                  <c:v>174.42599999999999</c:v>
                </c:pt>
                <c:pt idx="357">
                  <c:v>174.58500000000001</c:v>
                </c:pt>
                <c:pt idx="358">
                  <c:v>174.517</c:v>
                </c:pt>
                <c:pt idx="359">
                  <c:v>174.54599999999999</c:v>
                </c:pt>
                <c:pt idx="360">
                  <c:v>174.77799999999999</c:v>
                </c:pt>
                <c:pt idx="361">
                  <c:v>175.512</c:v>
                </c:pt>
                <c:pt idx="362">
                  <c:v>176.90299999999999</c:v>
                </c:pt>
                <c:pt idx="363">
                  <c:v>178.42</c:v>
                </c:pt>
                <c:pt idx="364">
                  <c:v>179.56700000000001</c:v>
                </c:pt>
                <c:pt idx="365">
                  <c:v>179.81800000000001</c:v>
                </c:pt>
                <c:pt idx="366">
                  <c:v>178.71899999999999</c:v>
                </c:pt>
                <c:pt idx="367">
                  <c:v>175.374</c:v>
                </c:pt>
                <c:pt idx="368">
                  <c:v>168.93799999999999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B2-D245-8846-B3F5F458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29055"/>
        <c:axId val="1605624975"/>
      </c:scatterChart>
      <c:valAx>
        <c:axId val="16056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5624975"/>
        <c:crosses val="autoZero"/>
        <c:crossBetween val="midCat"/>
      </c:valAx>
      <c:valAx>
        <c:axId val="160562497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56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Sheet3!$B$2:$B$366</c:f>
              <c:numCache>
                <c:formatCode>General</c:formatCode>
                <c:ptCount val="365"/>
                <c:pt idx="0">
                  <c:v>26.635999999999999</c:v>
                </c:pt>
                <c:pt idx="1">
                  <c:v>24.911999999999999</c:v>
                </c:pt>
                <c:pt idx="2">
                  <c:v>26.044</c:v>
                </c:pt>
                <c:pt idx="3">
                  <c:v>26.696999999999999</c:v>
                </c:pt>
                <c:pt idx="4">
                  <c:v>26.841999999999999</c:v>
                </c:pt>
                <c:pt idx="5">
                  <c:v>27.404</c:v>
                </c:pt>
                <c:pt idx="6">
                  <c:v>28.530999999999999</c:v>
                </c:pt>
                <c:pt idx="7">
                  <c:v>29.382000000000001</c:v>
                </c:pt>
                <c:pt idx="8">
                  <c:v>30.501999999999999</c:v>
                </c:pt>
                <c:pt idx="9">
                  <c:v>31.826000000000001</c:v>
                </c:pt>
                <c:pt idx="10">
                  <c:v>32.228000000000002</c:v>
                </c:pt>
                <c:pt idx="11">
                  <c:v>32.426000000000002</c:v>
                </c:pt>
                <c:pt idx="12">
                  <c:v>33.109000000000002</c:v>
                </c:pt>
                <c:pt idx="13">
                  <c:v>33.639000000000003</c:v>
                </c:pt>
                <c:pt idx="14">
                  <c:v>34.25</c:v>
                </c:pt>
                <c:pt idx="15">
                  <c:v>34.587000000000003</c:v>
                </c:pt>
                <c:pt idx="16">
                  <c:v>34.848999999999997</c:v>
                </c:pt>
                <c:pt idx="17">
                  <c:v>35.139000000000003</c:v>
                </c:pt>
                <c:pt idx="18">
                  <c:v>35.485999999999997</c:v>
                </c:pt>
                <c:pt idx="19">
                  <c:v>35.704999999999998</c:v>
                </c:pt>
                <c:pt idx="20">
                  <c:v>35.786000000000001</c:v>
                </c:pt>
                <c:pt idx="21">
                  <c:v>36.055999999999997</c:v>
                </c:pt>
                <c:pt idx="22">
                  <c:v>36.090000000000003</c:v>
                </c:pt>
                <c:pt idx="23">
                  <c:v>36.279000000000003</c:v>
                </c:pt>
                <c:pt idx="24">
                  <c:v>36.322000000000003</c:v>
                </c:pt>
                <c:pt idx="25">
                  <c:v>36.33</c:v>
                </c:pt>
                <c:pt idx="26">
                  <c:v>36.526000000000003</c:v>
                </c:pt>
                <c:pt idx="27">
                  <c:v>36.942999999999998</c:v>
                </c:pt>
                <c:pt idx="28">
                  <c:v>37.14</c:v>
                </c:pt>
                <c:pt idx="29">
                  <c:v>37.417999999999999</c:v>
                </c:pt>
                <c:pt idx="30">
                  <c:v>37.54</c:v>
                </c:pt>
                <c:pt idx="31">
                  <c:v>37.529000000000003</c:v>
                </c:pt>
                <c:pt idx="32">
                  <c:v>37.472999999999999</c:v>
                </c:pt>
                <c:pt idx="33">
                  <c:v>37.345999999999997</c:v>
                </c:pt>
                <c:pt idx="34">
                  <c:v>37.451999999999998</c:v>
                </c:pt>
                <c:pt idx="35">
                  <c:v>37.457999999999998</c:v>
                </c:pt>
                <c:pt idx="36">
                  <c:v>37.265999999999998</c:v>
                </c:pt>
                <c:pt idx="37">
                  <c:v>37.006</c:v>
                </c:pt>
                <c:pt idx="38">
                  <c:v>37</c:v>
                </c:pt>
                <c:pt idx="39">
                  <c:v>37.256</c:v>
                </c:pt>
                <c:pt idx="40">
                  <c:v>37.253</c:v>
                </c:pt>
                <c:pt idx="41">
                  <c:v>37.151000000000003</c:v>
                </c:pt>
                <c:pt idx="42">
                  <c:v>36.982999999999997</c:v>
                </c:pt>
                <c:pt idx="43">
                  <c:v>36.89</c:v>
                </c:pt>
                <c:pt idx="44">
                  <c:v>37.03</c:v>
                </c:pt>
                <c:pt idx="45">
                  <c:v>37.082999999999998</c:v>
                </c:pt>
                <c:pt idx="46">
                  <c:v>37.222999999999999</c:v>
                </c:pt>
                <c:pt idx="47">
                  <c:v>37.164999999999999</c:v>
                </c:pt>
                <c:pt idx="48">
                  <c:v>36.960999999999999</c:v>
                </c:pt>
                <c:pt idx="49">
                  <c:v>36.988</c:v>
                </c:pt>
                <c:pt idx="50">
                  <c:v>36.765999999999998</c:v>
                </c:pt>
                <c:pt idx="51">
                  <c:v>36.715000000000003</c:v>
                </c:pt>
                <c:pt idx="52">
                  <c:v>36.588999999999999</c:v>
                </c:pt>
                <c:pt idx="53">
                  <c:v>36.341000000000001</c:v>
                </c:pt>
                <c:pt idx="54">
                  <c:v>36.274999999999999</c:v>
                </c:pt>
                <c:pt idx="55">
                  <c:v>35.898000000000003</c:v>
                </c:pt>
                <c:pt idx="56">
                  <c:v>35.552999999999997</c:v>
                </c:pt>
                <c:pt idx="57">
                  <c:v>35.24</c:v>
                </c:pt>
                <c:pt idx="58">
                  <c:v>34.880000000000003</c:v>
                </c:pt>
                <c:pt idx="59">
                  <c:v>34.758000000000003</c:v>
                </c:pt>
                <c:pt idx="60">
                  <c:v>34.921999999999997</c:v>
                </c:pt>
                <c:pt idx="61">
                  <c:v>34.881</c:v>
                </c:pt>
                <c:pt idx="62">
                  <c:v>34.848999999999997</c:v>
                </c:pt>
                <c:pt idx="63">
                  <c:v>35.033999999999999</c:v>
                </c:pt>
                <c:pt idx="64">
                  <c:v>35.286999999999999</c:v>
                </c:pt>
                <c:pt idx="65">
                  <c:v>35.613</c:v>
                </c:pt>
                <c:pt idx="66">
                  <c:v>35.478000000000002</c:v>
                </c:pt>
                <c:pt idx="67">
                  <c:v>35.295999999999999</c:v>
                </c:pt>
                <c:pt idx="68">
                  <c:v>35.411999999999999</c:v>
                </c:pt>
                <c:pt idx="69">
                  <c:v>35.442999999999998</c:v>
                </c:pt>
                <c:pt idx="70">
                  <c:v>35.491</c:v>
                </c:pt>
                <c:pt idx="71">
                  <c:v>35.543999999999997</c:v>
                </c:pt>
                <c:pt idx="72">
                  <c:v>35.621000000000002</c:v>
                </c:pt>
                <c:pt idx="73">
                  <c:v>35.539000000000001</c:v>
                </c:pt>
                <c:pt idx="74">
                  <c:v>35.46</c:v>
                </c:pt>
                <c:pt idx="75">
                  <c:v>35.198</c:v>
                </c:pt>
                <c:pt idx="76">
                  <c:v>34.930999999999997</c:v>
                </c:pt>
                <c:pt idx="77">
                  <c:v>34.805</c:v>
                </c:pt>
                <c:pt idx="78">
                  <c:v>34.695999999999998</c:v>
                </c:pt>
                <c:pt idx="79">
                  <c:v>34.642000000000003</c:v>
                </c:pt>
                <c:pt idx="80">
                  <c:v>34.814</c:v>
                </c:pt>
                <c:pt idx="81">
                  <c:v>35.033000000000001</c:v>
                </c:pt>
                <c:pt idx="82">
                  <c:v>35.118000000000002</c:v>
                </c:pt>
                <c:pt idx="83">
                  <c:v>35.130000000000003</c:v>
                </c:pt>
                <c:pt idx="84">
                  <c:v>35.280999999999999</c:v>
                </c:pt>
                <c:pt idx="85">
                  <c:v>35.604999999999997</c:v>
                </c:pt>
                <c:pt idx="86">
                  <c:v>35.700000000000003</c:v>
                </c:pt>
                <c:pt idx="87">
                  <c:v>35.881999999999998</c:v>
                </c:pt>
                <c:pt idx="88">
                  <c:v>35.811</c:v>
                </c:pt>
                <c:pt idx="89">
                  <c:v>35.661000000000001</c:v>
                </c:pt>
                <c:pt idx="90">
                  <c:v>35.640999999999998</c:v>
                </c:pt>
                <c:pt idx="91">
                  <c:v>35.39</c:v>
                </c:pt>
                <c:pt idx="92">
                  <c:v>35.125999999999998</c:v>
                </c:pt>
                <c:pt idx="93">
                  <c:v>35.078000000000003</c:v>
                </c:pt>
                <c:pt idx="94">
                  <c:v>34.938000000000002</c:v>
                </c:pt>
                <c:pt idx="95">
                  <c:v>34.917000000000002</c:v>
                </c:pt>
                <c:pt idx="96">
                  <c:v>35.17</c:v>
                </c:pt>
                <c:pt idx="97">
                  <c:v>35.302999999999997</c:v>
                </c:pt>
                <c:pt idx="98">
                  <c:v>35.494</c:v>
                </c:pt>
                <c:pt idx="99">
                  <c:v>35.851999999999997</c:v>
                </c:pt>
                <c:pt idx="100">
                  <c:v>35.808999999999997</c:v>
                </c:pt>
                <c:pt idx="101">
                  <c:v>35.786000000000001</c:v>
                </c:pt>
                <c:pt idx="102">
                  <c:v>35.905999999999999</c:v>
                </c:pt>
                <c:pt idx="103">
                  <c:v>36.045999999999999</c:v>
                </c:pt>
                <c:pt idx="104">
                  <c:v>36.323</c:v>
                </c:pt>
                <c:pt idx="105">
                  <c:v>36.454999999999998</c:v>
                </c:pt>
                <c:pt idx="106">
                  <c:v>36.308999999999997</c:v>
                </c:pt>
                <c:pt idx="107">
                  <c:v>36.125</c:v>
                </c:pt>
                <c:pt idx="108">
                  <c:v>35.982999999999997</c:v>
                </c:pt>
                <c:pt idx="109">
                  <c:v>35.659999999999997</c:v>
                </c:pt>
                <c:pt idx="110">
                  <c:v>35.262999999999998</c:v>
                </c:pt>
                <c:pt idx="111">
                  <c:v>34.953000000000003</c:v>
                </c:pt>
                <c:pt idx="112">
                  <c:v>35.058</c:v>
                </c:pt>
                <c:pt idx="113">
                  <c:v>35.106999999999999</c:v>
                </c:pt>
                <c:pt idx="114">
                  <c:v>35.418999999999997</c:v>
                </c:pt>
                <c:pt idx="115">
                  <c:v>35.875999999999998</c:v>
                </c:pt>
                <c:pt idx="116">
                  <c:v>36.353000000000002</c:v>
                </c:pt>
                <c:pt idx="117">
                  <c:v>36.536999999999999</c:v>
                </c:pt>
                <c:pt idx="118">
                  <c:v>36.906999999999996</c:v>
                </c:pt>
                <c:pt idx="119">
                  <c:v>36.960999999999999</c:v>
                </c:pt>
                <c:pt idx="120">
                  <c:v>37.293999999999997</c:v>
                </c:pt>
                <c:pt idx="121">
                  <c:v>37.246000000000002</c:v>
                </c:pt>
                <c:pt idx="122">
                  <c:v>37.286999999999999</c:v>
                </c:pt>
                <c:pt idx="123">
                  <c:v>37.125999999999998</c:v>
                </c:pt>
                <c:pt idx="124">
                  <c:v>36.86</c:v>
                </c:pt>
                <c:pt idx="125">
                  <c:v>36.786000000000001</c:v>
                </c:pt>
                <c:pt idx="126">
                  <c:v>36.808999999999997</c:v>
                </c:pt>
                <c:pt idx="127">
                  <c:v>36.792000000000002</c:v>
                </c:pt>
                <c:pt idx="128">
                  <c:v>36.933999999999997</c:v>
                </c:pt>
                <c:pt idx="129">
                  <c:v>37.091999999999999</c:v>
                </c:pt>
                <c:pt idx="130">
                  <c:v>37.265999999999998</c:v>
                </c:pt>
                <c:pt idx="131">
                  <c:v>37.203000000000003</c:v>
                </c:pt>
                <c:pt idx="132">
                  <c:v>37.478999999999999</c:v>
                </c:pt>
                <c:pt idx="133">
                  <c:v>38.073999999999998</c:v>
                </c:pt>
                <c:pt idx="134">
                  <c:v>38.665999999999997</c:v>
                </c:pt>
                <c:pt idx="135">
                  <c:v>39.067</c:v>
                </c:pt>
                <c:pt idx="136">
                  <c:v>39.360999999999997</c:v>
                </c:pt>
                <c:pt idx="137">
                  <c:v>39.353000000000002</c:v>
                </c:pt>
                <c:pt idx="138">
                  <c:v>39.156999999999996</c:v>
                </c:pt>
                <c:pt idx="139">
                  <c:v>39.259</c:v>
                </c:pt>
                <c:pt idx="140">
                  <c:v>39.176000000000002</c:v>
                </c:pt>
                <c:pt idx="141">
                  <c:v>38.944000000000003</c:v>
                </c:pt>
                <c:pt idx="142">
                  <c:v>38.768000000000001</c:v>
                </c:pt>
                <c:pt idx="143">
                  <c:v>38.918999999999997</c:v>
                </c:pt>
                <c:pt idx="144">
                  <c:v>38.720999999999997</c:v>
                </c:pt>
                <c:pt idx="145">
                  <c:v>38.725000000000001</c:v>
                </c:pt>
                <c:pt idx="146">
                  <c:v>39.222999999999999</c:v>
                </c:pt>
                <c:pt idx="147">
                  <c:v>39.814999999999998</c:v>
                </c:pt>
                <c:pt idx="148">
                  <c:v>40.595999999999997</c:v>
                </c:pt>
                <c:pt idx="149">
                  <c:v>41.151000000000003</c:v>
                </c:pt>
                <c:pt idx="150">
                  <c:v>41.96</c:v>
                </c:pt>
                <c:pt idx="151">
                  <c:v>42.683999999999997</c:v>
                </c:pt>
                <c:pt idx="152">
                  <c:v>43.384</c:v>
                </c:pt>
                <c:pt idx="153">
                  <c:v>44.222999999999999</c:v>
                </c:pt>
                <c:pt idx="154">
                  <c:v>45.009</c:v>
                </c:pt>
                <c:pt idx="155">
                  <c:v>45.706000000000003</c:v>
                </c:pt>
                <c:pt idx="156">
                  <c:v>46.466000000000001</c:v>
                </c:pt>
                <c:pt idx="157">
                  <c:v>46.973999999999997</c:v>
                </c:pt>
                <c:pt idx="158">
                  <c:v>47.533999999999999</c:v>
                </c:pt>
                <c:pt idx="159">
                  <c:v>48.011000000000003</c:v>
                </c:pt>
                <c:pt idx="160">
                  <c:v>48.183999999999997</c:v>
                </c:pt>
                <c:pt idx="161">
                  <c:v>48.444000000000003</c:v>
                </c:pt>
                <c:pt idx="162">
                  <c:v>48.405999999999999</c:v>
                </c:pt>
                <c:pt idx="163">
                  <c:v>48.228999999999999</c:v>
                </c:pt>
                <c:pt idx="164">
                  <c:v>48.101999999999997</c:v>
                </c:pt>
                <c:pt idx="165">
                  <c:v>47.981999999999999</c:v>
                </c:pt>
                <c:pt idx="166">
                  <c:v>47.814999999999998</c:v>
                </c:pt>
                <c:pt idx="167">
                  <c:v>47.42</c:v>
                </c:pt>
                <c:pt idx="168">
                  <c:v>46.78</c:v>
                </c:pt>
                <c:pt idx="169">
                  <c:v>46.103999999999999</c:v>
                </c:pt>
                <c:pt idx="170">
                  <c:v>45.415999999999997</c:v>
                </c:pt>
                <c:pt idx="171">
                  <c:v>45.015999999999998</c:v>
                </c:pt>
                <c:pt idx="172">
                  <c:v>45.061999999999998</c:v>
                </c:pt>
                <c:pt idx="173">
                  <c:v>45.213999999999999</c:v>
                </c:pt>
                <c:pt idx="174">
                  <c:v>45.671999999999997</c:v>
                </c:pt>
                <c:pt idx="175">
                  <c:v>45.981000000000002</c:v>
                </c:pt>
                <c:pt idx="176">
                  <c:v>46.22</c:v>
                </c:pt>
                <c:pt idx="177">
                  <c:v>46.128999999999998</c:v>
                </c:pt>
                <c:pt idx="178">
                  <c:v>45.79</c:v>
                </c:pt>
                <c:pt idx="179">
                  <c:v>45.497</c:v>
                </c:pt>
                <c:pt idx="180">
                  <c:v>45.19</c:v>
                </c:pt>
                <c:pt idx="181">
                  <c:v>45.082999999999998</c:v>
                </c:pt>
                <c:pt idx="182">
                  <c:v>45.207000000000001</c:v>
                </c:pt>
                <c:pt idx="183">
                  <c:v>45.427999999999997</c:v>
                </c:pt>
                <c:pt idx="184">
                  <c:v>45.637999999999998</c:v>
                </c:pt>
                <c:pt idx="185">
                  <c:v>45.841000000000001</c:v>
                </c:pt>
                <c:pt idx="186">
                  <c:v>46.113999999999997</c:v>
                </c:pt>
                <c:pt idx="187">
                  <c:v>46.387999999999998</c:v>
                </c:pt>
                <c:pt idx="188">
                  <c:v>47.017000000000003</c:v>
                </c:pt>
                <c:pt idx="189">
                  <c:v>47.61</c:v>
                </c:pt>
                <c:pt idx="190">
                  <c:v>48.094000000000001</c:v>
                </c:pt>
                <c:pt idx="191">
                  <c:v>48.302999999999997</c:v>
                </c:pt>
                <c:pt idx="192">
                  <c:v>48.262999999999998</c:v>
                </c:pt>
                <c:pt idx="193">
                  <c:v>48.177</c:v>
                </c:pt>
                <c:pt idx="194">
                  <c:v>48.145000000000003</c:v>
                </c:pt>
                <c:pt idx="195">
                  <c:v>48.326999999999998</c:v>
                </c:pt>
                <c:pt idx="196">
                  <c:v>48.491</c:v>
                </c:pt>
                <c:pt idx="197">
                  <c:v>48.116</c:v>
                </c:pt>
                <c:pt idx="198">
                  <c:v>47.354999999999997</c:v>
                </c:pt>
                <c:pt idx="199">
                  <c:v>46.911000000000001</c:v>
                </c:pt>
                <c:pt idx="200">
                  <c:v>46.698</c:v>
                </c:pt>
                <c:pt idx="201">
                  <c:v>46.378</c:v>
                </c:pt>
                <c:pt idx="202">
                  <c:v>46.151000000000003</c:v>
                </c:pt>
                <c:pt idx="203">
                  <c:v>45.985999999999997</c:v>
                </c:pt>
                <c:pt idx="204">
                  <c:v>45.804000000000002</c:v>
                </c:pt>
                <c:pt idx="205">
                  <c:v>45.701999999999998</c:v>
                </c:pt>
                <c:pt idx="206">
                  <c:v>45.274000000000001</c:v>
                </c:pt>
                <c:pt idx="207">
                  <c:v>44.651000000000003</c:v>
                </c:pt>
                <c:pt idx="208">
                  <c:v>44.101999999999997</c:v>
                </c:pt>
                <c:pt idx="209">
                  <c:v>43.456000000000003</c:v>
                </c:pt>
                <c:pt idx="210">
                  <c:v>42.603000000000002</c:v>
                </c:pt>
                <c:pt idx="211">
                  <c:v>41.857999999999997</c:v>
                </c:pt>
                <c:pt idx="212">
                  <c:v>41.252000000000002</c:v>
                </c:pt>
                <c:pt idx="213">
                  <c:v>40.68</c:v>
                </c:pt>
                <c:pt idx="214">
                  <c:v>40.222999999999999</c:v>
                </c:pt>
                <c:pt idx="215">
                  <c:v>39.968000000000004</c:v>
                </c:pt>
                <c:pt idx="216">
                  <c:v>39.892000000000003</c:v>
                </c:pt>
                <c:pt idx="217">
                  <c:v>39.564</c:v>
                </c:pt>
                <c:pt idx="218">
                  <c:v>39.222000000000001</c:v>
                </c:pt>
                <c:pt idx="219">
                  <c:v>38.951999999999998</c:v>
                </c:pt>
                <c:pt idx="220">
                  <c:v>38.738999999999997</c:v>
                </c:pt>
                <c:pt idx="221">
                  <c:v>38.656999999999996</c:v>
                </c:pt>
                <c:pt idx="222">
                  <c:v>38.618000000000002</c:v>
                </c:pt>
                <c:pt idx="223">
                  <c:v>38.591000000000001</c:v>
                </c:pt>
                <c:pt idx="224">
                  <c:v>38.634999999999998</c:v>
                </c:pt>
                <c:pt idx="225">
                  <c:v>38.713999999999999</c:v>
                </c:pt>
                <c:pt idx="226">
                  <c:v>38.728000000000002</c:v>
                </c:pt>
                <c:pt idx="227">
                  <c:v>38.841000000000001</c:v>
                </c:pt>
                <c:pt idx="228">
                  <c:v>38.722999999999999</c:v>
                </c:pt>
                <c:pt idx="229">
                  <c:v>38.557000000000002</c:v>
                </c:pt>
                <c:pt idx="230">
                  <c:v>38.533000000000001</c:v>
                </c:pt>
                <c:pt idx="231">
                  <c:v>38.36</c:v>
                </c:pt>
                <c:pt idx="232">
                  <c:v>38.207000000000001</c:v>
                </c:pt>
                <c:pt idx="233">
                  <c:v>38.008000000000003</c:v>
                </c:pt>
                <c:pt idx="234">
                  <c:v>38.04</c:v>
                </c:pt>
                <c:pt idx="235">
                  <c:v>38.106000000000002</c:v>
                </c:pt>
                <c:pt idx="236">
                  <c:v>37.942999999999998</c:v>
                </c:pt>
                <c:pt idx="237">
                  <c:v>37.662999999999997</c:v>
                </c:pt>
                <c:pt idx="238">
                  <c:v>37.377000000000002</c:v>
                </c:pt>
                <c:pt idx="239">
                  <c:v>37.383000000000003</c:v>
                </c:pt>
                <c:pt idx="240">
                  <c:v>37.402999999999999</c:v>
                </c:pt>
                <c:pt idx="241">
                  <c:v>37.265999999999998</c:v>
                </c:pt>
                <c:pt idx="242">
                  <c:v>37.241999999999997</c:v>
                </c:pt>
                <c:pt idx="243">
                  <c:v>37.027999999999999</c:v>
                </c:pt>
                <c:pt idx="244">
                  <c:v>36.771999999999998</c:v>
                </c:pt>
                <c:pt idx="245">
                  <c:v>36.597999999999999</c:v>
                </c:pt>
                <c:pt idx="246">
                  <c:v>36.6</c:v>
                </c:pt>
                <c:pt idx="247">
                  <c:v>36.756</c:v>
                </c:pt>
                <c:pt idx="248">
                  <c:v>36.637999999999998</c:v>
                </c:pt>
                <c:pt idx="249">
                  <c:v>36.380000000000003</c:v>
                </c:pt>
                <c:pt idx="250">
                  <c:v>36.338000000000001</c:v>
                </c:pt>
                <c:pt idx="251">
                  <c:v>36.445</c:v>
                </c:pt>
                <c:pt idx="252">
                  <c:v>36.618000000000002</c:v>
                </c:pt>
                <c:pt idx="253">
                  <c:v>36.497999999999998</c:v>
                </c:pt>
                <c:pt idx="254">
                  <c:v>36.112000000000002</c:v>
                </c:pt>
                <c:pt idx="255">
                  <c:v>35.965000000000003</c:v>
                </c:pt>
                <c:pt idx="256">
                  <c:v>36.326000000000001</c:v>
                </c:pt>
                <c:pt idx="257">
                  <c:v>37.222999999999999</c:v>
                </c:pt>
                <c:pt idx="258">
                  <c:v>38.082000000000001</c:v>
                </c:pt>
                <c:pt idx="259">
                  <c:v>39.104999999999997</c:v>
                </c:pt>
                <c:pt idx="260">
                  <c:v>39.838000000000001</c:v>
                </c:pt>
                <c:pt idx="261">
                  <c:v>40.587000000000003</c:v>
                </c:pt>
                <c:pt idx="262">
                  <c:v>41.302999999999997</c:v>
                </c:pt>
                <c:pt idx="263">
                  <c:v>42.204999999999998</c:v>
                </c:pt>
                <c:pt idx="264">
                  <c:v>43.167999999999999</c:v>
                </c:pt>
                <c:pt idx="265">
                  <c:v>43.662999999999997</c:v>
                </c:pt>
                <c:pt idx="266">
                  <c:v>44.320999999999998</c:v>
                </c:pt>
                <c:pt idx="267">
                  <c:v>45.081000000000003</c:v>
                </c:pt>
                <c:pt idx="268">
                  <c:v>45.813000000000002</c:v>
                </c:pt>
                <c:pt idx="269">
                  <c:v>46.136000000000003</c:v>
                </c:pt>
                <c:pt idx="270">
                  <c:v>46.204999999999998</c:v>
                </c:pt>
                <c:pt idx="271">
                  <c:v>46.226999999999997</c:v>
                </c:pt>
                <c:pt idx="272">
                  <c:v>46.136000000000003</c:v>
                </c:pt>
                <c:pt idx="273">
                  <c:v>45.85</c:v>
                </c:pt>
                <c:pt idx="274">
                  <c:v>45.5</c:v>
                </c:pt>
                <c:pt idx="275">
                  <c:v>45.180999999999997</c:v>
                </c:pt>
                <c:pt idx="276">
                  <c:v>44.704000000000001</c:v>
                </c:pt>
                <c:pt idx="277">
                  <c:v>44.113999999999997</c:v>
                </c:pt>
                <c:pt idx="278">
                  <c:v>43.628</c:v>
                </c:pt>
                <c:pt idx="279">
                  <c:v>43.639000000000003</c:v>
                </c:pt>
                <c:pt idx="280">
                  <c:v>43.33</c:v>
                </c:pt>
                <c:pt idx="281">
                  <c:v>42.805</c:v>
                </c:pt>
                <c:pt idx="282">
                  <c:v>42.255000000000003</c:v>
                </c:pt>
                <c:pt idx="283">
                  <c:v>41.481999999999999</c:v>
                </c:pt>
                <c:pt idx="284">
                  <c:v>40.468000000000004</c:v>
                </c:pt>
                <c:pt idx="285">
                  <c:v>39.734000000000002</c:v>
                </c:pt>
                <c:pt idx="286">
                  <c:v>39.53</c:v>
                </c:pt>
                <c:pt idx="287">
                  <c:v>39.345999999999997</c:v>
                </c:pt>
                <c:pt idx="288">
                  <c:v>38.984000000000002</c:v>
                </c:pt>
                <c:pt idx="289">
                  <c:v>38.453000000000003</c:v>
                </c:pt>
                <c:pt idx="290">
                  <c:v>38.317999999999998</c:v>
                </c:pt>
                <c:pt idx="291">
                  <c:v>38.360999999999997</c:v>
                </c:pt>
                <c:pt idx="292">
                  <c:v>38.590000000000003</c:v>
                </c:pt>
                <c:pt idx="293">
                  <c:v>38.764000000000003</c:v>
                </c:pt>
                <c:pt idx="294">
                  <c:v>39.136000000000003</c:v>
                </c:pt>
                <c:pt idx="295">
                  <c:v>39.661000000000001</c:v>
                </c:pt>
                <c:pt idx="296">
                  <c:v>40.095999999999997</c:v>
                </c:pt>
                <c:pt idx="297">
                  <c:v>40.317</c:v>
                </c:pt>
                <c:pt idx="298">
                  <c:v>40.460999999999999</c:v>
                </c:pt>
                <c:pt idx="299">
                  <c:v>40.238</c:v>
                </c:pt>
                <c:pt idx="300">
                  <c:v>39.58</c:v>
                </c:pt>
                <c:pt idx="301">
                  <c:v>38.820999999999998</c:v>
                </c:pt>
                <c:pt idx="302">
                  <c:v>38.122</c:v>
                </c:pt>
                <c:pt idx="303">
                  <c:v>37.779000000000003</c:v>
                </c:pt>
                <c:pt idx="304">
                  <c:v>37.488999999999997</c:v>
                </c:pt>
                <c:pt idx="305">
                  <c:v>37.302</c:v>
                </c:pt>
                <c:pt idx="306">
                  <c:v>37.079000000000001</c:v>
                </c:pt>
                <c:pt idx="307">
                  <c:v>36.909999999999997</c:v>
                </c:pt>
                <c:pt idx="308">
                  <c:v>36.701999999999998</c:v>
                </c:pt>
                <c:pt idx="309">
                  <c:v>36.665999999999997</c:v>
                </c:pt>
                <c:pt idx="310">
                  <c:v>36.783999999999999</c:v>
                </c:pt>
                <c:pt idx="311">
                  <c:v>36.72</c:v>
                </c:pt>
                <c:pt idx="312">
                  <c:v>36.661999999999999</c:v>
                </c:pt>
                <c:pt idx="313">
                  <c:v>36.570999999999998</c:v>
                </c:pt>
                <c:pt idx="314">
                  <c:v>36.427999999999997</c:v>
                </c:pt>
                <c:pt idx="315">
                  <c:v>36.360999999999997</c:v>
                </c:pt>
                <c:pt idx="316">
                  <c:v>36.386000000000003</c:v>
                </c:pt>
                <c:pt idx="317">
                  <c:v>36.381999999999998</c:v>
                </c:pt>
                <c:pt idx="318">
                  <c:v>36.69</c:v>
                </c:pt>
                <c:pt idx="319">
                  <c:v>36.908999999999999</c:v>
                </c:pt>
                <c:pt idx="320">
                  <c:v>36.954999999999998</c:v>
                </c:pt>
                <c:pt idx="321">
                  <c:v>36.875</c:v>
                </c:pt>
                <c:pt idx="322">
                  <c:v>36.868000000000002</c:v>
                </c:pt>
                <c:pt idx="323">
                  <c:v>37.075000000000003</c:v>
                </c:pt>
                <c:pt idx="324">
                  <c:v>37.597999999999999</c:v>
                </c:pt>
                <c:pt idx="325">
                  <c:v>37.969000000000001</c:v>
                </c:pt>
                <c:pt idx="326">
                  <c:v>38.213999999999999</c:v>
                </c:pt>
                <c:pt idx="327">
                  <c:v>38.545000000000002</c:v>
                </c:pt>
                <c:pt idx="328">
                  <c:v>39.037999999999997</c:v>
                </c:pt>
                <c:pt idx="329">
                  <c:v>39.470999999999997</c:v>
                </c:pt>
                <c:pt idx="330">
                  <c:v>39.825000000000003</c:v>
                </c:pt>
                <c:pt idx="331">
                  <c:v>40.064999999999998</c:v>
                </c:pt>
                <c:pt idx="332">
                  <c:v>40.311999999999998</c:v>
                </c:pt>
                <c:pt idx="333">
                  <c:v>40.465000000000003</c:v>
                </c:pt>
                <c:pt idx="334">
                  <c:v>40.542999999999999</c:v>
                </c:pt>
                <c:pt idx="335">
                  <c:v>40.726999999999997</c:v>
                </c:pt>
                <c:pt idx="336">
                  <c:v>40.999000000000002</c:v>
                </c:pt>
                <c:pt idx="337">
                  <c:v>41.180999999999997</c:v>
                </c:pt>
                <c:pt idx="338">
                  <c:v>41.216999999999999</c:v>
                </c:pt>
                <c:pt idx="339">
                  <c:v>40.914999999999999</c:v>
                </c:pt>
                <c:pt idx="340">
                  <c:v>40.661999999999999</c:v>
                </c:pt>
                <c:pt idx="341">
                  <c:v>40.238</c:v>
                </c:pt>
                <c:pt idx="342">
                  <c:v>39.887</c:v>
                </c:pt>
                <c:pt idx="343">
                  <c:v>39.732999999999997</c:v>
                </c:pt>
                <c:pt idx="344">
                  <c:v>39.527000000000001</c:v>
                </c:pt>
                <c:pt idx="345">
                  <c:v>39.174999999999997</c:v>
                </c:pt>
                <c:pt idx="346">
                  <c:v>38.72</c:v>
                </c:pt>
                <c:pt idx="347">
                  <c:v>38.072000000000003</c:v>
                </c:pt>
                <c:pt idx="348">
                  <c:v>37.587000000000003</c:v>
                </c:pt>
                <c:pt idx="349">
                  <c:v>37.026000000000003</c:v>
                </c:pt>
                <c:pt idx="350">
                  <c:v>36.561999999999998</c:v>
                </c:pt>
                <c:pt idx="351">
                  <c:v>36.423999999999999</c:v>
                </c:pt>
                <c:pt idx="352">
                  <c:v>35.911999999999999</c:v>
                </c:pt>
                <c:pt idx="353">
                  <c:v>35.356999999999999</c:v>
                </c:pt>
                <c:pt idx="354">
                  <c:v>34.957999999999998</c:v>
                </c:pt>
                <c:pt idx="355">
                  <c:v>35.265000000000001</c:v>
                </c:pt>
                <c:pt idx="356">
                  <c:v>36.250999999999998</c:v>
                </c:pt>
                <c:pt idx="357">
                  <c:v>37.965000000000003</c:v>
                </c:pt>
                <c:pt idx="358">
                  <c:v>39.698</c:v>
                </c:pt>
                <c:pt idx="359">
                  <c:v>40.472999999999999</c:v>
                </c:pt>
                <c:pt idx="360">
                  <c:v>40.515000000000001</c:v>
                </c:pt>
                <c:pt idx="361">
                  <c:v>40.460999999999999</c:v>
                </c:pt>
                <c:pt idx="362">
                  <c:v>41.411999999999999</c:v>
                </c:pt>
                <c:pt idx="363">
                  <c:v>44.954000000000001</c:v>
                </c:pt>
                <c:pt idx="364">
                  <c:v>50.656999999999996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E-7F41-836B-541B13A76A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Sheet3!$D$2:$D$308</c:f>
              <c:numCache>
                <c:formatCode>General</c:formatCode>
                <c:ptCount val="307"/>
                <c:pt idx="0">
                  <c:v>20.140999999999998</c:v>
                </c:pt>
                <c:pt idx="1">
                  <c:v>21.248000000000001</c:v>
                </c:pt>
                <c:pt idx="2">
                  <c:v>23.178000000000001</c:v>
                </c:pt>
                <c:pt idx="3">
                  <c:v>26.006</c:v>
                </c:pt>
                <c:pt idx="4">
                  <c:v>27.027999999999999</c:v>
                </c:pt>
                <c:pt idx="5">
                  <c:v>26.977</c:v>
                </c:pt>
                <c:pt idx="6">
                  <c:v>27.266999999999999</c:v>
                </c:pt>
                <c:pt idx="7">
                  <c:v>26.667000000000002</c:v>
                </c:pt>
                <c:pt idx="8">
                  <c:v>26.734999999999999</c:v>
                </c:pt>
                <c:pt idx="9">
                  <c:v>28.184999999999999</c:v>
                </c:pt>
                <c:pt idx="10">
                  <c:v>28.312999999999999</c:v>
                </c:pt>
                <c:pt idx="11">
                  <c:v>28.715</c:v>
                </c:pt>
                <c:pt idx="12">
                  <c:v>29.492000000000001</c:v>
                </c:pt>
                <c:pt idx="13">
                  <c:v>30.27</c:v>
                </c:pt>
                <c:pt idx="14">
                  <c:v>30.72</c:v>
                </c:pt>
                <c:pt idx="15">
                  <c:v>31.143999999999998</c:v>
                </c:pt>
                <c:pt idx="16">
                  <c:v>30.923999999999999</c:v>
                </c:pt>
                <c:pt idx="17">
                  <c:v>30.58</c:v>
                </c:pt>
                <c:pt idx="18">
                  <c:v>30.713999999999999</c:v>
                </c:pt>
                <c:pt idx="19">
                  <c:v>31.024000000000001</c:v>
                </c:pt>
                <c:pt idx="20">
                  <c:v>31.131</c:v>
                </c:pt>
                <c:pt idx="21">
                  <c:v>30.905000000000001</c:v>
                </c:pt>
                <c:pt idx="22">
                  <c:v>30.841000000000001</c:v>
                </c:pt>
                <c:pt idx="23">
                  <c:v>30.593</c:v>
                </c:pt>
                <c:pt idx="24">
                  <c:v>30.934999999999999</c:v>
                </c:pt>
                <c:pt idx="25">
                  <c:v>31.850999999999999</c:v>
                </c:pt>
                <c:pt idx="26">
                  <c:v>32.353000000000002</c:v>
                </c:pt>
                <c:pt idx="27">
                  <c:v>32.963000000000001</c:v>
                </c:pt>
                <c:pt idx="28">
                  <c:v>32.965000000000003</c:v>
                </c:pt>
                <c:pt idx="29">
                  <c:v>33.363999999999997</c:v>
                </c:pt>
                <c:pt idx="30">
                  <c:v>33.539000000000001</c:v>
                </c:pt>
                <c:pt idx="31">
                  <c:v>33.220999999999997</c:v>
                </c:pt>
                <c:pt idx="32">
                  <c:v>33.226999999999997</c:v>
                </c:pt>
                <c:pt idx="33">
                  <c:v>33.433999999999997</c:v>
                </c:pt>
                <c:pt idx="34">
                  <c:v>33.762999999999998</c:v>
                </c:pt>
                <c:pt idx="35">
                  <c:v>33.561999999999998</c:v>
                </c:pt>
                <c:pt idx="36">
                  <c:v>33.043999999999997</c:v>
                </c:pt>
                <c:pt idx="37">
                  <c:v>32.884999999999998</c:v>
                </c:pt>
                <c:pt idx="38">
                  <c:v>32.804000000000002</c:v>
                </c:pt>
                <c:pt idx="39">
                  <c:v>33.139000000000003</c:v>
                </c:pt>
                <c:pt idx="40">
                  <c:v>33.627000000000002</c:v>
                </c:pt>
                <c:pt idx="41">
                  <c:v>34.213999999999999</c:v>
                </c:pt>
                <c:pt idx="42">
                  <c:v>34.896000000000001</c:v>
                </c:pt>
                <c:pt idx="43">
                  <c:v>35.338000000000001</c:v>
                </c:pt>
                <c:pt idx="44">
                  <c:v>36.075000000000003</c:v>
                </c:pt>
                <c:pt idx="45">
                  <c:v>37.081000000000003</c:v>
                </c:pt>
                <c:pt idx="46">
                  <c:v>37.886000000000003</c:v>
                </c:pt>
                <c:pt idx="47">
                  <c:v>38.481000000000002</c:v>
                </c:pt>
                <c:pt idx="48">
                  <c:v>38.962000000000003</c:v>
                </c:pt>
                <c:pt idx="49">
                  <c:v>39.142000000000003</c:v>
                </c:pt>
                <c:pt idx="50">
                  <c:v>39.726999999999997</c:v>
                </c:pt>
                <c:pt idx="51">
                  <c:v>40.515999999999998</c:v>
                </c:pt>
                <c:pt idx="52">
                  <c:v>40.795000000000002</c:v>
                </c:pt>
                <c:pt idx="53">
                  <c:v>40.759</c:v>
                </c:pt>
                <c:pt idx="54">
                  <c:v>41.094000000000001</c:v>
                </c:pt>
                <c:pt idx="55">
                  <c:v>40.786000000000001</c:v>
                </c:pt>
                <c:pt idx="56">
                  <c:v>40.113999999999997</c:v>
                </c:pt>
                <c:pt idx="57">
                  <c:v>39.296999999999997</c:v>
                </c:pt>
                <c:pt idx="58">
                  <c:v>38.911999999999999</c:v>
                </c:pt>
                <c:pt idx="59">
                  <c:v>39.048000000000002</c:v>
                </c:pt>
                <c:pt idx="60">
                  <c:v>39.353000000000002</c:v>
                </c:pt>
                <c:pt idx="61">
                  <c:v>39.741999999999997</c:v>
                </c:pt>
                <c:pt idx="62">
                  <c:v>40.027000000000001</c:v>
                </c:pt>
                <c:pt idx="63">
                  <c:v>40.49</c:v>
                </c:pt>
                <c:pt idx="64">
                  <c:v>40.682000000000002</c:v>
                </c:pt>
                <c:pt idx="65">
                  <c:v>40.76</c:v>
                </c:pt>
                <c:pt idx="66">
                  <c:v>40.856000000000002</c:v>
                </c:pt>
                <c:pt idx="67">
                  <c:v>40.902000000000001</c:v>
                </c:pt>
                <c:pt idx="68">
                  <c:v>41.206000000000003</c:v>
                </c:pt>
                <c:pt idx="69">
                  <c:v>41.305</c:v>
                </c:pt>
                <c:pt idx="70">
                  <c:v>41.033000000000001</c:v>
                </c:pt>
                <c:pt idx="71">
                  <c:v>40.780999999999999</c:v>
                </c:pt>
                <c:pt idx="72">
                  <c:v>40.716999999999999</c:v>
                </c:pt>
                <c:pt idx="73">
                  <c:v>40.81</c:v>
                </c:pt>
                <c:pt idx="74">
                  <c:v>40.887999999999998</c:v>
                </c:pt>
                <c:pt idx="75">
                  <c:v>40.96</c:v>
                </c:pt>
                <c:pt idx="76">
                  <c:v>40.968000000000004</c:v>
                </c:pt>
                <c:pt idx="77">
                  <c:v>40.726999999999997</c:v>
                </c:pt>
                <c:pt idx="78">
                  <c:v>40.61</c:v>
                </c:pt>
                <c:pt idx="79">
                  <c:v>40.853000000000002</c:v>
                </c:pt>
                <c:pt idx="80">
                  <c:v>41.055999999999997</c:v>
                </c:pt>
                <c:pt idx="81">
                  <c:v>40.828000000000003</c:v>
                </c:pt>
                <c:pt idx="82">
                  <c:v>40.466999999999999</c:v>
                </c:pt>
                <c:pt idx="83">
                  <c:v>40.43</c:v>
                </c:pt>
                <c:pt idx="84">
                  <c:v>40.398000000000003</c:v>
                </c:pt>
                <c:pt idx="85">
                  <c:v>40.378999999999998</c:v>
                </c:pt>
                <c:pt idx="86">
                  <c:v>40.325000000000003</c:v>
                </c:pt>
                <c:pt idx="87">
                  <c:v>39.887</c:v>
                </c:pt>
                <c:pt idx="88">
                  <c:v>39.393999999999998</c:v>
                </c:pt>
                <c:pt idx="89">
                  <c:v>39.097999999999999</c:v>
                </c:pt>
                <c:pt idx="90">
                  <c:v>39.152999999999999</c:v>
                </c:pt>
                <c:pt idx="91">
                  <c:v>39.265000000000001</c:v>
                </c:pt>
                <c:pt idx="92">
                  <c:v>39.384999999999998</c:v>
                </c:pt>
                <c:pt idx="93">
                  <c:v>39.468000000000004</c:v>
                </c:pt>
                <c:pt idx="94">
                  <c:v>39.869999999999997</c:v>
                </c:pt>
                <c:pt idx="95">
                  <c:v>40.561</c:v>
                </c:pt>
                <c:pt idx="96">
                  <c:v>41.292000000000002</c:v>
                </c:pt>
                <c:pt idx="97">
                  <c:v>41.756999999999998</c:v>
                </c:pt>
                <c:pt idx="98">
                  <c:v>41.948999999999998</c:v>
                </c:pt>
                <c:pt idx="99">
                  <c:v>42.249000000000002</c:v>
                </c:pt>
                <c:pt idx="100">
                  <c:v>42.597999999999999</c:v>
                </c:pt>
                <c:pt idx="101">
                  <c:v>42.728999999999999</c:v>
                </c:pt>
                <c:pt idx="102">
                  <c:v>42.468000000000004</c:v>
                </c:pt>
                <c:pt idx="103">
                  <c:v>42.457000000000001</c:v>
                </c:pt>
                <c:pt idx="104">
                  <c:v>42.088000000000001</c:v>
                </c:pt>
                <c:pt idx="105">
                  <c:v>41.832000000000001</c:v>
                </c:pt>
                <c:pt idx="106">
                  <c:v>42.000999999999998</c:v>
                </c:pt>
                <c:pt idx="107">
                  <c:v>42.075000000000003</c:v>
                </c:pt>
                <c:pt idx="108">
                  <c:v>42.286000000000001</c:v>
                </c:pt>
                <c:pt idx="109">
                  <c:v>42.795999999999999</c:v>
                </c:pt>
                <c:pt idx="110">
                  <c:v>43.304000000000002</c:v>
                </c:pt>
                <c:pt idx="111">
                  <c:v>43.734000000000002</c:v>
                </c:pt>
                <c:pt idx="112">
                  <c:v>43.877000000000002</c:v>
                </c:pt>
                <c:pt idx="113">
                  <c:v>43.497</c:v>
                </c:pt>
                <c:pt idx="114">
                  <c:v>43.228999999999999</c:v>
                </c:pt>
                <c:pt idx="115">
                  <c:v>42.834000000000003</c:v>
                </c:pt>
                <c:pt idx="116">
                  <c:v>42.658000000000001</c:v>
                </c:pt>
                <c:pt idx="117">
                  <c:v>42.45</c:v>
                </c:pt>
                <c:pt idx="118">
                  <c:v>42.255000000000003</c:v>
                </c:pt>
                <c:pt idx="119">
                  <c:v>41.744</c:v>
                </c:pt>
                <c:pt idx="120">
                  <c:v>41.073</c:v>
                </c:pt>
                <c:pt idx="121">
                  <c:v>40.683999999999997</c:v>
                </c:pt>
                <c:pt idx="122">
                  <c:v>40.566000000000003</c:v>
                </c:pt>
                <c:pt idx="123">
                  <c:v>40.798000000000002</c:v>
                </c:pt>
                <c:pt idx="124">
                  <c:v>40.590000000000003</c:v>
                </c:pt>
                <c:pt idx="125">
                  <c:v>40.139000000000003</c:v>
                </c:pt>
                <c:pt idx="126">
                  <c:v>39.841000000000001</c:v>
                </c:pt>
                <c:pt idx="127">
                  <c:v>39.869</c:v>
                </c:pt>
                <c:pt idx="128">
                  <c:v>40.235999999999997</c:v>
                </c:pt>
                <c:pt idx="129">
                  <c:v>40.731000000000002</c:v>
                </c:pt>
                <c:pt idx="130">
                  <c:v>41.220999999999997</c:v>
                </c:pt>
                <c:pt idx="131">
                  <c:v>41.898000000000003</c:v>
                </c:pt>
                <c:pt idx="132">
                  <c:v>42.697000000000003</c:v>
                </c:pt>
                <c:pt idx="133">
                  <c:v>43.735999999999997</c:v>
                </c:pt>
                <c:pt idx="134">
                  <c:v>44.588000000000001</c:v>
                </c:pt>
                <c:pt idx="135">
                  <c:v>45.15</c:v>
                </c:pt>
                <c:pt idx="136">
                  <c:v>45.375999999999998</c:v>
                </c:pt>
                <c:pt idx="137">
                  <c:v>45.631</c:v>
                </c:pt>
                <c:pt idx="138">
                  <c:v>45.658999999999999</c:v>
                </c:pt>
                <c:pt idx="139">
                  <c:v>45.122</c:v>
                </c:pt>
                <c:pt idx="140">
                  <c:v>44.853999999999999</c:v>
                </c:pt>
                <c:pt idx="141">
                  <c:v>44.728999999999999</c:v>
                </c:pt>
                <c:pt idx="142">
                  <c:v>44.551000000000002</c:v>
                </c:pt>
                <c:pt idx="143">
                  <c:v>44.234000000000002</c:v>
                </c:pt>
                <c:pt idx="144">
                  <c:v>44.110999999999997</c:v>
                </c:pt>
                <c:pt idx="145">
                  <c:v>44.369</c:v>
                </c:pt>
                <c:pt idx="146">
                  <c:v>44.795000000000002</c:v>
                </c:pt>
                <c:pt idx="147">
                  <c:v>45.317999999999998</c:v>
                </c:pt>
                <c:pt idx="148">
                  <c:v>45.69</c:v>
                </c:pt>
                <c:pt idx="149">
                  <c:v>45.966999999999999</c:v>
                </c:pt>
                <c:pt idx="150">
                  <c:v>46.029000000000003</c:v>
                </c:pt>
                <c:pt idx="151">
                  <c:v>46.006</c:v>
                </c:pt>
                <c:pt idx="152">
                  <c:v>46.04</c:v>
                </c:pt>
                <c:pt idx="153">
                  <c:v>46.091999999999999</c:v>
                </c:pt>
                <c:pt idx="154">
                  <c:v>46.012</c:v>
                </c:pt>
                <c:pt idx="155">
                  <c:v>45.893999999999998</c:v>
                </c:pt>
                <c:pt idx="156">
                  <c:v>45.93</c:v>
                </c:pt>
                <c:pt idx="157">
                  <c:v>45.953000000000003</c:v>
                </c:pt>
                <c:pt idx="158">
                  <c:v>45.725999999999999</c:v>
                </c:pt>
                <c:pt idx="159">
                  <c:v>45.491</c:v>
                </c:pt>
                <c:pt idx="160">
                  <c:v>45.326000000000001</c:v>
                </c:pt>
                <c:pt idx="161">
                  <c:v>45.18</c:v>
                </c:pt>
                <c:pt idx="162">
                  <c:v>44.91</c:v>
                </c:pt>
                <c:pt idx="163">
                  <c:v>44.784999999999997</c:v>
                </c:pt>
                <c:pt idx="164">
                  <c:v>44.774000000000001</c:v>
                </c:pt>
                <c:pt idx="165">
                  <c:v>44.851999999999997</c:v>
                </c:pt>
                <c:pt idx="166">
                  <c:v>45.319000000000003</c:v>
                </c:pt>
                <c:pt idx="167">
                  <c:v>45.517000000000003</c:v>
                </c:pt>
                <c:pt idx="168">
                  <c:v>45.451999999999998</c:v>
                </c:pt>
                <c:pt idx="169">
                  <c:v>45.186999999999998</c:v>
                </c:pt>
                <c:pt idx="170">
                  <c:v>45.41</c:v>
                </c:pt>
                <c:pt idx="171">
                  <c:v>45.420999999999999</c:v>
                </c:pt>
                <c:pt idx="172">
                  <c:v>45.295999999999999</c:v>
                </c:pt>
                <c:pt idx="173">
                  <c:v>45.165999999999997</c:v>
                </c:pt>
                <c:pt idx="174">
                  <c:v>45.383000000000003</c:v>
                </c:pt>
                <c:pt idx="175">
                  <c:v>45.459000000000003</c:v>
                </c:pt>
                <c:pt idx="176">
                  <c:v>46.201999999999998</c:v>
                </c:pt>
                <c:pt idx="177">
                  <c:v>46.996000000000002</c:v>
                </c:pt>
                <c:pt idx="178">
                  <c:v>47.573999999999998</c:v>
                </c:pt>
                <c:pt idx="179">
                  <c:v>48.274999999999999</c:v>
                </c:pt>
                <c:pt idx="180">
                  <c:v>48.564</c:v>
                </c:pt>
                <c:pt idx="181">
                  <c:v>48.328000000000003</c:v>
                </c:pt>
                <c:pt idx="182">
                  <c:v>47.658000000000001</c:v>
                </c:pt>
                <c:pt idx="183">
                  <c:v>46.96</c:v>
                </c:pt>
                <c:pt idx="184">
                  <c:v>46.152999999999999</c:v>
                </c:pt>
                <c:pt idx="185">
                  <c:v>45.454000000000001</c:v>
                </c:pt>
                <c:pt idx="186">
                  <c:v>44.901000000000003</c:v>
                </c:pt>
                <c:pt idx="187">
                  <c:v>44.671999999999997</c:v>
                </c:pt>
                <c:pt idx="188">
                  <c:v>44.725000000000001</c:v>
                </c:pt>
                <c:pt idx="189">
                  <c:v>44.936999999999998</c:v>
                </c:pt>
                <c:pt idx="190">
                  <c:v>45.131999999999998</c:v>
                </c:pt>
                <c:pt idx="191">
                  <c:v>45.268999999999998</c:v>
                </c:pt>
                <c:pt idx="192">
                  <c:v>45.259</c:v>
                </c:pt>
                <c:pt idx="193">
                  <c:v>45.134999999999998</c:v>
                </c:pt>
                <c:pt idx="194">
                  <c:v>45.154000000000003</c:v>
                </c:pt>
                <c:pt idx="195">
                  <c:v>45.255000000000003</c:v>
                </c:pt>
                <c:pt idx="196">
                  <c:v>45.024999999999999</c:v>
                </c:pt>
                <c:pt idx="197">
                  <c:v>44.783999999999999</c:v>
                </c:pt>
                <c:pt idx="198">
                  <c:v>44.603000000000002</c:v>
                </c:pt>
                <c:pt idx="199">
                  <c:v>43.921999999999997</c:v>
                </c:pt>
                <c:pt idx="200">
                  <c:v>42.962000000000003</c:v>
                </c:pt>
                <c:pt idx="201">
                  <c:v>42.481999999999999</c:v>
                </c:pt>
                <c:pt idx="202">
                  <c:v>41.954000000000001</c:v>
                </c:pt>
                <c:pt idx="203">
                  <c:v>41.38</c:v>
                </c:pt>
                <c:pt idx="204">
                  <c:v>41.164000000000001</c:v>
                </c:pt>
                <c:pt idx="205">
                  <c:v>41.235999999999997</c:v>
                </c:pt>
                <c:pt idx="206">
                  <c:v>41.137999999999998</c:v>
                </c:pt>
                <c:pt idx="207">
                  <c:v>41.298999999999999</c:v>
                </c:pt>
                <c:pt idx="208">
                  <c:v>41.49</c:v>
                </c:pt>
                <c:pt idx="209">
                  <c:v>41.366999999999997</c:v>
                </c:pt>
                <c:pt idx="210">
                  <c:v>41.140999999999998</c:v>
                </c:pt>
                <c:pt idx="211">
                  <c:v>40.939</c:v>
                </c:pt>
                <c:pt idx="212">
                  <c:v>40.918999999999997</c:v>
                </c:pt>
                <c:pt idx="213">
                  <c:v>40.94</c:v>
                </c:pt>
                <c:pt idx="214">
                  <c:v>41.274999999999999</c:v>
                </c:pt>
                <c:pt idx="215">
                  <c:v>41.457000000000001</c:v>
                </c:pt>
                <c:pt idx="216">
                  <c:v>41.701000000000001</c:v>
                </c:pt>
                <c:pt idx="217">
                  <c:v>42.103999999999999</c:v>
                </c:pt>
                <c:pt idx="218">
                  <c:v>42.783000000000001</c:v>
                </c:pt>
                <c:pt idx="219">
                  <c:v>43.192999999999998</c:v>
                </c:pt>
                <c:pt idx="220">
                  <c:v>43.671999999999997</c:v>
                </c:pt>
                <c:pt idx="221">
                  <c:v>43.896000000000001</c:v>
                </c:pt>
                <c:pt idx="222">
                  <c:v>43.713999999999999</c:v>
                </c:pt>
                <c:pt idx="223">
                  <c:v>43.188000000000002</c:v>
                </c:pt>
                <c:pt idx="224">
                  <c:v>42.478999999999999</c:v>
                </c:pt>
                <c:pt idx="225">
                  <c:v>41.905999999999999</c:v>
                </c:pt>
                <c:pt idx="226">
                  <c:v>40.948</c:v>
                </c:pt>
                <c:pt idx="227">
                  <c:v>39.930999999999997</c:v>
                </c:pt>
                <c:pt idx="228">
                  <c:v>38.956000000000003</c:v>
                </c:pt>
                <c:pt idx="229">
                  <c:v>37.844000000000001</c:v>
                </c:pt>
                <c:pt idx="230">
                  <c:v>36.859000000000002</c:v>
                </c:pt>
                <c:pt idx="231">
                  <c:v>36.531999999999996</c:v>
                </c:pt>
                <c:pt idx="232">
                  <c:v>36.831000000000003</c:v>
                </c:pt>
                <c:pt idx="233">
                  <c:v>36.844000000000001</c:v>
                </c:pt>
                <c:pt idx="234">
                  <c:v>37.073</c:v>
                </c:pt>
                <c:pt idx="235">
                  <c:v>37.61</c:v>
                </c:pt>
                <c:pt idx="236">
                  <c:v>38.179000000000002</c:v>
                </c:pt>
                <c:pt idx="237">
                  <c:v>38.75</c:v>
                </c:pt>
                <c:pt idx="238">
                  <c:v>38.871000000000002</c:v>
                </c:pt>
                <c:pt idx="239">
                  <c:v>38.881</c:v>
                </c:pt>
                <c:pt idx="240">
                  <c:v>38.493000000000002</c:v>
                </c:pt>
                <c:pt idx="241">
                  <c:v>38.143999999999998</c:v>
                </c:pt>
                <c:pt idx="242">
                  <c:v>38.049999999999997</c:v>
                </c:pt>
                <c:pt idx="243">
                  <c:v>38.116</c:v>
                </c:pt>
                <c:pt idx="244">
                  <c:v>38.265000000000001</c:v>
                </c:pt>
                <c:pt idx="245">
                  <c:v>37.662999999999997</c:v>
                </c:pt>
                <c:pt idx="246">
                  <c:v>37.526000000000003</c:v>
                </c:pt>
                <c:pt idx="247">
                  <c:v>37.554000000000002</c:v>
                </c:pt>
                <c:pt idx="248">
                  <c:v>37.481000000000002</c:v>
                </c:pt>
                <c:pt idx="249">
                  <c:v>37.082000000000001</c:v>
                </c:pt>
                <c:pt idx="250">
                  <c:v>36.579000000000001</c:v>
                </c:pt>
                <c:pt idx="251">
                  <c:v>36.076000000000001</c:v>
                </c:pt>
                <c:pt idx="252">
                  <c:v>36.606000000000002</c:v>
                </c:pt>
                <c:pt idx="253">
                  <c:v>37.356999999999999</c:v>
                </c:pt>
                <c:pt idx="254">
                  <c:v>38.265999999999998</c:v>
                </c:pt>
                <c:pt idx="255">
                  <c:v>38.35</c:v>
                </c:pt>
                <c:pt idx="256">
                  <c:v>37.445</c:v>
                </c:pt>
                <c:pt idx="257">
                  <c:v>37.061</c:v>
                </c:pt>
                <c:pt idx="258">
                  <c:v>36.701999999999998</c:v>
                </c:pt>
                <c:pt idx="259">
                  <c:v>36.713999999999999</c:v>
                </c:pt>
                <c:pt idx="260">
                  <c:v>36.564</c:v>
                </c:pt>
                <c:pt idx="261">
                  <c:v>36.723999999999997</c:v>
                </c:pt>
                <c:pt idx="262">
                  <c:v>36.765999999999998</c:v>
                </c:pt>
                <c:pt idx="263">
                  <c:v>36.551000000000002</c:v>
                </c:pt>
                <c:pt idx="264">
                  <c:v>36.003</c:v>
                </c:pt>
                <c:pt idx="265">
                  <c:v>35.682000000000002</c:v>
                </c:pt>
                <c:pt idx="266">
                  <c:v>35.136000000000003</c:v>
                </c:pt>
                <c:pt idx="267">
                  <c:v>35.354999999999997</c:v>
                </c:pt>
                <c:pt idx="268">
                  <c:v>35.746000000000002</c:v>
                </c:pt>
                <c:pt idx="269">
                  <c:v>36.438000000000002</c:v>
                </c:pt>
                <c:pt idx="270">
                  <c:v>37.055</c:v>
                </c:pt>
                <c:pt idx="271">
                  <c:v>37.268000000000001</c:v>
                </c:pt>
                <c:pt idx="272">
                  <c:v>37.563000000000002</c:v>
                </c:pt>
                <c:pt idx="273">
                  <c:v>37.759</c:v>
                </c:pt>
                <c:pt idx="274">
                  <c:v>38.159999999999997</c:v>
                </c:pt>
                <c:pt idx="275">
                  <c:v>37.966999999999999</c:v>
                </c:pt>
                <c:pt idx="276">
                  <c:v>37.831000000000003</c:v>
                </c:pt>
                <c:pt idx="277">
                  <c:v>38.156999999999996</c:v>
                </c:pt>
                <c:pt idx="278">
                  <c:v>38.408000000000001</c:v>
                </c:pt>
                <c:pt idx="279">
                  <c:v>38.360999999999997</c:v>
                </c:pt>
                <c:pt idx="280">
                  <c:v>38.545999999999999</c:v>
                </c:pt>
                <c:pt idx="281">
                  <c:v>39.133000000000003</c:v>
                </c:pt>
                <c:pt idx="282">
                  <c:v>39.905000000000001</c:v>
                </c:pt>
                <c:pt idx="283">
                  <c:v>40.524000000000001</c:v>
                </c:pt>
                <c:pt idx="284">
                  <c:v>40.770000000000003</c:v>
                </c:pt>
                <c:pt idx="285">
                  <c:v>40.579000000000001</c:v>
                </c:pt>
                <c:pt idx="286">
                  <c:v>40.36</c:v>
                </c:pt>
                <c:pt idx="287">
                  <c:v>40.131999999999998</c:v>
                </c:pt>
                <c:pt idx="288">
                  <c:v>39.799999999999997</c:v>
                </c:pt>
                <c:pt idx="289">
                  <c:v>39.500999999999998</c:v>
                </c:pt>
                <c:pt idx="290">
                  <c:v>39.222000000000001</c:v>
                </c:pt>
                <c:pt idx="291">
                  <c:v>39.232999999999997</c:v>
                </c:pt>
                <c:pt idx="292">
                  <c:v>39.598999999999997</c:v>
                </c:pt>
                <c:pt idx="293">
                  <c:v>39.976999999999997</c:v>
                </c:pt>
                <c:pt idx="294">
                  <c:v>40.22</c:v>
                </c:pt>
                <c:pt idx="295">
                  <c:v>40.31</c:v>
                </c:pt>
                <c:pt idx="296">
                  <c:v>40.122</c:v>
                </c:pt>
                <c:pt idx="297">
                  <c:v>39.624000000000002</c:v>
                </c:pt>
                <c:pt idx="298">
                  <c:v>39.311999999999998</c:v>
                </c:pt>
                <c:pt idx="299">
                  <c:v>39.661000000000001</c:v>
                </c:pt>
                <c:pt idx="300">
                  <c:v>41.223999999999997</c:v>
                </c:pt>
                <c:pt idx="301">
                  <c:v>42.697000000000003</c:v>
                </c:pt>
                <c:pt idx="302">
                  <c:v>43.335999999999999</c:v>
                </c:pt>
                <c:pt idx="303">
                  <c:v>43.009</c:v>
                </c:pt>
                <c:pt idx="304">
                  <c:v>43.37</c:v>
                </c:pt>
                <c:pt idx="305">
                  <c:v>46.424999999999997</c:v>
                </c:pt>
                <c:pt idx="306">
                  <c:v>53.048999999999999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7E-7F41-836B-541B13A76A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Sheet3!$F$3:$F$371</c:f>
              <c:numCache>
                <c:formatCode>General</c:formatCode>
                <c:ptCount val="369"/>
                <c:pt idx="0">
                  <c:v>4.1059999999999999</c:v>
                </c:pt>
                <c:pt idx="1">
                  <c:v>9.0120000000000005</c:v>
                </c:pt>
                <c:pt idx="2">
                  <c:v>12.086</c:v>
                </c:pt>
                <c:pt idx="3">
                  <c:v>16.417000000000002</c:v>
                </c:pt>
                <c:pt idx="4">
                  <c:v>20.805</c:v>
                </c:pt>
                <c:pt idx="5">
                  <c:v>22.978000000000002</c:v>
                </c:pt>
                <c:pt idx="6">
                  <c:v>25.550999999999998</c:v>
                </c:pt>
                <c:pt idx="7">
                  <c:v>26.677</c:v>
                </c:pt>
                <c:pt idx="8">
                  <c:v>28.253</c:v>
                </c:pt>
                <c:pt idx="9">
                  <c:v>29.242000000000001</c:v>
                </c:pt>
                <c:pt idx="10">
                  <c:v>30.518000000000001</c:v>
                </c:pt>
                <c:pt idx="11">
                  <c:v>31.326000000000001</c:v>
                </c:pt>
                <c:pt idx="12">
                  <c:v>32.465000000000003</c:v>
                </c:pt>
                <c:pt idx="13">
                  <c:v>33.715000000000003</c:v>
                </c:pt>
                <c:pt idx="14">
                  <c:v>34.923000000000002</c:v>
                </c:pt>
                <c:pt idx="15">
                  <c:v>35.207000000000001</c:v>
                </c:pt>
                <c:pt idx="16">
                  <c:v>35.648000000000003</c:v>
                </c:pt>
                <c:pt idx="17">
                  <c:v>36.185000000000002</c:v>
                </c:pt>
                <c:pt idx="18">
                  <c:v>37.499000000000002</c:v>
                </c:pt>
                <c:pt idx="19">
                  <c:v>38.066000000000003</c:v>
                </c:pt>
                <c:pt idx="20">
                  <c:v>38.24</c:v>
                </c:pt>
                <c:pt idx="21">
                  <c:v>37.436999999999998</c:v>
                </c:pt>
                <c:pt idx="22">
                  <c:v>36.936999999999998</c:v>
                </c:pt>
                <c:pt idx="23">
                  <c:v>37.478999999999999</c:v>
                </c:pt>
                <c:pt idx="24">
                  <c:v>38.021999999999998</c:v>
                </c:pt>
                <c:pt idx="25">
                  <c:v>38.326999999999998</c:v>
                </c:pt>
                <c:pt idx="26">
                  <c:v>38.020000000000003</c:v>
                </c:pt>
                <c:pt idx="27">
                  <c:v>38.540999999999997</c:v>
                </c:pt>
                <c:pt idx="28">
                  <c:v>38.426000000000002</c:v>
                </c:pt>
                <c:pt idx="29">
                  <c:v>38.206000000000003</c:v>
                </c:pt>
                <c:pt idx="30">
                  <c:v>38.363</c:v>
                </c:pt>
                <c:pt idx="31">
                  <c:v>39.529000000000003</c:v>
                </c:pt>
                <c:pt idx="32">
                  <c:v>40.484000000000002</c:v>
                </c:pt>
                <c:pt idx="33">
                  <c:v>40.658000000000001</c:v>
                </c:pt>
                <c:pt idx="34">
                  <c:v>41.02</c:v>
                </c:pt>
                <c:pt idx="35">
                  <c:v>40.920999999999999</c:v>
                </c:pt>
                <c:pt idx="36">
                  <c:v>40.924999999999997</c:v>
                </c:pt>
                <c:pt idx="37">
                  <c:v>40.994</c:v>
                </c:pt>
                <c:pt idx="38">
                  <c:v>40.994999999999997</c:v>
                </c:pt>
                <c:pt idx="39">
                  <c:v>40.728000000000002</c:v>
                </c:pt>
                <c:pt idx="40">
                  <c:v>40.198999999999998</c:v>
                </c:pt>
                <c:pt idx="41">
                  <c:v>39.593000000000004</c:v>
                </c:pt>
                <c:pt idx="42">
                  <c:v>39.770000000000003</c:v>
                </c:pt>
                <c:pt idx="43">
                  <c:v>39.79</c:v>
                </c:pt>
                <c:pt idx="44">
                  <c:v>38.865000000000002</c:v>
                </c:pt>
                <c:pt idx="45">
                  <c:v>37.686999999999998</c:v>
                </c:pt>
                <c:pt idx="46">
                  <c:v>37.15</c:v>
                </c:pt>
                <c:pt idx="47">
                  <c:v>36.755000000000003</c:v>
                </c:pt>
                <c:pt idx="48">
                  <c:v>36.776000000000003</c:v>
                </c:pt>
                <c:pt idx="49">
                  <c:v>37.218000000000004</c:v>
                </c:pt>
                <c:pt idx="50">
                  <c:v>37.948999999999998</c:v>
                </c:pt>
                <c:pt idx="51">
                  <c:v>38.625</c:v>
                </c:pt>
                <c:pt idx="52">
                  <c:v>38.860999999999997</c:v>
                </c:pt>
                <c:pt idx="53">
                  <c:v>39.081000000000003</c:v>
                </c:pt>
                <c:pt idx="54">
                  <c:v>39.188000000000002</c:v>
                </c:pt>
                <c:pt idx="55">
                  <c:v>38.814</c:v>
                </c:pt>
                <c:pt idx="56">
                  <c:v>38.325000000000003</c:v>
                </c:pt>
                <c:pt idx="57">
                  <c:v>38.18</c:v>
                </c:pt>
                <c:pt idx="58">
                  <c:v>38.232999999999997</c:v>
                </c:pt>
                <c:pt idx="59">
                  <c:v>38.154000000000003</c:v>
                </c:pt>
                <c:pt idx="60">
                  <c:v>38.134</c:v>
                </c:pt>
                <c:pt idx="61">
                  <c:v>38.078000000000003</c:v>
                </c:pt>
                <c:pt idx="62">
                  <c:v>37.917000000000002</c:v>
                </c:pt>
                <c:pt idx="63">
                  <c:v>38.031999999999996</c:v>
                </c:pt>
                <c:pt idx="64">
                  <c:v>38.26</c:v>
                </c:pt>
                <c:pt idx="65">
                  <c:v>37.954000000000001</c:v>
                </c:pt>
                <c:pt idx="66">
                  <c:v>37.787999999999997</c:v>
                </c:pt>
                <c:pt idx="67">
                  <c:v>37.826000000000001</c:v>
                </c:pt>
                <c:pt idx="68">
                  <c:v>38.055</c:v>
                </c:pt>
                <c:pt idx="69">
                  <c:v>38.093000000000004</c:v>
                </c:pt>
                <c:pt idx="70">
                  <c:v>38.258000000000003</c:v>
                </c:pt>
                <c:pt idx="71">
                  <c:v>38.459000000000003</c:v>
                </c:pt>
                <c:pt idx="72">
                  <c:v>38.362000000000002</c:v>
                </c:pt>
                <c:pt idx="73">
                  <c:v>38.415999999999997</c:v>
                </c:pt>
                <c:pt idx="74">
                  <c:v>38.533000000000001</c:v>
                </c:pt>
                <c:pt idx="75">
                  <c:v>38.210999999999999</c:v>
                </c:pt>
                <c:pt idx="76">
                  <c:v>37.786000000000001</c:v>
                </c:pt>
                <c:pt idx="77">
                  <c:v>37.344999999999999</c:v>
                </c:pt>
                <c:pt idx="78">
                  <c:v>36.942</c:v>
                </c:pt>
                <c:pt idx="79">
                  <c:v>36.390999999999998</c:v>
                </c:pt>
                <c:pt idx="80">
                  <c:v>35.838000000000001</c:v>
                </c:pt>
                <c:pt idx="81">
                  <c:v>35.533999999999999</c:v>
                </c:pt>
                <c:pt idx="82">
                  <c:v>35.128</c:v>
                </c:pt>
                <c:pt idx="83">
                  <c:v>34.991999999999997</c:v>
                </c:pt>
                <c:pt idx="84">
                  <c:v>34.825000000000003</c:v>
                </c:pt>
                <c:pt idx="85">
                  <c:v>34.725000000000001</c:v>
                </c:pt>
                <c:pt idx="86">
                  <c:v>34.475000000000001</c:v>
                </c:pt>
                <c:pt idx="87">
                  <c:v>34.753999999999998</c:v>
                </c:pt>
                <c:pt idx="88">
                  <c:v>34.991</c:v>
                </c:pt>
                <c:pt idx="89">
                  <c:v>35.052</c:v>
                </c:pt>
                <c:pt idx="90">
                  <c:v>35.146000000000001</c:v>
                </c:pt>
                <c:pt idx="91">
                  <c:v>35.256999999999998</c:v>
                </c:pt>
                <c:pt idx="92">
                  <c:v>35.417999999999999</c:v>
                </c:pt>
                <c:pt idx="93">
                  <c:v>35.469000000000001</c:v>
                </c:pt>
                <c:pt idx="94">
                  <c:v>35.441000000000003</c:v>
                </c:pt>
                <c:pt idx="95">
                  <c:v>35.119</c:v>
                </c:pt>
                <c:pt idx="96">
                  <c:v>34.856999999999999</c:v>
                </c:pt>
                <c:pt idx="97">
                  <c:v>34.819000000000003</c:v>
                </c:pt>
                <c:pt idx="98">
                  <c:v>34.637</c:v>
                </c:pt>
                <c:pt idx="99">
                  <c:v>34.143999999999998</c:v>
                </c:pt>
                <c:pt idx="100">
                  <c:v>33.792999999999999</c:v>
                </c:pt>
                <c:pt idx="101">
                  <c:v>33.759</c:v>
                </c:pt>
                <c:pt idx="102">
                  <c:v>33.909999999999997</c:v>
                </c:pt>
                <c:pt idx="103">
                  <c:v>34.085999999999999</c:v>
                </c:pt>
                <c:pt idx="104">
                  <c:v>34.276000000000003</c:v>
                </c:pt>
                <c:pt idx="105">
                  <c:v>34.658000000000001</c:v>
                </c:pt>
                <c:pt idx="106">
                  <c:v>34.747</c:v>
                </c:pt>
                <c:pt idx="107">
                  <c:v>34.816000000000003</c:v>
                </c:pt>
                <c:pt idx="108">
                  <c:v>34.78</c:v>
                </c:pt>
                <c:pt idx="109">
                  <c:v>34.887999999999998</c:v>
                </c:pt>
                <c:pt idx="110">
                  <c:v>35.179000000000002</c:v>
                </c:pt>
                <c:pt idx="111">
                  <c:v>35.317</c:v>
                </c:pt>
                <c:pt idx="112">
                  <c:v>35.484999999999999</c:v>
                </c:pt>
                <c:pt idx="113">
                  <c:v>35.640999999999998</c:v>
                </c:pt>
                <c:pt idx="114">
                  <c:v>35.506</c:v>
                </c:pt>
                <c:pt idx="115">
                  <c:v>35.082000000000001</c:v>
                </c:pt>
                <c:pt idx="116">
                  <c:v>34.442999999999998</c:v>
                </c:pt>
                <c:pt idx="117">
                  <c:v>33.988999999999997</c:v>
                </c:pt>
                <c:pt idx="118">
                  <c:v>33.831000000000003</c:v>
                </c:pt>
                <c:pt idx="119">
                  <c:v>33.914999999999999</c:v>
                </c:pt>
                <c:pt idx="120">
                  <c:v>33.823999999999998</c:v>
                </c:pt>
                <c:pt idx="121">
                  <c:v>33.887999999999998</c:v>
                </c:pt>
                <c:pt idx="122">
                  <c:v>34.040999999999997</c:v>
                </c:pt>
                <c:pt idx="123">
                  <c:v>34.180999999999997</c:v>
                </c:pt>
                <c:pt idx="124">
                  <c:v>34.265000000000001</c:v>
                </c:pt>
                <c:pt idx="125">
                  <c:v>34.185000000000002</c:v>
                </c:pt>
                <c:pt idx="126">
                  <c:v>34.090000000000003</c:v>
                </c:pt>
                <c:pt idx="127">
                  <c:v>33.993000000000002</c:v>
                </c:pt>
                <c:pt idx="128">
                  <c:v>33.822000000000003</c:v>
                </c:pt>
                <c:pt idx="129">
                  <c:v>33.707000000000001</c:v>
                </c:pt>
                <c:pt idx="130">
                  <c:v>33.786000000000001</c:v>
                </c:pt>
                <c:pt idx="131">
                  <c:v>33.808</c:v>
                </c:pt>
                <c:pt idx="132">
                  <c:v>34.104999999999997</c:v>
                </c:pt>
                <c:pt idx="133">
                  <c:v>34.438000000000002</c:v>
                </c:pt>
                <c:pt idx="134">
                  <c:v>34.654000000000003</c:v>
                </c:pt>
                <c:pt idx="135">
                  <c:v>34.832999999999998</c:v>
                </c:pt>
                <c:pt idx="136">
                  <c:v>34.999000000000002</c:v>
                </c:pt>
                <c:pt idx="137">
                  <c:v>35.207000000000001</c:v>
                </c:pt>
                <c:pt idx="138">
                  <c:v>35.219000000000001</c:v>
                </c:pt>
                <c:pt idx="139">
                  <c:v>35.070999999999998</c:v>
                </c:pt>
                <c:pt idx="140">
                  <c:v>35.021000000000001</c:v>
                </c:pt>
                <c:pt idx="141">
                  <c:v>35.256</c:v>
                </c:pt>
                <c:pt idx="142">
                  <c:v>35.411999999999999</c:v>
                </c:pt>
                <c:pt idx="143">
                  <c:v>35.283999999999999</c:v>
                </c:pt>
                <c:pt idx="144">
                  <c:v>34.847000000000001</c:v>
                </c:pt>
                <c:pt idx="145">
                  <c:v>34.648000000000003</c:v>
                </c:pt>
                <c:pt idx="146">
                  <c:v>34.119999999999997</c:v>
                </c:pt>
                <c:pt idx="147">
                  <c:v>33.743000000000002</c:v>
                </c:pt>
                <c:pt idx="148">
                  <c:v>33.241</c:v>
                </c:pt>
                <c:pt idx="149">
                  <c:v>32.850999999999999</c:v>
                </c:pt>
                <c:pt idx="150">
                  <c:v>32.771000000000001</c:v>
                </c:pt>
                <c:pt idx="151">
                  <c:v>32.872</c:v>
                </c:pt>
                <c:pt idx="152">
                  <c:v>32.966000000000001</c:v>
                </c:pt>
                <c:pt idx="153">
                  <c:v>33.411000000000001</c:v>
                </c:pt>
                <c:pt idx="154">
                  <c:v>33.591000000000001</c:v>
                </c:pt>
                <c:pt idx="155">
                  <c:v>33.628</c:v>
                </c:pt>
                <c:pt idx="156">
                  <c:v>33.621000000000002</c:v>
                </c:pt>
                <c:pt idx="157">
                  <c:v>33.499000000000002</c:v>
                </c:pt>
                <c:pt idx="158">
                  <c:v>33.524000000000001</c:v>
                </c:pt>
                <c:pt idx="159">
                  <c:v>33.475999999999999</c:v>
                </c:pt>
                <c:pt idx="160">
                  <c:v>33.465000000000003</c:v>
                </c:pt>
                <c:pt idx="161">
                  <c:v>33.213999999999999</c:v>
                </c:pt>
                <c:pt idx="162">
                  <c:v>32.917999999999999</c:v>
                </c:pt>
                <c:pt idx="163">
                  <c:v>32.692999999999998</c:v>
                </c:pt>
                <c:pt idx="164">
                  <c:v>32.619999999999997</c:v>
                </c:pt>
                <c:pt idx="165">
                  <c:v>32.598999999999997</c:v>
                </c:pt>
                <c:pt idx="166">
                  <c:v>32.741</c:v>
                </c:pt>
                <c:pt idx="167">
                  <c:v>32.941000000000003</c:v>
                </c:pt>
                <c:pt idx="168">
                  <c:v>32.933999999999997</c:v>
                </c:pt>
                <c:pt idx="169">
                  <c:v>32.908999999999999</c:v>
                </c:pt>
                <c:pt idx="170">
                  <c:v>32.872999999999998</c:v>
                </c:pt>
                <c:pt idx="171">
                  <c:v>33.005000000000003</c:v>
                </c:pt>
                <c:pt idx="172">
                  <c:v>33.226999999999997</c:v>
                </c:pt>
                <c:pt idx="173">
                  <c:v>33.509</c:v>
                </c:pt>
                <c:pt idx="174">
                  <c:v>33.631</c:v>
                </c:pt>
                <c:pt idx="175">
                  <c:v>33.762</c:v>
                </c:pt>
                <c:pt idx="176">
                  <c:v>33.906999999999996</c:v>
                </c:pt>
                <c:pt idx="177">
                  <c:v>33.969000000000001</c:v>
                </c:pt>
                <c:pt idx="178">
                  <c:v>34.048999999999999</c:v>
                </c:pt>
                <c:pt idx="179">
                  <c:v>34.256</c:v>
                </c:pt>
                <c:pt idx="180">
                  <c:v>34.453000000000003</c:v>
                </c:pt>
                <c:pt idx="181">
                  <c:v>34.418999999999997</c:v>
                </c:pt>
                <c:pt idx="182">
                  <c:v>34.460999999999999</c:v>
                </c:pt>
                <c:pt idx="183">
                  <c:v>34.607999999999997</c:v>
                </c:pt>
                <c:pt idx="184">
                  <c:v>34.46</c:v>
                </c:pt>
                <c:pt idx="185">
                  <c:v>34.170999999999999</c:v>
                </c:pt>
                <c:pt idx="186">
                  <c:v>34.003</c:v>
                </c:pt>
                <c:pt idx="187">
                  <c:v>33.859000000000002</c:v>
                </c:pt>
                <c:pt idx="188">
                  <c:v>33.521999999999998</c:v>
                </c:pt>
                <c:pt idx="189">
                  <c:v>32.994999999999997</c:v>
                </c:pt>
                <c:pt idx="190">
                  <c:v>32.311</c:v>
                </c:pt>
                <c:pt idx="191">
                  <c:v>31.689</c:v>
                </c:pt>
                <c:pt idx="192">
                  <c:v>31.359000000000002</c:v>
                </c:pt>
                <c:pt idx="193">
                  <c:v>30.809000000000001</c:v>
                </c:pt>
                <c:pt idx="194">
                  <c:v>30.709</c:v>
                </c:pt>
                <c:pt idx="195">
                  <c:v>30.893999999999998</c:v>
                </c:pt>
                <c:pt idx="196">
                  <c:v>30.995999999999999</c:v>
                </c:pt>
                <c:pt idx="197">
                  <c:v>30.99</c:v>
                </c:pt>
                <c:pt idx="198">
                  <c:v>31.073</c:v>
                </c:pt>
                <c:pt idx="199">
                  <c:v>31.042000000000002</c:v>
                </c:pt>
                <c:pt idx="200">
                  <c:v>31.056999999999999</c:v>
                </c:pt>
                <c:pt idx="201">
                  <c:v>31.013999999999999</c:v>
                </c:pt>
                <c:pt idx="202">
                  <c:v>31.122</c:v>
                </c:pt>
                <c:pt idx="203">
                  <c:v>31.434999999999999</c:v>
                </c:pt>
                <c:pt idx="204">
                  <c:v>31.617000000000001</c:v>
                </c:pt>
                <c:pt idx="205">
                  <c:v>31.821999999999999</c:v>
                </c:pt>
                <c:pt idx="206">
                  <c:v>31.905999999999999</c:v>
                </c:pt>
                <c:pt idx="207">
                  <c:v>31.849</c:v>
                </c:pt>
                <c:pt idx="208">
                  <c:v>31.433</c:v>
                </c:pt>
                <c:pt idx="209">
                  <c:v>31.145</c:v>
                </c:pt>
                <c:pt idx="210">
                  <c:v>31.169</c:v>
                </c:pt>
                <c:pt idx="211">
                  <c:v>31.442</c:v>
                </c:pt>
                <c:pt idx="212">
                  <c:v>31.602</c:v>
                </c:pt>
                <c:pt idx="213">
                  <c:v>31.803999999999998</c:v>
                </c:pt>
                <c:pt idx="214">
                  <c:v>31.827000000000002</c:v>
                </c:pt>
                <c:pt idx="215">
                  <c:v>31.943999999999999</c:v>
                </c:pt>
                <c:pt idx="216">
                  <c:v>31.943000000000001</c:v>
                </c:pt>
                <c:pt idx="217">
                  <c:v>31.869</c:v>
                </c:pt>
                <c:pt idx="218">
                  <c:v>31.728000000000002</c:v>
                </c:pt>
                <c:pt idx="219">
                  <c:v>31.632000000000001</c:v>
                </c:pt>
                <c:pt idx="220">
                  <c:v>31.905000000000001</c:v>
                </c:pt>
                <c:pt idx="221">
                  <c:v>32.018000000000001</c:v>
                </c:pt>
                <c:pt idx="222">
                  <c:v>32.289000000000001</c:v>
                </c:pt>
                <c:pt idx="223">
                  <c:v>32.414000000000001</c:v>
                </c:pt>
                <c:pt idx="224">
                  <c:v>32.415999999999997</c:v>
                </c:pt>
                <c:pt idx="225">
                  <c:v>32.441000000000003</c:v>
                </c:pt>
                <c:pt idx="226">
                  <c:v>32.198</c:v>
                </c:pt>
                <c:pt idx="227">
                  <c:v>31.741</c:v>
                </c:pt>
                <c:pt idx="228">
                  <c:v>31.646999999999998</c:v>
                </c:pt>
                <c:pt idx="229">
                  <c:v>31.692</c:v>
                </c:pt>
                <c:pt idx="230">
                  <c:v>31.672000000000001</c:v>
                </c:pt>
                <c:pt idx="231">
                  <c:v>31.507000000000001</c:v>
                </c:pt>
                <c:pt idx="232">
                  <c:v>31.405000000000001</c:v>
                </c:pt>
                <c:pt idx="233">
                  <c:v>31.498999999999999</c:v>
                </c:pt>
                <c:pt idx="234">
                  <c:v>31.45</c:v>
                </c:pt>
                <c:pt idx="235">
                  <c:v>31.489000000000001</c:v>
                </c:pt>
                <c:pt idx="236">
                  <c:v>31.603999999999999</c:v>
                </c:pt>
                <c:pt idx="237">
                  <c:v>31.687999999999999</c:v>
                </c:pt>
                <c:pt idx="238">
                  <c:v>31.640999999999998</c:v>
                </c:pt>
                <c:pt idx="239">
                  <c:v>31.556000000000001</c:v>
                </c:pt>
                <c:pt idx="240">
                  <c:v>31.390999999999998</c:v>
                </c:pt>
                <c:pt idx="241">
                  <c:v>31.247</c:v>
                </c:pt>
                <c:pt idx="242">
                  <c:v>31.408000000000001</c:v>
                </c:pt>
                <c:pt idx="243">
                  <c:v>31.506</c:v>
                </c:pt>
                <c:pt idx="244">
                  <c:v>31.31</c:v>
                </c:pt>
                <c:pt idx="245">
                  <c:v>30.968</c:v>
                </c:pt>
                <c:pt idx="246">
                  <c:v>30.724</c:v>
                </c:pt>
                <c:pt idx="247">
                  <c:v>30.619</c:v>
                </c:pt>
                <c:pt idx="248">
                  <c:v>30.727</c:v>
                </c:pt>
                <c:pt idx="249">
                  <c:v>30.786999999999999</c:v>
                </c:pt>
                <c:pt idx="250">
                  <c:v>30.765000000000001</c:v>
                </c:pt>
                <c:pt idx="251">
                  <c:v>30.606999999999999</c:v>
                </c:pt>
                <c:pt idx="252">
                  <c:v>30.713999999999999</c:v>
                </c:pt>
                <c:pt idx="253">
                  <c:v>30.774999999999999</c:v>
                </c:pt>
                <c:pt idx="254">
                  <c:v>30.954999999999998</c:v>
                </c:pt>
                <c:pt idx="255">
                  <c:v>30.95</c:v>
                </c:pt>
                <c:pt idx="256">
                  <c:v>31.013999999999999</c:v>
                </c:pt>
                <c:pt idx="257">
                  <c:v>31.187000000000001</c:v>
                </c:pt>
                <c:pt idx="258">
                  <c:v>31.021000000000001</c:v>
                </c:pt>
                <c:pt idx="259">
                  <c:v>30.742999999999999</c:v>
                </c:pt>
                <c:pt idx="260">
                  <c:v>30.687999999999999</c:v>
                </c:pt>
                <c:pt idx="261">
                  <c:v>30.79</c:v>
                </c:pt>
                <c:pt idx="262">
                  <c:v>30.783000000000001</c:v>
                </c:pt>
                <c:pt idx="263">
                  <c:v>30.728000000000002</c:v>
                </c:pt>
                <c:pt idx="264">
                  <c:v>30.652999999999999</c:v>
                </c:pt>
                <c:pt idx="265">
                  <c:v>30.77</c:v>
                </c:pt>
                <c:pt idx="266">
                  <c:v>30.81</c:v>
                </c:pt>
                <c:pt idx="267">
                  <c:v>30.599</c:v>
                </c:pt>
                <c:pt idx="268">
                  <c:v>30.515000000000001</c:v>
                </c:pt>
                <c:pt idx="269">
                  <c:v>30.722000000000001</c:v>
                </c:pt>
                <c:pt idx="270">
                  <c:v>30.661999999999999</c:v>
                </c:pt>
                <c:pt idx="271">
                  <c:v>30.501000000000001</c:v>
                </c:pt>
                <c:pt idx="272">
                  <c:v>30.475000000000001</c:v>
                </c:pt>
                <c:pt idx="273">
                  <c:v>30.262</c:v>
                </c:pt>
                <c:pt idx="274">
                  <c:v>30.06</c:v>
                </c:pt>
                <c:pt idx="275">
                  <c:v>29.742000000000001</c:v>
                </c:pt>
                <c:pt idx="276">
                  <c:v>29.68</c:v>
                </c:pt>
                <c:pt idx="277">
                  <c:v>29.82</c:v>
                </c:pt>
                <c:pt idx="278">
                  <c:v>30.088000000000001</c:v>
                </c:pt>
                <c:pt idx="279">
                  <c:v>30.225000000000001</c:v>
                </c:pt>
                <c:pt idx="280">
                  <c:v>30.407</c:v>
                </c:pt>
                <c:pt idx="281">
                  <c:v>30.774999999999999</c:v>
                </c:pt>
                <c:pt idx="282">
                  <c:v>31.097000000000001</c:v>
                </c:pt>
                <c:pt idx="283">
                  <c:v>31.16</c:v>
                </c:pt>
                <c:pt idx="284">
                  <c:v>31.097000000000001</c:v>
                </c:pt>
                <c:pt idx="285">
                  <c:v>31.100999999999999</c:v>
                </c:pt>
                <c:pt idx="286">
                  <c:v>31.117000000000001</c:v>
                </c:pt>
                <c:pt idx="287">
                  <c:v>31.001999999999999</c:v>
                </c:pt>
                <c:pt idx="288">
                  <c:v>30.986999999999998</c:v>
                </c:pt>
                <c:pt idx="289">
                  <c:v>30.966999999999999</c:v>
                </c:pt>
                <c:pt idx="290">
                  <c:v>31.013000000000002</c:v>
                </c:pt>
                <c:pt idx="291">
                  <c:v>31.015000000000001</c:v>
                </c:pt>
                <c:pt idx="292">
                  <c:v>30.904</c:v>
                </c:pt>
                <c:pt idx="293">
                  <c:v>30.683</c:v>
                </c:pt>
                <c:pt idx="294">
                  <c:v>30.422000000000001</c:v>
                </c:pt>
                <c:pt idx="295">
                  <c:v>30.457000000000001</c:v>
                </c:pt>
                <c:pt idx="296">
                  <c:v>30.584</c:v>
                </c:pt>
                <c:pt idx="297">
                  <c:v>30.483000000000001</c:v>
                </c:pt>
                <c:pt idx="298">
                  <c:v>30.484999999999999</c:v>
                </c:pt>
                <c:pt idx="299">
                  <c:v>30.452999999999999</c:v>
                </c:pt>
                <c:pt idx="300">
                  <c:v>30.428000000000001</c:v>
                </c:pt>
                <c:pt idx="301">
                  <c:v>30.327000000000002</c:v>
                </c:pt>
                <c:pt idx="302">
                  <c:v>30.303000000000001</c:v>
                </c:pt>
                <c:pt idx="303">
                  <c:v>30.417000000000002</c:v>
                </c:pt>
                <c:pt idx="304">
                  <c:v>30.65</c:v>
                </c:pt>
                <c:pt idx="305">
                  <c:v>30.887</c:v>
                </c:pt>
                <c:pt idx="306">
                  <c:v>30.984999999999999</c:v>
                </c:pt>
                <c:pt idx="307">
                  <c:v>31.135000000000002</c:v>
                </c:pt>
                <c:pt idx="308">
                  <c:v>31.422999999999998</c:v>
                </c:pt>
                <c:pt idx="309">
                  <c:v>31.558</c:v>
                </c:pt>
                <c:pt idx="310">
                  <c:v>31.564</c:v>
                </c:pt>
                <c:pt idx="311">
                  <c:v>31.401</c:v>
                </c:pt>
                <c:pt idx="312">
                  <c:v>31.170999999999999</c:v>
                </c:pt>
                <c:pt idx="313">
                  <c:v>31.059000000000001</c:v>
                </c:pt>
                <c:pt idx="314">
                  <c:v>31.141999999999999</c:v>
                </c:pt>
                <c:pt idx="315">
                  <c:v>31.108000000000001</c:v>
                </c:pt>
                <c:pt idx="316">
                  <c:v>31.521000000000001</c:v>
                </c:pt>
                <c:pt idx="317">
                  <c:v>31.655000000000001</c:v>
                </c:pt>
                <c:pt idx="318">
                  <c:v>31.684000000000001</c:v>
                </c:pt>
                <c:pt idx="319">
                  <c:v>31.718</c:v>
                </c:pt>
                <c:pt idx="320">
                  <c:v>31.963999999999999</c:v>
                </c:pt>
                <c:pt idx="321">
                  <c:v>32.191000000000003</c:v>
                </c:pt>
                <c:pt idx="322">
                  <c:v>32.154000000000003</c:v>
                </c:pt>
                <c:pt idx="323">
                  <c:v>32.261000000000003</c:v>
                </c:pt>
                <c:pt idx="324">
                  <c:v>32.348999999999997</c:v>
                </c:pt>
                <c:pt idx="325">
                  <c:v>32.280999999999999</c:v>
                </c:pt>
                <c:pt idx="326">
                  <c:v>32.045000000000002</c:v>
                </c:pt>
                <c:pt idx="327">
                  <c:v>31.954999999999998</c:v>
                </c:pt>
                <c:pt idx="328">
                  <c:v>31.97</c:v>
                </c:pt>
                <c:pt idx="329">
                  <c:v>32.225999999999999</c:v>
                </c:pt>
                <c:pt idx="330">
                  <c:v>32.368000000000002</c:v>
                </c:pt>
                <c:pt idx="331">
                  <c:v>32.405000000000001</c:v>
                </c:pt>
                <c:pt idx="332">
                  <c:v>32.487000000000002</c:v>
                </c:pt>
                <c:pt idx="333">
                  <c:v>32.432000000000002</c:v>
                </c:pt>
                <c:pt idx="334">
                  <c:v>32.139000000000003</c:v>
                </c:pt>
                <c:pt idx="335">
                  <c:v>32.002000000000002</c:v>
                </c:pt>
                <c:pt idx="336">
                  <c:v>31.943000000000001</c:v>
                </c:pt>
                <c:pt idx="337">
                  <c:v>31.975999999999999</c:v>
                </c:pt>
                <c:pt idx="338">
                  <c:v>32.152000000000001</c:v>
                </c:pt>
                <c:pt idx="339">
                  <c:v>32.335000000000001</c:v>
                </c:pt>
                <c:pt idx="340">
                  <c:v>32.359000000000002</c:v>
                </c:pt>
                <c:pt idx="341">
                  <c:v>32.334000000000003</c:v>
                </c:pt>
                <c:pt idx="342">
                  <c:v>32.381</c:v>
                </c:pt>
                <c:pt idx="343">
                  <c:v>32.353999999999999</c:v>
                </c:pt>
                <c:pt idx="344">
                  <c:v>32.218000000000004</c:v>
                </c:pt>
                <c:pt idx="345">
                  <c:v>32.006</c:v>
                </c:pt>
                <c:pt idx="346">
                  <c:v>31.963000000000001</c:v>
                </c:pt>
                <c:pt idx="347">
                  <c:v>31.864999999999998</c:v>
                </c:pt>
                <c:pt idx="348">
                  <c:v>31.844000000000001</c:v>
                </c:pt>
                <c:pt idx="349">
                  <c:v>31.919</c:v>
                </c:pt>
                <c:pt idx="350">
                  <c:v>32.015999999999998</c:v>
                </c:pt>
                <c:pt idx="351">
                  <c:v>32.03</c:v>
                </c:pt>
                <c:pt idx="352">
                  <c:v>31.978000000000002</c:v>
                </c:pt>
                <c:pt idx="353">
                  <c:v>31.751000000000001</c:v>
                </c:pt>
                <c:pt idx="354">
                  <c:v>31.698</c:v>
                </c:pt>
                <c:pt idx="355">
                  <c:v>31.524000000000001</c:v>
                </c:pt>
                <c:pt idx="356">
                  <c:v>31.039000000000001</c:v>
                </c:pt>
                <c:pt idx="357">
                  <c:v>30.876999999999999</c:v>
                </c:pt>
                <c:pt idx="358">
                  <c:v>30.927</c:v>
                </c:pt>
                <c:pt idx="359">
                  <c:v>31.542999999999999</c:v>
                </c:pt>
                <c:pt idx="360">
                  <c:v>32.789000000000001</c:v>
                </c:pt>
                <c:pt idx="361">
                  <c:v>34.292999999999999</c:v>
                </c:pt>
                <c:pt idx="362">
                  <c:v>35.597000000000001</c:v>
                </c:pt>
                <c:pt idx="363">
                  <c:v>36.472999999999999</c:v>
                </c:pt>
                <c:pt idx="364">
                  <c:v>37.14</c:v>
                </c:pt>
                <c:pt idx="365">
                  <c:v>37.795999999999999</c:v>
                </c:pt>
                <c:pt idx="366">
                  <c:v>39.131999999999998</c:v>
                </c:pt>
                <c:pt idx="367">
                  <c:v>42.63</c:v>
                </c:pt>
                <c:pt idx="368">
                  <c:v>49.353000000000002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7E-7F41-836B-541B13A7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47119"/>
        <c:axId val="2075588095"/>
      </c:scatterChart>
      <c:valAx>
        <c:axId val="2075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5588095"/>
        <c:crosses val="autoZero"/>
        <c:crossBetween val="midCat"/>
      </c:valAx>
      <c:valAx>
        <c:axId val="20755880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56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Sheet3!$A$2:$A$366</c:f>
              <c:numCache>
                <c:formatCode>General</c:formatCode>
                <c:ptCount val="365"/>
                <c:pt idx="0">
                  <c:v>109.751</c:v>
                </c:pt>
                <c:pt idx="1">
                  <c:v>113.218</c:v>
                </c:pt>
                <c:pt idx="2">
                  <c:v>114.589</c:v>
                </c:pt>
                <c:pt idx="3">
                  <c:v>114.97</c:v>
                </c:pt>
                <c:pt idx="4">
                  <c:v>116.50700000000001</c:v>
                </c:pt>
                <c:pt idx="5">
                  <c:v>117.83799999999999</c:v>
                </c:pt>
                <c:pt idx="6">
                  <c:v>120.208</c:v>
                </c:pt>
                <c:pt idx="7">
                  <c:v>124.26300000000001</c:v>
                </c:pt>
                <c:pt idx="8">
                  <c:v>126.452</c:v>
                </c:pt>
                <c:pt idx="9">
                  <c:v>127.03700000000001</c:v>
                </c:pt>
                <c:pt idx="10">
                  <c:v>127.384</c:v>
                </c:pt>
                <c:pt idx="11">
                  <c:v>127.20099999999999</c:v>
                </c:pt>
                <c:pt idx="12">
                  <c:v>126.71899999999999</c:v>
                </c:pt>
                <c:pt idx="13">
                  <c:v>126.68899999999999</c:v>
                </c:pt>
                <c:pt idx="14">
                  <c:v>127.413</c:v>
                </c:pt>
                <c:pt idx="15">
                  <c:v>128.876</c:v>
                </c:pt>
                <c:pt idx="16">
                  <c:v>130.68</c:v>
                </c:pt>
                <c:pt idx="17">
                  <c:v>131.91999999999999</c:v>
                </c:pt>
                <c:pt idx="18">
                  <c:v>133.09</c:v>
                </c:pt>
                <c:pt idx="19">
                  <c:v>134.42599999999999</c:v>
                </c:pt>
                <c:pt idx="20">
                  <c:v>135.49100000000001</c:v>
                </c:pt>
                <c:pt idx="21">
                  <c:v>136.43799999999999</c:v>
                </c:pt>
                <c:pt idx="22">
                  <c:v>137.94499999999999</c:v>
                </c:pt>
                <c:pt idx="23">
                  <c:v>139.16800000000001</c:v>
                </c:pt>
                <c:pt idx="24">
                  <c:v>140.25299999999999</c:v>
                </c:pt>
                <c:pt idx="25">
                  <c:v>141.29599999999999</c:v>
                </c:pt>
                <c:pt idx="26">
                  <c:v>141.90600000000001</c:v>
                </c:pt>
                <c:pt idx="27">
                  <c:v>142.173</c:v>
                </c:pt>
                <c:pt idx="28">
                  <c:v>142.779</c:v>
                </c:pt>
                <c:pt idx="29">
                  <c:v>143.29599999999999</c:v>
                </c:pt>
                <c:pt idx="30">
                  <c:v>143.99199999999999</c:v>
                </c:pt>
                <c:pt idx="31">
                  <c:v>145.16300000000001</c:v>
                </c:pt>
                <c:pt idx="32">
                  <c:v>146.32900000000001</c:v>
                </c:pt>
                <c:pt idx="33">
                  <c:v>147.48099999999999</c:v>
                </c:pt>
                <c:pt idx="34">
                  <c:v>148.42099999999999</c:v>
                </c:pt>
                <c:pt idx="35">
                  <c:v>149.24799999999999</c:v>
                </c:pt>
                <c:pt idx="36">
                  <c:v>150.18100000000001</c:v>
                </c:pt>
                <c:pt idx="37">
                  <c:v>151.352</c:v>
                </c:pt>
                <c:pt idx="38">
                  <c:v>152.209</c:v>
                </c:pt>
                <c:pt idx="39">
                  <c:v>152.88999999999999</c:v>
                </c:pt>
                <c:pt idx="40">
                  <c:v>153.74700000000001</c:v>
                </c:pt>
                <c:pt idx="41">
                  <c:v>154.607</c:v>
                </c:pt>
                <c:pt idx="42">
                  <c:v>155.35900000000001</c:v>
                </c:pt>
                <c:pt idx="43">
                  <c:v>156.161</c:v>
                </c:pt>
                <c:pt idx="44">
                  <c:v>156.63300000000001</c:v>
                </c:pt>
                <c:pt idx="45">
                  <c:v>156.91399999999999</c:v>
                </c:pt>
                <c:pt idx="46">
                  <c:v>157.071</c:v>
                </c:pt>
                <c:pt idx="47">
                  <c:v>157.416</c:v>
                </c:pt>
                <c:pt idx="48">
                  <c:v>158.107</c:v>
                </c:pt>
                <c:pt idx="49">
                  <c:v>158.428</c:v>
                </c:pt>
                <c:pt idx="50">
                  <c:v>159.06200000000001</c:v>
                </c:pt>
                <c:pt idx="51">
                  <c:v>159.499</c:v>
                </c:pt>
                <c:pt idx="52">
                  <c:v>159.87799999999999</c:v>
                </c:pt>
                <c:pt idx="53">
                  <c:v>160.18199999999999</c:v>
                </c:pt>
                <c:pt idx="54">
                  <c:v>160.65199999999999</c:v>
                </c:pt>
                <c:pt idx="55">
                  <c:v>161.678</c:v>
                </c:pt>
                <c:pt idx="56">
                  <c:v>162.27699999999999</c:v>
                </c:pt>
                <c:pt idx="57">
                  <c:v>162.79400000000001</c:v>
                </c:pt>
                <c:pt idx="58">
                  <c:v>163.55600000000001</c:v>
                </c:pt>
                <c:pt idx="59">
                  <c:v>163.988</c:v>
                </c:pt>
                <c:pt idx="60">
                  <c:v>164.07599999999999</c:v>
                </c:pt>
                <c:pt idx="61">
                  <c:v>164.65700000000001</c:v>
                </c:pt>
                <c:pt idx="62">
                  <c:v>165.23699999999999</c:v>
                </c:pt>
                <c:pt idx="63">
                  <c:v>165.46</c:v>
                </c:pt>
                <c:pt idx="64">
                  <c:v>165.453</c:v>
                </c:pt>
                <c:pt idx="65">
                  <c:v>165.39099999999999</c:v>
                </c:pt>
                <c:pt idx="66">
                  <c:v>165.99700000000001</c:v>
                </c:pt>
                <c:pt idx="67">
                  <c:v>166.751</c:v>
                </c:pt>
                <c:pt idx="68">
                  <c:v>167.09200000000001</c:v>
                </c:pt>
                <c:pt idx="69">
                  <c:v>167.30199999999999</c:v>
                </c:pt>
                <c:pt idx="70">
                  <c:v>167.53299999999999</c:v>
                </c:pt>
                <c:pt idx="71">
                  <c:v>167.946</c:v>
                </c:pt>
                <c:pt idx="72">
                  <c:v>168.33699999999999</c:v>
                </c:pt>
                <c:pt idx="73">
                  <c:v>168.53800000000001</c:v>
                </c:pt>
                <c:pt idx="74">
                  <c:v>168.55500000000001</c:v>
                </c:pt>
                <c:pt idx="75">
                  <c:v>168.86799999999999</c:v>
                </c:pt>
                <c:pt idx="76">
                  <c:v>169.02199999999999</c:v>
                </c:pt>
                <c:pt idx="77">
                  <c:v>168.80099999999999</c:v>
                </c:pt>
                <c:pt idx="78">
                  <c:v>168.93299999999999</c:v>
                </c:pt>
                <c:pt idx="79">
                  <c:v>169.227</c:v>
                </c:pt>
                <c:pt idx="80">
                  <c:v>169.48</c:v>
                </c:pt>
                <c:pt idx="81">
                  <c:v>169.815</c:v>
                </c:pt>
                <c:pt idx="82">
                  <c:v>170.12799999999999</c:v>
                </c:pt>
                <c:pt idx="83">
                  <c:v>170.47300000000001</c:v>
                </c:pt>
                <c:pt idx="84">
                  <c:v>170.69200000000001</c:v>
                </c:pt>
                <c:pt idx="85">
                  <c:v>170.61500000000001</c:v>
                </c:pt>
                <c:pt idx="86">
                  <c:v>170.69800000000001</c:v>
                </c:pt>
                <c:pt idx="87">
                  <c:v>170.30199999999999</c:v>
                </c:pt>
                <c:pt idx="88">
                  <c:v>170.15299999999999</c:v>
                </c:pt>
                <c:pt idx="89">
                  <c:v>170.30099999999999</c:v>
                </c:pt>
                <c:pt idx="90">
                  <c:v>170.07400000000001</c:v>
                </c:pt>
                <c:pt idx="91">
                  <c:v>169.928</c:v>
                </c:pt>
                <c:pt idx="92">
                  <c:v>169.89599999999999</c:v>
                </c:pt>
                <c:pt idx="93">
                  <c:v>169.56</c:v>
                </c:pt>
                <c:pt idx="94">
                  <c:v>169.32400000000001</c:v>
                </c:pt>
                <c:pt idx="95">
                  <c:v>169.26499999999999</c:v>
                </c:pt>
                <c:pt idx="96">
                  <c:v>168.91300000000001</c:v>
                </c:pt>
                <c:pt idx="97">
                  <c:v>168.79</c:v>
                </c:pt>
                <c:pt idx="98">
                  <c:v>168.61500000000001</c:v>
                </c:pt>
                <c:pt idx="99">
                  <c:v>168.14599999999999</c:v>
                </c:pt>
                <c:pt idx="100">
                  <c:v>167.911</c:v>
                </c:pt>
                <c:pt idx="101">
                  <c:v>167.64500000000001</c:v>
                </c:pt>
                <c:pt idx="102">
                  <c:v>167.148</c:v>
                </c:pt>
                <c:pt idx="103">
                  <c:v>166.768</c:v>
                </c:pt>
                <c:pt idx="104">
                  <c:v>166.119</c:v>
                </c:pt>
                <c:pt idx="105">
                  <c:v>165.43899999999999</c:v>
                </c:pt>
                <c:pt idx="106">
                  <c:v>165.15199999999999</c:v>
                </c:pt>
                <c:pt idx="107">
                  <c:v>164.892</c:v>
                </c:pt>
                <c:pt idx="108">
                  <c:v>164.62200000000001</c:v>
                </c:pt>
                <c:pt idx="109">
                  <c:v>164.55</c:v>
                </c:pt>
                <c:pt idx="110">
                  <c:v>164.38</c:v>
                </c:pt>
                <c:pt idx="111">
                  <c:v>164.23099999999999</c:v>
                </c:pt>
                <c:pt idx="112">
                  <c:v>163.715</c:v>
                </c:pt>
                <c:pt idx="113">
                  <c:v>163.45099999999999</c:v>
                </c:pt>
                <c:pt idx="114">
                  <c:v>163.21100000000001</c:v>
                </c:pt>
                <c:pt idx="115">
                  <c:v>163.17699999999999</c:v>
                </c:pt>
                <c:pt idx="116">
                  <c:v>162.94999999999999</c:v>
                </c:pt>
                <c:pt idx="117">
                  <c:v>162.70699999999999</c:v>
                </c:pt>
                <c:pt idx="118">
                  <c:v>162.43600000000001</c:v>
                </c:pt>
                <c:pt idx="119">
                  <c:v>162.56299999999999</c:v>
                </c:pt>
                <c:pt idx="120">
                  <c:v>162.29599999999999</c:v>
                </c:pt>
                <c:pt idx="121">
                  <c:v>162.625</c:v>
                </c:pt>
                <c:pt idx="122">
                  <c:v>162.916</c:v>
                </c:pt>
                <c:pt idx="123">
                  <c:v>163.18799999999999</c:v>
                </c:pt>
                <c:pt idx="124">
                  <c:v>163.65600000000001</c:v>
                </c:pt>
                <c:pt idx="125">
                  <c:v>163.81700000000001</c:v>
                </c:pt>
                <c:pt idx="126">
                  <c:v>163.935</c:v>
                </c:pt>
                <c:pt idx="127">
                  <c:v>163.88300000000001</c:v>
                </c:pt>
                <c:pt idx="128">
                  <c:v>163.708</c:v>
                </c:pt>
                <c:pt idx="129">
                  <c:v>163.17699999999999</c:v>
                </c:pt>
                <c:pt idx="130">
                  <c:v>162.738</c:v>
                </c:pt>
                <c:pt idx="131">
                  <c:v>162.626</c:v>
                </c:pt>
                <c:pt idx="132">
                  <c:v>162.45699999999999</c:v>
                </c:pt>
                <c:pt idx="133">
                  <c:v>162.19399999999999</c:v>
                </c:pt>
                <c:pt idx="134">
                  <c:v>161.96</c:v>
                </c:pt>
                <c:pt idx="135">
                  <c:v>161.65100000000001</c:v>
                </c:pt>
                <c:pt idx="136">
                  <c:v>161.785</c:v>
                </c:pt>
                <c:pt idx="137">
                  <c:v>162.44800000000001</c:v>
                </c:pt>
                <c:pt idx="138">
                  <c:v>163.494</c:v>
                </c:pt>
                <c:pt idx="139">
                  <c:v>164.21799999999999</c:v>
                </c:pt>
                <c:pt idx="140">
                  <c:v>165.02699999999999</c:v>
                </c:pt>
                <c:pt idx="141">
                  <c:v>166.09200000000001</c:v>
                </c:pt>
                <c:pt idx="142">
                  <c:v>167.07300000000001</c:v>
                </c:pt>
                <c:pt idx="143">
                  <c:v>167.4</c:v>
                </c:pt>
                <c:pt idx="144">
                  <c:v>168.053</c:v>
                </c:pt>
                <c:pt idx="145">
                  <c:v>168.328</c:v>
                </c:pt>
                <c:pt idx="146">
                  <c:v>167.929</c:v>
                </c:pt>
                <c:pt idx="147">
                  <c:v>167.76400000000001</c:v>
                </c:pt>
                <c:pt idx="148">
                  <c:v>167.76499999999999</c:v>
                </c:pt>
                <c:pt idx="149">
                  <c:v>168.16800000000001</c:v>
                </c:pt>
                <c:pt idx="150">
                  <c:v>168.60300000000001</c:v>
                </c:pt>
                <c:pt idx="151">
                  <c:v>169.27799999999999</c:v>
                </c:pt>
                <c:pt idx="152">
                  <c:v>170.18899999999999</c:v>
                </c:pt>
                <c:pt idx="153">
                  <c:v>170.86799999999999</c:v>
                </c:pt>
                <c:pt idx="154">
                  <c:v>171.697</c:v>
                </c:pt>
                <c:pt idx="155">
                  <c:v>172.68</c:v>
                </c:pt>
                <c:pt idx="156">
                  <c:v>173.48</c:v>
                </c:pt>
                <c:pt idx="157">
                  <c:v>174.72300000000001</c:v>
                </c:pt>
                <c:pt idx="158">
                  <c:v>175.83799999999999</c:v>
                </c:pt>
                <c:pt idx="159">
                  <c:v>176.333</c:v>
                </c:pt>
                <c:pt idx="160">
                  <c:v>176.95400000000001</c:v>
                </c:pt>
                <c:pt idx="161">
                  <c:v>177.501</c:v>
                </c:pt>
                <c:pt idx="162">
                  <c:v>177.99799999999999</c:v>
                </c:pt>
                <c:pt idx="163">
                  <c:v>177.684</c:v>
                </c:pt>
                <c:pt idx="164">
                  <c:v>176.98699999999999</c:v>
                </c:pt>
                <c:pt idx="165">
                  <c:v>176.21799999999999</c:v>
                </c:pt>
                <c:pt idx="166">
                  <c:v>175.54599999999999</c:v>
                </c:pt>
                <c:pt idx="167">
                  <c:v>175.184</c:v>
                </c:pt>
                <c:pt idx="168">
                  <c:v>174.881</c:v>
                </c:pt>
                <c:pt idx="169">
                  <c:v>174.696</c:v>
                </c:pt>
                <c:pt idx="170">
                  <c:v>174.22499999999999</c:v>
                </c:pt>
                <c:pt idx="171">
                  <c:v>173.529</c:v>
                </c:pt>
                <c:pt idx="172">
                  <c:v>173.00899999999999</c:v>
                </c:pt>
                <c:pt idx="173">
                  <c:v>172.68600000000001</c:v>
                </c:pt>
                <c:pt idx="174">
                  <c:v>172.89599999999999</c:v>
                </c:pt>
                <c:pt idx="175">
                  <c:v>173.506</c:v>
                </c:pt>
                <c:pt idx="176">
                  <c:v>174.114</c:v>
                </c:pt>
                <c:pt idx="177">
                  <c:v>174.732</c:v>
                </c:pt>
                <c:pt idx="178">
                  <c:v>175.68899999999999</c:v>
                </c:pt>
                <c:pt idx="179">
                  <c:v>176</c:v>
                </c:pt>
                <c:pt idx="180">
                  <c:v>176.17</c:v>
                </c:pt>
                <c:pt idx="181">
                  <c:v>175.749</c:v>
                </c:pt>
                <c:pt idx="182">
                  <c:v>174.93299999999999</c:v>
                </c:pt>
                <c:pt idx="183">
                  <c:v>174.28700000000001</c:v>
                </c:pt>
                <c:pt idx="184">
                  <c:v>173.82499999999999</c:v>
                </c:pt>
                <c:pt idx="185">
                  <c:v>173.56399999999999</c:v>
                </c:pt>
                <c:pt idx="186">
                  <c:v>173.15700000000001</c:v>
                </c:pt>
                <c:pt idx="187">
                  <c:v>173.00299999999999</c:v>
                </c:pt>
                <c:pt idx="188">
                  <c:v>172.899</c:v>
                </c:pt>
                <c:pt idx="189">
                  <c:v>172.63800000000001</c:v>
                </c:pt>
                <c:pt idx="190">
                  <c:v>172.446</c:v>
                </c:pt>
                <c:pt idx="191">
                  <c:v>172.68100000000001</c:v>
                </c:pt>
                <c:pt idx="192">
                  <c:v>172.99</c:v>
                </c:pt>
                <c:pt idx="193">
                  <c:v>173.46</c:v>
                </c:pt>
                <c:pt idx="194">
                  <c:v>173.92500000000001</c:v>
                </c:pt>
                <c:pt idx="195">
                  <c:v>174.38900000000001</c:v>
                </c:pt>
                <c:pt idx="196">
                  <c:v>174.774</c:v>
                </c:pt>
                <c:pt idx="197">
                  <c:v>175.042</c:v>
                </c:pt>
                <c:pt idx="198">
                  <c:v>175.613</c:v>
                </c:pt>
                <c:pt idx="199">
                  <c:v>175.71</c:v>
                </c:pt>
                <c:pt idx="200">
                  <c:v>175.38800000000001</c:v>
                </c:pt>
                <c:pt idx="201">
                  <c:v>175.053</c:v>
                </c:pt>
                <c:pt idx="202">
                  <c:v>174.63</c:v>
                </c:pt>
                <c:pt idx="203">
                  <c:v>173.958</c:v>
                </c:pt>
                <c:pt idx="204">
                  <c:v>173.346</c:v>
                </c:pt>
                <c:pt idx="205">
                  <c:v>172.75700000000001</c:v>
                </c:pt>
                <c:pt idx="206">
                  <c:v>172.30600000000001</c:v>
                </c:pt>
                <c:pt idx="207">
                  <c:v>172.142</c:v>
                </c:pt>
                <c:pt idx="208">
                  <c:v>172.25299999999999</c:v>
                </c:pt>
                <c:pt idx="209">
                  <c:v>172.66300000000001</c:v>
                </c:pt>
                <c:pt idx="210">
                  <c:v>172.88800000000001</c:v>
                </c:pt>
                <c:pt idx="211">
                  <c:v>172.255</c:v>
                </c:pt>
                <c:pt idx="212">
                  <c:v>172.21600000000001</c:v>
                </c:pt>
                <c:pt idx="213">
                  <c:v>172.166</c:v>
                </c:pt>
                <c:pt idx="214">
                  <c:v>171.79900000000001</c:v>
                </c:pt>
                <c:pt idx="215">
                  <c:v>171.309</c:v>
                </c:pt>
                <c:pt idx="216">
                  <c:v>170.59899999999999</c:v>
                </c:pt>
                <c:pt idx="217">
                  <c:v>170.01300000000001</c:v>
                </c:pt>
                <c:pt idx="218">
                  <c:v>169.32</c:v>
                </c:pt>
                <c:pt idx="219">
                  <c:v>168.726</c:v>
                </c:pt>
                <c:pt idx="220">
                  <c:v>168.24199999999999</c:v>
                </c:pt>
                <c:pt idx="221">
                  <c:v>167.97399999999999</c:v>
                </c:pt>
                <c:pt idx="222">
                  <c:v>167.56700000000001</c:v>
                </c:pt>
                <c:pt idx="223">
                  <c:v>167.38900000000001</c:v>
                </c:pt>
                <c:pt idx="224">
                  <c:v>167.20699999999999</c:v>
                </c:pt>
                <c:pt idx="225">
                  <c:v>166.93100000000001</c:v>
                </c:pt>
                <c:pt idx="226">
                  <c:v>166.941</c:v>
                </c:pt>
                <c:pt idx="227">
                  <c:v>166.86500000000001</c:v>
                </c:pt>
                <c:pt idx="228">
                  <c:v>166.929</c:v>
                </c:pt>
                <c:pt idx="229">
                  <c:v>167.05600000000001</c:v>
                </c:pt>
                <c:pt idx="230">
                  <c:v>167.066</c:v>
                </c:pt>
                <c:pt idx="231">
                  <c:v>167.01900000000001</c:v>
                </c:pt>
                <c:pt idx="232">
                  <c:v>166.791</c:v>
                </c:pt>
                <c:pt idx="233">
                  <c:v>166.8</c:v>
                </c:pt>
                <c:pt idx="234">
                  <c:v>166.654</c:v>
                </c:pt>
                <c:pt idx="235">
                  <c:v>166.26400000000001</c:v>
                </c:pt>
                <c:pt idx="236">
                  <c:v>166.315</c:v>
                </c:pt>
                <c:pt idx="237">
                  <c:v>166.42099999999999</c:v>
                </c:pt>
                <c:pt idx="238">
                  <c:v>166.495</c:v>
                </c:pt>
                <c:pt idx="239">
                  <c:v>166.262</c:v>
                </c:pt>
                <c:pt idx="240">
                  <c:v>166.154</c:v>
                </c:pt>
                <c:pt idx="241">
                  <c:v>166.387</c:v>
                </c:pt>
                <c:pt idx="242">
                  <c:v>166.50800000000001</c:v>
                </c:pt>
                <c:pt idx="243">
                  <c:v>166.67699999999999</c:v>
                </c:pt>
                <c:pt idx="244">
                  <c:v>167.03100000000001</c:v>
                </c:pt>
                <c:pt idx="245">
                  <c:v>167.191</c:v>
                </c:pt>
                <c:pt idx="246">
                  <c:v>167.215</c:v>
                </c:pt>
                <c:pt idx="247">
                  <c:v>166.86500000000001</c:v>
                </c:pt>
                <c:pt idx="248">
                  <c:v>166.714</c:v>
                </c:pt>
                <c:pt idx="249">
                  <c:v>166.74299999999999</c:v>
                </c:pt>
                <c:pt idx="250">
                  <c:v>167.041</c:v>
                </c:pt>
                <c:pt idx="251">
                  <c:v>167.11699999999999</c:v>
                </c:pt>
                <c:pt idx="252">
                  <c:v>166.755</c:v>
                </c:pt>
                <c:pt idx="253">
                  <c:v>166.53100000000001</c:v>
                </c:pt>
                <c:pt idx="254">
                  <c:v>166.58699999999999</c:v>
                </c:pt>
                <c:pt idx="255">
                  <c:v>166.43899999999999</c:v>
                </c:pt>
                <c:pt idx="256">
                  <c:v>166.44499999999999</c:v>
                </c:pt>
                <c:pt idx="257">
                  <c:v>166.999</c:v>
                </c:pt>
                <c:pt idx="258">
                  <c:v>167.35499999999999</c:v>
                </c:pt>
                <c:pt idx="259">
                  <c:v>167.88300000000001</c:v>
                </c:pt>
                <c:pt idx="260">
                  <c:v>168.78399999999999</c:v>
                </c:pt>
                <c:pt idx="261">
                  <c:v>169.61600000000001</c:v>
                </c:pt>
                <c:pt idx="262">
                  <c:v>169.97900000000001</c:v>
                </c:pt>
                <c:pt idx="263">
                  <c:v>170.255</c:v>
                </c:pt>
                <c:pt idx="264">
                  <c:v>170.39599999999999</c:v>
                </c:pt>
                <c:pt idx="265">
                  <c:v>171.03700000000001</c:v>
                </c:pt>
                <c:pt idx="266">
                  <c:v>171.589</c:v>
                </c:pt>
                <c:pt idx="267">
                  <c:v>172.249</c:v>
                </c:pt>
                <c:pt idx="268">
                  <c:v>172.631</c:v>
                </c:pt>
                <c:pt idx="269">
                  <c:v>173.393</c:v>
                </c:pt>
                <c:pt idx="270">
                  <c:v>173.89400000000001</c:v>
                </c:pt>
                <c:pt idx="271">
                  <c:v>174.041</c:v>
                </c:pt>
                <c:pt idx="272">
                  <c:v>174.21700000000001</c:v>
                </c:pt>
                <c:pt idx="273">
                  <c:v>174.376</c:v>
                </c:pt>
                <c:pt idx="274">
                  <c:v>174.26900000000001</c:v>
                </c:pt>
                <c:pt idx="275">
                  <c:v>174.035</c:v>
                </c:pt>
                <c:pt idx="276">
                  <c:v>174.00899999999999</c:v>
                </c:pt>
                <c:pt idx="277">
                  <c:v>173.85499999999999</c:v>
                </c:pt>
                <c:pt idx="278">
                  <c:v>173.38499999999999</c:v>
                </c:pt>
                <c:pt idx="279">
                  <c:v>172.20099999999999</c:v>
                </c:pt>
                <c:pt idx="280">
                  <c:v>171.55099999999999</c:v>
                </c:pt>
                <c:pt idx="281">
                  <c:v>171.864</c:v>
                </c:pt>
                <c:pt idx="282">
                  <c:v>171.96899999999999</c:v>
                </c:pt>
                <c:pt idx="283">
                  <c:v>171.80199999999999</c:v>
                </c:pt>
                <c:pt idx="284">
                  <c:v>171.39400000000001</c:v>
                </c:pt>
                <c:pt idx="285">
                  <c:v>171.20099999999999</c:v>
                </c:pt>
                <c:pt idx="286">
                  <c:v>171.399</c:v>
                </c:pt>
                <c:pt idx="287">
                  <c:v>171.45099999999999</c:v>
                </c:pt>
                <c:pt idx="288">
                  <c:v>171.68</c:v>
                </c:pt>
                <c:pt idx="289">
                  <c:v>171.72</c:v>
                </c:pt>
                <c:pt idx="290">
                  <c:v>171.51300000000001</c:v>
                </c:pt>
                <c:pt idx="291">
                  <c:v>171.19300000000001</c:v>
                </c:pt>
                <c:pt idx="292">
                  <c:v>170.71799999999999</c:v>
                </c:pt>
                <c:pt idx="293">
                  <c:v>170.29499999999999</c:v>
                </c:pt>
                <c:pt idx="294">
                  <c:v>169.74799999999999</c:v>
                </c:pt>
                <c:pt idx="295">
                  <c:v>169.21299999999999</c:v>
                </c:pt>
                <c:pt idx="296">
                  <c:v>168.666</c:v>
                </c:pt>
                <c:pt idx="297">
                  <c:v>168.40299999999999</c:v>
                </c:pt>
                <c:pt idx="298">
                  <c:v>168.55500000000001</c:v>
                </c:pt>
                <c:pt idx="299">
                  <c:v>169.20099999999999</c:v>
                </c:pt>
                <c:pt idx="300">
                  <c:v>170.102</c:v>
                </c:pt>
                <c:pt idx="301">
                  <c:v>170.816</c:v>
                </c:pt>
                <c:pt idx="302">
                  <c:v>171.21600000000001</c:v>
                </c:pt>
                <c:pt idx="303">
                  <c:v>171.08099999999999</c:v>
                </c:pt>
                <c:pt idx="304">
                  <c:v>170.71199999999999</c:v>
                </c:pt>
                <c:pt idx="305">
                  <c:v>170.53899999999999</c:v>
                </c:pt>
                <c:pt idx="306">
                  <c:v>170.44300000000001</c:v>
                </c:pt>
                <c:pt idx="307">
                  <c:v>170.14699999999999</c:v>
                </c:pt>
                <c:pt idx="308">
                  <c:v>169.636</c:v>
                </c:pt>
                <c:pt idx="309">
                  <c:v>169.096</c:v>
                </c:pt>
                <c:pt idx="310">
                  <c:v>168.59200000000001</c:v>
                </c:pt>
                <c:pt idx="311">
                  <c:v>168.499</c:v>
                </c:pt>
                <c:pt idx="312">
                  <c:v>168.548</c:v>
                </c:pt>
                <c:pt idx="313">
                  <c:v>168.73699999999999</c:v>
                </c:pt>
                <c:pt idx="314">
                  <c:v>168.768</c:v>
                </c:pt>
                <c:pt idx="315">
                  <c:v>168.99700000000001</c:v>
                </c:pt>
                <c:pt idx="316">
                  <c:v>169.50700000000001</c:v>
                </c:pt>
                <c:pt idx="317">
                  <c:v>169.917</c:v>
                </c:pt>
                <c:pt idx="318">
                  <c:v>170.029</c:v>
                </c:pt>
                <c:pt idx="319">
                  <c:v>169.94499999999999</c:v>
                </c:pt>
                <c:pt idx="320">
                  <c:v>169.99299999999999</c:v>
                </c:pt>
                <c:pt idx="321">
                  <c:v>170.005</c:v>
                </c:pt>
                <c:pt idx="322">
                  <c:v>170.315</c:v>
                </c:pt>
                <c:pt idx="323">
                  <c:v>170.88499999999999</c:v>
                </c:pt>
                <c:pt idx="324">
                  <c:v>171.483</c:v>
                </c:pt>
                <c:pt idx="325">
                  <c:v>172.178</c:v>
                </c:pt>
                <c:pt idx="326">
                  <c:v>172.70500000000001</c:v>
                </c:pt>
                <c:pt idx="327">
                  <c:v>172.87799999999999</c:v>
                </c:pt>
                <c:pt idx="328">
                  <c:v>172.90899999999999</c:v>
                </c:pt>
                <c:pt idx="329">
                  <c:v>172.994</c:v>
                </c:pt>
                <c:pt idx="330">
                  <c:v>172.79599999999999</c:v>
                </c:pt>
                <c:pt idx="331">
                  <c:v>172.53</c:v>
                </c:pt>
                <c:pt idx="332">
                  <c:v>172.22399999999999</c:v>
                </c:pt>
                <c:pt idx="333">
                  <c:v>172.23500000000001</c:v>
                </c:pt>
                <c:pt idx="334">
                  <c:v>172.35300000000001</c:v>
                </c:pt>
                <c:pt idx="335">
                  <c:v>172.256</c:v>
                </c:pt>
                <c:pt idx="336">
                  <c:v>171.86199999999999</c:v>
                </c:pt>
                <c:pt idx="337">
                  <c:v>171.767</c:v>
                </c:pt>
                <c:pt idx="338">
                  <c:v>171.77</c:v>
                </c:pt>
                <c:pt idx="339">
                  <c:v>171.72900000000001</c:v>
                </c:pt>
                <c:pt idx="340">
                  <c:v>171.65799999999999</c:v>
                </c:pt>
                <c:pt idx="341">
                  <c:v>171.58500000000001</c:v>
                </c:pt>
                <c:pt idx="342">
                  <c:v>171.4</c:v>
                </c:pt>
                <c:pt idx="343">
                  <c:v>171.11500000000001</c:v>
                </c:pt>
                <c:pt idx="344">
                  <c:v>170.541</c:v>
                </c:pt>
                <c:pt idx="345">
                  <c:v>169.98500000000001</c:v>
                </c:pt>
                <c:pt idx="346">
                  <c:v>169.47800000000001</c:v>
                </c:pt>
                <c:pt idx="347">
                  <c:v>169.148</c:v>
                </c:pt>
                <c:pt idx="348">
                  <c:v>168.398</c:v>
                </c:pt>
                <c:pt idx="349">
                  <c:v>167.94300000000001</c:v>
                </c:pt>
                <c:pt idx="350">
                  <c:v>167.64699999999999</c:v>
                </c:pt>
                <c:pt idx="351">
                  <c:v>166.88</c:v>
                </c:pt>
                <c:pt idx="352">
                  <c:v>166.25299999999999</c:v>
                </c:pt>
                <c:pt idx="353">
                  <c:v>165.89</c:v>
                </c:pt>
                <c:pt idx="354">
                  <c:v>165.98599999999999</c:v>
                </c:pt>
                <c:pt idx="355">
                  <c:v>166.3</c:v>
                </c:pt>
                <c:pt idx="356">
                  <c:v>167.535</c:v>
                </c:pt>
                <c:pt idx="357">
                  <c:v>169.4</c:v>
                </c:pt>
                <c:pt idx="358">
                  <c:v>171.989</c:v>
                </c:pt>
                <c:pt idx="359">
                  <c:v>174.512</c:v>
                </c:pt>
                <c:pt idx="360">
                  <c:v>176.33600000000001</c:v>
                </c:pt>
                <c:pt idx="361">
                  <c:v>177.03700000000001</c:v>
                </c:pt>
                <c:pt idx="362">
                  <c:v>176.048</c:v>
                </c:pt>
                <c:pt idx="363">
                  <c:v>172.49199999999999</c:v>
                </c:pt>
                <c:pt idx="364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A-FA4F-BEFA-5FC21ABF81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Sheet3!$C$2:$C$308</c:f>
              <c:numCache>
                <c:formatCode>General</c:formatCode>
                <c:ptCount val="307"/>
                <c:pt idx="0">
                  <c:v>111.565</c:v>
                </c:pt>
                <c:pt idx="1">
                  <c:v>114.158</c:v>
                </c:pt>
                <c:pt idx="2">
                  <c:v>117.166</c:v>
                </c:pt>
                <c:pt idx="3">
                  <c:v>120.09099999999999</c:v>
                </c:pt>
                <c:pt idx="4">
                  <c:v>122.736</c:v>
                </c:pt>
                <c:pt idx="5">
                  <c:v>125.009</c:v>
                </c:pt>
                <c:pt idx="6">
                  <c:v>127.741</c:v>
                </c:pt>
                <c:pt idx="7">
                  <c:v>132.11099999999999</c:v>
                </c:pt>
                <c:pt idx="8">
                  <c:v>135.261</c:v>
                </c:pt>
                <c:pt idx="9">
                  <c:v>137.81100000000001</c:v>
                </c:pt>
                <c:pt idx="10">
                  <c:v>141.16499999999999</c:v>
                </c:pt>
                <c:pt idx="11">
                  <c:v>144.184</c:v>
                </c:pt>
                <c:pt idx="12">
                  <c:v>145.48400000000001</c:v>
                </c:pt>
                <c:pt idx="13">
                  <c:v>146.61000000000001</c:v>
                </c:pt>
                <c:pt idx="14">
                  <c:v>147.572</c:v>
                </c:pt>
                <c:pt idx="15">
                  <c:v>148.71299999999999</c:v>
                </c:pt>
                <c:pt idx="16">
                  <c:v>149.69200000000001</c:v>
                </c:pt>
                <c:pt idx="17">
                  <c:v>149.92400000000001</c:v>
                </c:pt>
                <c:pt idx="18">
                  <c:v>150.07900000000001</c:v>
                </c:pt>
                <c:pt idx="19">
                  <c:v>150.36099999999999</c:v>
                </c:pt>
                <c:pt idx="20">
                  <c:v>151.05600000000001</c:v>
                </c:pt>
                <c:pt idx="21">
                  <c:v>152.21899999999999</c:v>
                </c:pt>
                <c:pt idx="22">
                  <c:v>153.34399999999999</c:v>
                </c:pt>
                <c:pt idx="23">
                  <c:v>154.25200000000001</c:v>
                </c:pt>
                <c:pt idx="24">
                  <c:v>155.31700000000001</c:v>
                </c:pt>
                <c:pt idx="25">
                  <c:v>156.273</c:v>
                </c:pt>
                <c:pt idx="26">
                  <c:v>157.358</c:v>
                </c:pt>
                <c:pt idx="27">
                  <c:v>158.154</c:v>
                </c:pt>
                <c:pt idx="28">
                  <c:v>159.387</c:v>
                </c:pt>
                <c:pt idx="29">
                  <c:v>160.279</c:v>
                </c:pt>
                <c:pt idx="30">
                  <c:v>161.53899999999999</c:v>
                </c:pt>
                <c:pt idx="31">
                  <c:v>163.09</c:v>
                </c:pt>
                <c:pt idx="32">
                  <c:v>164.28700000000001</c:v>
                </c:pt>
                <c:pt idx="33">
                  <c:v>165.346</c:v>
                </c:pt>
                <c:pt idx="34">
                  <c:v>166.13300000000001</c:v>
                </c:pt>
                <c:pt idx="35">
                  <c:v>167.18700000000001</c:v>
                </c:pt>
                <c:pt idx="36">
                  <c:v>168.71700000000001</c:v>
                </c:pt>
                <c:pt idx="37">
                  <c:v>170.05500000000001</c:v>
                </c:pt>
                <c:pt idx="38">
                  <c:v>171.238</c:v>
                </c:pt>
                <c:pt idx="39">
                  <c:v>172.041</c:v>
                </c:pt>
                <c:pt idx="40">
                  <c:v>173.363</c:v>
                </c:pt>
                <c:pt idx="41">
                  <c:v>174.89400000000001</c:v>
                </c:pt>
                <c:pt idx="42">
                  <c:v>176.04300000000001</c:v>
                </c:pt>
                <c:pt idx="43">
                  <c:v>177.36099999999999</c:v>
                </c:pt>
                <c:pt idx="44">
                  <c:v>178.41200000000001</c:v>
                </c:pt>
                <c:pt idx="45">
                  <c:v>179.791</c:v>
                </c:pt>
                <c:pt idx="46">
                  <c:v>181.678</c:v>
                </c:pt>
                <c:pt idx="47">
                  <c:v>183.32400000000001</c:v>
                </c:pt>
                <c:pt idx="48">
                  <c:v>184.98099999999999</c:v>
                </c:pt>
                <c:pt idx="49">
                  <c:v>186.45699999999999</c:v>
                </c:pt>
                <c:pt idx="50">
                  <c:v>187.136</c:v>
                </c:pt>
                <c:pt idx="51">
                  <c:v>187.435</c:v>
                </c:pt>
                <c:pt idx="52">
                  <c:v>187.92699999999999</c:v>
                </c:pt>
                <c:pt idx="53">
                  <c:v>188.846</c:v>
                </c:pt>
                <c:pt idx="54">
                  <c:v>189.089</c:v>
                </c:pt>
                <c:pt idx="55">
                  <c:v>190.08</c:v>
                </c:pt>
                <c:pt idx="56">
                  <c:v>191.32900000000001</c:v>
                </c:pt>
                <c:pt idx="57">
                  <c:v>192.30199999999999</c:v>
                </c:pt>
                <c:pt idx="58">
                  <c:v>192.62200000000001</c:v>
                </c:pt>
                <c:pt idx="59">
                  <c:v>192.76</c:v>
                </c:pt>
                <c:pt idx="60">
                  <c:v>192.92699999999999</c:v>
                </c:pt>
                <c:pt idx="61">
                  <c:v>193.172</c:v>
                </c:pt>
                <c:pt idx="62">
                  <c:v>193.46199999999999</c:v>
                </c:pt>
                <c:pt idx="63">
                  <c:v>193.81399999999999</c:v>
                </c:pt>
                <c:pt idx="64">
                  <c:v>194.33199999999999</c:v>
                </c:pt>
                <c:pt idx="65">
                  <c:v>195.16200000000001</c:v>
                </c:pt>
                <c:pt idx="66">
                  <c:v>195.40299999999999</c:v>
                </c:pt>
                <c:pt idx="67">
                  <c:v>195.79900000000001</c:v>
                </c:pt>
                <c:pt idx="68">
                  <c:v>196.102</c:v>
                </c:pt>
                <c:pt idx="69">
                  <c:v>196.58</c:v>
                </c:pt>
                <c:pt idx="70">
                  <c:v>197.48099999999999</c:v>
                </c:pt>
                <c:pt idx="71">
                  <c:v>198.23599999999999</c:v>
                </c:pt>
                <c:pt idx="72">
                  <c:v>198.679</c:v>
                </c:pt>
                <c:pt idx="73">
                  <c:v>198.852</c:v>
                </c:pt>
                <c:pt idx="74">
                  <c:v>199.07400000000001</c:v>
                </c:pt>
                <c:pt idx="75">
                  <c:v>198.94499999999999</c:v>
                </c:pt>
                <c:pt idx="76">
                  <c:v>199.09800000000001</c:v>
                </c:pt>
                <c:pt idx="77">
                  <c:v>199.79499999999999</c:v>
                </c:pt>
                <c:pt idx="78">
                  <c:v>200.738</c:v>
                </c:pt>
                <c:pt idx="79">
                  <c:v>201.20699999999999</c:v>
                </c:pt>
                <c:pt idx="80">
                  <c:v>201.43700000000001</c:v>
                </c:pt>
                <c:pt idx="81">
                  <c:v>201.51</c:v>
                </c:pt>
                <c:pt idx="82">
                  <c:v>201.06399999999999</c:v>
                </c:pt>
                <c:pt idx="83">
                  <c:v>200.39599999999999</c:v>
                </c:pt>
                <c:pt idx="84">
                  <c:v>199.929</c:v>
                </c:pt>
                <c:pt idx="85">
                  <c:v>199.15</c:v>
                </c:pt>
                <c:pt idx="86">
                  <c:v>198.143</c:v>
                </c:pt>
                <c:pt idx="87">
                  <c:v>197.61099999999999</c:v>
                </c:pt>
                <c:pt idx="88">
                  <c:v>197.58699999999999</c:v>
                </c:pt>
                <c:pt idx="89">
                  <c:v>197.53800000000001</c:v>
                </c:pt>
                <c:pt idx="90">
                  <c:v>197.28200000000001</c:v>
                </c:pt>
                <c:pt idx="91">
                  <c:v>197.24600000000001</c:v>
                </c:pt>
                <c:pt idx="92">
                  <c:v>197.64099999999999</c:v>
                </c:pt>
                <c:pt idx="93">
                  <c:v>198.41</c:v>
                </c:pt>
                <c:pt idx="94">
                  <c:v>198.83699999999999</c:v>
                </c:pt>
                <c:pt idx="95">
                  <c:v>199.02099999999999</c:v>
                </c:pt>
                <c:pt idx="96">
                  <c:v>199.18299999999999</c:v>
                </c:pt>
                <c:pt idx="97">
                  <c:v>199.47900000000001</c:v>
                </c:pt>
                <c:pt idx="98">
                  <c:v>199.911</c:v>
                </c:pt>
                <c:pt idx="99">
                  <c:v>200.09200000000001</c:v>
                </c:pt>
                <c:pt idx="100">
                  <c:v>200.197</c:v>
                </c:pt>
                <c:pt idx="101">
                  <c:v>200.39400000000001</c:v>
                </c:pt>
                <c:pt idx="102">
                  <c:v>200.64</c:v>
                </c:pt>
                <c:pt idx="103">
                  <c:v>200.08</c:v>
                </c:pt>
                <c:pt idx="104">
                  <c:v>199.995</c:v>
                </c:pt>
                <c:pt idx="105">
                  <c:v>199.62799999999999</c:v>
                </c:pt>
                <c:pt idx="106">
                  <c:v>199.57599999999999</c:v>
                </c:pt>
                <c:pt idx="107">
                  <c:v>199.977</c:v>
                </c:pt>
                <c:pt idx="108">
                  <c:v>200.79</c:v>
                </c:pt>
                <c:pt idx="109">
                  <c:v>201.87899999999999</c:v>
                </c:pt>
                <c:pt idx="110">
                  <c:v>202.71600000000001</c:v>
                </c:pt>
                <c:pt idx="111">
                  <c:v>203.32499999999999</c:v>
                </c:pt>
                <c:pt idx="112">
                  <c:v>204.09800000000001</c:v>
                </c:pt>
                <c:pt idx="113">
                  <c:v>205.18899999999999</c:v>
                </c:pt>
                <c:pt idx="114">
                  <c:v>205.61500000000001</c:v>
                </c:pt>
                <c:pt idx="115">
                  <c:v>205.511</c:v>
                </c:pt>
                <c:pt idx="116">
                  <c:v>205.25700000000001</c:v>
                </c:pt>
                <c:pt idx="117">
                  <c:v>204.608</c:v>
                </c:pt>
                <c:pt idx="118">
                  <c:v>203.57</c:v>
                </c:pt>
                <c:pt idx="119">
                  <c:v>202.21199999999999</c:v>
                </c:pt>
                <c:pt idx="120">
                  <c:v>200.87700000000001</c:v>
                </c:pt>
                <c:pt idx="121">
                  <c:v>199.79499999999999</c:v>
                </c:pt>
                <c:pt idx="122">
                  <c:v>198.53299999999999</c:v>
                </c:pt>
                <c:pt idx="123">
                  <c:v>197.48699999999999</c:v>
                </c:pt>
                <c:pt idx="124">
                  <c:v>196.649</c:v>
                </c:pt>
                <c:pt idx="125">
                  <c:v>196.36500000000001</c:v>
                </c:pt>
                <c:pt idx="126">
                  <c:v>196.55199999999999</c:v>
                </c:pt>
                <c:pt idx="127">
                  <c:v>197.21700000000001</c:v>
                </c:pt>
                <c:pt idx="128">
                  <c:v>198.08099999999999</c:v>
                </c:pt>
                <c:pt idx="129">
                  <c:v>198.738</c:v>
                </c:pt>
                <c:pt idx="130">
                  <c:v>199.155</c:v>
                </c:pt>
                <c:pt idx="131">
                  <c:v>198.99799999999999</c:v>
                </c:pt>
                <c:pt idx="132">
                  <c:v>198.65199999999999</c:v>
                </c:pt>
                <c:pt idx="133">
                  <c:v>198.142</c:v>
                </c:pt>
                <c:pt idx="134">
                  <c:v>197.607</c:v>
                </c:pt>
                <c:pt idx="135">
                  <c:v>197.33099999999999</c:v>
                </c:pt>
                <c:pt idx="136">
                  <c:v>197.41900000000001</c:v>
                </c:pt>
                <c:pt idx="137">
                  <c:v>197.52500000000001</c:v>
                </c:pt>
                <c:pt idx="138">
                  <c:v>197.42</c:v>
                </c:pt>
                <c:pt idx="139">
                  <c:v>197.535</c:v>
                </c:pt>
                <c:pt idx="140">
                  <c:v>197.60499999999999</c:v>
                </c:pt>
                <c:pt idx="141">
                  <c:v>197.44300000000001</c:v>
                </c:pt>
                <c:pt idx="142">
                  <c:v>197.37700000000001</c:v>
                </c:pt>
                <c:pt idx="143">
                  <c:v>198.03</c:v>
                </c:pt>
                <c:pt idx="144">
                  <c:v>198.31399999999999</c:v>
                </c:pt>
                <c:pt idx="145">
                  <c:v>198.267</c:v>
                </c:pt>
                <c:pt idx="146">
                  <c:v>198.24100000000001</c:v>
                </c:pt>
                <c:pt idx="147">
                  <c:v>197.94800000000001</c:v>
                </c:pt>
                <c:pt idx="148">
                  <c:v>197.459</c:v>
                </c:pt>
                <c:pt idx="149">
                  <c:v>196.959</c:v>
                </c:pt>
                <c:pt idx="150">
                  <c:v>196</c:v>
                </c:pt>
                <c:pt idx="151">
                  <c:v>194.79300000000001</c:v>
                </c:pt>
                <c:pt idx="152">
                  <c:v>193.96700000000001</c:v>
                </c:pt>
                <c:pt idx="153">
                  <c:v>193.71799999999999</c:v>
                </c:pt>
                <c:pt idx="154">
                  <c:v>193.18100000000001</c:v>
                </c:pt>
                <c:pt idx="155">
                  <c:v>192.96700000000001</c:v>
                </c:pt>
                <c:pt idx="156">
                  <c:v>193.31100000000001</c:v>
                </c:pt>
                <c:pt idx="157">
                  <c:v>193.91499999999999</c:v>
                </c:pt>
                <c:pt idx="158">
                  <c:v>194.60499999999999</c:v>
                </c:pt>
                <c:pt idx="159">
                  <c:v>195.31299999999999</c:v>
                </c:pt>
                <c:pt idx="160">
                  <c:v>195.37299999999999</c:v>
                </c:pt>
                <c:pt idx="161">
                  <c:v>194.85599999999999</c:v>
                </c:pt>
                <c:pt idx="162">
                  <c:v>194.58500000000001</c:v>
                </c:pt>
                <c:pt idx="163">
                  <c:v>193.864</c:v>
                </c:pt>
                <c:pt idx="164">
                  <c:v>193.255</c:v>
                </c:pt>
                <c:pt idx="165">
                  <c:v>192.18100000000001</c:v>
                </c:pt>
                <c:pt idx="166">
                  <c:v>191.29499999999999</c:v>
                </c:pt>
                <c:pt idx="167">
                  <c:v>190.255</c:v>
                </c:pt>
                <c:pt idx="168">
                  <c:v>189.05199999999999</c:v>
                </c:pt>
                <c:pt idx="169">
                  <c:v>188.29499999999999</c:v>
                </c:pt>
                <c:pt idx="170">
                  <c:v>188.196</c:v>
                </c:pt>
                <c:pt idx="171">
                  <c:v>188.78200000000001</c:v>
                </c:pt>
                <c:pt idx="172">
                  <c:v>188.715</c:v>
                </c:pt>
                <c:pt idx="173">
                  <c:v>188.941</c:v>
                </c:pt>
                <c:pt idx="174">
                  <c:v>189.458</c:v>
                </c:pt>
                <c:pt idx="175">
                  <c:v>189.81200000000001</c:v>
                </c:pt>
                <c:pt idx="176">
                  <c:v>190.22800000000001</c:v>
                </c:pt>
                <c:pt idx="177">
                  <c:v>190.38399999999999</c:v>
                </c:pt>
                <c:pt idx="178">
                  <c:v>190.40100000000001</c:v>
                </c:pt>
                <c:pt idx="179">
                  <c:v>190.185</c:v>
                </c:pt>
                <c:pt idx="180">
                  <c:v>190.18799999999999</c:v>
                </c:pt>
                <c:pt idx="181">
                  <c:v>190.649</c:v>
                </c:pt>
                <c:pt idx="182">
                  <c:v>190.81</c:v>
                </c:pt>
                <c:pt idx="183">
                  <c:v>191.113</c:v>
                </c:pt>
                <c:pt idx="184">
                  <c:v>191.63200000000001</c:v>
                </c:pt>
                <c:pt idx="185">
                  <c:v>192.09299999999999</c:v>
                </c:pt>
                <c:pt idx="186">
                  <c:v>191.98400000000001</c:v>
                </c:pt>
                <c:pt idx="187">
                  <c:v>191.91900000000001</c:v>
                </c:pt>
                <c:pt idx="188">
                  <c:v>191.869</c:v>
                </c:pt>
                <c:pt idx="189">
                  <c:v>191.852</c:v>
                </c:pt>
                <c:pt idx="190">
                  <c:v>191.77199999999999</c:v>
                </c:pt>
                <c:pt idx="191">
                  <c:v>191.40799999999999</c:v>
                </c:pt>
                <c:pt idx="192">
                  <c:v>190.73400000000001</c:v>
                </c:pt>
                <c:pt idx="193">
                  <c:v>190.70599999999999</c:v>
                </c:pt>
                <c:pt idx="194">
                  <c:v>190.77699999999999</c:v>
                </c:pt>
                <c:pt idx="195">
                  <c:v>190.7</c:v>
                </c:pt>
                <c:pt idx="196">
                  <c:v>190.14500000000001</c:v>
                </c:pt>
                <c:pt idx="197">
                  <c:v>190.24199999999999</c:v>
                </c:pt>
                <c:pt idx="198">
                  <c:v>190.381</c:v>
                </c:pt>
                <c:pt idx="199">
                  <c:v>190.50200000000001</c:v>
                </c:pt>
                <c:pt idx="200">
                  <c:v>190.46299999999999</c:v>
                </c:pt>
                <c:pt idx="201">
                  <c:v>189.86</c:v>
                </c:pt>
                <c:pt idx="202">
                  <c:v>189.52699999999999</c:v>
                </c:pt>
                <c:pt idx="203">
                  <c:v>189.36</c:v>
                </c:pt>
                <c:pt idx="204">
                  <c:v>189.35400000000001</c:v>
                </c:pt>
                <c:pt idx="205">
                  <c:v>189.13499999999999</c:v>
                </c:pt>
                <c:pt idx="206">
                  <c:v>189.43700000000001</c:v>
                </c:pt>
                <c:pt idx="207">
                  <c:v>189.81800000000001</c:v>
                </c:pt>
                <c:pt idx="208">
                  <c:v>190.33799999999999</c:v>
                </c:pt>
                <c:pt idx="209">
                  <c:v>191.62700000000001</c:v>
                </c:pt>
                <c:pt idx="210">
                  <c:v>193.37</c:v>
                </c:pt>
                <c:pt idx="211">
                  <c:v>194.857</c:v>
                </c:pt>
                <c:pt idx="212">
                  <c:v>196.30600000000001</c:v>
                </c:pt>
                <c:pt idx="213">
                  <c:v>197.36500000000001</c:v>
                </c:pt>
                <c:pt idx="214">
                  <c:v>198.10900000000001</c:v>
                </c:pt>
                <c:pt idx="215">
                  <c:v>198.495</c:v>
                </c:pt>
                <c:pt idx="216">
                  <c:v>199.06200000000001</c:v>
                </c:pt>
                <c:pt idx="217">
                  <c:v>199.649</c:v>
                </c:pt>
                <c:pt idx="218">
                  <c:v>199.65799999999999</c:v>
                </c:pt>
                <c:pt idx="219">
                  <c:v>199.2</c:v>
                </c:pt>
                <c:pt idx="220">
                  <c:v>198.672</c:v>
                </c:pt>
                <c:pt idx="221">
                  <c:v>198.42</c:v>
                </c:pt>
                <c:pt idx="222">
                  <c:v>198.88499999999999</c:v>
                </c:pt>
                <c:pt idx="223">
                  <c:v>199.446</c:v>
                </c:pt>
                <c:pt idx="224">
                  <c:v>200.20699999999999</c:v>
                </c:pt>
                <c:pt idx="225">
                  <c:v>200.929</c:v>
                </c:pt>
                <c:pt idx="226">
                  <c:v>201.47300000000001</c:v>
                </c:pt>
                <c:pt idx="227">
                  <c:v>201.774</c:v>
                </c:pt>
                <c:pt idx="228">
                  <c:v>201.74799999999999</c:v>
                </c:pt>
                <c:pt idx="229">
                  <c:v>201.66800000000001</c:v>
                </c:pt>
                <c:pt idx="230">
                  <c:v>201.67599999999999</c:v>
                </c:pt>
                <c:pt idx="231">
                  <c:v>201.387</c:v>
                </c:pt>
                <c:pt idx="232">
                  <c:v>200.6</c:v>
                </c:pt>
                <c:pt idx="233">
                  <c:v>199.98400000000001</c:v>
                </c:pt>
                <c:pt idx="234">
                  <c:v>199.67400000000001</c:v>
                </c:pt>
                <c:pt idx="235">
                  <c:v>199.28800000000001</c:v>
                </c:pt>
                <c:pt idx="236">
                  <c:v>198.821</c:v>
                </c:pt>
                <c:pt idx="237">
                  <c:v>198.72399999999999</c:v>
                </c:pt>
                <c:pt idx="238">
                  <c:v>199.27</c:v>
                </c:pt>
                <c:pt idx="239">
                  <c:v>200.06100000000001</c:v>
                </c:pt>
                <c:pt idx="240">
                  <c:v>200.733</c:v>
                </c:pt>
                <c:pt idx="241">
                  <c:v>201.416</c:v>
                </c:pt>
                <c:pt idx="242">
                  <c:v>201.45699999999999</c:v>
                </c:pt>
                <c:pt idx="243">
                  <c:v>201.34899999999999</c:v>
                </c:pt>
                <c:pt idx="244">
                  <c:v>200.91300000000001</c:v>
                </c:pt>
                <c:pt idx="245">
                  <c:v>201.13300000000001</c:v>
                </c:pt>
                <c:pt idx="246">
                  <c:v>201.084</c:v>
                </c:pt>
                <c:pt idx="247">
                  <c:v>200.68799999999999</c:v>
                </c:pt>
                <c:pt idx="248">
                  <c:v>200.36099999999999</c:v>
                </c:pt>
                <c:pt idx="249">
                  <c:v>200.34100000000001</c:v>
                </c:pt>
                <c:pt idx="250">
                  <c:v>200.54400000000001</c:v>
                </c:pt>
                <c:pt idx="251">
                  <c:v>200.477</c:v>
                </c:pt>
                <c:pt idx="252">
                  <c:v>199.304</c:v>
                </c:pt>
                <c:pt idx="253">
                  <c:v>198.41900000000001</c:v>
                </c:pt>
                <c:pt idx="254">
                  <c:v>197.29</c:v>
                </c:pt>
                <c:pt idx="255">
                  <c:v>196.69300000000001</c:v>
                </c:pt>
                <c:pt idx="256">
                  <c:v>196.88</c:v>
                </c:pt>
                <c:pt idx="257">
                  <c:v>196.70400000000001</c:v>
                </c:pt>
                <c:pt idx="258">
                  <c:v>196.422</c:v>
                </c:pt>
                <c:pt idx="259">
                  <c:v>195.74799999999999</c:v>
                </c:pt>
                <c:pt idx="260">
                  <c:v>194.971</c:v>
                </c:pt>
                <c:pt idx="261">
                  <c:v>194.512</c:v>
                </c:pt>
                <c:pt idx="262">
                  <c:v>193.53399999999999</c:v>
                </c:pt>
                <c:pt idx="263">
                  <c:v>192.91</c:v>
                </c:pt>
                <c:pt idx="264">
                  <c:v>192.63200000000001</c:v>
                </c:pt>
                <c:pt idx="265">
                  <c:v>192.048</c:v>
                </c:pt>
                <c:pt idx="266">
                  <c:v>191.42500000000001</c:v>
                </c:pt>
                <c:pt idx="267">
                  <c:v>189.798</c:v>
                </c:pt>
                <c:pt idx="268">
                  <c:v>188.15299999999999</c:v>
                </c:pt>
                <c:pt idx="269">
                  <c:v>186.44900000000001</c:v>
                </c:pt>
                <c:pt idx="270">
                  <c:v>185.37200000000001</c:v>
                </c:pt>
                <c:pt idx="271">
                  <c:v>184.83</c:v>
                </c:pt>
                <c:pt idx="272">
                  <c:v>184.55099999999999</c:v>
                </c:pt>
                <c:pt idx="273">
                  <c:v>184.428</c:v>
                </c:pt>
                <c:pt idx="274">
                  <c:v>183.96100000000001</c:v>
                </c:pt>
                <c:pt idx="275">
                  <c:v>184.39099999999999</c:v>
                </c:pt>
                <c:pt idx="276">
                  <c:v>185.51599999999999</c:v>
                </c:pt>
                <c:pt idx="277">
                  <c:v>186.26300000000001</c:v>
                </c:pt>
                <c:pt idx="278">
                  <c:v>186.62899999999999</c:v>
                </c:pt>
                <c:pt idx="279">
                  <c:v>186.95699999999999</c:v>
                </c:pt>
                <c:pt idx="280">
                  <c:v>187.14699999999999</c:v>
                </c:pt>
                <c:pt idx="281">
                  <c:v>186.881</c:v>
                </c:pt>
                <c:pt idx="282">
                  <c:v>186.815</c:v>
                </c:pt>
                <c:pt idx="283">
                  <c:v>186.25800000000001</c:v>
                </c:pt>
                <c:pt idx="284">
                  <c:v>185.43600000000001</c:v>
                </c:pt>
                <c:pt idx="285">
                  <c:v>184.98500000000001</c:v>
                </c:pt>
                <c:pt idx="286">
                  <c:v>184.57</c:v>
                </c:pt>
                <c:pt idx="287">
                  <c:v>184.72300000000001</c:v>
                </c:pt>
                <c:pt idx="288">
                  <c:v>184.31</c:v>
                </c:pt>
                <c:pt idx="289">
                  <c:v>184.62100000000001</c:v>
                </c:pt>
                <c:pt idx="290">
                  <c:v>184.86199999999999</c:v>
                </c:pt>
                <c:pt idx="291">
                  <c:v>184.99299999999999</c:v>
                </c:pt>
                <c:pt idx="292">
                  <c:v>185.255</c:v>
                </c:pt>
                <c:pt idx="293">
                  <c:v>185.322</c:v>
                </c:pt>
                <c:pt idx="294">
                  <c:v>185.422</c:v>
                </c:pt>
                <c:pt idx="295">
                  <c:v>185.309</c:v>
                </c:pt>
                <c:pt idx="296">
                  <c:v>185.66200000000001</c:v>
                </c:pt>
                <c:pt idx="297">
                  <c:v>185.62700000000001</c:v>
                </c:pt>
                <c:pt idx="298">
                  <c:v>185.142</c:v>
                </c:pt>
                <c:pt idx="299">
                  <c:v>185.37799999999999</c:v>
                </c:pt>
                <c:pt idx="300">
                  <c:v>186.80099999999999</c:v>
                </c:pt>
                <c:pt idx="301">
                  <c:v>189.78200000000001</c:v>
                </c:pt>
                <c:pt idx="302">
                  <c:v>192.517</c:v>
                </c:pt>
                <c:pt idx="303">
                  <c:v>194.19499999999999</c:v>
                </c:pt>
                <c:pt idx="304">
                  <c:v>194.20699999999999</c:v>
                </c:pt>
                <c:pt idx="305">
                  <c:v>190.946</c:v>
                </c:pt>
                <c:pt idx="306">
                  <c:v>184.82300000000001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A-FA4F-BEFA-5FC21ABF81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Sheet3!$E$3:$E$371</c:f>
              <c:numCache>
                <c:formatCode>General</c:formatCode>
                <c:ptCount val="369"/>
                <c:pt idx="0">
                  <c:v>103.158</c:v>
                </c:pt>
                <c:pt idx="1">
                  <c:v>108.584</c:v>
                </c:pt>
                <c:pt idx="2">
                  <c:v>111.42</c:v>
                </c:pt>
                <c:pt idx="3">
                  <c:v>115.59399999999999</c:v>
                </c:pt>
                <c:pt idx="4">
                  <c:v>119.827</c:v>
                </c:pt>
                <c:pt idx="5">
                  <c:v>122.178</c:v>
                </c:pt>
                <c:pt idx="6">
                  <c:v>121.727</c:v>
                </c:pt>
                <c:pt idx="7">
                  <c:v>125.283</c:v>
                </c:pt>
                <c:pt idx="8">
                  <c:v>131.626</c:v>
                </c:pt>
                <c:pt idx="9">
                  <c:v>137.685</c:v>
                </c:pt>
                <c:pt idx="10">
                  <c:v>142.93700000000001</c:v>
                </c:pt>
                <c:pt idx="11">
                  <c:v>145.072</c:v>
                </c:pt>
                <c:pt idx="12">
                  <c:v>145.77600000000001</c:v>
                </c:pt>
                <c:pt idx="13">
                  <c:v>147.41300000000001</c:v>
                </c:pt>
                <c:pt idx="14">
                  <c:v>149.66800000000001</c:v>
                </c:pt>
                <c:pt idx="15">
                  <c:v>152.626</c:v>
                </c:pt>
                <c:pt idx="16">
                  <c:v>155.14500000000001</c:v>
                </c:pt>
                <c:pt idx="17">
                  <c:v>157.75299999999999</c:v>
                </c:pt>
                <c:pt idx="18">
                  <c:v>159.803</c:v>
                </c:pt>
                <c:pt idx="19">
                  <c:v>162.62</c:v>
                </c:pt>
                <c:pt idx="20">
                  <c:v>165.41900000000001</c:v>
                </c:pt>
                <c:pt idx="21">
                  <c:v>168.80500000000001</c:v>
                </c:pt>
                <c:pt idx="22">
                  <c:v>171.58799999999999</c:v>
                </c:pt>
                <c:pt idx="23">
                  <c:v>172.99700000000001</c:v>
                </c:pt>
                <c:pt idx="24">
                  <c:v>174.261</c:v>
                </c:pt>
                <c:pt idx="25">
                  <c:v>175.26599999999999</c:v>
                </c:pt>
                <c:pt idx="26">
                  <c:v>175.767</c:v>
                </c:pt>
                <c:pt idx="27">
                  <c:v>176.33099999999999</c:v>
                </c:pt>
                <c:pt idx="28">
                  <c:v>177.94200000000001</c:v>
                </c:pt>
                <c:pt idx="29">
                  <c:v>179.24199999999999</c:v>
                </c:pt>
                <c:pt idx="30">
                  <c:v>180.53399999999999</c:v>
                </c:pt>
                <c:pt idx="31">
                  <c:v>180.68899999999999</c:v>
                </c:pt>
                <c:pt idx="32">
                  <c:v>180.072</c:v>
                </c:pt>
                <c:pt idx="33">
                  <c:v>179.63900000000001</c:v>
                </c:pt>
                <c:pt idx="34">
                  <c:v>178.97399999999999</c:v>
                </c:pt>
                <c:pt idx="35">
                  <c:v>178.72200000000001</c:v>
                </c:pt>
                <c:pt idx="36">
                  <c:v>177.976</c:v>
                </c:pt>
                <c:pt idx="37">
                  <c:v>176.405</c:v>
                </c:pt>
                <c:pt idx="38">
                  <c:v>175.047</c:v>
                </c:pt>
                <c:pt idx="39">
                  <c:v>174.226</c:v>
                </c:pt>
                <c:pt idx="40">
                  <c:v>173.476</c:v>
                </c:pt>
                <c:pt idx="41">
                  <c:v>173.29</c:v>
                </c:pt>
                <c:pt idx="42">
                  <c:v>173.22399999999999</c:v>
                </c:pt>
                <c:pt idx="43">
                  <c:v>173.185</c:v>
                </c:pt>
                <c:pt idx="44">
                  <c:v>173.73500000000001</c:v>
                </c:pt>
                <c:pt idx="45">
                  <c:v>173.80500000000001</c:v>
                </c:pt>
                <c:pt idx="46">
                  <c:v>173.31299999999999</c:v>
                </c:pt>
                <c:pt idx="47">
                  <c:v>172.94800000000001</c:v>
                </c:pt>
                <c:pt idx="48">
                  <c:v>173.03100000000001</c:v>
                </c:pt>
                <c:pt idx="49">
                  <c:v>173.1</c:v>
                </c:pt>
                <c:pt idx="50">
                  <c:v>173.203</c:v>
                </c:pt>
                <c:pt idx="51">
                  <c:v>173.37100000000001</c:v>
                </c:pt>
                <c:pt idx="52">
                  <c:v>173.64099999999999</c:v>
                </c:pt>
                <c:pt idx="53">
                  <c:v>173.821</c:v>
                </c:pt>
                <c:pt idx="54">
                  <c:v>173.83199999999999</c:v>
                </c:pt>
                <c:pt idx="55">
                  <c:v>173.745</c:v>
                </c:pt>
                <c:pt idx="56">
                  <c:v>173.57499999999999</c:v>
                </c:pt>
                <c:pt idx="57">
                  <c:v>173.00899999999999</c:v>
                </c:pt>
                <c:pt idx="58">
                  <c:v>172.416</c:v>
                </c:pt>
                <c:pt idx="59">
                  <c:v>171.88499999999999</c:v>
                </c:pt>
                <c:pt idx="60">
                  <c:v>171.27199999999999</c:v>
                </c:pt>
                <c:pt idx="61">
                  <c:v>170.96299999999999</c:v>
                </c:pt>
                <c:pt idx="62">
                  <c:v>171.136</c:v>
                </c:pt>
                <c:pt idx="63">
                  <c:v>171.226</c:v>
                </c:pt>
                <c:pt idx="64">
                  <c:v>171.274</c:v>
                </c:pt>
                <c:pt idx="65">
                  <c:v>171.48699999999999</c:v>
                </c:pt>
                <c:pt idx="66">
                  <c:v>171.49299999999999</c:v>
                </c:pt>
                <c:pt idx="67">
                  <c:v>171.21700000000001</c:v>
                </c:pt>
                <c:pt idx="68">
                  <c:v>171.107</c:v>
                </c:pt>
                <c:pt idx="69">
                  <c:v>170.90799999999999</c:v>
                </c:pt>
                <c:pt idx="70">
                  <c:v>170.75700000000001</c:v>
                </c:pt>
                <c:pt idx="71">
                  <c:v>170.35400000000001</c:v>
                </c:pt>
                <c:pt idx="72">
                  <c:v>170.167</c:v>
                </c:pt>
                <c:pt idx="73">
                  <c:v>169.56200000000001</c:v>
                </c:pt>
                <c:pt idx="74">
                  <c:v>169.00899999999999</c:v>
                </c:pt>
                <c:pt idx="75">
                  <c:v>169.02600000000001</c:v>
                </c:pt>
                <c:pt idx="76">
                  <c:v>169.23500000000001</c:v>
                </c:pt>
                <c:pt idx="77">
                  <c:v>169.24700000000001</c:v>
                </c:pt>
                <c:pt idx="78">
                  <c:v>168.86799999999999</c:v>
                </c:pt>
                <c:pt idx="79">
                  <c:v>168.55799999999999</c:v>
                </c:pt>
                <c:pt idx="80">
                  <c:v>168.66900000000001</c:v>
                </c:pt>
                <c:pt idx="81">
                  <c:v>169.12100000000001</c:v>
                </c:pt>
                <c:pt idx="82">
                  <c:v>169.68199999999999</c:v>
                </c:pt>
                <c:pt idx="83">
                  <c:v>169.88900000000001</c:v>
                </c:pt>
                <c:pt idx="84">
                  <c:v>170.20500000000001</c:v>
                </c:pt>
                <c:pt idx="85">
                  <c:v>170.589</c:v>
                </c:pt>
                <c:pt idx="86">
                  <c:v>171.07</c:v>
                </c:pt>
                <c:pt idx="87">
                  <c:v>170.98400000000001</c:v>
                </c:pt>
                <c:pt idx="88">
                  <c:v>170.89599999999999</c:v>
                </c:pt>
                <c:pt idx="89">
                  <c:v>170.916</c:v>
                </c:pt>
                <c:pt idx="90">
                  <c:v>170.71600000000001</c:v>
                </c:pt>
                <c:pt idx="91">
                  <c:v>170.09899999999999</c:v>
                </c:pt>
                <c:pt idx="92">
                  <c:v>169.42699999999999</c:v>
                </c:pt>
                <c:pt idx="93">
                  <c:v>168.922</c:v>
                </c:pt>
                <c:pt idx="94">
                  <c:v>168.624</c:v>
                </c:pt>
                <c:pt idx="95">
                  <c:v>168.767</c:v>
                </c:pt>
                <c:pt idx="96">
                  <c:v>168.82900000000001</c:v>
                </c:pt>
                <c:pt idx="97">
                  <c:v>168.791</c:v>
                </c:pt>
                <c:pt idx="98">
                  <c:v>169.005</c:v>
                </c:pt>
                <c:pt idx="99">
                  <c:v>169.37799999999999</c:v>
                </c:pt>
                <c:pt idx="100">
                  <c:v>169.77199999999999</c:v>
                </c:pt>
                <c:pt idx="101">
                  <c:v>169.95400000000001</c:v>
                </c:pt>
                <c:pt idx="102">
                  <c:v>170.03200000000001</c:v>
                </c:pt>
                <c:pt idx="103">
                  <c:v>169.86</c:v>
                </c:pt>
                <c:pt idx="104">
                  <c:v>170.05500000000001</c:v>
                </c:pt>
                <c:pt idx="105">
                  <c:v>170.12799999999999</c:v>
                </c:pt>
                <c:pt idx="106">
                  <c:v>170.464</c:v>
                </c:pt>
                <c:pt idx="107">
                  <c:v>170.898</c:v>
                </c:pt>
                <c:pt idx="108">
                  <c:v>171.3</c:v>
                </c:pt>
                <c:pt idx="109">
                  <c:v>171.35499999999999</c:v>
                </c:pt>
                <c:pt idx="110">
                  <c:v>171.17099999999999</c:v>
                </c:pt>
                <c:pt idx="111">
                  <c:v>171.017</c:v>
                </c:pt>
                <c:pt idx="112">
                  <c:v>170.90299999999999</c:v>
                </c:pt>
                <c:pt idx="113">
                  <c:v>170.71100000000001</c:v>
                </c:pt>
                <c:pt idx="114">
                  <c:v>170.679</c:v>
                </c:pt>
                <c:pt idx="115">
                  <c:v>170.833</c:v>
                </c:pt>
                <c:pt idx="116">
                  <c:v>171.08</c:v>
                </c:pt>
                <c:pt idx="117">
                  <c:v>171.56700000000001</c:v>
                </c:pt>
                <c:pt idx="118">
                  <c:v>171.785</c:v>
                </c:pt>
                <c:pt idx="119">
                  <c:v>171.93299999999999</c:v>
                </c:pt>
                <c:pt idx="120">
                  <c:v>172.28800000000001</c:v>
                </c:pt>
                <c:pt idx="121">
                  <c:v>172.53200000000001</c:v>
                </c:pt>
                <c:pt idx="122">
                  <c:v>172.72399999999999</c:v>
                </c:pt>
                <c:pt idx="123">
                  <c:v>173.072</c:v>
                </c:pt>
                <c:pt idx="124">
                  <c:v>173.52799999999999</c:v>
                </c:pt>
                <c:pt idx="125">
                  <c:v>173.96299999999999</c:v>
                </c:pt>
                <c:pt idx="126">
                  <c:v>174.16</c:v>
                </c:pt>
                <c:pt idx="127">
                  <c:v>174.2</c:v>
                </c:pt>
                <c:pt idx="128">
                  <c:v>174.495</c:v>
                </c:pt>
                <c:pt idx="129">
                  <c:v>174.827</c:v>
                </c:pt>
                <c:pt idx="130">
                  <c:v>174.90299999999999</c:v>
                </c:pt>
                <c:pt idx="131">
                  <c:v>174.90700000000001</c:v>
                </c:pt>
                <c:pt idx="132">
                  <c:v>174.64400000000001</c:v>
                </c:pt>
                <c:pt idx="133">
                  <c:v>174.36600000000001</c:v>
                </c:pt>
                <c:pt idx="134">
                  <c:v>174.14400000000001</c:v>
                </c:pt>
                <c:pt idx="135">
                  <c:v>173.99299999999999</c:v>
                </c:pt>
                <c:pt idx="136">
                  <c:v>174.315</c:v>
                </c:pt>
                <c:pt idx="137">
                  <c:v>174.56299999999999</c:v>
                </c:pt>
                <c:pt idx="138">
                  <c:v>174.85400000000001</c:v>
                </c:pt>
                <c:pt idx="139">
                  <c:v>175.18799999999999</c:v>
                </c:pt>
                <c:pt idx="140">
                  <c:v>175.55600000000001</c:v>
                </c:pt>
                <c:pt idx="141">
                  <c:v>175.78399999999999</c:v>
                </c:pt>
                <c:pt idx="142">
                  <c:v>175.97300000000001</c:v>
                </c:pt>
                <c:pt idx="143">
                  <c:v>176.36799999999999</c:v>
                </c:pt>
                <c:pt idx="144">
                  <c:v>176.54400000000001</c:v>
                </c:pt>
                <c:pt idx="145">
                  <c:v>176.376</c:v>
                </c:pt>
                <c:pt idx="146">
                  <c:v>176.61600000000001</c:v>
                </c:pt>
                <c:pt idx="147">
                  <c:v>176.684</c:v>
                </c:pt>
                <c:pt idx="148">
                  <c:v>176.93799999999999</c:v>
                </c:pt>
                <c:pt idx="149">
                  <c:v>177.291</c:v>
                </c:pt>
                <c:pt idx="150">
                  <c:v>177.69</c:v>
                </c:pt>
                <c:pt idx="151">
                  <c:v>177.84299999999999</c:v>
                </c:pt>
                <c:pt idx="152">
                  <c:v>178.137</c:v>
                </c:pt>
                <c:pt idx="153">
                  <c:v>177.95699999999999</c:v>
                </c:pt>
                <c:pt idx="154">
                  <c:v>177.82599999999999</c:v>
                </c:pt>
                <c:pt idx="155">
                  <c:v>178.05199999999999</c:v>
                </c:pt>
                <c:pt idx="156">
                  <c:v>178.35900000000001</c:v>
                </c:pt>
                <c:pt idx="157">
                  <c:v>178.55600000000001</c:v>
                </c:pt>
                <c:pt idx="158">
                  <c:v>178.59200000000001</c:v>
                </c:pt>
                <c:pt idx="159">
                  <c:v>178.733</c:v>
                </c:pt>
                <c:pt idx="160">
                  <c:v>178.75</c:v>
                </c:pt>
                <c:pt idx="161">
                  <c:v>178.952</c:v>
                </c:pt>
                <c:pt idx="162">
                  <c:v>179.095</c:v>
                </c:pt>
                <c:pt idx="163">
                  <c:v>179.18799999999999</c:v>
                </c:pt>
                <c:pt idx="164">
                  <c:v>179.4</c:v>
                </c:pt>
                <c:pt idx="165">
                  <c:v>179.625</c:v>
                </c:pt>
                <c:pt idx="166">
                  <c:v>179.59299999999999</c:v>
                </c:pt>
                <c:pt idx="167">
                  <c:v>179.28100000000001</c:v>
                </c:pt>
                <c:pt idx="168">
                  <c:v>179.27699999999999</c:v>
                </c:pt>
                <c:pt idx="169">
                  <c:v>179.26</c:v>
                </c:pt>
                <c:pt idx="170">
                  <c:v>179.41800000000001</c:v>
                </c:pt>
                <c:pt idx="171">
                  <c:v>179.50899999999999</c:v>
                </c:pt>
                <c:pt idx="172">
                  <c:v>179.625</c:v>
                </c:pt>
                <c:pt idx="173">
                  <c:v>179.75</c:v>
                </c:pt>
                <c:pt idx="174">
                  <c:v>180.22900000000001</c:v>
                </c:pt>
                <c:pt idx="175">
                  <c:v>180.86199999999999</c:v>
                </c:pt>
                <c:pt idx="176">
                  <c:v>181.61199999999999</c:v>
                </c:pt>
                <c:pt idx="177">
                  <c:v>181.97800000000001</c:v>
                </c:pt>
                <c:pt idx="178">
                  <c:v>182.053</c:v>
                </c:pt>
                <c:pt idx="179">
                  <c:v>181.53299999999999</c:v>
                </c:pt>
                <c:pt idx="180">
                  <c:v>180.744</c:v>
                </c:pt>
                <c:pt idx="181">
                  <c:v>180.08500000000001</c:v>
                </c:pt>
                <c:pt idx="182">
                  <c:v>179.529</c:v>
                </c:pt>
                <c:pt idx="183">
                  <c:v>178.85</c:v>
                </c:pt>
                <c:pt idx="184">
                  <c:v>178.304</c:v>
                </c:pt>
                <c:pt idx="185">
                  <c:v>178.01</c:v>
                </c:pt>
                <c:pt idx="186">
                  <c:v>177.83199999999999</c:v>
                </c:pt>
                <c:pt idx="187">
                  <c:v>177.428</c:v>
                </c:pt>
                <c:pt idx="188">
                  <c:v>177.45</c:v>
                </c:pt>
                <c:pt idx="189">
                  <c:v>178.01599999999999</c:v>
                </c:pt>
                <c:pt idx="190">
                  <c:v>178.614</c:v>
                </c:pt>
                <c:pt idx="191">
                  <c:v>178.881</c:v>
                </c:pt>
                <c:pt idx="192">
                  <c:v>179.048</c:v>
                </c:pt>
                <c:pt idx="193">
                  <c:v>179.27199999999999</c:v>
                </c:pt>
                <c:pt idx="194">
                  <c:v>179.042</c:v>
                </c:pt>
                <c:pt idx="195">
                  <c:v>178.73699999999999</c:v>
                </c:pt>
                <c:pt idx="196">
                  <c:v>178.55799999999999</c:v>
                </c:pt>
                <c:pt idx="197">
                  <c:v>178.10599999999999</c:v>
                </c:pt>
                <c:pt idx="198">
                  <c:v>177.488</c:v>
                </c:pt>
                <c:pt idx="199">
                  <c:v>177.023</c:v>
                </c:pt>
                <c:pt idx="200">
                  <c:v>176.578</c:v>
                </c:pt>
                <c:pt idx="201">
                  <c:v>176.553</c:v>
                </c:pt>
                <c:pt idx="202">
                  <c:v>176.65799999999999</c:v>
                </c:pt>
                <c:pt idx="203">
                  <c:v>176.76599999999999</c:v>
                </c:pt>
                <c:pt idx="204">
                  <c:v>177.059</c:v>
                </c:pt>
                <c:pt idx="205">
                  <c:v>177.4</c:v>
                </c:pt>
                <c:pt idx="206">
                  <c:v>177.93700000000001</c:v>
                </c:pt>
                <c:pt idx="207">
                  <c:v>178.46199999999999</c:v>
                </c:pt>
                <c:pt idx="208">
                  <c:v>179.126</c:v>
                </c:pt>
                <c:pt idx="209">
                  <c:v>179.489</c:v>
                </c:pt>
                <c:pt idx="210">
                  <c:v>179.512</c:v>
                </c:pt>
                <c:pt idx="211">
                  <c:v>179.27799999999999</c:v>
                </c:pt>
                <c:pt idx="212">
                  <c:v>179.124</c:v>
                </c:pt>
                <c:pt idx="213">
                  <c:v>178.76</c:v>
                </c:pt>
                <c:pt idx="214">
                  <c:v>178.49100000000001</c:v>
                </c:pt>
                <c:pt idx="215">
                  <c:v>178.07</c:v>
                </c:pt>
                <c:pt idx="216">
                  <c:v>177.84100000000001</c:v>
                </c:pt>
                <c:pt idx="217">
                  <c:v>177.76599999999999</c:v>
                </c:pt>
                <c:pt idx="218">
                  <c:v>177.572</c:v>
                </c:pt>
                <c:pt idx="219">
                  <c:v>177.36199999999999</c:v>
                </c:pt>
                <c:pt idx="220">
                  <c:v>176.864</c:v>
                </c:pt>
                <c:pt idx="221">
                  <c:v>176.44499999999999</c:v>
                </c:pt>
                <c:pt idx="222">
                  <c:v>176.03100000000001</c:v>
                </c:pt>
                <c:pt idx="223">
                  <c:v>175.97399999999999</c:v>
                </c:pt>
                <c:pt idx="224">
                  <c:v>175.857</c:v>
                </c:pt>
                <c:pt idx="225">
                  <c:v>175.738</c:v>
                </c:pt>
                <c:pt idx="226">
                  <c:v>175.952</c:v>
                </c:pt>
                <c:pt idx="227">
                  <c:v>176.44499999999999</c:v>
                </c:pt>
                <c:pt idx="228">
                  <c:v>176.47800000000001</c:v>
                </c:pt>
                <c:pt idx="229">
                  <c:v>176.36699999999999</c:v>
                </c:pt>
                <c:pt idx="230">
                  <c:v>176.38499999999999</c:v>
                </c:pt>
                <c:pt idx="231">
                  <c:v>176.53299999999999</c:v>
                </c:pt>
                <c:pt idx="232">
                  <c:v>176.59200000000001</c:v>
                </c:pt>
                <c:pt idx="233">
                  <c:v>176.28899999999999</c:v>
                </c:pt>
                <c:pt idx="234">
                  <c:v>175.679</c:v>
                </c:pt>
                <c:pt idx="235">
                  <c:v>175.006</c:v>
                </c:pt>
                <c:pt idx="236">
                  <c:v>174.22300000000001</c:v>
                </c:pt>
                <c:pt idx="237">
                  <c:v>173.43100000000001</c:v>
                </c:pt>
                <c:pt idx="238">
                  <c:v>172.971</c:v>
                </c:pt>
                <c:pt idx="239">
                  <c:v>172.68700000000001</c:v>
                </c:pt>
                <c:pt idx="240">
                  <c:v>172.54300000000001</c:v>
                </c:pt>
                <c:pt idx="241">
                  <c:v>172.63900000000001</c:v>
                </c:pt>
                <c:pt idx="242">
                  <c:v>172.65199999999999</c:v>
                </c:pt>
                <c:pt idx="243">
                  <c:v>172.69800000000001</c:v>
                </c:pt>
                <c:pt idx="244">
                  <c:v>172.96600000000001</c:v>
                </c:pt>
                <c:pt idx="245">
                  <c:v>173.31399999999999</c:v>
                </c:pt>
                <c:pt idx="246">
                  <c:v>173.56700000000001</c:v>
                </c:pt>
                <c:pt idx="247">
                  <c:v>173.69399999999999</c:v>
                </c:pt>
                <c:pt idx="248">
                  <c:v>173.88200000000001</c:v>
                </c:pt>
                <c:pt idx="249">
                  <c:v>174.24700000000001</c:v>
                </c:pt>
                <c:pt idx="250">
                  <c:v>174.26599999999999</c:v>
                </c:pt>
                <c:pt idx="251">
                  <c:v>174.35499999999999</c:v>
                </c:pt>
                <c:pt idx="252">
                  <c:v>174.17</c:v>
                </c:pt>
                <c:pt idx="253">
                  <c:v>173.90100000000001</c:v>
                </c:pt>
                <c:pt idx="254">
                  <c:v>173.15700000000001</c:v>
                </c:pt>
                <c:pt idx="255">
                  <c:v>172.346</c:v>
                </c:pt>
                <c:pt idx="256">
                  <c:v>171.64</c:v>
                </c:pt>
                <c:pt idx="257">
                  <c:v>171.21</c:v>
                </c:pt>
                <c:pt idx="258">
                  <c:v>171.20699999999999</c:v>
                </c:pt>
                <c:pt idx="259">
                  <c:v>171.59200000000001</c:v>
                </c:pt>
                <c:pt idx="260">
                  <c:v>172.27</c:v>
                </c:pt>
                <c:pt idx="261">
                  <c:v>173.03399999999999</c:v>
                </c:pt>
                <c:pt idx="262">
                  <c:v>173.655</c:v>
                </c:pt>
                <c:pt idx="263">
                  <c:v>173.88800000000001</c:v>
                </c:pt>
                <c:pt idx="264">
                  <c:v>173.91</c:v>
                </c:pt>
                <c:pt idx="265">
                  <c:v>173.72399999999999</c:v>
                </c:pt>
                <c:pt idx="266">
                  <c:v>173.62200000000001</c:v>
                </c:pt>
                <c:pt idx="267">
                  <c:v>173.60599999999999</c:v>
                </c:pt>
                <c:pt idx="268">
                  <c:v>173.285</c:v>
                </c:pt>
                <c:pt idx="269">
                  <c:v>172.66</c:v>
                </c:pt>
                <c:pt idx="270">
                  <c:v>172.31200000000001</c:v>
                </c:pt>
                <c:pt idx="271">
                  <c:v>172.11500000000001</c:v>
                </c:pt>
                <c:pt idx="272">
                  <c:v>171.96</c:v>
                </c:pt>
                <c:pt idx="273">
                  <c:v>171.625</c:v>
                </c:pt>
                <c:pt idx="274">
                  <c:v>171.22200000000001</c:v>
                </c:pt>
                <c:pt idx="275">
                  <c:v>170.899</c:v>
                </c:pt>
                <c:pt idx="276">
                  <c:v>170.54599999999999</c:v>
                </c:pt>
                <c:pt idx="277">
                  <c:v>170.18199999999999</c:v>
                </c:pt>
                <c:pt idx="278">
                  <c:v>169.91</c:v>
                </c:pt>
                <c:pt idx="279">
                  <c:v>169.74199999999999</c:v>
                </c:pt>
                <c:pt idx="280">
                  <c:v>169.86199999999999</c:v>
                </c:pt>
                <c:pt idx="281">
                  <c:v>169.959</c:v>
                </c:pt>
                <c:pt idx="282">
                  <c:v>170.018</c:v>
                </c:pt>
                <c:pt idx="283">
                  <c:v>170.41900000000001</c:v>
                </c:pt>
                <c:pt idx="284">
                  <c:v>170.86799999999999</c:v>
                </c:pt>
                <c:pt idx="285">
                  <c:v>171.10400000000001</c:v>
                </c:pt>
                <c:pt idx="286">
                  <c:v>171.488</c:v>
                </c:pt>
                <c:pt idx="287">
                  <c:v>171.85</c:v>
                </c:pt>
                <c:pt idx="288">
                  <c:v>172.02199999999999</c:v>
                </c:pt>
                <c:pt idx="289">
                  <c:v>172.059</c:v>
                </c:pt>
                <c:pt idx="290">
                  <c:v>171.83799999999999</c:v>
                </c:pt>
                <c:pt idx="291">
                  <c:v>171.40700000000001</c:v>
                </c:pt>
                <c:pt idx="292">
                  <c:v>171.06299999999999</c:v>
                </c:pt>
                <c:pt idx="293">
                  <c:v>170.72399999999999</c:v>
                </c:pt>
                <c:pt idx="294">
                  <c:v>170.535</c:v>
                </c:pt>
                <c:pt idx="295">
                  <c:v>170.56700000000001</c:v>
                </c:pt>
                <c:pt idx="296">
                  <c:v>170.77</c:v>
                </c:pt>
                <c:pt idx="297">
                  <c:v>171.02099999999999</c:v>
                </c:pt>
                <c:pt idx="298">
                  <c:v>171.215</c:v>
                </c:pt>
                <c:pt idx="299">
                  <c:v>171.791</c:v>
                </c:pt>
                <c:pt idx="300">
                  <c:v>172.30099999999999</c:v>
                </c:pt>
                <c:pt idx="301">
                  <c:v>172.83799999999999</c:v>
                </c:pt>
                <c:pt idx="302">
                  <c:v>173.3</c:v>
                </c:pt>
                <c:pt idx="303">
                  <c:v>173.71799999999999</c:v>
                </c:pt>
                <c:pt idx="304">
                  <c:v>173.83</c:v>
                </c:pt>
                <c:pt idx="305">
                  <c:v>174.035</c:v>
                </c:pt>
                <c:pt idx="306">
                  <c:v>174.30199999999999</c:v>
                </c:pt>
                <c:pt idx="307">
                  <c:v>174.24600000000001</c:v>
                </c:pt>
                <c:pt idx="308">
                  <c:v>174.16300000000001</c:v>
                </c:pt>
                <c:pt idx="309">
                  <c:v>174.08799999999999</c:v>
                </c:pt>
                <c:pt idx="310">
                  <c:v>174.161</c:v>
                </c:pt>
                <c:pt idx="311">
                  <c:v>174.31700000000001</c:v>
                </c:pt>
                <c:pt idx="312">
                  <c:v>174.66</c:v>
                </c:pt>
                <c:pt idx="313">
                  <c:v>174.84299999999999</c:v>
                </c:pt>
                <c:pt idx="314">
                  <c:v>175.09200000000001</c:v>
                </c:pt>
                <c:pt idx="315">
                  <c:v>175.49700000000001</c:v>
                </c:pt>
                <c:pt idx="316">
                  <c:v>175.52</c:v>
                </c:pt>
                <c:pt idx="317">
                  <c:v>175.62799999999999</c:v>
                </c:pt>
                <c:pt idx="318">
                  <c:v>175.48400000000001</c:v>
                </c:pt>
                <c:pt idx="319">
                  <c:v>175.19300000000001</c:v>
                </c:pt>
                <c:pt idx="320">
                  <c:v>174.702</c:v>
                </c:pt>
                <c:pt idx="321">
                  <c:v>174.77</c:v>
                </c:pt>
                <c:pt idx="322">
                  <c:v>175.464</c:v>
                </c:pt>
                <c:pt idx="323">
                  <c:v>176.041</c:v>
                </c:pt>
                <c:pt idx="324">
                  <c:v>176.512</c:v>
                </c:pt>
                <c:pt idx="325">
                  <c:v>176.91499999999999</c:v>
                </c:pt>
                <c:pt idx="326">
                  <c:v>177.36</c:v>
                </c:pt>
                <c:pt idx="327">
                  <c:v>177.666</c:v>
                </c:pt>
                <c:pt idx="328">
                  <c:v>177.756</c:v>
                </c:pt>
                <c:pt idx="329">
                  <c:v>177.71799999999999</c:v>
                </c:pt>
                <c:pt idx="330">
                  <c:v>177.834</c:v>
                </c:pt>
                <c:pt idx="331">
                  <c:v>178.11199999999999</c:v>
                </c:pt>
                <c:pt idx="332">
                  <c:v>178.03100000000001</c:v>
                </c:pt>
                <c:pt idx="333">
                  <c:v>178.066</c:v>
                </c:pt>
                <c:pt idx="334">
                  <c:v>177.989</c:v>
                </c:pt>
                <c:pt idx="335">
                  <c:v>177.76499999999999</c:v>
                </c:pt>
                <c:pt idx="336">
                  <c:v>177.24700000000001</c:v>
                </c:pt>
                <c:pt idx="337">
                  <c:v>176.589</c:v>
                </c:pt>
                <c:pt idx="338">
                  <c:v>175.66</c:v>
                </c:pt>
                <c:pt idx="339">
                  <c:v>175.10599999999999</c:v>
                </c:pt>
                <c:pt idx="340">
                  <c:v>174.852</c:v>
                </c:pt>
                <c:pt idx="341">
                  <c:v>174.732</c:v>
                </c:pt>
                <c:pt idx="342">
                  <c:v>174.80799999999999</c:v>
                </c:pt>
                <c:pt idx="343">
                  <c:v>175.25200000000001</c:v>
                </c:pt>
                <c:pt idx="344">
                  <c:v>175.791</c:v>
                </c:pt>
                <c:pt idx="345">
                  <c:v>176.35300000000001</c:v>
                </c:pt>
                <c:pt idx="346">
                  <c:v>176.566</c:v>
                </c:pt>
                <c:pt idx="347">
                  <c:v>176.39699999999999</c:v>
                </c:pt>
                <c:pt idx="348">
                  <c:v>175.91</c:v>
                </c:pt>
                <c:pt idx="349">
                  <c:v>175.25700000000001</c:v>
                </c:pt>
                <c:pt idx="350">
                  <c:v>174.50899999999999</c:v>
                </c:pt>
                <c:pt idx="351">
                  <c:v>174.03399999999999</c:v>
                </c:pt>
                <c:pt idx="352">
                  <c:v>173.82</c:v>
                </c:pt>
                <c:pt idx="353">
                  <c:v>173.846</c:v>
                </c:pt>
                <c:pt idx="354">
                  <c:v>173.69200000000001</c:v>
                </c:pt>
                <c:pt idx="355">
                  <c:v>173.977</c:v>
                </c:pt>
                <c:pt idx="356">
                  <c:v>174.42599999999999</c:v>
                </c:pt>
                <c:pt idx="357">
                  <c:v>174.58500000000001</c:v>
                </c:pt>
                <c:pt idx="358">
                  <c:v>174.517</c:v>
                </c:pt>
                <c:pt idx="359">
                  <c:v>174.54599999999999</c:v>
                </c:pt>
                <c:pt idx="360">
                  <c:v>174.77799999999999</c:v>
                </c:pt>
                <c:pt idx="361">
                  <c:v>175.512</c:v>
                </c:pt>
                <c:pt idx="362">
                  <c:v>176.90299999999999</c:v>
                </c:pt>
                <c:pt idx="363">
                  <c:v>178.42</c:v>
                </c:pt>
                <c:pt idx="364">
                  <c:v>179.56700000000001</c:v>
                </c:pt>
                <c:pt idx="365">
                  <c:v>179.81800000000001</c:v>
                </c:pt>
                <c:pt idx="366">
                  <c:v>178.71899999999999</c:v>
                </c:pt>
                <c:pt idx="367">
                  <c:v>175.374</c:v>
                </c:pt>
                <c:pt idx="368">
                  <c:v>168.93799999999999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A-FA4F-BEFA-5FC21ABF8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629055"/>
        <c:axId val="1605624975"/>
      </c:scatterChart>
      <c:valAx>
        <c:axId val="16056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5624975"/>
        <c:crosses val="autoZero"/>
        <c:crossBetween val="midCat"/>
      </c:valAx>
      <c:valAx>
        <c:axId val="1605624975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56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Sheet3!$B$2:$B$366</c:f>
              <c:numCache>
                <c:formatCode>General</c:formatCode>
                <c:ptCount val="365"/>
                <c:pt idx="0">
                  <c:v>26.635999999999999</c:v>
                </c:pt>
                <c:pt idx="1">
                  <c:v>24.911999999999999</c:v>
                </c:pt>
                <c:pt idx="2">
                  <c:v>26.044</c:v>
                </c:pt>
                <c:pt idx="3">
                  <c:v>26.696999999999999</c:v>
                </c:pt>
                <c:pt idx="4">
                  <c:v>26.841999999999999</c:v>
                </c:pt>
                <c:pt idx="5">
                  <c:v>27.404</c:v>
                </c:pt>
                <c:pt idx="6">
                  <c:v>28.530999999999999</c:v>
                </c:pt>
                <c:pt idx="7">
                  <c:v>29.382000000000001</c:v>
                </c:pt>
                <c:pt idx="8">
                  <c:v>30.501999999999999</c:v>
                </c:pt>
                <c:pt idx="9">
                  <c:v>31.826000000000001</c:v>
                </c:pt>
                <c:pt idx="10">
                  <c:v>32.228000000000002</c:v>
                </c:pt>
                <c:pt idx="11">
                  <c:v>32.426000000000002</c:v>
                </c:pt>
                <c:pt idx="12">
                  <c:v>33.109000000000002</c:v>
                </c:pt>
                <c:pt idx="13">
                  <c:v>33.639000000000003</c:v>
                </c:pt>
                <c:pt idx="14">
                  <c:v>34.25</c:v>
                </c:pt>
                <c:pt idx="15">
                  <c:v>34.587000000000003</c:v>
                </c:pt>
                <c:pt idx="16">
                  <c:v>34.848999999999997</c:v>
                </c:pt>
                <c:pt idx="17">
                  <c:v>35.139000000000003</c:v>
                </c:pt>
                <c:pt idx="18">
                  <c:v>35.485999999999997</c:v>
                </c:pt>
                <c:pt idx="19">
                  <c:v>35.704999999999998</c:v>
                </c:pt>
                <c:pt idx="20">
                  <c:v>35.786000000000001</c:v>
                </c:pt>
                <c:pt idx="21">
                  <c:v>36.055999999999997</c:v>
                </c:pt>
                <c:pt idx="22">
                  <c:v>36.090000000000003</c:v>
                </c:pt>
                <c:pt idx="23">
                  <c:v>36.279000000000003</c:v>
                </c:pt>
                <c:pt idx="24">
                  <c:v>36.322000000000003</c:v>
                </c:pt>
                <c:pt idx="25">
                  <c:v>36.33</c:v>
                </c:pt>
                <c:pt idx="26">
                  <c:v>36.526000000000003</c:v>
                </c:pt>
                <c:pt idx="27">
                  <c:v>36.942999999999998</c:v>
                </c:pt>
                <c:pt idx="28">
                  <c:v>37.14</c:v>
                </c:pt>
                <c:pt idx="29">
                  <c:v>37.417999999999999</c:v>
                </c:pt>
                <c:pt idx="30">
                  <c:v>37.54</c:v>
                </c:pt>
                <c:pt idx="31">
                  <c:v>37.529000000000003</c:v>
                </c:pt>
                <c:pt idx="32">
                  <c:v>37.472999999999999</c:v>
                </c:pt>
                <c:pt idx="33">
                  <c:v>37.345999999999997</c:v>
                </c:pt>
                <c:pt idx="34">
                  <c:v>37.451999999999998</c:v>
                </c:pt>
                <c:pt idx="35">
                  <c:v>37.457999999999998</c:v>
                </c:pt>
                <c:pt idx="36">
                  <c:v>37.265999999999998</c:v>
                </c:pt>
                <c:pt idx="37">
                  <c:v>37.006</c:v>
                </c:pt>
                <c:pt idx="38">
                  <c:v>37</c:v>
                </c:pt>
                <c:pt idx="39">
                  <c:v>37.256</c:v>
                </c:pt>
                <c:pt idx="40">
                  <c:v>37.253</c:v>
                </c:pt>
                <c:pt idx="41">
                  <c:v>37.151000000000003</c:v>
                </c:pt>
                <c:pt idx="42">
                  <c:v>36.982999999999997</c:v>
                </c:pt>
                <c:pt idx="43">
                  <c:v>36.89</c:v>
                </c:pt>
                <c:pt idx="44">
                  <c:v>37.03</c:v>
                </c:pt>
                <c:pt idx="45">
                  <c:v>37.082999999999998</c:v>
                </c:pt>
                <c:pt idx="46">
                  <c:v>37.222999999999999</c:v>
                </c:pt>
                <c:pt idx="47">
                  <c:v>37.164999999999999</c:v>
                </c:pt>
                <c:pt idx="48">
                  <c:v>36.960999999999999</c:v>
                </c:pt>
                <c:pt idx="49">
                  <c:v>36.988</c:v>
                </c:pt>
                <c:pt idx="50">
                  <c:v>36.765999999999998</c:v>
                </c:pt>
                <c:pt idx="51">
                  <c:v>36.715000000000003</c:v>
                </c:pt>
                <c:pt idx="52">
                  <c:v>36.588999999999999</c:v>
                </c:pt>
                <c:pt idx="53">
                  <c:v>36.341000000000001</c:v>
                </c:pt>
                <c:pt idx="54">
                  <c:v>36.274999999999999</c:v>
                </c:pt>
                <c:pt idx="55">
                  <c:v>35.898000000000003</c:v>
                </c:pt>
                <c:pt idx="56">
                  <c:v>35.552999999999997</c:v>
                </c:pt>
                <c:pt idx="57">
                  <c:v>35.24</c:v>
                </c:pt>
                <c:pt idx="58">
                  <c:v>34.880000000000003</c:v>
                </c:pt>
                <c:pt idx="59">
                  <c:v>34.758000000000003</c:v>
                </c:pt>
                <c:pt idx="60">
                  <c:v>34.921999999999997</c:v>
                </c:pt>
                <c:pt idx="61">
                  <c:v>34.881</c:v>
                </c:pt>
                <c:pt idx="62">
                  <c:v>34.848999999999997</c:v>
                </c:pt>
                <c:pt idx="63">
                  <c:v>35.033999999999999</c:v>
                </c:pt>
                <c:pt idx="64">
                  <c:v>35.286999999999999</c:v>
                </c:pt>
                <c:pt idx="65">
                  <c:v>35.613</c:v>
                </c:pt>
                <c:pt idx="66">
                  <c:v>35.478000000000002</c:v>
                </c:pt>
                <c:pt idx="67">
                  <c:v>35.295999999999999</c:v>
                </c:pt>
                <c:pt idx="68">
                  <c:v>35.411999999999999</c:v>
                </c:pt>
                <c:pt idx="69">
                  <c:v>35.442999999999998</c:v>
                </c:pt>
                <c:pt idx="70">
                  <c:v>35.491</c:v>
                </c:pt>
                <c:pt idx="71">
                  <c:v>35.543999999999997</c:v>
                </c:pt>
                <c:pt idx="72">
                  <c:v>35.621000000000002</c:v>
                </c:pt>
                <c:pt idx="73">
                  <c:v>35.539000000000001</c:v>
                </c:pt>
                <c:pt idx="74">
                  <c:v>35.46</c:v>
                </c:pt>
                <c:pt idx="75">
                  <c:v>35.198</c:v>
                </c:pt>
                <c:pt idx="76">
                  <c:v>34.930999999999997</c:v>
                </c:pt>
                <c:pt idx="77">
                  <c:v>34.805</c:v>
                </c:pt>
                <c:pt idx="78">
                  <c:v>34.695999999999998</c:v>
                </c:pt>
                <c:pt idx="79">
                  <c:v>34.642000000000003</c:v>
                </c:pt>
                <c:pt idx="80">
                  <c:v>34.814</c:v>
                </c:pt>
                <c:pt idx="81">
                  <c:v>35.033000000000001</c:v>
                </c:pt>
                <c:pt idx="82">
                  <c:v>35.118000000000002</c:v>
                </c:pt>
                <c:pt idx="83">
                  <c:v>35.130000000000003</c:v>
                </c:pt>
                <c:pt idx="84">
                  <c:v>35.280999999999999</c:v>
                </c:pt>
                <c:pt idx="85">
                  <c:v>35.604999999999997</c:v>
                </c:pt>
                <c:pt idx="86">
                  <c:v>35.700000000000003</c:v>
                </c:pt>
                <c:pt idx="87">
                  <c:v>35.881999999999998</c:v>
                </c:pt>
                <c:pt idx="88">
                  <c:v>35.811</c:v>
                </c:pt>
                <c:pt idx="89">
                  <c:v>35.661000000000001</c:v>
                </c:pt>
                <c:pt idx="90">
                  <c:v>35.640999999999998</c:v>
                </c:pt>
                <c:pt idx="91">
                  <c:v>35.39</c:v>
                </c:pt>
                <c:pt idx="92">
                  <c:v>35.125999999999998</c:v>
                </c:pt>
                <c:pt idx="93">
                  <c:v>35.078000000000003</c:v>
                </c:pt>
                <c:pt idx="94">
                  <c:v>34.938000000000002</c:v>
                </c:pt>
                <c:pt idx="95">
                  <c:v>34.917000000000002</c:v>
                </c:pt>
                <c:pt idx="96">
                  <c:v>35.17</c:v>
                </c:pt>
                <c:pt idx="97">
                  <c:v>35.302999999999997</c:v>
                </c:pt>
                <c:pt idx="98">
                  <c:v>35.494</c:v>
                </c:pt>
                <c:pt idx="99">
                  <c:v>35.851999999999997</c:v>
                </c:pt>
                <c:pt idx="100">
                  <c:v>35.808999999999997</c:v>
                </c:pt>
                <c:pt idx="101">
                  <c:v>35.786000000000001</c:v>
                </c:pt>
                <c:pt idx="102">
                  <c:v>35.905999999999999</c:v>
                </c:pt>
                <c:pt idx="103">
                  <c:v>36.045999999999999</c:v>
                </c:pt>
                <c:pt idx="104">
                  <c:v>36.323</c:v>
                </c:pt>
                <c:pt idx="105">
                  <c:v>36.454999999999998</c:v>
                </c:pt>
                <c:pt idx="106">
                  <c:v>36.308999999999997</c:v>
                </c:pt>
                <c:pt idx="107">
                  <c:v>36.125</c:v>
                </c:pt>
                <c:pt idx="108">
                  <c:v>35.982999999999997</c:v>
                </c:pt>
                <c:pt idx="109">
                  <c:v>35.659999999999997</c:v>
                </c:pt>
                <c:pt idx="110">
                  <c:v>35.262999999999998</c:v>
                </c:pt>
                <c:pt idx="111">
                  <c:v>34.953000000000003</c:v>
                </c:pt>
                <c:pt idx="112">
                  <c:v>35.058</c:v>
                </c:pt>
                <c:pt idx="113">
                  <c:v>35.106999999999999</c:v>
                </c:pt>
                <c:pt idx="114">
                  <c:v>35.418999999999997</c:v>
                </c:pt>
                <c:pt idx="115">
                  <c:v>35.875999999999998</c:v>
                </c:pt>
                <c:pt idx="116">
                  <c:v>36.353000000000002</c:v>
                </c:pt>
                <c:pt idx="117">
                  <c:v>36.536999999999999</c:v>
                </c:pt>
                <c:pt idx="118">
                  <c:v>36.906999999999996</c:v>
                </c:pt>
                <c:pt idx="119">
                  <c:v>36.960999999999999</c:v>
                </c:pt>
                <c:pt idx="120">
                  <c:v>37.293999999999997</c:v>
                </c:pt>
                <c:pt idx="121">
                  <c:v>37.246000000000002</c:v>
                </c:pt>
                <c:pt idx="122">
                  <c:v>37.286999999999999</c:v>
                </c:pt>
                <c:pt idx="123">
                  <c:v>37.125999999999998</c:v>
                </c:pt>
                <c:pt idx="124">
                  <c:v>36.86</c:v>
                </c:pt>
                <c:pt idx="125">
                  <c:v>36.786000000000001</c:v>
                </c:pt>
                <c:pt idx="126">
                  <c:v>36.808999999999997</c:v>
                </c:pt>
                <c:pt idx="127">
                  <c:v>36.792000000000002</c:v>
                </c:pt>
                <c:pt idx="128">
                  <c:v>36.933999999999997</c:v>
                </c:pt>
                <c:pt idx="129">
                  <c:v>37.091999999999999</c:v>
                </c:pt>
                <c:pt idx="130">
                  <c:v>37.265999999999998</c:v>
                </c:pt>
                <c:pt idx="131">
                  <c:v>37.203000000000003</c:v>
                </c:pt>
                <c:pt idx="132">
                  <c:v>37.478999999999999</c:v>
                </c:pt>
                <c:pt idx="133">
                  <c:v>38.073999999999998</c:v>
                </c:pt>
                <c:pt idx="134">
                  <c:v>38.665999999999997</c:v>
                </c:pt>
                <c:pt idx="135">
                  <c:v>39.067</c:v>
                </c:pt>
                <c:pt idx="136">
                  <c:v>39.360999999999997</c:v>
                </c:pt>
                <c:pt idx="137">
                  <c:v>39.353000000000002</c:v>
                </c:pt>
                <c:pt idx="138">
                  <c:v>39.156999999999996</c:v>
                </c:pt>
                <c:pt idx="139">
                  <c:v>39.259</c:v>
                </c:pt>
                <c:pt idx="140">
                  <c:v>39.176000000000002</c:v>
                </c:pt>
                <c:pt idx="141">
                  <c:v>38.944000000000003</c:v>
                </c:pt>
                <c:pt idx="142">
                  <c:v>38.768000000000001</c:v>
                </c:pt>
                <c:pt idx="143">
                  <c:v>38.918999999999997</c:v>
                </c:pt>
                <c:pt idx="144">
                  <c:v>38.720999999999997</c:v>
                </c:pt>
                <c:pt idx="145">
                  <c:v>38.725000000000001</c:v>
                </c:pt>
                <c:pt idx="146">
                  <c:v>39.222999999999999</c:v>
                </c:pt>
                <c:pt idx="147">
                  <c:v>39.814999999999998</c:v>
                </c:pt>
                <c:pt idx="148">
                  <c:v>40.595999999999997</c:v>
                </c:pt>
                <c:pt idx="149">
                  <c:v>41.151000000000003</c:v>
                </c:pt>
                <c:pt idx="150">
                  <c:v>41.96</c:v>
                </c:pt>
                <c:pt idx="151">
                  <c:v>42.683999999999997</c:v>
                </c:pt>
                <c:pt idx="152">
                  <c:v>43.384</c:v>
                </c:pt>
                <c:pt idx="153">
                  <c:v>44.222999999999999</c:v>
                </c:pt>
                <c:pt idx="154">
                  <c:v>45.009</c:v>
                </c:pt>
                <c:pt idx="155">
                  <c:v>45.706000000000003</c:v>
                </c:pt>
                <c:pt idx="156">
                  <c:v>46.466000000000001</c:v>
                </c:pt>
                <c:pt idx="157">
                  <c:v>46.973999999999997</c:v>
                </c:pt>
                <c:pt idx="158">
                  <c:v>47.533999999999999</c:v>
                </c:pt>
                <c:pt idx="159">
                  <c:v>48.011000000000003</c:v>
                </c:pt>
                <c:pt idx="160">
                  <c:v>48.183999999999997</c:v>
                </c:pt>
                <c:pt idx="161">
                  <c:v>48.444000000000003</c:v>
                </c:pt>
                <c:pt idx="162">
                  <c:v>48.405999999999999</c:v>
                </c:pt>
                <c:pt idx="163">
                  <c:v>48.228999999999999</c:v>
                </c:pt>
                <c:pt idx="164">
                  <c:v>48.101999999999997</c:v>
                </c:pt>
                <c:pt idx="165">
                  <c:v>47.981999999999999</c:v>
                </c:pt>
                <c:pt idx="166">
                  <c:v>47.814999999999998</c:v>
                </c:pt>
                <c:pt idx="167">
                  <c:v>47.42</c:v>
                </c:pt>
                <c:pt idx="168">
                  <c:v>46.78</c:v>
                </c:pt>
                <c:pt idx="169">
                  <c:v>46.103999999999999</c:v>
                </c:pt>
                <c:pt idx="170">
                  <c:v>45.415999999999997</c:v>
                </c:pt>
                <c:pt idx="171">
                  <c:v>45.015999999999998</c:v>
                </c:pt>
                <c:pt idx="172">
                  <c:v>45.061999999999998</c:v>
                </c:pt>
                <c:pt idx="173">
                  <c:v>45.213999999999999</c:v>
                </c:pt>
                <c:pt idx="174">
                  <c:v>45.671999999999997</c:v>
                </c:pt>
                <c:pt idx="175">
                  <c:v>45.981000000000002</c:v>
                </c:pt>
                <c:pt idx="176">
                  <c:v>46.22</c:v>
                </c:pt>
                <c:pt idx="177">
                  <c:v>46.128999999999998</c:v>
                </c:pt>
                <c:pt idx="178">
                  <c:v>45.79</c:v>
                </c:pt>
                <c:pt idx="179">
                  <c:v>45.497</c:v>
                </c:pt>
                <c:pt idx="180">
                  <c:v>45.19</c:v>
                </c:pt>
                <c:pt idx="181">
                  <c:v>45.082999999999998</c:v>
                </c:pt>
                <c:pt idx="182">
                  <c:v>45.207000000000001</c:v>
                </c:pt>
                <c:pt idx="183">
                  <c:v>45.427999999999997</c:v>
                </c:pt>
                <c:pt idx="184">
                  <c:v>45.637999999999998</c:v>
                </c:pt>
                <c:pt idx="185">
                  <c:v>45.841000000000001</c:v>
                </c:pt>
                <c:pt idx="186">
                  <c:v>46.113999999999997</c:v>
                </c:pt>
                <c:pt idx="187">
                  <c:v>46.387999999999998</c:v>
                </c:pt>
                <c:pt idx="188">
                  <c:v>47.017000000000003</c:v>
                </c:pt>
                <c:pt idx="189">
                  <c:v>47.61</c:v>
                </c:pt>
                <c:pt idx="190">
                  <c:v>48.094000000000001</c:v>
                </c:pt>
                <c:pt idx="191">
                  <c:v>48.302999999999997</c:v>
                </c:pt>
                <c:pt idx="192">
                  <c:v>48.262999999999998</c:v>
                </c:pt>
                <c:pt idx="193">
                  <c:v>48.177</c:v>
                </c:pt>
                <c:pt idx="194">
                  <c:v>48.145000000000003</c:v>
                </c:pt>
                <c:pt idx="195">
                  <c:v>48.326999999999998</c:v>
                </c:pt>
                <c:pt idx="196">
                  <c:v>48.491</c:v>
                </c:pt>
                <c:pt idx="197">
                  <c:v>48.116</c:v>
                </c:pt>
                <c:pt idx="198">
                  <c:v>47.354999999999997</c:v>
                </c:pt>
                <c:pt idx="199">
                  <c:v>46.911000000000001</c:v>
                </c:pt>
                <c:pt idx="200">
                  <c:v>46.698</c:v>
                </c:pt>
                <c:pt idx="201">
                  <c:v>46.378</c:v>
                </c:pt>
                <c:pt idx="202">
                  <c:v>46.151000000000003</c:v>
                </c:pt>
                <c:pt idx="203">
                  <c:v>45.985999999999997</c:v>
                </c:pt>
                <c:pt idx="204">
                  <c:v>45.804000000000002</c:v>
                </c:pt>
                <c:pt idx="205">
                  <c:v>45.701999999999998</c:v>
                </c:pt>
                <c:pt idx="206">
                  <c:v>45.274000000000001</c:v>
                </c:pt>
                <c:pt idx="207">
                  <c:v>44.651000000000003</c:v>
                </c:pt>
                <c:pt idx="208">
                  <c:v>44.101999999999997</c:v>
                </c:pt>
                <c:pt idx="209">
                  <c:v>43.456000000000003</c:v>
                </c:pt>
                <c:pt idx="210">
                  <c:v>42.603000000000002</c:v>
                </c:pt>
                <c:pt idx="211">
                  <c:v>41.857999999999997</c:v>
                </c:pt>
                <c:pt idx="212">
                  <c:v>41.252000000000002</c:v>
                </c:pt>
                <c:pt idx="213">
                  <c:v>40.68</c:v>
                </c:pt>
                <c:pt idx="214">
                  <c:v>40.222999999999999</c:v>
                </c:pt>
                <c:pt idx="215">
                  <c:v>39.968000000000004</c:v>
                </c:pt>
                <c:pt idx="216">
                  <c:v>39.892000000000003</c:v>
                </c:pt>
                <c:pt idx="217">
                  <c:v>39.564</c:v>
                </c:pt>
                <c:pt idx="218">
                  <c:v>39.222000000000001</c:v>
                </c:pt>
                <c:pt idx="219">
                  <c:v>38.951999999999998</c:v>
                </c:pt>
                <c:pt idx="220">
                  <c:v>38.738999999999997</c:v>
                </c:pt>
                <c:pt idx="221">
                  <c:v>38.656999999999996</c:v>
                </c:pt>
                <c:pt idx="222">
                  <c:v>38.618000000000002</c:v>
                </c:pt>
                <c:pt idx="223">
                  <c:v>38.591000000000001</c:v>
                </c:pt>
                <c:pt idx="224">
                  <c:v>38.634999999999998</c:v>
                </c:pt>
                <c:pt idx="225">
                  <c:v>38.713999999999999</c:v>
                </c:pt>
                <c:pt idx="226">
                  <c:v>38.728000000000002</c:v>
                </c:pt>
                <c:pt idx="227">
                  <c:v>38.841000000000001</c:v>
                </c:pt>
                <c:pt idx="228">
                  <c:v>38.722999999999999</c:v>
                </c:pt>
                <c:pt idx="229">
                  <c:v>38.557000000000002</c:v>
                </c:pt>
                <c:pt idx="230">
                  <c:v>38.533000000000001</c:v>
                </c:pt>
                <c:pt idx="231">
                  <c:v>38.36</c:v>
                </c:pt>
                <c:pt idx="232">
                  <c:v>38.207000000000001</c:v>
                </c:pt>
                <c:pt idx="233">
                  <c:v>38.008000000000003</c:v>
                </c:pt>
                <c:pt idx="234">
                  <c:v>38.04</c:v>
                </c:pt>
                <c:pt idx="235">
                  <c:v>38.106000000000002</c:v>
                </c:pt>
                <c:pt idx="236">
                  <c:v>37.942999999999998</c:v>
                </c:pt>
                <c:pt idx="237">
                  <c:v>37.662999999999997</c:v>
                </c:pt>
                <c:pt idx="238">
                  <c:v>37.377000000000002</c:v>
                </c:pt>
                <c:pt idx="239">
                  <c:v>37.383000000000003</c:v>
                </c:pt>
                <c:pt idx="240">
                  <c:v>37.402999999999999</c:v>
                </c:pt>
                <c:pt idx="241">
                  <c:v>37.265999999999998</c:v>
                </c:pt>
                <c:pt idx="242">
                  <c:v>37.241999999999997</c:v>
                </c:pt>
                <c:pt idx="243">
                  <c:v>37.027999999999999</c:v>
                </c:pt>
                <c:pt idx="244">
                  <c:v>36.771999999999998</c:v>
                </c:pt>
                <c:pt idx="245">
                  <c:v>36.597999999999999</c:v>
                </c:pt>
                <c:pt idx="246">
                  <c:v>36.6</c:v>
                </c:pt>
                <c:pt idx="247">
                  <c:v>36.756</c:v>
                </c:pt>
                <c:pt idx="248">
                  <c:v>36.637999999999998</c:v>
                </c:pt>
                <c:pt idx="249">
                  <c:v>36.380000000000003</c:v>
                </c:pt>
                <c:pt idx="250">
                  <c:v>36.338000000000001</c:v>
                </c:pt>
                <c:pt idx="251">
                  <c:v>36.445</c:v>
                </c:pt>
                <c:pt idx="252">
                  <c:v>36.618000000000002</c:v>
                </c:pt>
                <c:pt idx="253">
                  <c:v>36.497999999999998</c:v>
                </c:pt>
                <c:pt idx="254">
                  <c:v>36.112000000000002</c:v>
                </c:pt>
                <c:pt idx="255">
                  <c:v>35.965000000000003</c:v>
                </c:pt>
                <c:pt idx="256">
                  <c:v>36.326000000000001</c:v>
                </c:pt>
                <c:pt idx="257">
                  <c:v>37.222999999999999</c:v>
                </c:pt>
                <c:pt idx="258">
                  <c:v>38.082000000000001</c:v>
                </c:pt>
                <c:pt idx="259">
                  <c:v>39.104999999999997</c:v>
                </c:pt>
                <c:pt idx="260">
                  <c:v>39.838000000000001</c:v>
                </c:pt>
                <c:pt idx="261">
                  <c:v>40.587000000000003</c:v>
                </c:pt>
                <c:pt idx="262">
                  <c:v>41.302999999999997</c:v>
                </c:pt>
                <c:pt idx="263">
                  <c:v>42.204999999999998</c:v>
                </c:pt>
                <c:pt idx="264">
                  <c:v>43.167999999999999</c:v>
                </c:pt>
                <c:pt idx="265">
                  <c:v>43.662999999999997</c:v>
                </c:pt>
                <c:pt idx="266">
                  <c:v>44.320999999999998</c:v>
                </c:pt>
                <c:pt idx="267">
                  <c:v>45.081000000000003</c:v>
                </c:pt>
                <c:pt idx="268">
                  <c:v>45.813000000000002</c:v>
                </c:pt>
                <c:pt idx="269">
                  <c:v>46.136000000000003</c:v>
                </c:pt>
                <c:pt idx="270">
                  <c:v>46.204999999999998</c:v>
                </c:pt>
                <c:pt idx="271">
                  <c:v>46.226999999999997</c:v>
                </c:pt>
                <c:pt idx="272">
                  <c:v>46.136000000000003</c:v>
                </c:pt>
                <c:pt idx="273">
                  <c:v>45.85</c:v>
                </c:pt>
                <c:pt idx="274">
                  <c:v>45.5</c:v>
                </c:pt>
                <c:pt idx="275">
                  <c:v>45.180999999999997</c:v>
                </c:pt>
                <c:pt idx="276">
                  <c:v>44.704000000000001</c:v>
                </c:pt>
                <c:pt idx="277">
                  <c:v>44.113999999999997</c:v>
                </c:pt>
                <c:pt idx="278">
                  <c:v>43.628</c:v>
                </c:pt>
                <c:pt idx="279">
                  <c:v>43.639000000000003</c:v>
                </c:pt>
                <c:pt idx="280">
                  <c:v>43.33</c:v>
                </c:pt>
                <c:pt idx="281">
                  <c:v>42.805</c:v>
                </c:pt>
                <c:pt idx="282">
                  <c:v>42.255000000000003</c:v>
                </c:pt>
                <c:pt idx="283">
                  <c:v>41.481999999999999</c:v>
                </c:pt>
                <c:pt idx="284">
                  <c:v>40.468000000000004</c:v>
                </c:pt>
                <c:pt idx="285">
                  <c:v>39.734000000000002</c:v>
                </c:pt>
                <c:pt idx="286">
                  <c:v>39.53</c:v>
                </c:pt>
                <c:pt idx="287">
                  <c:v>39.345999999999997</c:v>
                </c:pt>
                <c:pt idx="288">
                  <c:v>38.984000000000002</c:v>
                </c:pt>
                <c:pt idx="289">
                  <c:v>38.453000000000003</c:v>
                </c:pt>
                <c:pt idx="290">
                  <c:v>38.317999999999998</c:v>
                </c:pt>
                <c:pt idx="291">
                  <c:v>38.360999999999997</c:v>
                </c:pt>
                <c:pt idx="292">
                  <c:v>38.590000000000003</c:v>
                </c:pt>
                <c:pt idx="293">
                  <c:v>38.764000000000003</c:v>
                </c:pt>
                <c:pt idx="294">
                  <c:v>39.136000000000003</c:v>
                </c:pt>
                <c:pt idx="295">
                  <c:v>39.661000000000001</c:v>
                </c:pt>
                <c:pt idx="296">
                  <c:v>40.095999999999997</c:v>
                </c:pt>
                <c:pt idx="297">
                  <c:v>40.317</c:v>
                </c:pt>
                <c:pt idx="298">
                  <c:v>40.460999999999999</c:v>
                </c:pt>
                <c:pt idx="299">
                  <c:v>40.238</c:v>
                </c:pt>
                <c:pt idx="300">
                  <c:v>39.58</c:v>
                </c:pt>
                <c:pt idx="301">
                  <c:v>38.820999999999998</c:v>
                </c:pt>
                <c:pt idx="302">
                  <c:v>38.122</c:v>
                </c:pt>
                <c:pt idx="303">
                  <c:v>37.779000000000003</c:v>
                </c:pt>
                <c:pt idx="304">
                  <c:v>37.488999999999997</c:v>
                </c:pt>
                <c:pt idx="305">
                  <c:v>37.302</c:v>
                </c:pt>
                <c:pt idx="306">
                  <c:v>37.079000000000001</c:v>
                </c:pt>
                <c:pt idx="307">
                  <c:v>36.909999999999997</c:v>
                </c:pt>
                <c:pt idx="308">
                  <c:v>36.701999999999998</c:v>
                </c:pt>
                <c:pt idx="309">
                  <c:v>36.665999999999997</c:v>
                </c:pt>
                <c:pt idx="310">
                  <c:v>36.783999999999999</c:v>
                </c:pt>
                <c:pt idx="311">
                  <c:v>36.72</c:v>
                </c:pt>
                <c:pt idx="312">
                  <c:v>36.661999999999999</c:v>
                </c:pt>
                <c:pt idx="313">
                  <c:v>36.570999999999998</c:v>
                </c:pt>
                <c:pt idx="314">
                  <c:v>36.427999999999997</c:v>
                </c:pt>
                <c:pt idx="315">
                  <c:v>36.360999999999997</c:v>
                </c:pt>
                <c:pt idx="316">
                  <c:v>36.386000000000003</c:v>
                </c:pt>
                <c:pt idx="317">
                  <c:v>36.381999999999998</c:v>
                </c:pt>
                <c:pt idx="318">
                  <c:v>36.69</c:v>
                </c:pt>
                <c:pt idx="319">
                  <c:v>36.908999999999999</c:v>
                </c:pt>
                <c:pt idx="320">
                  <c:v>36.954999999999998</c:v>
                </c:pt>
                <c:pt idx="321">
                  <c:v>36.875</c:v>
                </c:pt>
                <c:pt idx="322">
                  <c:v>36.868000000000002</c:v>
                </c:pt>
                <c:pt idx="323">
                  <c:v>37.075000000000003</c:v>
                </c:pt>
                <c:pt idx="324">
                  <c:v>37.597999999999999</c:v>
                </c:pt>
                <c:pt idx="325">
                  <c:v>37.969000000000001</c:v>
                </c:pt>
                <c:pt idx="326">
                  <c:v>38.213999999999999</c:v>
                </c:pt>
                <c:pt idx="327">
                  <c:v>38.545000000000002</c:v>
                </c:pt>
                <c:pt idx="328">
                  <c:v>39.037999999999997</c:v>
                </c:pt>
                <c:pt idx="329">
                  <c:v>39.470999999999997</c:v>
                </c:pt>
                <c:pt idx="330">
                  <c:v>39.825000000000003</c:v>
                </c:pt>
                <c:pt idx="331">
                  <c:v>40.064999999999998</c:v>
                </c:pt>
                <c:pt idx="332">
                  <c:v>40.311999999999998</c:v>
                </c:pt>
                <c:pt idx="333">
                  <c:v>40.465000000000003</c:v>
                </c:pt>
                <c:pt idx="334">
                  <c:v>40.542999999999999</c:v>
                </c:pt>
                <c:pt idx="335">
                  <c:v>40.726999999999997</c:v>
                </c:pt>
                <c:pt idx="336">
                  <c:v>40.999000000000002</c:v>
                </c:pt>
                <c:pt idx="337">
                  <c:v>41.180999999999997</c:v>
                </c:pt>
                <c:pt idx="338">
                  <c:v>41.216999999999999</c:v>
                </c:pt>
                <c:pt idx="339">
                  <c:v>40.914999999999999</c:v>
                </c:pt>
                <c:pt idx="340">
                  <c:v>40.661999999999999</c:v>
                </c:pt>
                <c:pt idx="341">
                  <c:v>40.238</c:v>
                </c:pt>
                <c:pt idx="342">
                  <c:v>39.887</c:v>
                </c:pt>
                <c:pt idx="343">
                  <c:v>39.732999999999997</c:v>
                </c:pt>
                <c:pt idx="344">
                  <c:v>39.527000000000001</c:v>
                </c:pt>
                <c:pt idx="345">
                  <c:v>39.174999999999997</c:v>
                </c:pt>
                <c:pt idx="346">
                  <c:v>38.72</c:v>
                </c:pt>
                <c:pt idx="347">
                  <c:v>38.072000000000003</c:v>
                </c:pt>
                <c:pt idx="348">
                  <c:v>37.587000000000003</c:v>
                </c:pt>
                <c:pt idx="349">
                  <c:v>37.026000000000003</c:v>
                </c:pt>
                <c:pt idx="350">
                  <c:v>36.561999999999998</c:v>
                </c:pt>
                <c:pt idx="351">
                  <c:v>36.423999999999999</c:v>
                </c:pt>
                <c:pt idx="352">
                  <c:v>35.911999999999999</c:v>
                </c:pt>
                <c:pt idx="353">
                  <c:v>35.356999999999999</c:v>
                </c:pt>
                <c:pt idx="354">
                  <c:v>34.957999999999998</c:v>
                </c:pt>
                <c:pt idx="355">
                  <c:v>35.265000000000001</c:v>
                </c:pt>
                <c:pt idx="356">
                  <c:v>36.250999999999998</c:v>
                </c:pt>
                <c:pt idx="357">
                  <c:v>37.965000000000003</c:v>
                </c:pt>
                <c:pt idx="358">
                  <c:v>39.698</c:v>
                </c:pt>
                <c:pt idx="359">
                  <c:v>40.472999999999999</c:v>
                </c:pt>
                <c:pt idx="360">
                  <c:v>40.515000000000001</c:v>
                </c:pt>
                <c:pt idx="361">
                  <c:v>40.460999999999999</c:v>
                </c:pt>
                <c:pt idx="362">
                  <c:v>41.411999999999999</c:v>
                </c:pt>
                <c:pt idx="363">
                  <c:v>44.954000000000001</c:v>
                </c:pt>
                <c:pt idx="364">
                  <c:v>50.656999999999996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084B-9E37-E399F8379D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Sheet3!$D$2:$D$308</c:f>
              <c:numCache>
                <c:formatCode>General</c:formatCode>
                <c:ptCount val="307"/>
                <c:pt idx="0">
                  <c:v>20.140999999999998</c:v>
                </c:pt>
                <c:pt idx="1">
                  <c:v>21.248000000000001</c:v>
                </c:pt>
                <c:pt idx="2">
                  <c:v>23.178000000000001</c:v>
                </c:pt>
                <c:pt idx="3">
                  <c:v>26.006</c:v>
                </c:pt>
                <c:pt idx="4">
                  <c:v>27.027999999999999</c:v>
                </c:pt>
                <c:pt idx="5">
                  <c:v>26.977</c:v>
                </c:pt>
                <c:pt idx="6">
                  <c:v>27.266999999999999</c:v>
                </c:pt>
                <c:pt idx="7">
                  <c:v>26.667000000000002</c:v>
                </c:pt>
                <c:pt idx="8">
                  <c:v>26.734999999999999</c:v>
                </c:pt>
                <c:pt idx="9">
                  <c:v>28.184999999999999</c:v>
                </c:pt>
                <c:pt idx="10">
                  <c:v>28.312999999999999</c:v>
                </c:pt>
                <c:pt idx="11">
                  <c:v>28.715</c:v>
                </c:pt>
                <c:pt idx="12">
                  <c:v>29.492000000000001</c:v>
                </c:pt>
                <c:pt idx="13">
                  <c:v>30.27</c:v>
                </c:pt>
                <c:pt idx="14">
                  <c:v>30.72</c:v>
                </c:pt>
                <c:pt idx="15">
                  <c:v>31.143999999999998</c:v>
                </c:pt>
                <c:pt idx="16">
                  <c:v>30.923999999999999</c:v>
                </c:pt>
                <c:pt idx="17">
                  <c:v>30.58</c:v>
                </c:pt>
                <c:pt idx="18">
                  <c:v>30.713999999999999</c:v>
                </c:pt>
                <c:pt idx="19">
                  <c:v>31.024000000000001</c:v>
                </c:pt>
                <c:pt idx="20">
                  <c:v>31.131</c:v>
                </c:pt>
                <c:pt idx="21">
                  <c:v>30.905000000000001</c:v>
                </c:pt>
                <c:pt idx="22">
                  <c:v>30.841000000000001</c:v>
                </c:pt>
                <c:pt idx="23">
                  <c:v>30.593</c:v>
                </c:pt>
                <c:pt idx="24">
                  <c:v>30.934999999999999</c:v>
                </c:pt>
                <c:pt idx="25">
                  <c:v>31.850999999999999</c:v>
                </c:pt>
                <c:pt idx="26">
                  <c:v>32.353000000000002</c:v>
                </c:pt>
                <c:pt idx="27">
                  <c:v>32.963000000000001</c:v>
                </c:pt>
                <c:pt idx="28">
                  <c:v>32.965000000000003</c:v>
                </c:pt>
                <c:pt idx="29">
                  <c:v>33.363999999999997</c:v>
                </c:pt>
                <c:pt idx="30">
                  <c:v>33.539000000000001</c:v>
                </c:pt>
                <c:pt idx="31">
                  <c:v>33.220999999999997</c:v>
                </c:pt>
                <c:pt idx="32">
                  <c:v>33.226999999999997</c:v>
                </c:pt>
                <c:pt idx="33">
                  <c:v>33.433999999999997</c:v>
                </c:pt>
                <c:pt idx="34">
                  <c:v>33.762999999999998</c:v>
                </c:pt>
                <c:pt idx="35">
                  <c:v>33.561999999999998</c:v>
                </c:pt>
                <c:pt idx="36">
                  <c:v>33.043999999999997</c:v>
                </c:pt>
                <c:pt idx="37">
                  <c:v>32.884999999999998</c:v>
                </c:pt>
                <c:pt idx="38">
                  <c:v>32.804000000000002</c:v>
                </c:pt>
                <c:pt idx="39">
                  <c:v>33.139000000000003</c:v>
                </c:pt>
                <c:pt idx="40">
                  <c:v>33.627000000000002</c:v>
                </c:pt>
                <c:pt idx="41">
                  <c:v>34.213999999999999</c:v>
                </c:pt>
                <c:pt idx="42">
                  <c:v>34.896000000000001</c:v>
                </c:pt>
                <c:pt idx="43">
                  <c:v>35.338000000000001</c:v>
                </c:pt>
                <c:pt idx="44">
                  <c:v>36.075000000000003</c:v>
                </c:pt>
                <c:pt idx="45">
                  <c:v>37.081000000000003</c:v>
                </c:pt>
                <c:pt idx="46">
                  <c:v>37.886000000000003</c:v>
                </c:pt>
                <c:pt idx="47">
                  <c:v>38.481000000000002</c:v>
                </c:pt>
                <c:pt idx="48">
                  <c:v>38.962000000000003</c:v>
                </c:pt>
                <c:pt idx="49">
                  <c:v>39.142000000000003</c:v>
                </c:pt>
                <c:pt idx="50">
                  <c:v>39.726999999999997</c:v>
                </c:pt>
                <c:pt idx="51">
                  <c:v>40.515999999999998</c:v>
                </c:pt>
                <c:pt idx="52">
                  <c:v>40.795000000000002</c:v>
                </c:pt>
                <c:pt idx="53">
                  <c:v>40.759</c:v>
                </c:pt>
                <c:pt idx="54">
                  <c:v>41.094000000000001</c:v>
                </c:pt>
                <c:pt idx="55">
                  <c:v>40.786000000000001</c:v>
                </c:pt>
                <c:pt idx="56">
                  <c:v>40.113999999999997</c:v>
                </c:pt>
                <c:pt idx="57">
                  <c:v>39.296999999999997</c:v>
                </c:pt>
                <c:pt idx="58">
                  <c:v>38.911999999999999</c:v>
                </c:pt>
                <c:pt idx="59">
                  <c:v>39.048000000000002</c:v>
                </c:pt>
                <c:pt idx="60">
                  <c:v>39.353000000000002</c:v>
                </c:pt>
                <c:pt idx="61">
                  <c:v>39.741999999999997</c:v>
                </c:pt>
                <c:pt idx="62">
                  <c:v>40.027000000000001</c:v>
                </c:pt>
                <c:pt idx="63">
                  <c:v>40.49</c:v>
                </c:pt>
                <c:pt idx="64">
                  <c:v>40.682000000000002</c:v>
                </c:pt>
                <c:pt idx="65">
                  <c:v>40.76</c:v>
                </c:pt>
                <c:pt idx="66">
                  <c:v>40.856000000000002</c:v>
                </c:pt>
                <c:pt idx="67">
                  <c:v>40.902000000000001</c:v>
                </c:pt>
                <c:pt idx="68">
                  <c:v>41.206000000000003</c:v>
                </c:pt>
                <c:pt idx="69">
                  <c:v>41.305</c:v>
                </c:pt>
                <c:pt idx="70">
                  <c:v>41.033000000000001</c:v>
                </c:pt>
                <c:pt idx="71">
                  <c:v>40.780999999999999</c:v>
                </c:pt>
                <c:pt idx="72">
                  <c:v>40.716999999999999</c:v>
                </c:pt>
                <c:pt idx="73">
                  <c:v>40.81</c:v>
                </c:pt>
                <c:pt idx="74">
                  <c:v>40.887999999999998</c:v>
                </c:pt>
                <c:pt idx="75">
                  <c:v>40.96</c:v>
                </c:pt>
                <c:pt idx="76">
                  <c:v>40.968000000000004</c:v>
                </c:pt>
                <c:pt idx="77">
                  <c:v>40.726999999999997</c:v>
                </c:pt>
                <c:pt idx="78">
                  <c:v>40.61</c:v>
                </c:pt>
                <c:pt idx="79">
                  <c:v>40.853000000000002</c:v>
                </c:pt>
                <c:pt idx="80">
                  <c:v>41.055999999999997</c:v>
                </c:pt>
                <c:pt idx="81">
                  <c:v>40.828000000000003</c:v>
                </c:pt>
                <c:pt idx="82">
                  <c:v>40.466999999999999</c:v>
                </c:pt>
                <c:pt idx="83">
                  <c:v>40.43</c:v>
                </c:pt>
                <c:pt idx="84">
                  <c:v>40.398000000000003</c:v>
                </c:pt>
                <c:pt idx="85">
                  <c:v>40.378999999999998</c:v>
                </c:pt>
                <c:pt idx="86">
                  <c:v>40.325000000000003</c:v>
                </c:pt>
                <c:pt idx="87">
                  <c:v>39.887</c:v>
                </c:pt>
                <c:pt idx="88">
                  <c:v>39.393999999999998</c:v>
                </c:pt>
                <c:pt idx="89">
                  <c:v>39.097999999999999</c:v>
                </c:pt>
                <c:pt idx="90">
                  <c:v>39.152999999999999</c:v>
                </c:pt>
                <c:pt idx="91">
                  <c:v>39.265000000000001</c:v>
                </c:pt>
                <c:pt idx="92">
                  <c:v>39.384999999999998</c:v>
                </c:pt>
                <c:pt idx="93">
                  <c:v>39.468000000000004</c:v>
                </c:pt>
                <c:pt idx="94">
                  <c:v>39.869999999999997</c:v>
                </c:pt>
                <c:pt idx="95">
                  <c:v>40.561</c:v>
                </c:pt>
                <c:pt idx="96">
                  <c:v>41.292000000000002</c:v>
                </c:pt>
                <c:pt idx="97">
                  <c:v>41.756999999999998</c:v>
                </c:pt>
                <c:pt idx="98">
                  <c:v>41.948999999999998</c:v>
                </c:pt>
                <c:pt idx="99">
                  <c:v>42.249000000000002</c:v>
                </c:pt>
                <c:pt idx="100">
                  <c:v>42.597999999999999</c:v>
                </c:pt>
                <c:pt idx="101">
                  <c:v>42.728999999999999</c:v>
                </c:pt>
                <c:pt idx="102">
                  <c:v>42.468000000000004</c:v>
                </c:pt>
                <c:pt idx="103">
                  <c:v>42.457000000000001</c:v>
                </c:pt>
                <c:pt idx="104">
                  <c:v>42.088000000000001</c:v>
                </c:pt>
                <c:pt idx="105">
                  <c:v>41.832000000000001</c:v>
                </c:pt>
                <c:pt idx="106">
                  <c:v>42.000999999999998</c:v>
                </c:pt>
                <c:pt idx="107">
                  <c:v>42.075000000000003</c:v>
                </c:pt>
                <c:pt idx="108">
                  <c:v>42.286000000000001</c:v>
                </c:pt>
                <c:pt idx="109">
                  <c:v>42.795999999999999</c:v>
                </c:pt>
                <c:pt idx="110">
                  <c:v>43.304000000000002</c:v>
                </c:pt>
                <c:pt idx="111">
                  <c:v>43.734000000000002</c:v>
                </c:pt>
                <c:pt idx="112">
                  <c:v>43.877000000000002</c:v>
                </c:pt>
                <c:pt idx="113">
                  <c:v>43.497</c:v>
                </c:pt>
                <c:pt idx="114">
                  <c:v>43.228999999999999</c:v>
                </c:pt>
                <c:pt idx="115">
                  <c:v>42.834000000000003</c:v>
                </c:pt>
                <c:pt idx="116">
                  <c:v>42.658000000000001</c:v>
                </c:pt>
                <c:pt idx="117">
                  <c:v>42.45</c:v>
                </c:pt>
                <c:pt idx="118">
                  <c:v>42.255000000000003</c:v>
                </c:pt>
                <c:pt idx="119">
                  <c:v>41.744</c:v>
                </c:pt>
                <c:pt idx="120">
                  <c:v>41.073</c:v>
                </c:pt>
                <c:pt idx="121">
                  <c:v>40.683999999999997</c:v>
                </c:pt>
                <c:pt idx="122">
                  <c:v>40.566000000000003</c:v>
                </c:pt>
                <c:pt idx="123">
                  <c:v>40.798000000000002</c:v>
                </c:pt>
                <c:pt idx="124">
                  <c:v>40.590000000000003</c:v>
                </c:pt>
                <c:pt idx="125">
                  <c:v>40.139000000000003</c:v>
                </c:pt>
                <c:pt idx="126">
                  <c:v>39.841000000000001</c:v>
                </c:pt>
                <c:pt idx="127">
                  <c:v>39.869</c:v>
                </c:pt>
                <c:pt idx="128">
                  <c:v>40.235999999999997</c:v>
                </c:pt>
                <c:pt idx="129">
                  <c:v>40.731000000000002</c:v>
                </c:pt>
                <c:pt idx="130">
                  <c:v>41.220999999999997</c:v>
                </c:pt>
                <c:pt idx="131">
                  <c:v>41.898000000000003</c:v>
                </c:pt>
                <c:pt idx="132">
                  <c:v>42.697000000000003</c:v>
                </c:pt>
                <c:pt idx="133">
                  <c:v>43.735999999999997</c:v>
                </c:pt>
                <c:pt idx="134">
                  <c:v>44.588000000000001</c:v>
                </c:pt>
                <c:pt idx="135">
                  <c:v>45.15</c:v>
                </c:pt>
                <c:pt idx="136">
                  <c:v>45.375999999999998</c:v>
                </c:pt>
                <c:pt idx="137">
                  <c:v>45.631</c:v>
                </c:pt>
                <c:pt idx="138">
                  <c:v>45.658999999999999</c:v>
                </c:pt>
                <c:pt idx="139">
                  <c:v>45.122</c:v>
                </c:pt>
                <c:pt idx="140">
                  <c:v>44.853999999999999</c:v>
                </c:pt>
                <c:pt idx="141">
                  <c:v>44.728999999999999</c:v>
                </c:pt>
                <c:pt idx="142">
                  <c:v>44.551000000000002</c:v>
                </c:pt>
                <c:pt idx="143">
                  <c:v>44.234000000000002</c:v>
                </c:pt>
                <c:pt idx="144">
                  <c:v>44.110999999999997</c:v>
                </c:pt>
                <c:pt idx="145">
                  <c:v>44.369</c:v>
                </c:pt>
                <c:pt idx="146">
                  <c:v>44.795000000000002</c:v>
                </c:pt>
                <c:pt idx="147">
                  <c:v>45.317999999999998</c:v>
                </c:pt>
                <c:pt idx="148">
                  <c:v>45.69</c:v>
                </c:pt>
                <c:pt idx="149">
                  <c:v>45.966999999999999</c:v>
                </c:pt>
                <c:pt idx="150">
                  <c:v>46.029000000000003</c:v>
                </c:pt>
                <c:pt idx="151">
                  <c:v>46.006</c:v>
                </c:pt>
                <c:pt idx="152">
                  <c:v>46.04</c:v>
                </c:pt>
                <c:pt idx="153">
                  <c:v>46.091999999999999</c:v>
                </c:pt>
                <c:pt idx="154">
                  <c:v>46.012</c:v>
                </c:pt>
                <c:pt idx="155">
                  <c:v>45.893999999999998</c:v>
                </c:pt>
                <c:pt idx="156">
                  <c:v>45.93</c:v>
                </c:pt>
                <c:pt idx="157">
                  <c:v>45.953000000000003</c:v>
                </c:pt>
                <c:pt idx="158">
                  <c:v>45.725999999999999</c:v>
                </c:pt>
                <c:pt idx="159">
                  <c:v>45.491</c:v>
                </c:pt>
                <c:pt idx="160">
                  <c:v>45.326000000000001</c:v>
                </c:pt>
                <c:pt idx="161">
                  <c:v>45.18</c:v>
                </c:pt>
                <c:pt idx="162">
                  <c:v>44.91</c:v>
                </c:pt>
                <c:pt idx="163">
                  <c:v>44.784999999999997</c:v>
                </c:pt>
                <c:pt idx="164">
                  <c:v>44.774000000000001</c:v>
                </c:pt>
                <c:pt idx="165">
                  <c:v>44.851999999999997</c:v>
                </c:pt>
                <c:pt idx="166">
                  <c:v>45.319000000000003</c:v>
                </c:pt>
                <c:pt idx="167">
                  <c:v>45.517000000000003</c:v>
                </c:pt>
                <c:pt idx="168">
                  <c:v>45.451999999999998</c:v>
                </c:pt>
                <c:pt idx="169">
                  <c:v>45.186999999999998</c:v>
                </c:pt>
                <c:pt idx="170">
                  <c:v>45.41</c:v>
                </c:pt>
                <c:pt idx="171">
                  <c:v>45.420999999999999</c:v>
                </c:pt>
                <c:pt idx="172">
                  <c:v>45.295999999999999</c:v>
                </c:pt>
                <c:pt idx="173">
                  <c:v>45.165999999999997</c:v>
                </c:pt>
                <c:pt idx="174">
                  <c:v>45.383000000000003</c:v>
                </c:pt>
                <c:pt idx="175">
                  <c:v>45.459000000000003</c:v>
                </c:pt>
                <c:pt idx="176">
                  <c:v>46.201999999999998</c:v>
                </c:pt>
                <c:pt idx="177">
                  <c:v>46.996000000000002</c:v>
                </c:pt>
                <c:pt idx="178">
                  <c:v>47.573999999999998</c:v>
                </c:pt>
                <c:pt idx="179">
                  <c:v>48.274999999999999</c:v>
                </c:pt>
                <c:pt idx="180">
                  <c:v>48.564</c:v>
                </c:pt>
                <c:pt idx="181">
                  <c:v>48.328000000000003</c:v>
                </c:pt>
                <c:pt idx="182">
                  <c:v>47.658000000000001</c:v>
                </c:pt>
                <c:pt idx="183">
                  <c:v>46.96</c:v>
                </c:pt>
                <c:pt idx="184">
                  <c:v>46.152999999999999</c:v>
                </c:pt>
                <c:pt idx="185">
                  <c:v>45.454000000000001</c:v>
                </c:pt>
                <c:pt idx="186">
                  <c:v>44.901000000000003</c:v>
                </c:pt>
                <c:pt idx="187">
                  <c:v>44.671999999999997</c:v>
                </c:pt>
                <c:pt idx="188">
                  <c:v>44.725000000000001</c:v>
                </c:pt>
                <c:pt idx="189">
                  <c:v>44.936999999999998</c:v>
                </c:pt>
                <c:pt idx="190">
                  <c:v>45.131999999999998</c:v>
                </c:pt>
                <c:pt idx="191">
                  <c:v>45.268999999999998</c:v>
                </c:pt>
                <c:pt idx="192">
                  <c:v>45.259</c:v>
                </c:pt>
                <c:pt idx="193">
                  <c:v>45.134999999999998</c:v>
                </c:pt>
                <c:pt idx="194">
                  <c:v>45.154000000000003</c:v>
                </c:pt>
                <c:pt idx="195">
                  <c:v>45.255000000000003</c:v>
                </c:pt>
                <c:pt idx="196">
                  <c:v>45.024999999999999</c:v>
                </c:pt>
                <c:pt idx="197">
                  <c:v>44.783999999999999</c:v>
                </c:pt>
                <c:pt idx="198">
                  <c:v>44.603000000000002</c:v>
                </c:pt>
                <c:pt idx="199">
                  <c:v>43.921999999999997</c:v>
                </c:pt>
                <c:pt idx="200">
                  <c:v>42.962000000000003</c:v>
                </c:pt>
                <c:pt idx="201">
                  <c:v>42.481999999999999</c:v>
                </c:pt>
                <c:pt idx="202">
                  <c:v>41.954000000000001</c:v>
                </c:pt>
                <c:pt idx="203">
                  <c:v>41.38</c:v>
                </c:pt>
                <c:pt idx="204">
                  <c:v>41.164000000000001</c:v>
                </c:pt>
                <c:pt idx="205">
                  <c:v>41.235999999999997</c:v>
                </c:pt>
                <c:pt idx="206">
                  <c:v>41.137999999999998</c:v>
                </c:pt>
                <c:pt idx="207">
                  <c:v>41.298999999999999</c:v>
                </c:pt>
                <c:pt idx="208">
                  <c:v>41.49</c:v>
                </c:pt>
                <c:pt idx="209">
                  <c:v>41.366999999999997</c:v>
                </c:pt>
                <c:pt idx="210">
                  <c:v>41.140999999999998</c:v>
                </c:pt>
                <c:pt idx="211">
                  <c:v>40.939</c:v>
                </c:pt>
                <c:pt idx="212">
                  <c:v>40.918999999999997</c:v>
                </c:pt>
                <c:pt idx="213">
                  <c:v>40.94</c:v>
                </c:pt>
                <c:pt idx="214">
                  <c:v>41.274999999999999</c:v>
                </c:pt>
                <c:pt idx="215">
                  <c:v>41.457000000000001</c:v>
                </c:pt>
                <c:pt idx="216">
                  <c:v>41.701000000000001</c:v>
                </c:pt>
                <c:pt idx="217">
                  <c:v>42.103999999999999</c:v>
                </c:pt>
                <c:pt idx="218">
                  <c:v>42.783000000000001</c:v>
                </c:pt>
                <c:pt idx="219">
                  <c:v>43.192999999999998</c:v>
                </c:pt>
                <c:pt idx="220">
                  <c:v>43.671999999999997</c:v>
                </c:pt>
                <c:pt idx="221">
                  <c:v>43.896000000000001</c:v>
                </c:pt>
                <c:pt idx="222">
                  <c:v>43.713999999999999</c:v>
                </c:pt>
                <c:pt idx="223">
                  <c:v>43.188000000000002</c:v>
                </c:pt>
                <c:pt idx="224">
                  <c:v>42.478999999999999</c:v>
                </c:pt>
                <c:pt idx="225">
                  <c:v>41.905999999999999</c:v>
                </c:pt>
                <c:pt idx="226">
                  <c:v>40.948</c:v>
                </c:pt>
                <c:pt idx="227">
                  <c:v>39.930999999999997</c:v>
                </c:pt>
                <c:pt idx="228">
                  <c:v>38.956000000000003</c:v>
                </c:pt>
                <c:pt idx="229">
                  <c:v>37.844000000000001</c:v>
                </c:pt>
                <c:pt idx="230">
                  <c:v>36.859000000000002</c:v>
                </c:pt>
                <c:pt idx="231">
                  <c:v>36.531999999999996</c:v>
                </c:pt>
                <c:pt idx="232">
                  <c:v>36.831000000000003</c:v>
                </c:pt>
                <c:pt idx="233">
                  <c:v>36.844000000000001</c:v>
                </c:pt>
                <c:pt idx="234">
                  <c:v>37.073</c:v>
                </c:pt>
                <c:pt idx="235">
                  <c:v>37.61</c:v>
                </c:pt>
                <c:pt idx="236">
                  <c:v>38.179000000000002</c:v>
                </c:pt>
                <c:pt idx="237">
                  <c:v>38.75</c:v>
                </c:pt>
                <c:pt idx="238">
                  <c:v>38.871000000000002</c:v>
                </c:pt>
                <c:pt idx="239">
                  <c:v>38.881</c:v>
                </c:pt>
                <c:pt idx="240">
                  <c:v>38.493000000000002</c:v>
                </c:pt>
                <c:pt idx="241">
                  <c:v>38.143999999999998</c:v>
                </c:pt>
                <c:pt idx="242">
                  <c:v>38.049999999999997</c:v>
                </c:pt>
                <c:pt idx="243">
                  <c:v>38.116</c:v>
                </c:pt>
                <c:pt idx="244">
                  <c:v>38.265000000000001</c:v>
                </c:pt>
                <c:pt idx="245">
                  <c:v>37.662999999999997</c:v>
                </c:pt>
                <c:pt idx="246">
                  <c:v>37.526000000000003</c:v>
                </c:pt>
                <c:pt idx="247">
                  <c:v>37.554000000000002</c:v>
                </c:pt>
                <c:pt idx="248">
                  <c:v>37.481000000000002</c:v>
                </c:pt>
                <c:pt idx="249">
                  <c:v>37.082000000000001</c:v>
                </c:pt>
                <c:pt idx="250">
                  <c:v>36.579000000000001</c:v>
                </c:pt>
                <c:pt idx="251">
                  <c:v>36.076000000000001</c:v>
                </c:pt>
                <c:pt idx="252">
                  <c:v>36.606000000000002</c:v>
                </c:pt>
                <c:pt idx="253">
                  <c:v>37.356999999999999</c:v>
                </c:pt>
                <c:pt idx="254">
                  <c:v>38.265999999999998</c:v>
                </c:pt>
                <c:pt idx="255">
                  <c:v>38.35</c:v>
                </c:pt>
                <c:pt idx="256">
                  <c:v>37.445</c:v>
                </c:pt>
                <c:pt idx="257">
                  <c:v>37.061</c:v>
                </c:pt>
                <c:pt idx="258">
                  <c:v>36.701999999999998</c:v>
                </c:pt>
                <c:pt idx="259">
                  <c:v>36.713999999999999</c:v>
                </c:pt>
                <c:pt idx="260">
                  <c:v>36.564</c:v>
                </c:pt>
                <c:pt idx="261">
                  <c:v>36.723999999999997</c:v>
                </c:pt>
                <c:pt idx="262">
                  <c:v>36.765999999999998</c:v>
                </c:pt>
                <c:pt idx="263">
                  <c:v>36.551000000000002</c:v>
                </c:pt>
                <c:pt idx="264">
                  <c:v>36.003</c:v>
                </c:pt>
                <c:pt idx="265">
                  <c:v>35.682000000000002</c:v>
                </c:pt>
                <c:pt idx="266">
                  <c:v>35.136000000000003</c:v>
                </c:pt>
                <c:pt idx="267">
                  <c:v>35.354999999999997</c:v>
                </c:pt>
                <c:pt idx="268">
                  <c:v>35.746000000000002</c:v>
                </c:pt>
                <c:pt idx="269">
                  <c:v>36.438000000000002</c:v>
                </c:pt>
                <c:pt idx="270">
                  <c:v>37.055</c:v>
                </c:pt>
                <c:pt idx="271">
                  <c:v>37.268000000000001</c:v>
                </c:pt>
                <c:pt idx="272">
                  <c:v>37.563000000000002</c:v>
                </c:pt>
                <c:pt idx="273">
                  <c:v>37.759</c:v>
                </c:pt>
                <c:pt idx="274">
                  <c:v>38.159999999999997</c:v>
                </c:pt>
                <c:pt idx="275">
                  <c:v>37.966999999999999</c:v>
                </c:pt>
                <c:pt idx="276">
                  <c:v>37.831000000000003</c:v>
                </c:pt>
                <c:pt idx="277">
                  <c:v>38.156999999999996</c:v>
                </c:pt>
                <c:pt idx="278">
                  <c:v>38.408000000000001</c:v>
                </c:pt>
                <c:pt idx="279">
                  <c:v>38.360999999999997</c:v>
                </c:pt>
                <c:pt idx="280">
                  <c:v>38.545999999999999</c:v>
                </c:pt>
                <c:pt idx="281">
                  <c:v>39.133000000000003</c:v>
                </c:pt>
                <c:pt idx="282">
                  <c:v>39.905000000000001</c:v>
                </c:pt>
                <c:pt idx="283">
                  <c:v>40.524000000000001</c:v>
                </c:pt>
                <c:pt idx="284">
                  <c:v>40.770000000000003</c:v>
                </c:pt>
                <c:pt idx="285">
                  <c:v>40.579000000000001</c:v>
                </c:pt>
                <c:pt idx="286">
                  <c:v>40.36</c:v>
                </c:pt>
                <c:pt idx="287">
                  <c:v>40.131999999999998</c:v>
                </c:pt>
                <c:pt idx="288">
                  <c:v>39.799999999999997</c:v>
                </c:pt>
                <c:pt idx="289">
                  <c:v>39.500999999999998</c:v>
                </c:pt>
                <c:pt idx="290">
                  <c:v>39.222000000000001</c:v>
                </c:pt>
                <c:pt idx="291">
                  <c:v>39.232999999999997</c:v>
                </c:pt>
                <c:pt idx="292">
                  <c:v>39.598999999999997</c:v>
                </c:pt>
                <c:pt idx="293">
                  <c:v>39.976999999999997</c:v>
                </c:pt>
                <c:pt idx="294">
                  <c:v>40.22</c:v>
                </c:pt>
                <c:pt idx="295">
                  <c:v>40.31</c:v>
                </c:pt>
                <c:pt idx="296">
                  <c:v>40.122</c:v>
                </c:pt>
                <c:pt idx="297">
                  <c:v>39.624000000000002</c:v>
                </c:pt>
                <c:pt idx="298">
                  <c:v>39.311999999999998</c:v>
                </c:pt>
                <c:pt idx="299">
                  <c:v>39.661000000000001</c:v>
                </c:pt>
                <c:pt idx="300">
                  <c:v>41.223999999999997</c:v>
                </c:pt>
                <c:pt idx="301">
                  <c:v>42.697000000000003</c:v>
                </c:pt>
                <c:pt idx="302">
                  <c:v>43.335999999999999</c:v>
                </c:pt>
                <c:pt idx="303">
                  <c:v>43.009</c:v>
                </c:pt>
                <c:pt idx="304">
                  <c:v>43.37</c:v>
                </c:pt>
                <c:pt idx="305">
                  <c:v>46.424999999999997</c:v>
                </c:pt>
                <c:pt idx="306">
                  <c:v>53.048999999999999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084B-9E37-E399F8379DC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Sheet3!$F$3:$F$371</c:f>
              <c:numCache>
                <c:formatCode>General</c:formatCode>
                <c:ptCount val="369"/>
                <c:pt idx="0">
                  <c:v>4.1059999999999999</c:v>
                </c:pt>
                <c:pt idx="1">
                  <c:v>9.0120000000000005</c:v>
                </c:pt>
                <c:pt idx="2">
                  <c:v>12.086</c:v>
                </c:pt>
                <c:pt idx="3">
                  <c:v>16.417000000000002</c:v>
                </c:pt>
                <c:pt idx="4">
                  <c:v>20.805</c:v>
                </c:pt>
                <c:pt idx="5">
                  <c:v>22.978000000000002</c:v>
                </c:pt>
                <c:pt idx="6">
                  <c:v>25.550999999999998</c:v>
                </c:pt>
                <c:pt idx="7">
                  <c:v>26.677</c:v>
                </c:pt>
                <c:pt idx="8">
                  <c:v>28.253</c:v>
                </c:pt>
                <c:pt idx="9">
                  <c:v>29.242000000000001</c:v>
                </c:pt>
                <c:pt idx="10">
                  <c:v>30.518000000000001</c:v>
                </c:pt>
                <c:pt idx="11">
                  <c:v>31.326000000000001</c:v>
                </c:pt>
                <c:pt idx="12">
                  <c:v>32.465000000000003</c:v>
                </c:pt>
                <c:pt idx="13">
                  <c:v>33.715000000000003</c:v>
                </c:pt>
                <c:pt idx="14">
                  <c:v>34.923000000000002</c:v>
                </c:pt>
                <c:pt idx="15">
                  <c:v>35.207000000000001</c:v>
                </c:pt>
                <c:pt idx="16">
                  <c:v>35.648000000000003</c:v>
                </c:pt>
                <c:pt idx="17">
                  <c:v>36.185000000000002</c:v>
                </c:pt>
                <c:pt idx="18">
                  <c:v>37.499000000000002</c:v>
                </c:pt>
                <c:pt idx="19">
                  <c:v>38.066000000000003</c:v>
                </c:pt>
                <c:pt idx="20">
                  <c:v>38.24</c:v>
                </c:pt>
                <c:pt idx="21">
                  <c:v>37.436999999999998</c:v>
                </c:pt>
                <c:pt idx="22">
                  <c:v>36.936999999999998</c:v>
                </c:pt>
                <c:pt idx="23">
                  <c:v>37.478999999999999</c:v>
                </c:pt>
                <c:pt idx="24">
                  <c:v>38.021999999999998</c:v>
                </c:pt>
                <c:pt idx="25">
                  <c:v>38.326999999999998</c:v>
                </c:pt>
                <c:pt idx="26">
                  <c:v>38.020000000000003</c:v>
                </c:pt>
                <c:pt idx="27">
                  <c:v>38.540999999999997</c:v>
                </c:pt>
                <c:pt idx="28">
                  <c:v>38.426000000000002</c:v>
                </c:pt>
                <c:pt idx="29">
                  <c:v>38.206000000000003</c:v>
                </c:pt>
                <c:pt idx="30">
                  <c:v>38.363</c:v>
                </c:pt>
                <c:pt idx="31">
                  <c:v>39.529000000000003</c:v>
                </c:pt>
                <c:pt idx="32">
                  <c:v>40.484000000000002</c:v>
                </c:pt>
                <c:pt idx="33">
                  <c:v>40.658000000000001</c:v>
                </c:pt>
                <c:pt idx="34">
                  <c:v>41.02</c:v>
                </c:pt>
                <c:pt idx="35">
                  <c:v>40.920999999999999</c:v>
                </c:pt>
                <c:pt idx="36">
                  <c:v>40.924999999999997</c:v>
                </c:pt>
                <c:pt idx="37">
                  <c:v>40.994</c:v>
                </c:pt>
                <c:pt idx="38">
                  <c:v>40.994999999999997</c:v>
                </c:pt>
                <c:pt idx="39">
                  <c:v>40.728000000000002</c:v>
                </c:pt>
                <c:pt idx="40">
                  <c:v>40.198999999999998</c:v>
                </c:pt>
                <c:pt idx="41">
                  <c:v>39.593000000000004</c:v>
                </c:pt>
                <c:pt idx="42">
                  <c:v>39.770000000000003</c:v>
                </c:pt>
                <c:pt idx="43">
                  <c:v>39.79</c:v>
                </c:pt>
                <c:pt idx="44">
                  <c:v>38.865000000000002</c:v>
                </c:pt>
                <c:pt idx="45">
                  <c:v>37.686999999999998</c:v>
                </c:pt>
                <c:pt idx="46">
                  <c:v>37.15</c:v>
                </c:pt>
                <c:pt idx="47">
                  <c:v>36.755000000000003</c:v>
                </c:pt>
                <c:pt idx="48">
                  <c:v>36.776000000000003</c:v>
                </c:pt>
                <c:pt idx="49">
                  <c:v>37.218000000000004</c:v>
                </c:pt>
                <c:pt idx="50">
                  <c:v>37.948999999999998</c:v>
                </c:pt>
                <c:pt idx="51">
                  <c:v>38.625</c:v>
                </c:pt>
                <c:pt idx="52">
                  <c:v>38.860999999999997</c:v>
                </c:pt>
                <c:pt idx="53">
                  <c:v>39.081000000000003</c:v>
                </c:pt>
                <c:pt idx="54">
                  <c:v>39.188000000000002</c:v>
                </c:pt>
                <c:pt idx="55">
                  <c:v>38.814</c:v>
                </c:pt>
                <c:pt idx="56">
                  <c:v>38.325000000000003</c:v>
                </c:pt>
                <c:pt idx="57">
                  <c:v>38.18</c:v>
                </c:pt>
                <c:pt idx="58">
                  <c:v>38.232999999999997</c:v>
                </c:pt>
                <c:pt idx="59">
                  <c:v>38.154000000000003</c:v>
                </c:pt>
                <c:pt idx="60">
                  <c:v>38.134</c:v>
                </c:pt>
                <c:pt idx="61">
                  <c:v>38.078000000000003</c:v>
                </c:pt>
                <c:pt idx="62">
                  <c:v>37.917000000000002</c:v>
                </c:pt>
                <c:pt idx="63">
                  <c:v>38.031999999999996</c:v>
                </c:pt>
                <c:pt idx="64">
                  <c:v>38.26</c:v>
                </c:pt>
                <c:pt idx="65">
                  <c:v>37.954000000000001</c:v>
                </c:pt>
                <c:pt idx="66">
                  <c:v>37.787999999999997</c:v>
                </c:pt>
                <c:pt idx="67">
                  <c:v>37.826000000000001</c:v>
                </c:pt>
                <c:pt idx="68">
                  <c:v>38.055</c:v>
                </c:pt>
                <c:pt idx="69">
                  <c:v>38.093000000000004</c:v>
                </c:pt>
                <c:pt idx="70">
                  <c:v>38.258000000000003</c:v>
                </c:pt>
                <c:pt idx="71">
                  <c:v>38.459000000000003</c:v>
                </c:pt>
                <c:pt idx="72">
                  <c:v>38.362000000000002</c:v>
                </c:pt>
                <c:pt idx="73">
                  <c:v>38.415999999999997</c:v>
                </c:pt>
                <c:pt idx="74">
                  <c:v>38.533000000000001</c:v>
                </c:pt>
                <c:pt idx="75">
                  <c:v>38.210999999999999</c:v>
                </c:pt>
                <c:pt idx="76">
                  <c:v>37.786000000000001</c:v>
                </c:pt>
                <c:pt idx="77">
                  <c:v>37.344999999999999</c:v>
                </c:pt>
                <c:pt idx="78">
                  <c:v>36.942</c:v>
                </c:pt>
                <c:pt idx="79">
                  <c:v>36.390999999999998</c:v>
                </c:pt>
                <c:pt idx="80">
                  <c:v>35.838000000000001</c:v>
                </c:pt>
                <c:pt idx="81">
                  <c:v>35.533999999999999</c:v>
                </c:pt>
                <c:pt idx="82">
                  <c:v>35.128</c:v>
                </c:pt>
                <c:pt idx="83">
                  <c:v>34.991999999999997</c:v>
                </c:pt>
                <c:pt idx="84">
                  <c:v>34.825000000000003</c:v>
                </c:pt>
                <c:pt idx="85">
                  <c:v>34.725000000000001</c:v>
                </c:pt>
                <c:pt idx="86">
                  <c:v>34.475000000000001</c:v>
                </c:pt>
                <c:pt idx="87">
                  <c:v>34.753999999999998</c:v>
                </c:pt>
                <c:pt idx="88">
                  <c:v>34.991</c:v>
                </c:pt>
                <c:pt idx="89">
                  <c:v>35.052</c:v>
                </c:pt>
                <c:pt idx="90">
                  <c:v>35.146000000000001</c:v>
                </c:pt>
                <c:pt idx="91">
                  <c:v>35.256999999999998</c:v>
                </c:pt>
                <c:pt idx="92">
                  <c:v>35.417999999999999</c:v>
                </c:pt>
                <c:pt idx="93">
                  <c:v>35.469000000000001</c:v>
                </c:pt>
                <c:pt idx="94">
                  <c:v>35.441000000000003</c:v>
                </c:pt>
                <c:pt idx="95">
                  <c:v>35.119</c:v>
                </c:pt>
                <c:pt idx="96">
                  <c:v>34.856999999999999</c:v>
                </c:pt>
                <c:pt idx="97">
                  <c:v>34.819000000000003</c:v>
                </c:pt>
                <c:pt idx="98">
                  <c:v>34.637</c:v>
                </c:pt>
                <c:pt idx="99">
                  <c:v>34.143999999999998</c:v>
                </c:pt>
                <c:pt idx="100">
                  <c:v>33.792999999999999</c:v>
                </c:pt>
                <c:pt idx="101">
                  <c:v>33.759</c:v>
                </c:pt>
                <c:pt idx="102">
                  <c:v>33.909999999999997</c:v>
                </c:pt>
                <c:pt idx="103">
                  <c:v>34.085999999999999</c:v>
                </c:pt>
                <c:pt idx="104">
                  <c:v>34.276000000000003</c:v>
                </c:pt>
                <c:pt idx="105">
                  <c:v>34.658000000000001</c:v>
                </c:pt>
                <c:pt idx="106">
                  <c:v>34.747</c:v>
                </c:pt>
                <c:pt idx="107">
                  <c:v>34.816000000000003</c:v>
                </c:pt>
                <c:pt idx="108">
                  <c:v>34.78</c:v>
                </c:pt>
                <c:pt idx="109">
                  <c:v>34.887999999999998</c:v>
                </c:pt>
                <c:pt idx="110">
                  <c:v>35.179000000000002</c:v>
                </c:pt>
                <c:pt idx="111">
                  <c:v>35.317</c:v>
                </c:pt>
                <c:pt idx="112">
                  <c:v>35.484999999999999</c:v>
                </c:pt>
                <c:pt idx="113">
                  <c:v>35.640999999999998</c:v>
                </c:pt>
                <c:pt idx="114">
                  <c:v>35.506</c:v>
                </c:pt>
                <c:pt idx="115">
                  <c:v>35.082000000000001</c:v>
                </c:pt>
                <c:pt idx="116">
                  <c:v>34.442999999999998</c:v>
                </c:pt>
                <c:pt idx="117">
                  <c:v>33.988999999999997</c:v>
                </c:pt>
                <c:pt idx="118">
                  <c:v>33.831000000000003</c:v>
                </c:pt>
                <c:pt idx="119">
                  <c:v>33.914999999999999</c:v>
                </c:pt>
                <c:pt idx="120">
                  <c:v>33.823999999999998</c:v>
                </c:pt>
                <c:pt idx="121">
                  <c:v>33.887999999999998</c:v>
                </c:pt>
                <c:pt idx="122">
                  <c:v>34.040999999999997</c:v>
                </c:pt>
                <c:pt idx="123">
                  <c:v>34.180999999999997</c:v>
                </c:pt>
                <c:pt idx="124">
                  <c:v>34.265000000000001</c:v>
                </c:pt>
                <c:pt idx="125">
                  <c:v>34.185000000000002</c:v>
                </c:pt>
                <c:pt idx="126">
                  <c:v>34.090000000000003</c:v>
                </c:pt>
                <c:pt idx="127">
                  <c:v>33.993000000000002</c:v>
                </c:pt>
                <c:pt idx="128">
                  <c:v>33.822000000000003</c:v>
                </c:pt>
                <c:pt idx="129">
                  <c:v>33.707000000000001</c:v>
                </c:pt>
                <c:pt idx="130">
                  <c:v>33.786000000000001</c:v>
                </c:pt>
                <c:pt idx="131">
                  <c:v>33.808</c:v>
                </c:pt>
                <c:pt idx="132">
                  <c:v>34.104999999999997</c:v>
                </c:pt>
                <c:pt idx="133">
                  <c:v>34.438000000000002</c:v>
                </c:pt>
                <c:pt idx="134">
                  <c:v>34.654000000000003</c:v>
                </c:pt>
                <c:pt idx="135">
                  <c:v>34.832999999999998</c:v>
                </c:pt>
                <c:pt idx="136">
                  <c:v>34.999000000000002</c:v>
                </c:pt>
                <c:pt idx="137">
                  <c:v>35.207000000000001</c:v>
                </c:pt>
                <c:pt idx="138">
                  <c:v>35.219000000000001</c:v>
                </c:pt>
                <c:pt idx="139">
                  <c:v>35.070999999999998</c:v>
                </c:pt>
                <c:pt idx="140">
                  <c:v>35.021000000000001</c:v>
                </c:pt>
                <c:pt idx="141">
                  <c:v>35.256</c:v>
                </c:pt>
                <c:pt idx="142">
                  <c:v>35.411999999999999</c:v>
                </c:pt>
                <c:pt idx="143">
                  <c:v>35.283999999999999</c:v>
                </c:pt>
                <c:pt idx="144">
                  <c:v>34.847000000000001</c:v>
                </c:pt>
                <c:pt idx="145">
                  <c:v>34.648000000000003</c:v>
                </c:pt>
                <c:pt idx="146">
                  <c:v>34.119999999999997</c:v>
                </c:pt>
                <c:pt idx="147">
                  <c:v>33.743000000000002</c:v>
                </c:pt>
                <c:pt idx="148">
                  <c:v>33.241</c:v>
                </c:pt>
                <c:pt idx="149">
                  <c:v>32.850999999999999</c:v>
                </c:pt>
                <c:pt idx="150">
                  <c:v>32.771000000000001</c:v>
                </c:pt>
                <c:pt idx="151">
                  <c:v>32.872</c:v>
                </c:pt>
                <c:pt idx="152">
                  <c:v>32.966000000000001</c:v>
                </c:pt>
                <c:pt idx="153">
                  <c:v>33.411000000000001</c:v>
                </c:pt>
                <c:pt idx="154">
                  <c:v>33.591000000000001</c:v>
                </c:pt>
                <c:pt idx="155">
                  <c:v>33.628</c:v>
                </c:pt>
                <c:pt idx="156">
                  <c:v>33.621000000000002</c:v>
                </c:pt>
                <c:pt idx="157">
                  <c:v>33.499000000000002</c:v>
                </c:pt>
                <c:pt idx="158">
                  <c:v>33.524000000000001</c:v>
                </c:pt>
                <c:pt idx="159">
                  <c:v>33.475999999999999</c:v>
                </c:pt>
                <c:pt idx="160">
                  <c:v>33.465000000000003</c:v>
                </c:pt>
                <c:pt idx="161">
                  <c:v>33.213999999999999</c:v>
                </c:pt>
                <c:pt idx="162">
                  <c:v>32.917999999999999</c:v>
                </c:pt>
                <c:pt idx="163">
                  <c:v>32.692999999999998</c:v>
                </c:pt>
                <c:pt idx="164">
                  <c:v>32.619999999999997</c:v>
                </c:pt>
                <c:pt idx="165">
                  <c:v>32.598999999999997</c:v>
                </c:pt>
                <c:pt idx="166">
                  <c:v>32.741</c:v>
                </c:pt>
                <c:pt idx="167">
                  <c:v>32.941000000000003</c:v>
                </c:pt>
                <c:pt idx="168">
                  <c:v>32.933999999999997</c:v>
                </c:pt>
                <c:pt idx="169">
                  <c:v>32.908999999999999</c:v>
                </c:pt>
                <c:pt idx="170">
                  <c:v>32.872999999999998</c:v>
                </c:pt>
                <c:pt idx="171">
                  <c:v>33.005000000000003</c:v>
                </c:pt>
                <c:pt idx="172">
                  <c:v>33.226999999999997</c:v>
                </c:pt>
                <c:pt idx="173">
                  <c:v>33.509</c:v>
                </c:pt>
                <c:pt idx="174">
                  <c:v>33.631</c:v>
                </c:pt>
                <c:pt idx="175">
                  <c:v>33.762</c:v>
                </c:pt>
                <c:pt idx="176">
                  <c:v>33.906999999999996</c:v>
                </c:pt>
                <c:pt idx="177">
                  <c:v>33.969000000000001</c:v>
                </c:pt>
                <c:pt idx="178">
                  <c:v>34.048999999999999</c:v>
                </c:pt>
                <c:pt idx="179">
                  <c:v>34.256</c:v>
                </c:pt>
                <c:pt idx="180">
                  <c:v>34.453000000000003</c:v>
                </c:pt>
                <c:pt idx="181">
                  <c:v>34.418999999999997</c:v>
                </c:pt>
                <c:pt idx="182">
                  <c:v>34.460999999999999</c:v>
                </c:pt>
                <c:pt idx="183">
                  <c:v>34.607999999999997</c:v>
                </c:pt>
                <c:pt idx="184">
                  <c:v>34.46</c:v>
                </c:pt>
                <c:pt idx="185">
                  <c:v>34.170999999999999</c:v>
                </c:pt>
                <c:pt idx="186">
                  <c:v>34.003</c:v>
                </c:pt>
                <c:pt idx="187">
                  <c:v>33.859000000000002</c:v>
                </c:pt>
                <c:pt idx="188">
                  <c:v>33.521999999999998</c:v>
                </c:pt>
                <c:pt idx="189">
                  <c:v>32.994999999999997</c:v>
                </c:pt>
                <c:pt idx="190">
                  <c:v>32.311</c:v>
                </c:pt>
                <c:pt idx="191">
                  <c:v>31.689</c:v>
                </c:pt>
                <c:pt idx="192">
                  <c:v>31.359000000000002</c:v>
                </c:pt>
                <c:pt idx="193">
                  <c:v>30.809000000000001</c:v>
                </c:pt>
                <c:pt idx="194">
                  <c:v>30.709</c:v>
                </c:pt>
                <c:pt idx="195">
                  <c:v>30.893999999999998</c:v>
                </c:pt>
                <c:pt idx="196">
                  <c:v>30.995999999999999</c:v>
                </c:pt>
                <c:pt idx="197">
                  <c:v>30.99</c:v>
                </c:pt>
                <c:pt idx="198">
                  <c:v>31.073</c:v>
                </c:pt>
                <c:pt idx="199">
                  <c:v>31.042000000000002</c:v>
                </c:pt>
                <c:pt idx="200">
                  <c:v>31.056999999999999</c:v>
                </c:pt>
                <c:pt idx="201">
                  <c:v>31.013999999999999</c:v>
                </c:pt>
                <c:pt idx="202">
                  <c:v>31.122</c:v>
                </c:pt>
                <c:pt idx="203">
                  <c:v>31.434999999999999</c:v>
                </c:pt>
                <c:pt idx="204">
                  <c:v>31.617000000000001</c:v>
                </c:pt>
                <c:pt idx="205">
                  <c:v>31.821999999999999</c:v>
                </c:pt>
                <c:pt idx="206">
                  <c:v>31.905999999999999</c:v>
                </c:pt>
                <c:pt idx="207">
                  <c:v>31.849</c:v>
                </c:pt>
                <c:pt idx="208">
                  <c:v>31.433</c:v>
                </c:pt>
                <c:pt idx="209">
                  <c:v>31.145</c:v>
                </c:pt>
                <c:pt idx="210">
                  <c:v>31.169</c:v>
                </c:pt>
                <c:pt idx="211">
                  <c:v>31.442</c:v>
                </c:pt>
                <c:pt idx="212">
                  <c:v>31.602</c:v>
                </c:pt>
                <c:pt idx="213">
                  <c:v>31.803999999999998</c:v>
                </c:pt>
                <c:pt idx="214">
                  <c:v>31.827000000000002</c:v>
                </c:pt>
                <c:pt idx="215">
                  <c:v>31.943999999999999</c:v>
                </c:pt>
                <c:pt idx="216">
                  <c:v>31.943000000000001</c:v>
                </c:pt>
                <c:pt idx="217">
                  <c:v>31.869</c:v>
                </c:pt>
                <c:pt idx="218">
                  <c:v>31.728000000000002</c:v>
                </c:pt>
                <c:pt idx="219">
                  <c:v>31.632000000000001</c:v>
                </c:pt>
                <c:pt idx="220">
                  <c:v>31.905000000000001</c:v>
                </c:pt>
                <c:pt idx="221">
                  <c:v>32.018000000000001</c:v>
                </c:pt>
                <c:pt idx="222">
                  <c:v>32.289000000000001</c:v>
                </c:pt>
                <c:pt idx="223">
                  <c:v>32.414000000000001</c:v>
                </c:pt>
                <c:pt idx="224">
                  <c:v>32.415999999999997</c:v>
                </c:pt>
                <c:pt idx="225">
                  <c:v>32.441000000000003</c:v>
                </c:pt>
                <c:pt idx="226">
                  <c:v>32.198</c:v>
                </c:pt>
                <c:pt idx="227">
                  <c:v>31.741</c:v>
                </c:pt>
                <c:pt idx="228">
                  <c:v>31.646999999999998</c:v>
                </c:pt>
                <c:pt idx="229">
                  <c:v>31.692</c:v>
                </c:pt>
                <c:pt idx="230">
                  <c:v>31.672000000000001</c:v>
                </c:pt>
                <c:pt idx="231">
                  <c:v>31.507000000000001</c:v>
                </c:pt>
                <c:pt idx="232">
                  <c:v>31.405000000000001</c:v>
                </c:pt>
                <c:pt idx="233">
                  <c:v>31.498999999999999</c:v>
                </c:pt>
                <c:pt idx="234">
                  <c:v>31.45</c:v>
                </c:pt>
                <c:pt idx="235">
                  <c:v>31.489000000000001</c:v>
                </c:pt>
                <c:pt idx="236">
                  <c:v>31.603999999999999</c:v>
                </c:pt>
                <c:pt idx="237">
                  <c:v>31.687999999999999</c:v>
                </c:pt>
                <c:pt idx="238">
                  <c:v>31.640999999999998</c:v>
                </c:pt>
                <c:pt idx="239">
                  <c:v>31.556000000000001</c:v>
                </c:pt>
                <c:pt idx="240">
                  <c:v>31.390999999999998</c:v>
                </c:pt>
                <c:pt idx="241">
                  <c:v>31.247</c:v>
                </c:pt>
                <c:pt idx="242">
                  <c:v>31.408000000000001</c:v>
                </c:pt>
                <c:pt idx="243">
                  <c:v>31.506</c:v>
                </c:pt>
                <c:pt idx="244">
                  <c:v>31.31</c:v>
                </c:pt>
                <c:pt idx="245">
                  <c:v>30.968</c:v>
                </c:pt>
                <c:pt idx="246">
                  <c:v>30.724</c:v>
                </c:pt>
                <c:pt idx="247">
                  <c:v>30.619</c:v>
                </c:pt>
                <c:pt idx="248">
                  <c:v>30.727</c:v>
                </c:pt>
                <c:pt idx="249">
                  <c:v>30.786999999999999</c:v>
                </c:pt>
                <c:pt idx="250">
                  <c:v>30.765000000000001</c:v>
                </c:pt>
                <c:pt idx="251">
                  <c:v>30.606999999999999</c:v>
                </c:pt>
                <c:pt idx="252">
                  <c:v>30.713999999999999</c:v>
                </c:pt>
                <c:pt idx="253">
                  <c:v>30.774999999999999</c:v>
                </c:pt>
                <c:pt idx="254">
                  <c:v>30.954999999999998</c:v>
                </c:pt>
                <c:pt idx="255">
                  <c:v>30.95</c:v>
                </c:pt>
                <c:pt idx="256">
                  <c:v>31.013999999999999</c:v>
                </c:pt>
                <c:pt idx="257">
                  <c:v>31.187000000000001</c:v>
                </c:pt>
                <c:pt idx="258">
                  <c:v>31.021000000000001</c:v>
                </c:pt>
                <c:pt idx="259">
                  <c:v>30.742999999999999</c:v>
                </c:pt>
                <c:pt idx="260">
                  <c:v>30.687999999999999</c:v>
                </c:pt>
                <c:pt idx="261">
                  <c:v>30.79</c:v>
                </c:pt>
                <c:pt idx="262">
                  <c:v>30.783000000000001</c:v>
                </c:pt>
                <c:pt idx="263">
                  <c:v>30.728000000000002</c:v>
                </c:pt>
                <c:pt idx="264">
                  <c:v>30.652999999999999</c:v>
                </c:pt>
                <c:pt idx="265">
                  <c:v>30.77</c:v>
                </c:pt>
                <c:pt idx="266">
                  <c:v>30.81</c:v>
                </c:pt>
                <c:pt idx="267">
                  <c:v>30.599</c:v>
                </c:pt>
                <c:pt idx="268">
                  <c:v>30.515000000000001</c:v>
                </c:pt>
                <c:pt idx="269">
                  <c:v>30.722000000000001</c:v>
                </c:pt>
                <c:pt idx="270">
                  <c:v>30.661999999999999</c:v>
                </c:pt>
                <c:pt idx="271">
                  <c:v>30.501000000000001</c:v>
                </c:pt>
                <c:pt idx="272">
                  <c:v>30.475000000000001</c:v>
                </c:pt>
                <c:pt idx="273">
                  <c:v>30.262</c:v>
                </c:pt>
                <c:pt idx="274">
                  <c:v>30.06</c:v>
                </c:pt>
                <c:pt idx="275">
                  <c:v>29.742000000000001</c:v>
                </c:pt>
                <c:pt idx="276">
                  <c:v>29.68</c:v>
                </c:pt>
                <c:pt idx="277">
                  <c:v>29.82</c:v>
                </c:pt>
                <c:pt idx="278">
                  <c:v>30.088000000000001</c:v>
                </c:pt>
                <c:pt idx="279">
                  <c:v>30.225000000000001</c:v>
                </c:pt>
                <c:pt idx="280">
                  <c:v>30.407</c:v>
                </c:pt>
                <c:pt idx="281">
                  <c:v>30.774999999999999</c:v>
                </c:pt>
                <c:pt idx="282">
                  <c:v>31.097000000000001</c:v>
                </c:pt>
                <c:pt idx="283">
                  <c:v>31.16</c:v>
                </c:pt>
                <c:pt idx="284">
                  <c:v>31.097000000000001</c:v>
                </c:pt>
                <c:pt idx="285">
                  <c:v>31.100999999999999</c:v>
                </c:pt>
                <c:pt idx="286">
                  <c:v>31.117000000000001</c:v>
                </c:pt>
                <c:pt idx="287">
                  <c:v>31.001999999999999</c:v>
                </c:pt>
                <c:pt idx="288">
                  <c:v>30.986999999999998</c:v>
                </c:pt>
                <c:pt idx="289">
                  <c:v>30.966999999999999</c:v>
                </c:pt>
                <c:pt idx="290">
                  <c:v>31.013000000000002</c:v>
                </c:pt>
                <c:pt idx="291">
                  <c:v>31.015000000000001</c:v>
                </c:pt>
                <c:pt idx="292">
                  <c:v>30.904</c:v>
                </c:pt>
                <c:pt idx="293">
                  <c:v>30.683</c:v>
                </c:pt>
                <c:pt idx="294">
                  <c:v>30.422000000000001</c:v>
                </c:pt>
                <c:pt idx="295">
                  <c:v>30.457000000000001</c:v>
                </c:pt>
                <c:pt idx="296">
                  <c:v>30.584</c:v>
                </c:pt>
                <c:pt idx="297">
                  <c:v>30.483000000000001</c:v>
                </c:pt>
                <c:pt idx="298">
                  <c:v>30.484999999999999</c:v>
                </c:pt>
                <c:pt idx="299">
                  <c:v>30.452999999999999</c:v>
                </c:pt>
                <c:pt idx="300">
                  <c:v>30.428000000000001</c:v>
                </c:pt>
                <c:pt idx="301">
                  <c:v>30.327000000000002</c:v>
                </c:pt>
                <c:pt idx="302">
                  <c:v>30.303000000000001</c:v>
                </c:pt>
                <c:pt idx="303">
                  <c:v>30.417000000000002</c:v>
                </c:pt>
                <c:pt idx="304">
                  <c:v>30.65</c:v>
                </c:pt>
                <c:pt idx="305">
                  <c:v>30.887</c:v>
                </c:pt>
                <c:pt idx="306">
                  <c:v>30.984999999999999</c:v>
                </c:pt>
                <c:pt idx="307">
                  <c:v>31.135000000000002</c:v>
                </c:pt>
                <c:pt idx="308">
                  <c:v>31.422999999999998</c:v>
                </c:pt>
                <c:pt idx="309">
                  <c:v>31.558</c:v>
                </c:pt>
                <c:pt idx="310">
                  <c:v>31.564</c:v>
                </c:pt>
                <c:pt idx="311">
                  <c:v>31.401</c:v>
                </c:pt>
                <c:pt idx="312">
                  <c:v>31.170999999999999</c:v>
                </c:pt>
                <c:pt idx="313">
                  <c:v>31.059000000000001</c:v>
                </c:pt>
                <c:pt idx="314">
                  <c:v>31.141999999999999</c:v>
                </c:pt>
                <c:pt idx="315">
                  <c:v>31.108000000000001</c:v>
                </c:pt>
                <c:pt idx="316">
                  <c:v>31.521000000000001</c:v>
                </c:pt>
                <c:pt idx="317">
                  <c:v>31.655000000000001</c:v>
                </c:pt>
                <c:pt idx="318">
                  <c:v>31.684000000000001</c:v>
                </c:pt>
                <c:pt idx="319">
                  <c:v>31.718</c:v>
                </c:pt>
                <c:pt idx="320">
                  <c:v>31.963999999999999</c:v>
                </c:pt>
                <c:pt idx="321">
                  <c:v>32.191000000000003</c:v>
                </c:pt>
                <c:pt idx="322">
                  <c:v>32.154000000000003</c:v>
                </c:pt>
                <c:pt idx="323">
                  <c:v>32.261000000000003</c:v>
                </c:pt>
                <c:pt idx="324">
                  <c:v>32.348999999999997</c:v>
                </c:pt>
                <c:pt idx="325">
                  <c:v>32.280999999999999</c:v>
                </c:pt>
                <c:pt idx="326">
                  <c:v>32.045000000000002</c:v>
                </c:pt>
                <c:pt idx="327">
                  <c:v>31.954999999999998</c:v>
                </c:pt>
                <c:pt idx="328">
                  <c:v>31.97</c:v>
                </c:pt>
                <c:pt idx="329">
                  <c:v>32.225999999999999</c:v>
                </c:pt>
                <c:pt idx="330">
                  <c:v>32.368000000000002</c:v>
                </c:pt>
                <c:pt idx="331">
                  <c:v>32.405000000000001</c:v>
                </c:pt>
                <c:pt idx="332">
                  <c:v>32.487000000000002</c:v>
                </c:pt>
                <c:pt idx="333">
                  <c:v>32.432000000000002</c:v>
                </c:pt>
                <c:pt idx="334">
                  <c:v>32.139000000000003</c:v>
                </c:pt>
                <c:pt idx="335">
                  <c:v>32.002000000000002</c:v>
                </c:pt>
                <c:pt idx="336">
                  <c:v>31.943000000000001</c:v>
                </c:pt>
                <c:pt idx="337">
                  <c:v>31.975999999999999</c:v>
                </c:pt>
                <c:pt idx="338">
                  <c:v>32.152000000000001</c:v>
                </c:pt>
                <c:pt idx="339">
                  <c:v>32.335000000000001</c:v>
                </c:pt>
                <c:pt idx="340">
                  <c:v>32.359000000000002</c:v>
                </c:pt>
                <c:pt idx="341">
                  <c:v>32.334000000000003</c:v>
                </c:pt>
                <c:pt idx="342">
                  <c:v>32.381</c:v>
                </c:pt>
                <c:pt idx="343">
                  <c:v>32.353999999999999</c:v>
                </c:pt>
                <c:pt idx="344">
                  <c:v>32.218000000000004</c:v>
                </c:pt>
                <c:pt idx="345">
                  <c:v>32.006</c:v>
                </c:pt>
                <c:pt idx="346">
                  <c:v>31.963000000000001</c:v>
                </c:pt>
                <c:pt idx="347">
                  <c:v>31.864999999999998</c:v>
                </c:pt>
                <c:pt idx="348">
                  <c:v>31.844000000000001</c:v>
                </c:pt>
                <c:pt idx="349">
                  <c:v>31.919</c:v>
                </c:pt>
                <c:pt idx="350">
                  <c:v>32.015999999999998</c:v>
                </c:pt>
                <c:pt idx="351">
                  <c:v>32.03</c:v>
                </c:pt>
                <c:pt idx="352">
                  <c:v>31.978000000000002</c:v>
                </c:pt>
                <c:pt idx="353">
                  <c:v>31.751000000000001</c:v>
                </c:pt>
                <c:pt idx="354">
                  <c:v>31.698</c:v>
                </c:pt>
                <c:pt idx="355">
                  <c:v>31.524000000000001</c:v>
                </c:pt>
                <c:pt idx="356">
                  <c:v>31.039000000000001</c:v>
                </c:pt>
                <c:pt idx="357">
                  <c:v>30.876999999999999</c:v>
                </c:pt>
                <c:pt idx="358">
                  <c:v>30.927</c:v>
                </c:pt>
                <c:pt idx="359">
                  <c:v>31.542999999999999</c:v>
                </c:pt>
                <c:pt idx="360">
                  <c:v>32.789000000000001</c:v>
                </c:pt>
                <c:pt idx="361">
                  <c:v>34.292999999999999</c:v>
                </c:pt>
                <c:pt idx="362">
                  <c:v>35.597000000000001</c:v>
                </c:pt>
                <c:pt idx="363">
                  <c:v>36.472999999999999</c:v>
                </c:pt>
                <c:pt idx="364">
                  <c:v>37.14</c:v>
                </c:pt>
                <c:pt idx="365">
                  <c:v>37.795999999999999</c:v>
                </c:pt>
                <c:pt idx="366">
                  <c:v>39.131999999999998</c:v>
                </c:pt>
                <c:pt idx="367">
                  <c:v>42.63</c:v>
                </c:pt>
                <c:pt idx="368">
                  <c:v>49.353000000000002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27-084B-9E37-E399F837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47119"/>
        <c:axId val="2075588095"/>
      </c:scatterChart>
      <c:valAx>
        <c:axId val="20756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5588095"/>
        <c:crosses val="autoZero"/>
        <c:crossBetween val="midCat"/>
      </c:valAx>
      <c:valAx>
        <c:axId val="20755880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56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16</xdr:col>
      <xdr:colOff>6350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14334-8387-FC45-B66C-C69ACA187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4</xdr:row>
      <xdr:rowOff>190500</xdr:rowOff>
    </xdr:from>
    <xdr:to>
      <xdr:col>22</xdr:col>
      <xdr:colOff>749300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4AEA2D-51F5-0848-ACF3-96BE272E3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12</xdr:col>
      <xdr:colOff>800100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83AAE-624D-E045-AEC4-38CC52E1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4018</xdr:colOff>
      <xdr:row>19</xdr:row>
      <xdr:rowOff>19934</xdr:rowOff>
    </xdr:from>
    <xdr:to>
      <xdr:col>12</xdr:col>
      <xdr:colOff>825499</xdr:colOff>
      <xdr:row>35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67D93-475A-E847-8354-B9BB6145F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827911</xdr:colOff>
      <xdr:row>3</xdr:row>
      <xdr:rowOff>0</xdr:rowOff>
    </xdr:from>
    <xdr:to>
      <xdr:col>20</xdr:col>
      <xdr:colOff>455431</xdr:colOff>
      <xdr:row>17</xdr:row>
      <xdr:rowOff>158509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E1517-747C-9744-8A01-15ADAB07A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146050</xdr:colOff>
      <xdr:row>18</xdr:row>
      <xdr:rowOff>78209</xdr:rowOff>
    </xdr:from>
    <xdr:to>
      <xdr:col>20</xdr:col>
      <xdr:colOff>506231</xdr:colOff>
      <xdr:row>36</xdr:row>
      <xdr:rowOff>36171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B76C53-E173-AA4F-878F-12DD6C348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114300</xdr:rowOff>
    </xdr:from>
    <xdr:to>
      <xdr:col>15</xdr:col>
      <xdr:colOff>114300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B5441-E3A1-994C-9AE5-F3137A03E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615950</xdr:colOff>
      <xdr:row>17</xdr:row>
      <xdr:rowOff>158750</xdr:rowOff>
    </xdr:from>
    <xdr:to>
      <xdr:col>15</xdr:col>
      <xdr:colOff>165100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1332B-5137-4D35-1354-222640918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3501-2EF1-EF4C-A3F6-DDD15FAD7566}">
  <dimension ref="A1:D371"/>
  <sheetViews>
    <sheetView topLeftCell="C1" workbookViewId="0">
      <selection activeCell="D2" sqref="D2:D35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v>174.465</v>
      </c>
      <c r="B2">
        <v>55.017000000000003</v>
      </c>
      <c r="C2">
        <v>111.999</v>
      </c>
      <c r="D2">
        <v>38.268000000000001</v>
      </c>
    </row>
    <row r="3" spans="1:4" x14ac:dyDescent="0.2">
      <c r="A3">
        <v>176.93</v>
      </c>
      <c r="B3">
        <v>52.460999999999999</v>
      </c>
      <c r="C3">
        <v>116.85</v>
      </c>
      <c r="D3">
        <v>35.356000000000002</v>
      </c>
    </row>
    <row r="4" spans="1:4" x14ac:dyDescent="0.2">
      <c r="A4">
        <v>178.34700000000001</v>
      </c>
      <c r="B4">
        <v>51.082000000000001</v>
      </c>
      <c r="C4">
        <v>118.93300000000001</v>
      </c>
      <c r="D4">
        <v>34.210999999999999</v>
      </c>
    </row>
    <row r="5" spans="1:4" x14ac:dyDescent="0.2">
      <c r="A5">
        <v>179.023</v>
      </c>
      <c r="B5">
        <v>50.593000000000004</v>
      </c>
      <c r="C5">
        <v>119.21299999999999</v>
      </c>
      <c r="D5">
        <v>33.542999999999999</v>
      </c>
    </row>
    <row r="6" spans="1:4" x14ac:dyDescent="0.2">
      <c r="A6">
        <v>178.21899999999999</v>
      </c>
      <c r="B6">
        <v>50.466999999999999</v>
      </c>
      <c r="C6">
        <v>119.86799999999999</v>
      </c>
      <c r="D6">
        <v>33.122999999999998</v>
      </c>
    </row>
    <row r="7" spans="1:4" x14ac:dyDescent="0.2">
      <c r="A7">
        <v>176.40799999999999</v>
      </c>
      <c r="B7">
        <v>50.296999999999997</v>
      </c>
      <c r="C7">
        <v>120.71599999999999</v>
      </c>
      <c r="D7">
        <v>33.091999999999999</v>
      </c>
    </row>
    <row r="8" spans="1:4" x14ac:dyDescent="0.2">
      <c r="A8">
        <v>173.327</v>
      </c>
      <c r="B8">
        <v>50.182000000000002</v>
      </c>
      <c r="C8">
        <v>122.239</v>
      </c>
      <c r="D8">
        <v>32.546999999999997</v>
      </c>
    </row>
    <row r="9" spans="1:4" x14ac:dyDescent="0.2">
      <c r="A9">
        <v>170.96799999999999</v>
      </c>
      <c r="B9">
        <v>49.750999999999998</v>
      </c>
      <c r="C9">
        <v>124.258</v>
      </c>
      <c r="D9">
        <v>31.414999999999999</v>
      </c>
    </row>
    <row r="10" spans="1:4" x14ac:dyDescent="0.2">
      <c r="A10">
        <v>168.05</v>
      </c>
      <c r="B10">
        <v>49.255000000000003</v>
      </c>
      <c r="C10">
        <v>126.74299999999999</v>
      </c>
      <c r="D10">
        <v>30.751000000000001</v>
      </c>
    </row>
    <row r="11" spans="1:4" x14ac:dyDescent="0.2">
      <c r="A11">
        <v>166.60400000000001</v>
      </c>
      <c r="B11">
        <v>48.341999999999999</v>
      </c>
      <c r="C11">
        <v>128.72300000000001</v>
      </c>
      <c r="D11">
        <v>31.312000000000001</v>
      </c>
    </row>
    <row r="12" spans="1:4" x14ac:dyDescent="0.2">
      <c r="A12">
        <v>165.35499999999999</v>
      </c>
      <c r="B12">
        <v>47.915999999999997</v>
      </c>
      <c r="C12">
        <v>129.316</v>
      </c>
      <c r="D12">
        <v>33.033000000000001</v>
      </c>
    </row>
    <row r="13" spans="1:4" x14ac:dyDescent="0.2">
      <c r="A13">
        <v>163.22399999999999</v>
      </c>
      <c r="B13">
        <v>47.826000000000001</v>
      </c>
      <c r="C13">
        <v>129.90299999999999</v>
      </c>
      <c r="D13">
        <v>34.857999999999997</v>
      </c>
    </row>
    <row r="14" spans="1:4" x14ac:dyDescent="0.2">
      <c r="A14">
        <v>161.25399999999999</v>
      </c>
      <c r="B14">
        <v>47.832999999999998</v>
      </c>
      <c r="C14">
        <v>131.27699999999999</v>
      </c>
      <c r="D14">
        <v>36.143999999999998</v>
      </c>
    </row>
    <row r="15" spans="1:4" x14ac:dyDescent="0.2">
      <c r="A15">
        <v>160.352</v>
      </c>
      <c r="B15">
        <v>47.685000000000002</v>
      </c>
      <c r="C15">
        <v>132.90600000000001</v>
      </c>
      <c r="D15">
        <v>36.706000000000003</v>
      </c>
    </row>
    <row r="16" spans="1:4" x14ac:dyDescent="0.2">
      <c r="A16">
        <v>159.667</v>
      </c>
      <c r="B16">
        <v>47.343000000000004</v>
      </c>
      <c r="C16">
        <v>135.16200000000001</v>
      </c>
      <c r="D16">
        <v>36.755000000000003</v>
      </c>
    </row>
    <row r="17" spans="1:4" x14ac:dyDescent="0.2">
      <c r="A17">
        <v>159.24299999999999</v>
      </c>
      <c r="B17">
        <v>46.715000000000003</v>
      </c>
      <c r="C17">
        <v>136.21100000000001</v>
      </c>
      <c r="D17">
        <v>37.29</v>
      </c>
    </row>
    <row r="18" spans="1:4" x14ac:dyDescent="0.2">
      <c r="A18">
        <v>158.83799999999999</v>
      </c>
      <c r="B18">
        <v>46.576000000000001</v>
      </c>
      <c r="C18">
        <v>137.37700000000001</v>
      </c>
      <c r="D18">
        <v>37.447000000000003</v>
      </c>
    </row>
    <row r="19" spans="1:4" x14ac:dyDescent="0.2">
      <c r="A19">
        <v>158.80500000000001</v>
      </c>
      <c r="B19">
        <v>46.716999999999999</v>
      </c>
      <c r="C19">
        <v>139.07400000000001</v>
      </c>
      <c r="D19">
        <v>36.845999999999997</v>
      </c>
    </row>
    <row r="20" spans="1:4" x14ac:dyDescent="0.2">
      <c r="A20">
        <v>158.19999999999999</v>
      </c>
      <c r="B20">
        <v>47.024999999999999</v>
      </c>
      <c r="C20">
        <v>140.613</v>
      </c>
      <c r="D20">
        <v>35.853000000000002</v>
      </c>
    </row>
    <row r="21" spans="1:4" x14ac:dyDescent="0.2">
      <c r="A21">
        <v>158.19200000000001</v>
      </c>
      <c r="B21">
        <v>47.009</v>
      </c>
      <c r="C21">
        <v>141.02099999999999</v>
      </c>
      <c r="D21">
        <v>35.561</v>
      </c>
    </row>
    <row r="22" spans="1:4" x14ac:dyDescent="0.2">
      <c r="A22">
        <v>157.81</v>
      </c>
      <c r="B22">
        <v>46.960999999999999</v>
      </c>
      <c r="C22">
        <v>141.45099999999999</v>
      </c>
      <c r="D22">
        <v>35.701999999999998</v>
      </c>
    </row>
    <row r="23" spans="1:4" x14ac:dyDescent="0.2">
      <c r="A23">
        <v>157.90799999999999</v>
      </c>
      <c r="B23">
        <v>46.914999999999999</v>
      </c>
      <c r="C23">
        <v>142.08600000000001</v>
      </c>
      <c r="D23">
        <v>35.545000000000002</v>
      </c>
    </row>
    <row r="24" spans="1:4" x14ac:dyDescent="0.2">
      <c r="A24">
        <v>158.15100000000001</v>
      </c>
      <c r="B24">
        <v>46.960999999999999</v>
      </c>
      <c r="C24">
        <v>141.88900000000001</v>
      </c>
      <c r="D24">
        <v>35.533999999999999</v>
      </c>
    </row>
    <row r="25" spans="1:4" x14ac:dyDescent="0.2">
      <c r="A25">
        <v>158.26300000000001</v>
      </c>
      <c r="B25">
        <v>47.072000000000003</v>
      </c>
      <c r="C25">
        <v>141.31399999999999</v>
      </c>
      <c r="D25">
        <v>35.357999999999997</v>
      </c>
    </row>
    <row r="26" spans="1:4" x14ac:dyDescent="0.2">
      <c r="A26">
        <v>158.33000000000001</v>
      </c>
      <c r="B26">
        <v>47.261000000000003</v>
      </c>
      <c r="C26">
        <v>140.44200000000001</v>
      </c>
      <c r="D26">
        <v>35.267000000000003</v>
      </c>
    </row>
    <row r="27" spans="1:4" x14ac:dyDescent="0.2">
      <c r="A27">
        <v>158.346</v>
      </c>
      <c r="B27">
        <v>47.281999999999996</v>
      </c>
      <c r="C27">
        <v>140.08500000000001</v>
      </c>
      <c r="D27">
        <v>35.316000000000003</v>
      </c>
    </row>
    <row r="28" spans="1:4" x14ac:dyDescent="0.2">
      <c r="A28">
        <v>158.05000000000001</v>
      </c>
      <c r="B28">
        <v>47.365000000000002</v>
      </c>
      <c r="C28">
        <v>139.33500000000001</v>
      </c>
      <c r="D28">
        <v>35.523000000000003</v>
      </c>
    </row>
    <row r="29" spans="1:4" x14ac:dyDescent="0.2">
      <c r="A29">
        <v>158.04400000000001</v>
      </c>
      <c r="B29">
        <v>47.472999999999999</v>
      </c>
      <c r="C29">
        <v>139.31899999999999</v>
      </c>
      <c r="D29">
        <v>35.652000000000001</v>
      </c>
    </row>
    <row r="30" spans="1:4" x14ac:dyDescent="0.2">
      <c r="A30">
        <v>157.898</v>
      </c>
      <c r="B30">
        <v>47.709000000000003</v>
      </c>
      <c r="C30">
        <v>139.30799999999999</v>
      </c>
      <c r="D30">
        <v>36.747999999999998</v>
      </c>
    </row>
    <row r="31" spans="1:4" x14ac:dyDescent="0.2">
      <c r="A31">
        <v>157.697</v>
      </c>
      <c r="B31">
        <v>47.673999999999999</v>
      </c>
      <c r="C31">
        <v>140.09100000000001</v>
      </c>
      <c r="D31">
        <v>37.776000000000003</v>
      </c>
    </row>
    <row r="32" spans="1:4" x14ac:dyDescent="0.2">
      <c r="A32">
        <v>157.291</v>
      </c>
      <c r="B32">
        <v>47.847999999999999</v>
      </c>
      <c r="C32">
        <v>140.27600000000001</v>
      </c>
      <c r="D32">
        <v>38.923999999999999</v>
      </c>
    </row>
    <row r="33" spans="1:4" x14ac:dyDescent="0.2">
      <c r="A33">
        <v>157.58199999999999</v>
      </c>
      <c r="B33">
        <v>47.53</v>
      </c>
      <c r="C33">
        <v>140.46899999999999</v>
      </c>
      <c r="D33">
        <v>39.359000000000002</v>
      </c>
    </row>
    <row r="34" spans="1:4" x14ac:dyDescent="0.2">
      <c r="A34">
        <v>158.196</v>
      </c>
      <c r="B34">
        <v>47.124000000000002</v>
      </c>
      <c r="C34">
        <v>141.23099999999999</v>
      </c>
      <c r="D34">
        <v>39.402000000000001</v>
      </c>
    </row>
    <row r="35" spans="1:4" x14ac:dyDescent="0.2">
      <c r="A35">
        <v>159.041</v>
      </c>
      <c r="B35">
        <v>46.779000000000003</v>
      </c>
      <c r="C35">
        <v>141.99299999999999</v>
      </c>
      <c r="D35">
        <v>39.154000000000003</v>
      </c>
    </row>
    <row r="36" spans="1:4" x14ac:dyDescent="0.2">
      <c r="A36">
        <v>159.673</v>
      </c>
      <c r="B36">
        <v>46.753999999999998</v>
      </c>
      <c r="C36">
        <v>143.98500000000001</v>
      </c>
      <c r="D36">
        <v>38.536999999999999</v>
      </c>
    </row>
    <row r="37" spans="1:4" x14ac:dyDescent="0.2">
      <c r="A37">
        <v>160.30099999999999</v>
      </c>
      <c r="B37">
        <v>46.976999999999997</v>
      </c>
      <c r="C37">
        <v>145.65799999999999</v>
      </c>
      <c r="D37">
        <v>38.597000000000001</v>
      </c>
    </row>
    <row r="38" spans="1:4" x14ac:dyDescent="0.2">
      <c r="A38">
        <v>160.61799999999999</v>
      </c>
      <c r="B38">
        <v>47.353999999999999</v>
      </c>
      <c r="C38">
        <v>147.52000000000001</v>
      </c>
      <c r="D38">
        <v>38.479999999999997</v>
      </c>
    </row>
    <row r="39" spans="1:4" x14ac:dyDescent="0.2">
      <c r="A39">
        <v>161.12100000000001</v>
      </c>
      <c r="B39">
        <v>47.429000000000002</v>
      </c>
      <c r="C39">
        <v>149.07599999999999</v>
      </c>
      <c r="D39">
        <v>38.042000000000002</v>
      </c>
    </row>
    <row r="40" spans="1:4" x14ac:dyDescent="0.2">
      <c r="A40">
        <v>161.93899999999999</v>
      </c>
      <c r="B40">
        <v>47.238</v>
      </c>
      <c r="C40">
        <v>150.518</v>
      </c>
      <c r="D40">
        <v>37.347000000000001</v>
      </c>
    </row>
    <row r="41" spans="1:4" x14ac:dyDescent="0.2">
      <c r="A41">
        <v>162.845</v>
      </c>
      <c r="B41">
        <v>46.834000000000003</v>
      </c>
      <c r="C41">
        <v>151.1</v>
      </c>
      <c r="D41">
        <v>36.764000000000003</v>
      </c>
    </row>
    <row r="42" spans="1:4" x14ac:dyDescent="0.2">
      <c r="A42">
        <v>163.446</v>
      </c>
      <c r="B42">
        <v>46.66</v>
      </c>
      <c r="C42">
        <v>151.322</v>
      </c>
      <c r="D42">
        <v>36.369</v>
      </c>
    </row>
    <row r="43" spans="1:4" x14ac:dyDescent="0.2">
      <c r="A43">
        <v>163.45400000000001</v>
      </c>
      <c r="B43">
        <v>46.911000000000001</v>
      </c>
      <c r="C43">
        <v>151.596</v>
      </c>
      <c r="D43">
        <v>35.887</v>
      </c>
    </row>
    <row r="44" spans="1:4" x14ac:dyDescent="0.2">
      <c r="A44">
        <v>163.042</v>
      </c>
      <c r="B44">
        <v>47.180999999999997</v>
      </c>
      <c r="C44">
        <v>151.61600000000001</v>
      </c>
      <c r="D44">
        <v>35.506999999999998</v>
      </c>
    </row>
    <row r="45" spans="1:4" x14ac:dyDescent="0.2">
      <c r="A45">
        <v>162.86000000000001</v>
      </c>
      <c r="B45">
        <v>47.238</v>
      </c>
      <c r="C45">
        <v>151.65100000000001</v>
      </c>
      <c r="D45">
        <v>34.982999999999997</v>
      </c>
    </row>
    <row r="46" spans="1:4" x14ac:dyDescent="0.2">
      <c r="A46">
        <v>163.05799999999999</v>
      </c>
      <c r="B46">
        <v>47.23</v>
      </c>
      <c r="C46">
        <v>150.97999999999999</v>
      </c>
      <c r="D46">
        <v>34.966000000000001</v>
      </c>
    </row>
    <row r="47" spans="1:4" x14ac:dyDescent="0.2">
      <c r="A47">
        <v>163.28800000000001</v>
      </c>
      <c r="B47">
        <v>47.124000000000002</v>
      </c>
      <c r="C47">
        <v>150.928</v>
      </c>
      <c r="D47">
        <v>34.930999999999997</v>
      </c>
    </row>
    <row r="48" spans="1:4" x14ac:dyDescent="0.2">
      <c r="A48">
        <v>163.595</v>
      </c>
      <c r="B48">
        <v>47.058999999999997</v>
      </c>
      <c r="C48">
        <v>150.87700000000001</v>
      </c>
      <c r="D48">
        <v>35.119999999999997</v>
      </c>
    </row>
    <row r="49" spans="1:4" x14ac:dyDescent="0.2">
      <c r="A49">
        <v>163.75200000000001</v>
      </c>
      <c r="B49">
        <v>46.930999999999997</v>
      </c>
      <c r="C49">
        <v>150.23099999999999</v>
      </c>
      <c r="D49">
        <v>35.868000000000002</v>
      </c>
    </row>
    <row r="50" spans="1:4" x14ac:dyDescent="0.2">
      <c r="A50">
        <v>163.97800000000001</v>
      </c>
      <c r="B50">
        <v>46.715000000000003</v>
      </c>
      <c r="C50">
        <v>150.05500000000001</v>
      </c>
      <c r="D50">
        <v>36.609000000000002</v>
      </c>
    </row>
    <row r="51" spans="1:4" x14ac:dyDescent="0.2">
      <c r="A51">
        <v>164.364</v>
      </c>
      <c r="B51">
        <v>46.38</v>
      </c>
      <c r="C51">
        <v>150.28299999999999</v>
      </c>
      <c r="D51">
        <v>37.161999999999999</v>
      </c>
    </row>
    <row r="52" spans="1:4" x14ac:dyDescent="0.2">
      <c r="A52">
        <v>164.73500000000001</v>
      </c>
      <c r="B52">
        <v>46.226999999999997</v>
      </c>
      <c r="C52">
        <v>150.553</v>
      </c>
      <c r="D52">
        <v>37.258000000000003</v>
      </c>
    </row>
    <row r="53" spans="1:4" x14ac:dyDescent="0.2">
      <c r="A53">
        <v>165.12799999999999</v>
      </c>
      <c r="B53">
        <v>46.127000000000002</v>
      </c>
      <c r="C53">
        <v>151.12200000000001</v>
      </c>
      <c r="D53">
        <v>37.359000000000002</v>
      </c>
    </row>
    <row r="54" spans="1:4" x14ac:dyDescent="0.2">
      <c r="A54">
        <v>165.297</v>
      </c>
      <c r="B54">
        <v>46.06</v>
      </c>
      <c r="C54">
        <v>152.35400000000001</v>
      </c>
      <c r="D54">
        <v>37.215000000000003</v>
      </c>
    </row>
    <row r="55" spans="1:4" x14ac:dyDescent="0.2">
      <c r="A55">
        <v>165.19499999999999</v>
      </c>
      <c r="B55">
        <v>45.984999999999999</v>
      </c>
      <c r="C55">
        <v>153.50800000000001</v>
      </c>
      <c r="D55">
        <v>37.012</v>
      </c>
    </row>
    <row r="56" spans="1:4" x14ac:dyDescent="0.2">
      <c r="A56">
        <v>165.1</v>
      </c>
      <c r="B56">
        <v>45.8</v>
      </c>
      <c r="C56">
        <v>154.77699999999999</v>
      </c>
      <c r="D56">
        <v>36.731999999999999</v>
      </c>
    </row>
    <row r="57" spans="1:4" x14ac:dyDescent="0.2">
      <c r="A57">
        <v>164.98099999999999</v>
      </c>
      <c r="B57">
        <v>45.343000000000004</v>
      </c>
      <c r="C57">
        <v>156.86799999999999</v>
      </c>
      <c r="D57">
        <v>36.479999999999997</v>
      </c>
    </row>
    <row r="58" spans="1:4" x14ac:dyDescent="0.2">
      <c r="A58">
        <v>164.976</v>
      </c>
      <c r="B58">
        <v>44.837000000000003</v>
      </c>
      <c r="C58">
        <v>159.02500000000001</v>
      </c>
      <c r="D58">
        <v>36.414000000000001</v>
      </c>
    </row>
    <row r="59" spans="1:4" x14ac:dyDescent="0.2">
      <c r="A59">
        <v>165.035</v>
      </c>
      <c r="B59">
        <v>44.499000000000002</v>
      </c>
      <c r="C59">
        <v>160.88800000000001</v>
      </c>
      <c r="D59">
        <v>36.234999999999999</v>
      </c>
    </row>
    <row r="60" spans="1:4" x14ac:dyDescent="0.2">
      <c r="A60">
        <v>164.96100000000001</v>
      </c>
      <c r="B60">
        <v>44.204999999999998</v>
      </c>
      <c r="C60">
        <v>162.541</v>
      </c>
      <c r="D60">
        <v>35.914000000000001</v>
      </c>
    </row>
    <row r="61" spans="1:4" x14ac:dyDescent="0.2">
      <c r="A61">
        <v>164.98500000000001</v>
      </c>
      <c r="B61">
        <v>44.149000000000001</v>
      </c>
      <c r="C61">
        <v>163.636</v>
      </c>
      <c r="D61">
        <v>35.96</v>
      </c>
    </row>
    <row r="62" spans="1:4" x14ac:dyDescent="0.2">
      <c r="A62">
        <v>164.99700000000001</v>
      </c>
      <c r="B62">
        <v>44.348999999999997</v>
      </c>
      <c r="C62">
        <v>164.21899999999999</v>
      </c>
      <c r="D62">
        <v>36.069000000000003</v>
      </c>
    </row>
    <row r="63" spans="1:4" x14ac:dyDescent="0.2">
      <c r="A63">
        <v>165.05</v>
      </c>
      <c r="B63">
        <v>44.783999999999999</v>
      </c>
      <c r="C63">
        <v>164.779</v>
      </c>
      <c r="D63">
        <v>36.383000000000003</v>
      </c>
    </row>
    <row r="64" spans="1:4" x14ac:dyDescent="0.2">
      <c r="A64">
        <v>165.22</v>
      </c>
      <c r="B64">
        <v>45.244999999999997</v>
      </c>
      <c r="C64">
        <v>164.988</v>
      </c>
      <c r="D64">
        <v>36.567999999999998</v>
      </c>
    </row>
    <row r="65" spans="1:4" x14ac:dyDescent="0.2">
      <c r="A65">
        <v>165.578</v>
      </c>
      <c r="B65">
        <v>45.753999999999998</v>
      </c>
      <c r="C65">
        <v>165.18899999999999</v>
      </c>
      <c r="D65">
        <v>36.356000000000002</v>
      </c>
    </row>
    <row r="66" spans="1:4" x14ac:dyDescent="0.2">
      <c r="A66">
        <v>165.92699999999999</v>
      </c>
      <c r="B66">
        <v>45.918999999999997</v>
      </c>
      <c r="C66">
        <v>165.483</v>
      </c>
      <c r="D66">
        <v>36.56</v>
      </c>
    </row>
    <row r="67" spans="1:4" x14ac:dyDescent="0.2">
      <c r="A67">
        <v>166.46299999999999</v>
      </c>
      <c r="B67">
        <v>45.709000000000003</v>
      </c>
      <c r="C67">
        <v>165.59299999999999</v>
      </c>
      <c r="D67">
        <v>37.104999999999997</v>
      </c>
    </row>
    <row r="68" spans="1:4" x14ac:dyDescent="0.2">
      <c r="A68">
        <v>166.75399999999999</v>
      </c>
      <c r="B68">
        <v>45.466999999999999</v>
      </c>
      <c r="C68">
        <v>165.119</v>
      </c>
      <c r="D68">
        <v>37.915999999999997</v>
      </c>
    </row>
    <row r="69" spans="1:4" x14ac:dyDescent="0.2">
      <c r="A69">
        <v>166.899</v>
      </c>
      <c r="B69">
        <v>45.527000000000001</v>
      </c>
      <c r="C69">
        <v>164.30699999999999</v>
      </c>
      <c r="D69">
        <v>38.344000000000001</v>
      </c>
    </row>
    <row r="70" spans="1:4" x14ac:dyDescent="0.2">
      <c r="A70">
        <v>167.005</v>
      </c>
      <c r="B70">
        <v>45.850999999999999</v>
      </c>
      <c r="C70">
        <v>163.892</v>
      </c>
      <c r="D70">
        <v>38.521000000000001</v>
      </c>
    </row>
    <row r="71" spans="1:4" x14ac:dyDescent="0.2">
      <c r="A71">
        <v>167.16399999999999</v>
      </c>
      <c r="B71">
        <v>46.338000000000001</v>
      </c>
      <c r="C71">
        <v>163.78800000000001</v>
      </c>
      <c r="D71">
        <v>38.646000000000001</v>
      </c>
    </row>
    <row r="72" spans="1:4" x14ac:dyDescent="0.2">
      <c r="A72">
        <v>167.24799999999999</v>
      </c>
      <c r="B72">
        <v>46.591000000000001</v>
      </c>
      <c r="C72">
        <v>163.99299999999999</v>
      </c>
      <c r="D72">
        <v>38.840000000000003</v>
      </c>
    </row>
    <row r="73" spans="1:4" x14ac:dyDescent="0.2">
      <c r="A73">
        <v>167.30799999999999</v>
      </c>
      <c r="B73">
        <v>46.850999999999999</v>
      </c>
      <c r="C73">
        <v>164.74</v>
      </c>
      <c r="D73">
        <v>38.642000000000003</v>
      </c>
    </row>
    <row r="74" spans="1:4" x14ac:dyDescent="0.2">
      <c r="A74">
        <v>167.57599999999999</v>
      </c>
      <c r="B74">
        <v>46.822000000000003</v>
      </c>
      <c r="C74">
        <v>165.21700000000001</v>
      </c>
      <c r="D74">
        <v>38.506999999999998</v>
      </c>
    </row>
    <row r="75" spans="1:4" x14ac:dyDescent="0.2">
      <c r="A75">
        <v>168.06200000000001</v>
      </c>
      <c r="B75">
        <v>46.613999999999997</v>
      </c>
      <c r="C75">
        <v>165.797</v>
      </c>
      <c r="D75">
        <v>38.347000000000001</v>
      </c>
    </row>
    <row r="76" spans="1:4" x14ac:dyDescent="0.2">
      <c r="A76">
        <v>168.38399999999999</v>
      </c>
      <c r="B76">
        <v>46.460999999999999</v>
      </c>
      <c r="C76">
        <v>166.035</v>
      </c>
      <c r="D76">
        <v>38.625999999999998</v>
      </c>
    </row>
    <row r="77" spans="1:4" x14ac:dyDescent="0.2">
      <c r="A77">
        <v>168.12899999999999</v>
      </c>
      <c r="B77">
        <v>46.447000000000003</v>
      </c>
      <c r="C77">
        <v>166.535</v>
      </c>
      <c r="D77">
        <v>38.825000000000003</v>
      </c>
    </row>
    <row r="78" spans="1:4" x14ac:dyDescent="0.2">
      <c r="A78">
        <v>167.994</v>
      </c>
      <c r="B78">
        <v>46.280999999999999</v>
      </c>
      <c r="C78">
        <v>167.23500000000001</v>
      </c>
      <c r="D78">
        <v>39.220999999999997</v>
      </c>
    </row>
    <row r="79" spans="1:4" x14ac:dyDescent="0.2">
      <c r="A79">
        <v>167.62899999999999</v>
      </c>
      <c r="B79">
        <v>46.24</v>
      </c>
      <c r="C79">
        <v>167.87100000000001</v>
      </c>
      <c r="D79">
        <v>39.557000000000002</v>
      </c>
    </row>
    <row r="80" spans="1:4" x14ac:dyDescent="0.2">
      <c r="A80">
        <v>167.286</v>
      </c>
      <c r="B80">
        <v>46.28</v>
      </c>
      <c r="C80">
        <v>168.637</v>
      </c>
      <c r="D80">
        <v>39.426000000000002</v>
      </c>
    </row>
    <row r="81" spans="1:4" x14ac:dyDescent="0.2">
      <c r="A81">
        <v>167.35400000000001</v>
      </c>
      <c r="B81">
        <v>46.073</v>
      </c>
      <c r="C81">
        <v>169.89400000000001</v>
      </c>
      <c r="D81">
        <v>39.04</v>
      </c>
    </row>
    <row r="82" spans="1:4" x14ac:dyDescent="0.2">
      <c r="A82">
        <v>167.57400000000001</v>
      </c>
      <c r="B82">
        <v>45.613</v>
      </c>
      <c r="C82">
        <v>170.947</v>
      </c>
      <c r="D82">
        <v>38.371000000000002</v>
      </c>
    </row>
    <row r="83" spans="1:4" x14ac:dyDescent="0.2">
      <c r="A83">
        <v>168.042</v>
      </c>
      <c r="B83">
        <v>45.036999999999999</v>
      </c>
      <c r="C83">
        <v>171.303</v>
      </c>
      <c r="D83">
        <v>37.649000000000001</v>
      </c>
    </row>
    <row r="84" spans="1:4" x14ac:dyDescent="0.2">
      <c r="A84">
        <v>168.44900000000001</v>
      </c>
      <c r="B84">
        <v>44.633000000000003</v>
      </c>
      <c r="C84">
        <v>171.69399999999999</v>
      </c>
      <c r="D84">
        <v>36.874000000000002</v>
      </c>
    </row>
    <row r="85" spans="1:4" x14ac:dyDescent="0.2">
      <c r="A85">
        <v>168.55</v>
      </c>
      <c r="B85">
        <v>44.457999999999998</v>
      </c>
      <c r="C85">
        <v>172.37200000000001</v>
      </c>
      <c r="D85">
        <v>36.055999999999997</v>
      </c>
    </row>
    <row r="86" spans="1:4" x14ac:dyDescent="0.2">
      <c r="A86">
        <v>168.39400000000001</v>
      </c>
      <c r="B86">
        <v>44.335000000000001</v>
      </c>
      <c r="C86">
        <v>173.44900000000001</v>
      </c>
      <c r="D86">
        <v>35.134999999999998</v>
      </c>
    </row>
    <row r="87" spans="1:4" x14ac:dyDescent="0.2">
      <c r="A87">
        <v>168.52699999999999</v>
      </c>
      <c r="B87">
        <v>44.03</v>
      </c>
      <c r="C87">
        <v>174.08600000000001</v>
      </c>
      <c r="D87">
        <v>34.554000000000002</v>
      </c>
    </row>
    <row r="88" spans="1:4" x14ac:dyDescent="0.2">
      <c r="A88">
        <v>168.30099999999999</v>
      </c>
      <c r="B88">
        <v>43.715000000000003</v>
      </c>
      <c r="C88">
        <v>174.07599999999999</v>
      </c>
      <c r="D88">
        <v>34.594000000000001</v>
      </c>
    </row>
    <row r="89" spans="1:4" x14ac:dyDescent="0.2">
      <c r="A89">
        <v>167.91499999999999</v>
      </c>
      <c r="B89">
        <v>43.436</v>
      </c>
      <c r="C89">
        <v>173.62299999999999</v>
      </c>
      <c r="D89">
        <v>34.941000000000003</v>
      </c>
    </row>
    <row r="90" spans="1:4" x14ac:dyDescent="0.2">
      <c r="A90">
        <v>167.46899999999999</v>
      </c>
      <c r="B90">
        <v>43.436</v>
      </c>
      <c r="C90">
        <v>172.81399999999999</v>
      </c>
      <c r="D90">
        <v>35.588999999999999</v>
      </c>
    </row>
    <row r="91" spans="1:4" x14ac:dyDescent="0.2">
      <c r="A91">
        <v>167.25</v>
      </c>
      <c r="B91">
        <v>43.682000000000002</v>
      </c>
      <c r="C91">
        <v>172.398</v>
      </c>
      <c r="D91">
        <v>36.392000000000003</v>
      </c>
    </row>
    <row r="92" spans="1:4" x14ac:dyDescent="0.2">
      <c r="A92">
        <v>167.499</v>
      </c>
      <c r="B92">
        <v>43.677</v>
      </c>
      <c r="C92">
        <v>172.53100000000001</v>
      </c>
      <c r="D92">
        <v>37.170999999999999</v>
      </c>
    </row>
    <row r="93" spans="1:4" x14ac:dyDescent="0.2">
      <c r="A93">
        <v>168.02699999999999</v>
      </c>
      <c r="B93">
        <v>43.789000000000001</v>
      </c>
      <c r="C93">
        <v>173.74</v>
      </c>
      <c r="D93">
        <v>37.750999999999998</v>
      </c>
    </row>
    <row r="94" spans="1:4" x14ac:dyDescent="0.2">
      <c r="A94">
        <v>168.62299999999999</v>
      </c>
      <c r="B94">
        <v>43.92</v>
      </c>
      <c r="C94">
        <v>175.38499999999999</v>
      </c>
      <c r="D94">
        <v>38.281999999999996</v>
      </c>
    </row>
    <row r="95" spans="1:4" x14ac:dyDescent="0.2">
      <c r="A95">
        <v>169.09</v>
      </c>
      <c r="B95">
        <v>44.122</v>
      </c>
      <c r="C95">
        <v>176.876</v>
      </c>
      <c r="D95">
        <v>38.616999999999997</v>
      </c>
    </row>
    <row r="96" spans="1:4" x14ac:dyDescent="0.2">
      <c r="A96">
        <v>169.541</v>
      </c>
      <c r="B96">
        <v>44.094000000000001</v>
      </c>
      <c r="C96">
        <v>178.864</v>
      </c>
      <c r="D96">
        <v>38.853999999999999</v>
      </c>
    </row>
    <row r="97" spans="1:4" x14ac:dyDescent="0.2">
      <c r="A97">
        <v>170.21600000000001</v>
      </c>
      <c r="B97">
        <v>43.83</v>
      </c>
      <c r="C97">
        <v>180.31299999999999</v>
      </c>
      <c r="D97">
        <v>39.414999999999999</v>
      </c>
    </row>
    <row r="98" spans="1:4" x14ac:dyDescent="0.2">
      <c r="A98">
        <v>171.05799999999999</v>
      </c>
      <c r="B98">
        <v>43.472999999999999</v>
      </c>
      <c r="C98">
        <v>182.00200000000001</v>
      </c>
      <c r="D98">
        <v>39.692</v>
      </c>
    </row>
    <row r="99" spans="1:4" x14ac:dyDescent="0.2">
      <c r="A99">
        <v>171.655</v>
      </c>
      <c r="B99">
        <v>43.277000000000001</v>
      </c>
      <c r="C99">
        <v>183.89699999999999</v>
      </c>
      <c r="D99">
        <v>39.676000000000002</v>
      </c>
    </row>
    <row r="100" spans="1:4" x14ac:dyDescent="0.2">
      <c r="A100">
        <v>172.02</v>
      </c>
      <c r="B100">
        <v>43.207000000000001</v>
      </c>
      <c r="C100">
        <v>184.98099999999999</v>
      </c>
      <c r="D100">
        <v>39.555</v>
      </c>
    </row>
    <row r="101" spans="1:4" x14ac:dyDescent="0.2">
      <c r="A101">
        <v>172.453</v>
      </c>
      <c r="B101">
        <v>43.003</v>
      </c>
      <c r="C101">
        <v>185.66</v>
      </c>
      <c r="D101">
        <v>39.423000000000002</v>
      </c>
    </row>
    <row r="102" spans="1:4" x14ac:dyDescent="0.2">
      <c r="A102">
        <v>172.64400000000001</v>
      </c>
      <c r="B102">
        <v>42.856000000000002</v>
      </c>
      <c r="C102">
        <v>185.691</v>
      </c>
      <c r="D102">
        <v>39.322000000000003</v>
      </c>
    </row>
    <row r="103" spans="1:4" x14ac:dyDescent="0.2">
      <c r="A103">
        <v>172.78200000000001</v>
      </c>
      <c r="B103">
        <v>42.71</v>
      </c>
      <c r="C103">
        <v>185.41800000000001</v>
      </c>
      <c r="D103">
        <v>39.082000000000001</v>
      </c>
    </row>
    <row r="104" spans="1:4" x14ac:dyDescent="0.2">
      <c r="A104">
        <v>172.65899999999999</v>
      </c>
      <c r="B104">
        <v>42.765000000000001</v>
      </c>
      <c r="C104">
        <v>184.49799999999999</v>
      </c>
      <c r="D104">
        <v>38.926000000000002</v>
      </c>
    </row>
    <row r="105" spans="1:4" x14ac:dyDescent="0.2">
      <c r="A105">
        <v>172.90100000000001</v>
      </c>
      <c r="B105">
        <v>42.581000000000003</v>
      </c>
      <c r="C105">
        <v>183.31100000000001</v>
      </c>
      <c r="D105">
        <v>39.082999999999998</v>
      </c>
    </row>
    <row r="106" spans="1:4" x14ac:dyDescent="0.2">
      <c r="A106">
        <v>172.85499999999999</v>
      </c>
      <c r="B106">
        <v>42.651000000000003</v>
      </c>
      <c r="C106">
        <v>182.25899999999999</v>
      </c>
      <c r="D106">
        <v>39.034999999999997</v>
      </c>
    </row>
    <row r="107" spans="1:4" x14ac:dyDescent="0.2">
      <c r="A107">
        <v>172.54400000000001</v>
      </c>
      <c r="B107">
        <v>42.783000000000001</v>
      </c>
      <c r="C107">
        <v>181.334</v>
      </c>
      <c r="D107">
        <v>38.725999999999999</v>
      </c>
    </row>
    <row r="108" spans="1:4" x14ac:dyDescent="0.2">
      <c r="A108">
        <v>172.43600000000001</v>
      </c>
      <c r="B108">
        <v>42.860999999999997</v>
      </c>
      <c r="C108">
        <v>180.22800000000001</v>
      </c>
      <c r="D108">
        <v>38.045000000000002</v>
      </c>
    </row>
    <row r="109" spans="1:4" x14ac:dyDescent="0.2">
      <c r="A109">
        <v>172.523</v>
      </c>
      <c r="B109">
        <v>43.02</v>
      </c>
      <c r="C109">
        <v>178.989</v>
      </c>
      <c r="D109">
        <v>37.44</v>
      </c>
    </row>
    <row r="110" spans="1:4" x14ac:dyDescent="0.2">
      <c r="A110">
        <v>172.773</v>
      </c>
      <c r="B110">
        <v>43.014000000000003</v>
      </c>
      <c r="C110">
        <v>178.29499999999999</v>
      </c>
      <c r="D110">
        <v>37.066000000000003</v>
      </c>
    </row>
    <row r="111" spans="1:4" x14ac:dyDescent="0.2">
      <c r="A111">
        <v>173.18</v>
      </c>
      <c r="B111">
        <v>42.984999999999999</v>
      </c>
      <c r="C111">
        <v>177.62700000000001</v>
      </c>
      <c r="D111">
        <v>36.951000000000001</v>
      </c>
    </row>
    <row r="112" spans="1:4" x14ac:dyDescent="0.2">
      <c r="A112">
        <v>173.85499999999999</v>
      </c>
      <c r="B112">
        <v>42.704000000000001</v>
      </c>
      <c r="C112">
        <v>177.208</v>
      </c>
      <c r="D112">
        <v>36.926000000000002</v>
      </c>
    </row>
    <row r="113" spans="1:4" x14ac:dyDescent="0.2">
      <c r="A113">
        <v>174.58</v>
      </c>
      <c r="B113">
        <v>42.360999999999997</v>
      </c>
      <c r="C113">
        <v>177.78200000000001</v>
      </c>
      <c r="D113">
        <v>36.720999999999997</v>
      </c>
    </row>
    <row r="114" spans="1:4" x14ac:dyDescent="0.2">
      <c r="A114">
        <v>175.29300000000001</v>
      </c>
      <c r="B114">
        <v>42.292000000000002</v>
      </c>
      <c r="C114">
        <v>178.166</v>
      </c>
      <c r="D114">
        <v>36.9</v>
      </c>
    </row>
    <row r="115" spans="1:4" x14ac:dyDescent="0.2">
      <c r="A115">
        <v>175.97900000000001</v>
      </c>
      <c r="B115">
        <v>42.179000000000002</v>
      </c>
      <c r="C115">
        <v>178.232</v>
      </c>
      <c r="D115">
        <v>37.222000000000001</v>
      </c>
    </row>
    <row r="116" spans="1:4" x14ac:dyDescent="0.2">
      <c r="A116">
        <v>176.61199999999999</v>
      </c>
      <c r="B116">
        <v>42.063000000000002</v>
      </c>
      <c r="C116">
        <v>178.845</v>
      </c>
      <c r="D116">
        <v>37.229999999999997</v>
      </c>
    </row>
    <row r="117" spans="1:4" x14ac:dyDescent="0.2">
      <c r="A117">
        <v>177.14099999999999</v>
      </c>
      <c r="B117">
        <v>41.972000000000001</v>
      </c>
      <c r="C117">
        <v>179.197</v>
      </c>
      <c r="D117">
        <v>37.021999999999998</v>
      </c>
    </row>
    <row r="118" spans="1:4" x14ac:dyDescent="0.2">
      <c r="A118">
        <v>177.61</v>
      </c>
      <c r="B118">
        <v>41.896000000000001</v>
      </c>
      <c r="C118">
        <v>179.95500000000001</v>
      </c>
      <c r="D118">
        <v>36.465000000000003</v>
      </c>
    </row>
    <row r="119" spans="1:4" x14ac:dyDescent="0.2">
      <c r="A119">
        <v>178.035</v>
      </c>
      <c r="B119">
        <v>41.86</v>
      </c>
      <c r="C119">
        <v>180.374</v>
      </c>
      <c r="D119">
        <v>35.988999999999997</v>
      </c>
    </row>
    <row r="120" spans="1:4" x14ac:dyDescent="0.2">
      <c r="A120">
        <v>178.346</v>
      </c>
      <c r="B120">
        <v>41.795999999999999</v>
      </c>
      <c r="C120">
        <v>180.35400000000001</v>
      </c>
      <c r="D120">
        <v>35.837000000000003</v>
      </c>
    </row>
    <row r="121" spans="1:4" x14ac:dyDescent="0.2">
      <c r="A121">
        <v>178.29499999999999</v>
      </c>
      <c r="B121">
        <v>41.878999999999998</v>
      </c>
      <c r="C121">
        <v>180.16800000000001</v>
      </c>
      <c r="D121">
        <v>35.762999999999998</v>
      </c>
    </row>
    <row r="122" spans="1:4" x14ac:dyDescent="0.2">
      <c r="A122">
        <v>178.148</v>
      </c>
      <c r="B122">
        <v>41.978000000000002</v>
      </c>
      <c r="C122">
        <v>180.11699999999999</v>
      </c>
      <c r="D122">
        <v>35.838000000000001</v>
      </c>
    </row>
    <row r="123" spans="1:4" x14ac:dyDescent="0.2">
      <c r="A123">
        <v>178.227</v>
      </c>
      <c r="B123">
        <v>41.731999999999999</v>
      </c>
      <c r="C123">
        <v>179.84899999999999</v>
      </c>
      <c r="D123">
        <v>35.545999999999999</v>
      </c>
    </row>
    <row r="124" spans="1:4" x14ac:dyDescent="0.2">
      <c r="A124">
        <v>178.31399999999999</v>
      </c>
      <c r="B124">
        <v>41.305</v>
      </c>
      <c r="C124">
        <v>179.36199999999999</v>
      </c>
      <c r="D124">
        <v>35.237000000000002</v>
      </c>
    </row>
    <row r="125" spans="1:4" x14ac:dyDescent="0.2">
      <c r="A125">
        <v>178.352</v>
      </c>
      <c r="B125">
        <v>40.939</v>
      </c>
      <c r="C125">
        <v>178.977</v>
      </c>
      <c r="D125">
        <v>34.878</v>
      </c>
    </row>
    <row r="126" spans="1:4" x14ac:dyDescent="0.2">
      <c r="A126">
        <v>178.59899999999999</v>
      </c>
      <c r="B126">
        <v>40.436999999999998</v>
      </c>
      <c r="C126">
        <v>178.21899999999999</v>
      </c>
      <c r="D126">
        <v>34.661999999999999</v>
      </c>
    </row>
    <row r="127" spans="1:4" x14ac:dyDescent="0.2">
      <c r="A127">
        <v>178.70099999999999</v>
      </c>
      <c r="B127">
        <v>39.96</v>
      </c>
      <c r="C127">
        <v>177.21199999999999</v>
      </c>
      <c r="D127">
        <v>34.323</v>
      </c>
    </row>
    <row r="128" spans="1:4" x14ac:dyDescent="0.2">
      <c r="A128">
        <v>178.774</v>
      </c>
      <c r="B128">
        <v>39.616</v>
      </c>
      <c r="C128">
        <v>176.27699999999999</v>
      </c>
      <c r="D128">
        <v>33.970999999999997</v>
      </c>
    </row>
    <row r="129" spans="1:4" x14ac:dyDescent="0.2">
      <c r="A129">
        <v>178.619</v>
      </c>
      <c r="B129">
        <v>39.430999999999997</v>
      </c>
      <c r="C129">
        <v>175.566</v>
      </c>
      <c r="D129">
        <v>33.572000000000003</v>
      </c>
    </row>
    <row r="130" spans="1:4" x14ac:dyDescent="0.2">
      <c r="A130">
        <v>178.49199999999999</v>
      </c>
      <c r="B130">
        <v>39.268000000000001</v>
      </c>
      <c r="C130">
        <v>175.06200000000001</v>
      </c>
      <c r="D130">
        <v>33.216999999999999</v>
      </c>
    </row>
    <row r="131" spans="1:4" x14ac:dyDescent="0.2">
      <c r="A131">
        <v>178.52799999999999</v>
      </c>
      <c r="B131">
        <v>39.034999999999997</v>
      </c>
      <c r="C131">
        <v>174.88399999999999</v>
      </c>
      <c r="D131">
        <v>33.228000000000002</v>
      </c>
    </row>
    <row r="132" spans="1:4" x14ac:dyDescent="0.2">
      <c r="A132">
        <v>178.721</v>
      </c>
      <c r="B132">
        <v>38.831000000000003</v>
      </c>
      <c r="C132">
        <v>174.934</v>
      </c>
      <c r="D132">
        <v>33.712000000000003</v>
      </c>
    </row>
    <row r="133" spans="1:4" x14ac:dyDescent="0.2">
      <c r="A133">
        <v>179.06299999999999</v>
      </c>
      <c r="B133">
        <v>38.701999999999998</v>
      </c>
      <c r="C133">
        <v>175.49299999999999</v>
      </c>
      <c r="D133">
        <v>34.173999999999999</v>
      </c>
    </row>
    <row r="134" spans="1:4" x14ac:dyDescent="0.2">
      <c r="A134">
        <v>179.40700000000001</v>
      </c>
      <c r="B134">
        <v>38.865000000000002</v>
      </c>
      <c r="C134">
        <v>176.32900000000001</v>
      </c>
      <c r="D134">
        <v>34.302999999999997</v>
      </c>
    </row>
    <row r="135" spans="1:4" x14ac:dyDescent="0.2">
      <c r="A135">
        <v>179.96700000000001</v>
      </c>
      <c r="B135">
        <v>39.049999999999997</v>
      </c>
      <c r="C135">
        <v>176.67400000000001</v>
      </c>
      <c r="D135">
        <v>34.514000000000003</v>
      </c>
    </row>
    <row r="136" spans="1:4" x14ac:dyDescent="0.2">
      <c r="A136">
        <v>180.49700000000001</v>
      </c>
      <c r="B136">
        <v>39.308999999999997</v>
      </c>
      <c r="C136">
        <v>176.41</v>
      </c>
      <c r="D136">
        <v>35.183999999999997</v>
      </c>
    </row>
    <row r="137" spans="1:4" x14ac:dyDescent="0.2">
      <c r="A137">
        <v>180.90799999999999</v>
      </c>
      <c r="B137">
        <v>39.5</v>
      </c>
      <c r="C137">
        <v>175.98099999999999</v>
      </c>
      <c r="D137">
        <v>35.85</v>
      </c>
    </row>
    <row r="138" spans="1:4" x14ac:dyDescent="0.2">
      <c r="A138">
        <v>181.28399999999999</v>
      </c>
      <c r="B138">
        <v>39.677</v>
      </c>
      <c r="C138">
        <v>175.77</v>
      </c>
      <c r="D138">
        <v>35.881999999999998</v>
      </c>
    </row>
    <row r="139" spans="1:4" x14ac:dyDescent="0.2">
      <c r="A139">
        <v>181.554</v>
      </c>
      <c r="B139">
        <v>39.799999999999997</v>
      </c>
      <c r="C139">
        <v>175.22900000000001</v>
      </c>
      <c r="D139">
        <v>35.848999999999997</v>
      </c>
    </row>
    <row r="140" spans="1:4" x14ac:dyDescent="0.2">
      <c r="A140">
        <v>181.99600000000001</v>
      </c>
      <c r="B140">
        <v>39.853000000000002</v>
      </c>
      <c r="C140">
        <v>175.084</v>
      </c>
      <c r="D140">
        <v>35.723999999999997</v>
      </c>
    </row>
    <row r="141" spans="1:4" x14ac:dyDescent="0.2">
      <c r="A141">
        <v>182.16300000000001</v>
      </c>
      <c r="B141">
        <v>40.058</v>
      </c>
      <c r="C141">
        <v>175.006</v>
      </c>
      <c r="D141">
        <v>35.856999999999999</v>
      </c>
    </row>
    <row r="142" spans="1:4" x14ac:dyDescent="0.2">
      <c r="A142">
        <v>182.13800000000001</v>
      </c>
      <c r="B142">
        <v>40.142000000000003</v>
      </c>
      <c r="C142">
        <v>174.64</v>
      </c>
      <c r="D142">
        <v>35.72</v>
      </c>
    </row>
    <row r="143" spans="1:4" x14ac:dyDescent="0.2">
      <c r="A143">
        <v>182.078</v>
      </c>
      <c r="B143">
        <v>40.021000000000001</v>
      </c>
      <c r="C143">
        <v>174.47399999999999</v>
      </c>
      <c r="D143">
        <v>35.619999999999997</v>
      </c>
    </row>
    <row r="144" spans="1:4" x14ac:dyDescent="0.2">
      <c r="A144">
        <v>182.05600000000001</v>
      </c>
      <c r="B144">
        <v>39.597999999999999</v>
      </c>
      <c r="C144">
        <v>174.61699999999999</v>
      </c>
      <c r="D144">
        <v>35.386000000000003</v>
      </c>
    </row>
    <row r="145" spans="1:4" x14ac:dyDescent="0.2">
      <c r="A145">
        <v>181.911</v>
      </c>
      <c r="B145">
        <v>39.079000000000001</v>
      </c>
      <c r="C145">
        <v>174.68</v>
      </c>
      <c r="D145">
        <v>35.005000000000003</v>
      </c>
    </row>
    <row r="146" spans="1:4" x14ac:dyDescent="0.2">
      <c r="A146">
        <v>181.65</v>
      </c>
      <c r="B146">
        <v>38.743000000000002</v>
      </c>
      <c r="C146">
        <v>174.45</v>
      </c>
      <c r="D146">
        <v>34.316000000000003</v>
      </c>
    </row>
    <row r="147" spans="1:4" x14ac:dyDescent="0.2">
      <c r="A147">
        <v>181.40899999999999</v>
      </c>
      <c r="B147">
        <v>38.456000000000003</v>
      </c>
      <c r="C147">
        <v>173.92400000000001</v>
      </c>
      <c r="D147">
        <v>33.545999999999999</v>
      </c>
    </row>
    <row r="148" spans="1:4" x14ac:dyDescent="0.2">
      <c r="A148">
        <v>181.41499999999999</v>
      </c>
      <c r="B148">
        <v>38.146000000000001</v>
      </c>
      <c r="C148">
        <v>173.334</v>
      </c>
      <c r="D148">
        <v>32.732999999999997</v>
      </c>
    </row>
    <row r="149" spans="1:4" x14ac:dyDescent="0.2">
      <c r="A149">
        <v>181.88800000000001</v>
      </c>
      <c r="B149">
        <v>37.677</v>
      </c>
      <c r="C149">
        <v>172.696</v>
      </c>
      <c r="D149">
        <v>32.154000000000003</v>
      </c>
    </row>
    <row r="150" spans="1:4" x14ac:dyDescent="0.2">
      <c r="A150">
        <v>182.364</v>
      </c>
      <c r="B150">
        <v>37.362000000000002</v>
      </c>
      <c r="C150">
        <v>171.99600000000001</v>
      </c>
      <c r="D150">
        <v>32.29</v>
      </c>
    </row>
    <row r="151" spans="1:4" x14ac:dyDescent="0.2">
      <c r="A151">
        <v>182.66499999999999</v>
      </c>
      <c r="B151">
        <v>37.094000000000001</v>
      </c>
      <c r="C151">
        <v>171.64</v>
      </c>
      <c r="D151">
        <v>32.433</v>
      </c>
    </row>
    <row r="152" spans="1:4" x14ac:dyDescent="0.2">
      <c r="A152">
        <v>182.90100000000001</v>
      </c>
      <c r="B152">
        <v>37</v>
      </c>
      <c r="C152">
        <v>171.548</v>
      </c>
      <c r="D152">
        <v>32.262</v>
      </c>
    </row>
    <row r="153" spans="1:4" x14ac:dyDescent="0.2">
      <c r="A153">
        <v>183.24199999999999</v>
      </c>
      <c r="B153">
        <v>36.771000000000001</v>
      </c>
      <c r="C153">
        <v>171.47200000000001</v>
      </c>
      <c r="D153">
        <v>32.131</v>
      </c>
    </row>
    <row r="154" spans="1:4" x14ac:dyDescent="0.2">
      <c r="A154">
        <v>183.21700000000001</v>
      </c>
      <c r="B154">
        <v>36.857999999999997</v>
      </c>
      <c r="C154">
        <v>171.37100000000001</v>
      </c>
      <c r="D154">
        <v>32.026000000000003</v>
      </c>
    </row>
    <row r="155" spans="1:4" x14ac:dyDescent="0.2">
      <c r="A155">
        <v>183.14699999999999</v>
      </c>
      <c r="B155">
        <v>37.152999999999999</v>
      </c>
      <c r="C155">
        <v>171.54400000000001</v>
      </c>
      <c r="D155">
        <v>31.916</v>
      </c>
    </row>
    <row r="156" spans="1:4" x14ac:dyDescent="0.2">
      <c r="A156">
        <v>183.22800000000001</v>
      </c>
      <c r="B156">
        <v>37.348999999999997</v>
      </c>
      <c r="C156">
        <v>171.77</v>
      </c>
      <c r="D156">
        <v>31.666</v>
      </c>
    </row>
    <row r="157" spans="1:4" x14ac:dyDescent="0.2">
      <c r="A157">
        <v>183.328</v>
      </c>
      <c r="B157">
        <v>37.356999999999999</v>
      </c>
      <c r="C157">
        <v>171.554</v>
      </c>
      <c r="D157">
        <v>31.277999999999999</v>
      </c>
    </row>
    <row r="158" spans="1:4" x14ac:dyDescent="0.2">
      <c r="A158">
        <v>183.524</v>
      </c>
      <c r="B158">
        <v>37.356000000000002</v>
      </c>
      <c r="C158">
        <v>171.33799999999999</v>
      </c>
      <c r="D158">
        <v>31.11</v>
      </c>
    </row>
    <row r="159" spans="1:4" x14ac:dyDescent="0.2">
      <c r="A159">
        <v>183.566</v>
      </c>
      <c r="B159">
        <v>37.390999999999998</v>
      </c>
      <c r="C159">
        <v>170.727</v>
      </c>
      <c r="D159">
        <v>31.231999999999999</v>
      </c>
    </row>
    <row r="160" spans="1:4" x14ac:dyDescent="0.2">
      <c r="A160">
        <v>183.35499999999999</v>
      </c>
      <c r="B160">
        <v>37.484000000000002</v>
      </c>
      <c r="C160">
        <v>169.785</v>
      </c>
      <c r="D160">
        <v>31.55</v>
      </c>
    </row>
    <row r="161" spans="1:4" x14ac:dyDescent="0.2">
      <c r="A161">
        <v>183.03899999999999</v>
      </c>
      <c r="B161">
        <v>37.521000000000001</v>
      </c>
      <c r="C161">
        <v>168.74199999999999</v>
      </c>
      <c r="D161">
        <v>31.744</v>
      </c>
    </row>
    <row r="162" spans="1:4" x14ac:dyDescent="0.2">
      <c r="A162">
        <v>182.828</v>
      </c>
      <c r="B162">
        <v>37.457999999999998</v>
      </c>
      <c r="C162">
        <v>168.208</v>
      </c>
      <c r="D162">
        <v>31.571000000000002</v>
      </c>
    </row>
    <row r="163" spans="1:4" x14ac:dyDescent="0.2">
      <c r="A163">
        <v>182.73</v>
      </c>
      <c r="B163">
        <v>37.273000000000003</v>
      </c>
      <c r="C163">
        <v>167.667</v>
      </c>
      <c r="D163">
        <v>31.311</v>
      </c>
    </row>
    <row r="164" spans="1:4" x14ac:dyDescent="0.2">
      <c r="A164">
        <v>182.61699999999999</v>
      </c>
      <c r="B164">
        <v>37.22</v>
      </c>
      <c r="C164">
        <v>167.304</v>
      </c>
      <c r="D164">
        <v>31.227</v>
      </c>
    </row>
    <row r="165" spans="1:4" x14ac:dyDescent="0.2">
      <c r="A165">
        <v>182.73099999999999</v>
      </c>
      <c r="B165">
        <v>37.106999999999999</v>
      </c>
      <c r="C165">
        <v>167.47499999999999</v>
      </c>
      <c r="D165">
        <v>31.454000000000001</v>
      </c>
    </row>
    <row r="166" spans="1:4" x14ac:dyDescent="0.2">
      <c r="A166">
        <v>182.827</v>
      </c>
      <c r="B166">
        <v>36.966000000000001</v>
      </c>
      <c r="C166">
        <v>167.96899999999999</v>
      </c>
      <c r="D166">
        <v>31.866</v>
      </c>
    </row>
    <row r="167" spans="1:4" x14ac:dyDescent="0.2">
      <c r="A167">
        <v>183.23099999999999</v>
      </c>
      <c r="B167">
        <v>36.753999999999998</v>
      </c>
      <c r="C167">
        <v>168.68299999999999</v>
      </c>
      <c r="D167">
        <v>32.112000000000002</v>
      </c>
    </row>
    <row r="168" spans="1:4" x14ac:dyDescent="0.2">
      <c r="A168">
        <v>183.8</v>
      </c>
      <c r="B168">
        <v>36.54</v>
      </c>
      <c r="C168">
        <v>169.34200000000001</v>
      </c>
      <c r="D168">
        <v>32.329000000000001</v>
      </c>
    </row>
    <row r="169" spans="1:4" x14ac:dyDescent="0.2">
      <c r="A169">
        <v>184.304</v>
      </c>
      <c r="B169">
        <v>36.396000000000001</v>
      </c>
      <c r="C169">
        <v>169.46100000000001</v>
      </c>
      <c r="D169">
        <v>32.786999999999999</v>
      </c>
    </row>
    <row r="170" spans="1:4" x14ac:dyDescent="0.2">
      <c r="A170">
        <v>184.839</v>
      </c>
      <c r="B170">
        <v>36.298999999999999</v>
      </c>
      <c r="C170">
        <v>169.423</v>
      </c>
      <c r="D170">
        <v>33.305999999999997</v>
      </c>
    </row>
    <row r="171" spans="1:4" x14ac:dyDescent="0.2">
      <c r="A171">
        <v>185.292</v>
      </c>
      <c r="B171">
        <v>36.463000000000001</v>
      </c>
      <c r="C171">
        <v>169.44300000000001</v>
      </c>
      <c r="D171">
        <v>33.375</v>
      </c>
    </row>
    <row r="172" spans="1:4" x14ac:dyDescent="0.2">
      <c r="A172">
        <v>185.62200000000001</v>
      </c>
      <c r="B172">
        <v>36.793999999999997</v>
      </c>
      <c r="C172">
        <v>169.48500000000001</v>
      </c>
      <c r="D172">
        <v>33.241</v>
      </c>
    </row>
    <row r="173" spans="1:4" x14ac:dyDescent="0.2">
      <c r="A173">
        <v>185.80699999999999</v>
      </c>
      <c r="B173">
        <v>37.228000000000002</v>
      </c>
      <c r="C173">
        <v>169.39099999999999</v>
      </c>
      <c r="D173">
        <v>33.036999999999999</v>
      </c>
    </row>
    <row r="174" spans="1:4" x14ac:dyDescent="0.2">
      <c r="A174">
        <v>185.79400000000001</v>
      </c>
      <c r="B174">
        <v>37.619</v>
      </c>
      <c r="C174">
        <v>169.39099999999999</v>
      </c>
      <c r="D174">
        <v>32.795000000000002</v>
      </c>
    </row>
    <row r="175" spans="1:4" x14ac:dyDescent="0.2">
      <c r="A175">
        <v>185.91800000000001</v>
      </c>
      <c r="B175">
        <v>37.826999999999998</v>
      </c>
      <c r="C175">
        <v>169.524</v>
      </c>
      <c r="D175">
        <v>32.328000000000003</v>
      </c>
    </row>
    <row r="176" spans="1:4" x14ac:dyDescent="0.2">
      <c r="A176">
        <v>186.226</v>
      </c>
      <c r="B176">
        <v>37.844999999999999</v>
      </c>
      <c r="C176">
        <v>169.84200000000001</v>
      </c>
      <c r="D176">
        <v>31.946000000000002</v>
      </c>
    </row>
    <row r="177" spans="1:4" x14ac:dyDescent="0.2">
      <c r="A177">
        <v>186.51400000000001</v>
      </c>
      <c r="B177">
        <v>37.710999999999999</v>
      </c>
      <c r="C177">
        <v>170.059</v>
      </c>
      <c r="D177">
        <v>31.963000000000001</v>
      </c>
    </row>
    <row r="178" spans="1:4" x14ac:dyDescent="0.2">
      <c r="A178">
        <v>186.93600000000001</v>
      </c>
      <c r="B178">
        <v>37.393999999999998</v>
      </c>
      <c r="C178">
        <v>169.89099999999999</v>
      </c>
      <c r="D178">
        <v>32.097000000000001</v>
      </c>
    </row>
    <row r="179" spans="1:4" x14ac:dyDescent="0.2">
      <c r="A179">
        <v>187.22900000000001</v>
      </c>
      <c r="B179">
        <v>37.088999999999999</v>
      </c>
      <c r="C179">
        <v>169.71100000000001</v>
      </c>
      <c r="D179">
        <v>32.194000000000003</v>
      </c>
    </row>
    <row r="180" spans="1:4" x14ac:dyDescent="0.2">
      <c r="A180">
        <v>187.321</v>
      </c>
      <c r="B180">
        <v>36.954000000000001</v>
      </c>
      <c r="C180">
        <v>169.446</v>
      </c>
      <c r="D180">
        <v>32.286999999999999</v>
      </c>
    </row>
    <row r="181" spans="1:4" x14ac:dyDescent="0.2">
      <c r="A181">
        <v>187.19300000000001</v>
      </c>
      <c r="B181">
        <v>36.917000000000002</v>
      </c>
      <c r="C181">
        <v>169.334</v>
      </c>
      <c r="D181">
        <v>32.557000000000002</v>
      </c>
    </row>
    <row r="182" spans="1:4" x14ac:dyDescent="0.2">
      <c r="A182">
        <v>186.84299999999999</v>
      </c>
      <c r="B182">
        <v>36.920999999999999</v>
      </c>
      <c r="C182">
        <v>169.16200000000001</v>
      </c>
      <c r="D182">
        <v>32.97</v>
      </c>
    </row>
    <row r="183" spans="1:4" x14ac:dyDescent="0.2">
      <c r="A183">
        <v>186.30099999999999</v>
      </c>
      <c r="B183">
        <v>37.006999999999998</v>
      </c>
      <c r="C183">
        <v>168.988</v>
      </c>
      <c r="D183">
        <v>33.508000000000003</v>
      </c>
    </row>
    <row r="184" spans="1:4" x14ac:dyDescent="0.2">
      <c r="A184">
        <v>185.99199999999999</v>
      </c>
      <c r="B184">
        <v>36.951000000000001</v>
      </c>
      <c r="C184">
        <v>169.184</v>
      </c>
      <c r="D184">
        <v>33.661999999999999</v>
      </c>
    </row>
    <row r="185" spans="1:4" x14ac:dyDescent="0.2">
      <c r="A185">
        <v>185.89</v>
      </c>
      <c r="B185">
        <v>36.792000000000002</v>
      </c>
      <c r="C185">
        <v>169.37799999999999</v>
      </c>
      <c r="D185">
        <v>33.72</v>
      </c>
    </row>
    <row r="186" spans="1:4" x14ac:dyDescent="0.2">
      <c r="A186">
        <v>185.85599999999999</v>
      </c>
      <c r="B186">
        <v>36.558</v>
      </c>
      <c r="C186">
        <v>169.78</v>
      </c>
      <c r="D186">
        <v>33.679000000000002</v>
      </c>
    </row>
    <row r="187" spans="1:4" x14ac:dyDescent="0.2">
      <c r="A187">
        <v>185.91300000000001</v>
      </c>
      <c r="B187">
        <v>36.277999999999999</v>
      </c>
      <c r="C187">
        <v>170.27099999999999</v>
      </c>
      <c r="D187">
        <v>33.904000000000003</v>
      </c>
    </row>
    <row r="188" spans="1:4" x14ac:dyDescent="0.2">
      <c r="A188">
        <v>186.126</v>
      </c>
      <c r="B188">
        <v>35.973999999999997</v>
      </c>
      <c r="C188">
        <v>170.501</v>
      </c>
      <c r="D188">
        <v>33.912999999999997</v>
      </c>
    </row>
    <row r="189" spans="1:4" x14ac:dyDescent="0.2">
      <c r="A189">
        <v>186.31100000000001</v>
      </c>
      <c r="B189">
        <v>35.753</v>
      </c>
      <c r="C189">
        <v>170.958</v>
      </c>
      <c r="D189">
        <v>33.517000000000003</v>
      </c>
    </row>
    <row r="190" spans="1:4" x14ac:dyDescent="0.2">
      <c r="A190">
        <v>186.48599999999999</v>
      </c>
      <c r="B190">
        <v>35.622</v>
      </c>
      <c r="C190">
        <v>171.48500000000001</v>
      </c>
      <c r="D190">
        <v>33.021999999999998</v>
      </c>
    </row>
    <row r="191" spans="1:4" x14ac:dyDescent="0.2">
      <c r="A191">
        <v>186.666</v>
      </c>
      <c r="B191">
        <v>35.594999999999999</v>
      </c>
      <c r="C191">
        <v>172.05099999999999</v>
      </c>
      <c r="D191">
        <v>32.362000000000002</v>
      </c>
    </row>
    <row r="192" spans="1:4" x14ac:dyDescent="0.2">
      <c r="A192">
        <v>186.874</v>
      </c>
      <c r="B192">
        <v>35.593000000000004</v>
      </c>
      <c r="C192">
        <v>172.268</v>
      </c>
      <c r="D192">
        <v>32.124000000000002</v>
      </c>
    </row>
    <row r="193" spans="1:4" x14ac:dyDescent="0.2">
      <c r="A193">
        <v>186.72900000000001</v>
      </c>
      <c r="B193">
        <v>35.908000000000001</v>
      </c>
      <c r="C193">
        <v>172.84800000000001</v>
      </c>
      <c r="D193">
        <v>31.771999999999998</v>
      </c>
    </row>
    <row r="194" spans="1:4" x14ac:dyDescent="0.2">
      <c r="A194">
        <v>186.52500000000001</v>
      </c>
      <c r="B194">
        <v>36.270000000000003</v>
      </c>
      <c r="C194">
        <v>173.89500000000001</v>
      </c>
      <c r="D194">
        <v>31.797000000000001</v>
      </c>
    </row>
    <row r="195" spans="1:4" x14ac:dyDescent="0.2">
      <c r="A195">
        <v>186.34</v>
      </c>
      <c r="B195">
        <v>36.499000000000002</v>
      </c>
      <c r="C195">
        <v>174.53</v>
      </c>
      <c r="D195">
        <v>32.11</v>
      </c>
    </row>
    <row r="196" spans="1:4" x14ac:dyDescent="0.2">
      <c r="A196">
        <v>186.12700000000001</v>
      </c>
      <c r="B196">
        <v>36.546999999999997</v>
      </c>
      <c r="C196">
        <v>175.48599999999999</v>
      </c>
      <c r="D196">
        <v>32.212000000000003</v>
      </c>
    </row>
    <row r="197" spans="1:4" x14ac:dyDescent="0.2">
      <c r="A197">
        <v>186.10499999999999</v>
      </c>
      <c r="B197">
        <v>36.445999999999998</v>
      </c>
      <c r="C197">
        <v>176.458</v>
      </c>
      <c r="D197">
        <v>32.427999999999997</v>
      </c>
    </row>
    <row r="198" spans="1:4" x14ac:dyDescent="0.2">
      <c r="A198">
        <v>186.13800000000001</v>
      </c>
      <c r="B198">
        <v>36.241</v>
      </c>
      <c r="C198">
        <v>176.697</v>
      </c>
      <c r="D198">
        <v>32.86</v>
      </c>
    </row>
    <row r="199" spans="1:4" x14ac:dyDescent="0.2">
      <c r="A199">
        <v>186.04499999999999</v>
      </c>
      <c r="B199">
        <v>36.142000000000003</v>
      </c>
      <c r="C199">
        <v>177.048</v>
      </c>
      <c r="D199">
        <v>33.479999999999997</v>
      </c>
    </row>
    <row r="200" spans="1:4" x14ac:dyDescent="0.2">
      <c r="A200">
        <v>185.876</v>
      </c>
      <c r="B200">
        <v>35.984999999999999</v>
      </c>
      <c r="C200">
        <v>177.22900000000001</v>
      </c>
      <c r="D200">
        <v>34.164000000000001</v>
      </c>
    </row>
    <row r="201" spans="1:4" x14ac:dyDescent="0.2">
      <c r="A201">
        <v>185.756</v>
      </c>
      <c r="B201">
        <v>35.728000000000002</v>
      </c>
      <c r="C201">
        <v>177.21299999999999</v>
      </c>
      <c r="D201">
        <v>34.765999999999998</v>
      </c>
    </row>
    <row r="202" spans="1:4" x14ac:dyDescent="0.2">
      <c r="A202">
        <v>185.577</v>
      </c>
      <c r="B202">
        <v>35.426000000000002</v>
      </c>
      <c r="C202">
        <v>177.42</v>
      </c>
      <c r="D202">
        <v>35.44</v>
      </c>
    </row>
    <row r="203" spans="1:4" x14ac:dyDescent="0.2">
      <c r="A203">
        <v>185.16900000000001</v>
      </c>
      <c r="B203">
        <v>35.066000000000003</v>
      </c>
      <c r="C203">
        <v>178.03899999999999</v>
      </c>
      <c r="D203">
        <v>36.222999999999999</v>
      </c>
    </row>
    <row r="204" spans="1:4" x14ac:dyDescent="0.2">
      <c r="A204">
        <v>184.58</v>
      </c>
      <c r="B204">
        <v>34.6</v>
      </c>
      <c r="C204">
        <v>178.99600000000001</v>
      </c>
      <c r="D204">
        <v>36.863999999999997</v>
      </c>
    </row>
    <row r="205" spans="1:4" x14ac:dyDescent="0.2">
      <c r="A205">
        <v>183.81</v>
      </c>
      <c r="B205">
        <v>34.232999999999997</v>
      </c>
      <c r="C205">
        <v>180.221</v>
      </c>
      <c r="D205">
        <v>37.351999999999997</v>
      </c>
    </row>
    <row r="206" spans="1:4" x14ac:dyDescent="0.2">
      <c r="A206">
        <v>183.06700000000001</v>
      </c>
      <c r="B206">
        <v>34.137999999999998</v>
      </c>
      <c r="C206">
        <v>181.35499999999999</v>
      </c>
      <c r="D206">
        <v>37.616999999999997</v>
      </c>
    </row>
    <row r="207" spans="1:4" x14ac:dyDescent="0.2">
      <c r="A207">
        <v>182.50200000000001</v>
      </c>
      <c r="B207">
        <v>34.305999999999997</v>
      </c>
      <c r="C207">
        <v>181.96</v>
      </c>
      <c r="D207">
        <v>37.94</v>
      </c>
    </row>
    <row r="208" spans="1:4" x14ac:dyDescent="0.2">
      <c r="A208">
        <v>182.065</v>
      </c>
      <c r="B208">
        <v>34.484000000000002</v>
      </c>
      <c r="C208">
        <v>182.92599999999999</v>
      </c>
      <c r="D208">
        <v>38.186999999999998</v>
      </c>
    </row>
    <row r="209" spans="1:4" x14ac:dyDescent="0.2">
      <c r="A209">
        <v>181.624</v>
      </c>
      <c r="B209">
        <v>34.594999999999999</v>
      </c>
      <c r="C209">
        <v>183.42500000000001</v>
      </c>
      <c r="D209">
        <v>38.700000000000003</v>
      </c>
    </row>
    <row r="210" spans="1:4" x14ac:dyDescent="0.2">
      <c r="A210">
        <v>181.27199999999999</v>
      </c>
      <c r="B210">
        <v>34.703000000000003</v>
      </c>
      <c r="C210">
        <v>183.887</v>
      </c>
      <c r="D210">
        <v>38.969000000000001</v>
      </c>
    </row>
    <row r="211" spans="1:4" x14ac:dyDescent="0.2">
      <c r="A211">
        <v>180.97300000000001</v>
      </c>
      <c r="B211">
        <v>34.802</v>
      </c>
      <c r="C211">
        <v>184.238</v>
      </c>
      <c r="D211">
        <v>39.28</v>
      </c>
    </row>
    <row r="212" spans="1:4" x14ac:dyDescent="0.2">
      <c r="A212">
        <v>180.96700000000001</v>
      </c>
      <c r="B212">
        <v>34.783000000000001</v>
      </c>
      <c r="C212">
        <v>184.49299999999999</v>
      </c>
      <c r="D212">
        <v>39.412999999999997</v>
      </c>
    </row>
    <row r="213" spans="1:4" x14ac:dyDescent="0.2">
      <c r="A213">
        <v>181.12</v>
      </c>
      <c r="B213">
        <v>34.540999999999997</v>
      </c>
      <c r="C213">
        <v>184.58600000000001</v>
      </c>
      <c r="D213">
        <v>39.625999999999998</v>
      </c>
    </row>
    <row r="214" spans="1:4" x14ac:dyDescent="0.2">
      <c r="A214">
        <v>181.38800000000001</v>
      </c>
      <c r="B214">
        <v>34.295999999999999</v>
      </c>
      <c r="C214">
        <v>184.67599999999999</v>
      </c>
      <c r="D214">
        <v>39.655999999999999</v>
      </c>
    </row>
    <row r="215" spans="1:4" x14ac:dyDescent="0.2">
      <c r="A215">
        <v>181.57599999999999</v>
      </c>
      <c r="B215">
        <v>34.082999999999998</v>
      </c>
      <c r="C215">
        <v>184.809</v>
      </c>
      <c r="D215">
        <v>39.582000000000001</v>
      </c>
    </row>
    <row r="216" spans="1:4" x14ac:dyDescent="0.2">
      <c r="A216">
        <v>181.43600000000001</v>
      </c>
      <c r="B216">
        <v>33.896999999999998</v>
      </c>
      <c r="C216">
        <v>185.29599999999999</v>
      </c>
      <c r="D216">
        <v>39.466000000000001</v>
      </c>
    </row>
    <row r="217" spans="1:4" x14ac:dyDescent="0.2">
      <c r="A217">
        <v>181.18199999999999</v>
      </c>
      <c r="B217">
        <v>33.750999999999998</v>
      </c>
      <c r="C217">
        <v>185.63800000000001</v>
      </c>
      <c r="D217">
        <v>39.503</v>
      </c>
    </row>
    <row r="218" spans="1:4" x14ac:dyDescent="0.2">
      <c r="A218">
        <v>180.99299999999999</v>
      </c>
      <c r="B218">
        <v>33.463999999999999</v>
      </c>
      <c r="C218">
        <v>186.166</v>
      </c>
      <c r="D218">
        <v>39.398000000000003</v>
      </c>
    </row>
    <row r="219" spans="1:4" x14ac:dyDescent="0.2">
      <c r="A219">
        <v>180.63</v>
      </c>
      <c r="B219">
        <v>33.121000000000002</v>
      </c>
      <c r="C219">
        <v>186.54499999999999</v>
      </c>
      <c r="D219">
        <v>39.42</v>
      </c>
    </row>
    <row r="220" spans="1:4" x14ac:dyDescent="0.2">
      <c r="A220">
        <v>180.15700000000001</v>
      </c>
      <c r="B220">
        <v>32.898000000000003</v>
      </c>
      <c r="C220">
        <v>187.011</v>
      </c>
      <c r="D220">
        <v>39.344999999999999</v>
      </c>
    </row>
    <row r="221" spans="1:4" x14ac:dyDescent="0.2">
      <c r="A221">
        <v>179.476</v>
      </c>
      <c r="B221">
        <v>32.851999999999997</v>
      </c>
      <c r="C221">
        <v>187.62</v>
      </c>
      <c r="D221">
        <v>39.521000000000001</v>
      </c>
    </row>
    <row r="222" spans="1:4" x14ac:dyDescent="0.2">
      <c r="A222">
        <v>178.85499999999999</v>
      </c>
      <c r="B222">
        <v>32.975000000000001</v>
      </c>
      <c r="C222">
        <v>188.06899999999999</v>
      </c>
      <c r="D222">
        <v>39.753</v>
      </c>
    </row>
    <row r="223" spans="1:4" x14ac:dyDescent="0.2">
      <c r="A223">
        <v>178.51</v>
      </c>
      <c r="B223">
        <v>33.183999999999997</v>
      </c>
      <c r="C223">
        <v>188.15899999999999</v>
      </c>
      <c r="D223">
        <v>39.914999999999999</v>
      </c>
    </row>
    <row r="224" spans="1:4" x14ac:dyDescent="0.2">
      <c r="A224">
        <v>178.572</v>
      </c>
      <c r="B224">
        <v>33.381999999999998</v>
      </c>
      <c r="C224">
        <v>188.661</v>
      </c>
      <c r="D224">
        <v>39.984000000000002</v>
      </c>
    </row>
    <row r="225" spans="1:4" x14ac:dyDescent="0.2">
      <c r="A225">
        <v>178.35499999999999</v>
      </c>
      <c r="B225">
        <v>33.729999999999997</v>
      </c>
      <c r="C225">
        <v>188.82300000000001</v>
      </c>
      <c r="D225">
        <v>39.973999999999997</v>
      </c>
    </row>
    <row r="226" spans="1:4" x14ac:dyDescent="0.2">
      <c r="A226">
        <v>178.18</v>
      </c>
      <c r="B226">
        <v>34.125</v>
      </c>
      <c r="C226">
        <v>189.40700000000001</v>
      </c>
      <c r="D226">
        <v>39.654000000000003</v>
      </c>
    </row>
    <row r="227" spans="1:4" x14ac:dyDescent="0.2">
      <c r="A227">
        <v>177.982</v>
      </c>
      <c r="B227">
        <v>34.414999999999999</v>
      </c>
      <c r="C227">
        <v>190.08799999999999</v>
      </c>
      <c r="D227">
        <v>39.243000000000002</v>
      </c>
    </row>
    <row r="228" spans="1:4" x14ac:dyDescent="0.2">
      <c r="A228">
        <v>177.952</v>
      </c>
      <c r="B228">
        <v>34.603000000000002</v>
      </c>
      <c r="C228">
        <v>190.78700000000001</v>
      </c>
      <c r="D228">
        <v>39.046999999999997</v>
      </c>
    </row>
    <row r="229" spans="1:4" x14ac:dyDescent="0.2">
      <c r="A229">
        <v>178.286</v>
      </c>
      <c r="B229">
        <v>34.749000000000002</v>
      </c>
      <c r="C229">
        <v>191.79499999999999</v>
      </c>
      <c r="D229">
        <v>38.512</v>
      </c>
    </row>
    <row r="230" spans="1:4" x14ac:dyDescent="0.2">
      <c r="A230">
        <v>178.89599999999999</v>
      </c>
      <c r="B230">
        <v>34.834000000000003</v>
      </c>
      <c r="C230">
        <v>192.09299999999999</v>
      </c>
      <c r="D230">
        <v>38.231999999999999</v>
      </c>
    </row>
    <row r="231" spans="1:4" x14ac:dyDescent="0.2">
      <c r="A231">
        <v>179.31100000000001</v>
      </c>
      <c r="B231">
        <v>34.887999999999998</v>
      </c>
      <c r="C231">
        <v>192.619</v>
      </c>
      <c r="D231">
        <v>37.957999999999998</v>
      </c>
    </row>
    <row r="232" spans="1:4" x14ac:dyDescent="0.2">
      <c r="A232">
        <v>179.69800000000001</v>
      </c>
      <c r="B232">
        <v>34.975000000000001</v>
      </c>
      <c r="C232">
        <v>193.18299999999999</v>
      </c>
      <c r="D232">
        <v>37.950000000000003</v>
      </c>
    </row>
    <row r="233" spans="1:4" x14ac:dyDescent="0.2">
      <c r="A233">
        <v>180.00800000000001</v>
      </c>
      <c r="B233">
        <v>35.036999999999999</v>
      </c>
      <c r="C233">
        <v>193.05099999999999</v>
      </c>
      <c r="D233">
        <v>38.103000000000002</v>
      </c>
    </row>
    <row r="234" spans="1:4" x14ac:dyDescent="0.2">
      <c r="A234">
        <v>180.21700000000001</v>
      </c>
      <c r="B234">
        <v>35.139000000000003</v>
      </c>
      <c r="C234">
        <v>192.34200000000001</v>
      </c>
      <c r="D234">
        <v>38.445</v>
      </c>
    </row>
    <row r="235" spans="1:4" x14ac:dyDescent="0.2">
      <c r="A235">
        <v>180.429</v>
      </c>
      <c r="B235">
        <v>35.314999999999998</v>
      </c>
      <c r="C235">
        <v>192.06700000000001</v>
      </c>
      <c r="D235">
        <v>38.436</v>
      </c>
    </row>
    <row r="236" spans="1:4" x14ac:dyDescent="0.2">
      <c r="A236">
        <v>180.553</v>
      </c>
      <c r="B236">
        <v>35.456000000000003</v>
      </c>
      <c r="C236">
        <v>192.203</v>
      </c>
      <c r="D236">
        <v>37.701000000000001</v>
      </c>
    </row>
    <row r="237" spans="1:4" x14ac:dyDescent="0.2">
      <c r="A237">
        <v>180.54599999999999</v>
      </c>
      <c r="B237">
        <v>35.473999999999997</v>
      </c>
      <c r="C237">
        <v>192.44900000000001</v>
      </c>
      <c r="D237">
        <v>36.901000000000003</v>
      </c>
    </row>
    <row r="238" spans="1:4" x14ac:dyDescent="0.2">
      <c r="A238">
        <v>180.50800000000001</v>
      </c>
      <c r="B238">
        <v>35.491</v>
      </c>
      <c r="C238">
        <v>192.94200000000001</v>
      </c>
      <c r="D238">
        <v>36.054000000000002</v>
      </c>
    </row>
    <row r="239" spans="1:4" x14ac:dyDescent="0.2">
      <c r="A239">
        <v>180.51</v>
      </c>
      <c r="B239">
        <v>35.546999999999997</v>
      </c>
      <c r="C239">
        <v>193.15600000000001</v>
      </c>
      <c r="D239">
        <v>35.718000000000004</v>
      </c>
    </row>
    <row r="240" spans="1:4" x14ac:dyDescent="0.2">
      <c r="A240">
        <v>180.464</v>
      </c>
      <c r="B240">
        <v>35.655999999999999</v>
      </c>
      <c r="C240">
        <v>192.989</v>
      </c>
      <c r="D240">
        <v>35.722999999999999</v>
      </c>
    </row>
    <row r="241" spans="1:4" x14ac:dyDescent="0.2">
      <c r="A241">
        <v>180.35400000000001</v>
      </c>
      <c r="B241">
        <v>35.877000000000002</v>
      </c>
      <c r="C241">
        <v>192.64400000000001</v>
      </c>
      <c r="D241">
        <v>35.700000000000003</v>
      </c>
    </row>
    <row r="242" spans="1:4" x14ac:dyDescent="0.2">
      <c r="A242">
        <v>179.90100000000001</v>
      </c>
      <c r="B242">
        <v>36.216000000000001</v>
      </c>
      <c r="C242">
        <v>192.48699999999999</v>
      </c>
      <c r="D242">
        <v>35.764000000000003</v>
      </c>
    </row>
    <row r="243" spans="1:4" x14ac:dyDescent="0.2">
      <c r="A243">
        <v>179.36799999999999</v>
      </c>
      <c r="B243">
        <v>36.381</v>
      </c>
      <c r="C243">
        <v>192.64400000000001</v>
      </c>
      <c r="D243">
        <v>35.633000000000003</v>
      </c>
    </row>
    <row r="244" spans="1:4" x14ac:dyDescent="0.2">
      <c r="A244">
        <v>178.614</v>
      </c>
      <c r="B244">
        <v>36.673999999999999</v>
      </c>
      <c r="C244">
        <v>193.37299999999999</v>
      </c>
      <c r="D244">
        <v>35.343000000000004</v>
      </c>
    </row>
    <row r="245" spans="1:4" x14ac:dyDescent="0.2">
      <c r="A245">
        <v>178.01499999999999</v>
      </c>
      <c r="B245">
        <v>36.707000000000001</v>
      </c>
      <c r="C245">
        <v>194.34399999999999</v>
      </c>
      <c r="D245">
        <v>34.783000000000001</v>
      </c>
    </row>
    <row r="246" spans="1:4" x14ac:dyDescent="0.2">
      <c r="A246">
        <v>177.75</v>
      </c>
      <c r="B246">
        <v>36.46</v>
      </c>
      <c r="C246">
        <v>195.15799999999999</v>
      </c>
      <c r="D246">
        <v>34.344999999999999</v>
      </c>
    </row>
    <row r="247" spans="1:4" x14ac:dyDescent="0.2">
      <c r="A247">
        <v>177.36099999999999</v>
      </c>
      <c r="B247">
        <v>36.185000000000002</v>
      </c>
      <c r="C247">
        <v>195.81200000000001</v>
      </c>
      <c r="D247">
        <v>34.090000000000003</v>
      </c>
    </row>
    <row r="248" spans="1:4" x14ac:dyDescent="0.2">
      <c r="A248">
        <v>177.09299999999999</v>
      </c>
      <c r="B248">
        <v>35.829000000000001</v>
      </c>
      <c r="C248">
        <v>196.017</v>
      </c>
      <c r="D248">
        <v>33.988999999999997</v>
      </c>
    </row>
    <row r="249" spans="1:4" x14ac:dyDescent="0.2">
      <c r="A249">
        <v>176.85</v>
      </c>
      <c r="B249">
        <v>35.520000000000003</v>
      </c>
      <c r="C249">
        <v>195.619</v>
      </c>
      <c r="D249">
        <v>34.082999999999998</v>
      </c>
    </row>
    <row r="250" spans="1:4" x14ac:dyDescent="0.2">
      <c r="A250">
        <v>176.643</v>
      </c>
      <c r="B250">
        <v>35.119</v>
      </c>
      <c r="C250">
        <v>195.24600000000001</v>
      </c>
      <c r="D250">
        <v>34.155999999999999</v>
      </c>
    </row>
    <row r="251" spans="1:4" x14ac:dyDescent="0.2">
      <c r="A251">
        <v>176.26900000000001</v>
      </c>
      <c r="B251">
        <v>34.872</v>
      </c>
      <c r="C251">
        <v>195.04599999999999</v>
      </c>
      <c r="D251">
        <v>34.192</v>
      </c>
    </row>
    <row r="252" spans="1:4" x14ac:dyDescent="0.2">
      <c r="A252">
        <v>176.101</v>
      </c>
      <c r="B252">
        <v>34.627000000000002</v>
      </c>
      <c r="C252">
        <v>195.19900000000001</v>
      </c>
      <c r="D252">
        <v>34.554000000000002</v>
      </c>
    </row>
    <row r="253" spans="1:4" x14ac:dyDescent="0.2">
      <c r="A253">
        <v>175.995</v>
      </c>
      <c r="B253">
        <v>34.436</v>
      </c>
      <c r="C253">
        <v>195.33199999999999</v>
      </c>
      <c r="D253">
        <v>35.19</v>
      </c>
    </row>
    <row r="254" spans="1:4" x14ac:dyDescent="0.2">
      <c r="A254">
        <v>176.08</v>
      </c>
      <c r="B254">
        <v>34.185000000000002</v>
      </c>
      <c r="C254">
        <v>195.30199999999999</v>
      </c>
      <c r="D254">
        <v>35.655999999999999</v>
      </c>
    </row>
    <row r="255" spans="1:4" x14ac:dyDescent="0.2">
      <c r="A255">
        <v>176.238</v>
      </c>
      <c r="B255">
        <v>34.250999999999998</v>
      </c>
      <c r="C255">
        <v>195.536</v>
      </c>
      <c r="D255">
        <v>36.078000000000003</v>
      </c>
    </row>
    <row r="256" spans="1:4" x14ac:dyDescent="0.2">
      <c r="A256">
        <v>176.29</v>
      </c>
      <c r="B256">
        <v>34.417000000000002</v>
      </c>
      <c r="C256">
        <v>196.14599999999999</v>
      </c>
      <c r="D256">
        <v>36.484999999999999</v>
      </c>
    </row>
    <row r="257" spans="1:4" x14ac:dyDescent="0.2">
      <c r="A257">
        <v>176.35499999999999</v>
      </c>
      <c r="B257">
        <v>34.631999999999998</v>
      </c>
      <c r="C257">
        <v>196.43799999999999</v>
      </c>
      <c r="D257">
        <v>36.771000000000001</v>
      </c>
    </row>
    <row r="258" spans="1:4" x14ac:dyDescent="0.2">
      <c r="A258">
        <v>176.47499999999999</v>
      </c>
      <c r="B258">
        <v>34.770000000000003</v>
      </c>
      <c r="C258">
        <v>196.75700000000001</v>
      </c>
      <c r="D258">
        <v>37.085000000000001</v>
      </c>
    </row>
    <row r="259" spans="1:4" x14ac:dyDescent="0.2">
      <c r="A259">
        <v>176.54400000000001</v>
      </c>
      <c r="B259">
        <v>34.859000000000002</v>
      </c>
      <c r="C259">
        <v>196.67400000000001</v>
      </c>
      <c r="D259">
        <v>37.695</v>
      </c>
    </row>
    <row r="260" spans="1:4" x14ac:dyDescent="0.2">
      <c r="A260">
        <v>176.614</v>
      </c>
      <c r="B260">
        <v>34.816000000000003</v>
      </c>
      <c r="C260">
        <v>196.851</v>
      </c>
      <c r="D260">
        <v>38.177</v>
      </c>
    </row>
    <row r="261" spans="1:4" x14ac:dyDescent="0.2">
      <c r="A261">
        <v>176.52799999999999</v>
      </c>
      <c r="B261">
        <v>34.862000000000002</v>
      </c>
      <c r="C261">
        <v>196.46600000000001</v>
      </c>
      <c r="D261">
        <v>38.698</v>
      </c>
    </row>
    <row r="262" spans="1:4" x14ac:dyDescent="0.2">
      <c r="A262">
        <v>176.34800000000001</v>
      </c>
      <c r="B262">
        <v>35.031999999999996</v>
      </c>
      <c r="C262">
        <v>196.185</v>
      </c>
      <c r="D262">
        <v>39.209000000000003</v>
      </c>
    </row>
    <row r="263" spans="1:4" x14ac:dyDescent="0.2">
      <c r="A263">
        <v>176.298</v>
      </c>
      <c r="B263">
        <v>35.186999999999998</v>
      </c>
      <c r="C263">
        <v>196.505</v>
      </c>
      <c r="D263">
        <v>39.332000000000001</v>
      </c>
    </row>
    <row r="264" spans="1:4" x14ac:dyDescent="0.2">
      <c r="A264">
        <v>175.99100000000001</v>
      </c>
      <c r="B264">
        <v>35.250999999999998</v>
      </c>
      <c r="C264">
        <v>196.34200000000001</v>
      </c>
      <c r="D264">
        <v>40.133000000000003</v>
      </c>
    </row>
    <row r="265" spans="1:4" x14ac:dyDescent="0.2">
      <c r="A265">
        <v>175.572</v>
      </c>
      <c r="B265">
        <v>35.229999999999997</v>
      </c>
      <c r="C265">
        <v>196.422</v>
      </c>
      <c r="D265">
        <v>40.783999999999999</v>
      </c>
    </row>
    <row r="266" spans="1:4" x14ac:dyDescent="0.2">
      <c r="A266">
        <v>175.279</v>
      </c>
      <c r="B266">
        <v>35.128</v>
      </c>
      <c r="C266">
        <v>196.364</v>
      </c>
      <c r="D266">
        <v>41.378999999999998</v>
      </c>
    </row>
    <row r="267" spans="1:4" x14ac:dyDescent="0.2">
      <c r="A267">
        <v>175.03200000000001</v>
      </c>
      <c r="B267">
        <v>35.093000000000004</v>
      </c>
      <c r="C267">
        <v>196.179</v>
      </c>
      <c r="D267">
        <v>41.436</v>
      </c>
    </row>
    <row r="268" spans="1:4" x14ac:dyDescent="0.2">
      <c r="A268">
        <v>174.90199999999999</v>
      </c>
      <c r="B268">
        <v>34.909999999999997</v>
      </c>
      <c r="C268">
        <v>195.99299999999999</v>
      </c>
      <c r="D268">
        <v>40.886000000000003</v>
      </c>
    </row>
    <row r="269" spans="1:4" x14ac:dyDescent="0.2">
      <c r="A269">
        <v>174.559</v>
      </c>
      <c r="B269">
        <v>34.817999999999998</v>
      </c>
      <c r="C269">
        <v>195.726</v>
      </c>
      <c r="D269">
        <v>40.485999999999997</v>
      </c>
    </row>
    <row r="270" spans="1:4" x14ac:dyDescent="0.2">
      <c r="A270">
        <v>174.33600000000001</v>
      </c>
      <c r="B270">
        <v>34.634999999999998</v>
      </c>
      <c r="C270">
        <v>195.08500000000001</v>
      </c>
      <c r="D270">
        <v>40.258000000000003</v>
      </c>
    </row>
    <row r="271" spans="1:4" x14ac:dyDescent="0.2">
      <c r="A271">
        <v>174.15299999999999</v>
      </c>
      <c r="B271">
        <v>34.473999999999997</v>
      </c>
      <c r="C271">
        <v>194.465</v>
      </c>
      <c r="D271">
        <v>39.575000000000003</v>
      </c>
    </row>
    <row r="272" spans="1:4" x14ac:dyDescent="0.2">
      <c r="A272">
        <v>173.94300000000001</v>
      </c>
      <c r="B272">
        <v>34.462000000000003</v>
      </c>
      <c r="C272">
        <v>194.14400000000001</v>
      </c>
      <c r="D272">
        <v>38.311999999999998</v>
      </c>
    </row>
    <row r="273" spans="1:4" x14ac:dyDescent="0.2">
      <c r="A273">
        <v>174.06899999999999</v>
      </c>
      <c r="B273">
        <v>34.484999999999999</v>
      </c>
      <c r="C273">
        <v>193.47200000000001</v>
      </c>
      <c r="D273">
        <v>37.301000000000002</v>
      </c>
    </row>
    <row r="274" spans="1:4" x14ac:dyDescent="0.2">
      <c r="A274">
        <v>174.31800000000001</v>
      </c>
      <c r="B274">
        <v>34.706000000000003</v>
      </c>
      <c r="C274">
        <v>191.982</v>
      </c>
      <c r="D274">
        <v>37.042000000000002</v>
      </c>
    </row>
    <row r="275" spans="1:4" x14ac:dyDescent="0.2">
      <c r="A275">
        <v>174.30799999999999</v>
      </c>
      <c r="B275">
        <v>35.024999999999999</v>
      </c>
      <c r="C275">
        <v>191.417</v>
      </c>
      <c r="D275">
        <v>37.015000000000001</v>
      </c>
    </row>
    <row r="276" spans="1:4" x14ac:dyDescent="0.2">
      <c r="A276">
        <v>174.136</v>
      </c>
      <c r="B276">
        <v>35.387999999999998</v>
      </c>
      <c r="C276">
        <v>191.078</v>
      </c>
      <c r="D276">
        <v>36.524000000000001</v>
      </c>
    </row>
    <row r="277" spans="1:4" x14ac:dyDescent="0.2">
      <c r="A277">
        <v>174.07599999999999</v>
      </c>
      <c r="B277">
        <v>35.646000000000001</v>
      </c>
      <c r="C277">
        <v>190.88900000000001</v>
      </c>
      <c r="D277">
        <v>35.909999999999997</v>
      </c>
    </row>
    <row r="278" spans="1:4" x14ac:dyDescent="0.2">
      <c r="A278">
        <v>174.33799999999999</v>
      </c>
      <c r="B278">
        <v>35.677</v>
      </c>
      <c r="C278">
        <v>190.501</v>
      </c>
      <c r="D278">
        <v>35.323999999999998</v>
      </c>
    </row>
    <row r="279" spans="1:4" x14ac:dyDescent="0.2">
      <c r="A279">
        <v>174.542</v>
      </c>
      <c r="B279">
        <v>35.652999999999999</v>
      </c>
      <c r="C279">
        <v>190.161</v>
      </c>
      <c r="D279">
        <v>34.835999999999999</v>
      </c>
    </row>
    <row r="280" spans="1:4" x14ac:dyDescent="0.2">
      <c r="A280">
        <v>174.61699999999999</v>
      </c>
      <c r="B280">
        <v>35.752000000000002</v>
      </c>
      <c r="C280">
        <v>189.99299999999999</v>
      </c>
      <c r="D280">
        <v>34.396000000000001</v>
      </c>
    </row>
    <row r="281" spans="1:4" x14ac:dyDescent="0.2">
      <c r="A281">
        <v>174.846</v>
      </c>
      <c r="B281">
        <v>35.768999999999998</v>
      </c>
      <c r="C281">
        <v>190.27</v>
      </c>
      <c r="D281">
        <v>34.398000000000003</v>
      </c>
    </row>
    <row r="282" spans="1:4" x14ac:dyDescent="0.2">
      <c r="A282">
        <v>174.96600000000001</v>
      </c>
      <c r="B282">
        <v>35.801000000000002</v>
      </c>
      <c r="C282">
        <v>190.477</v>
      </c>
      <c r="D282">
        <v>34.51</v>
      </c>
    </row>
    <row r="283" spans="1:4" x14ac:dyDescent="0.2">
      <c r="A283">
        <v>175.03299999999999</v>
      </c>
      <c r="B283">
        <v>35.933</v>
      </c>
      <c r="C283">
        <v>190.523</v>
      </c>
      <c r="D283">
        <v>34.917000000000002</v>
      </c>
    </row>
    <row r="284" spans="1:4" x14ac:dyDescent="0.2">
      <c r="A284">
        <v>174.97800000000001</v>
      </c>
      <c r="B284">
        <v>36.072000000000003</v>
      </c>
      <c r="C284">
        <v>190.45699999999999</v>
      </c>
      <c r="D284">
        <v>35.549999999999997</v>
      </c>
    </row>
    <row r="285" spans="1:4" x14ac:dyDescent="0.2">
      <c r="A285">
        <v>174.87899999999999</v>
      </c>
      <c r="B285">
        <v>36.247</v>
      </c>
      <c r="C285">
        <v>190.47499999999999</v>
      </c>
      <c r="D285">
        <v>36.15</v>
      </c>
    </row>
    <row r="286" spans="1:4" x14ac:dyDescent="0.2">
      <c r="A286">
        <v>174.923</v>
      </c>
      <c r="B286">
        <v>36.28</v>
      </c>
      <c r="C286">
        <v>190.477</v>
      </c>
      <c r="D286">
        <v>36.929000000000002</v>
      </c>
    </row>
    <row r="287" spans="1:4" x14ac:dyDescent="0.2">
      <c r="A287">
        <v>174.916</v>
      </c>
      <c r="B287">
        <v>36.273000000000003</v>
      </c>
      <c r="C287">
        <v>190.50800000000001</v>
      </c>
      <c r="D287">
        <v>37.502000000000002</v>
      </c>
    </row>
    <row r="288" spans="1:4" x14ac:dyDescent="0.2">
      <c r="A288">
        <v>174.81</v>
      </c>
      <c r="B288">
        <v>36.298999999999999</v>
      </c>
      <c r="C288">
        <v>190.94300000000001</v>
      </c>
      <c r="D288">
        <v>37.802</v>
      </c>
    </row>
    <row r="289" spans="1:4" x14ac:dyDescent="0.2">
      <c r="A289">
        <v>174.495</v>
      </c>
      <c r="B289">
        <v>36.308999999999997</v>
      </c>
      <c r="C289">
        <v>191.142</v>
      </c>
      <c r="D289">
        <v>38.191000000000003</v>
      </c>
    </row>
    <row r="290" spans="1:4" x14ac:dyDescent="0.2">
      <c r="A290">
        <v>174.47</v>
      </c>
      <c r="B290">
        <v>36.356000000000002</v>
      </c>
      <c r="C290">
        <v>191.24299999999999</v>
      </c>
      <c r="D290">
        <v>38.832000000000001</v>
      </c>
    </row>
    <row r="291" spans="1:4" x14ac:dyDescent="0.2">
      <c r="A291">
        <v>174.94399999999999</v>
      </c>
      <c r="B291">
        <v>36.317</v>
      </c>
      <c r="C291">
        <v>191.54599999999999</v>
      </c>
      <c r="D291">
        <v>39.4</v>
      </c>
    </row>
    <row r="292" spans="1:4" x14ac:dyDescent="0.2">
      <c r="A292">
        <v>175.89599999999999</v>
      </c>
      <c r="B292">
        <v>36.316000000000003</v>
      </c>
      <c r="C292">
        <v>192.86</v>
      </c>
      <c r="D292">
        <v>39.805999999999997</v>
      </c>
    </row>
    <row r="293" spans="1:4" x14ac:dyDescent="0.2">
      <c r="A293">
        <v>176.85900000000001</v>
      </c>
      <c r="B293">
        <v>36.454000000000001</v>
      </c>
      <c r="C293">
        <v>194.44200000000001</v>
      </c>
      <c r="D293">
        <v>40.093000000000004</v>
      </c>
    </row>
    <row r="294" spans="1:4" x14ac:dyDescent="0.2">
      <c r="A294">
        <v>178.09700000000001</v>
      </c>
      <c r="B294">
        <v>36.53</v>
      </c>
      <c r="C294">
        <v>195.596</v>
      </c>
      <c r="D294">
        <v>40.866999999999997</v>
      </c>
    </row>
    <row r="295" spans="1:4" x14ac:dyDescent="0.2">
      <c r="A295">
        <v>178.995</v>
      </c>
      <c r="B295">
        <v>36.83</v>
      </c>
      <c r="C295">
        <v>197.20599999999999</v>
      </c>
      <c r="D295">
        <v>40.947000000000003</v>
      </c>
    </row>
    <row r="296" spans="1:4" x14ac:dyDescent="0.2">
      <c r="A296">
        <v>179.77</v>
      </c>
      <c r="B296">
        <v>37.122</v>
      </c>
      <c r="C296">
        <v>198.37899999999999</v>
      </c>
      <c r="D296">
        <v>40.887999999999998</v>
      </c>
    </row>
    <row r="297" spans="1:4" x14ac:dyDescent="0.2">
      <c r="A297">
        <v>180.14099999999999</v>
      </c>
      <c r="B297">
        <v>37.552</v>
      </c>
      <c r="C297">
        <v>198.851</v>
      </c>
      <c r="D297">
        <v>41.058999999999997</v>
      </c>
    </row>
    <row r="298" spans="1:4" x14ac:dyDescent="0.2">
      <c r="A298">
        <v>180.41900000000001</v>
      </c>
      <c r="B298">
        <v>37.997999999999998</v>
      </c>
      <c r="C298">
        <v>199.239</v>
      </c>
      <c r="D298">
        <v>41.311</v>
      </c>
    </row>
    <row r="299" spans="1:4" x14ac:dyDescent="0.2">
      <c r="A299">
        <v>180.71</v>
      </c>
      <c r="B299">
        <v>38.319000000000003</v>
      </c>
      <c r="C299">
        <v>199.95699999999999</v>
      </c>
      <c r="D299">
        <v>40.625</v>
      </c>
    </row>
    <row r="300" spans="1:4" x14ac:dyDescent="0.2">
      <c r="A300">
        <v>180.84</v>
      </c>
      <c r="B300">
        <v>38.527999999999999</v>
      </c>
      <c r="C300">
        <v>200.399</v>
      </c>
      <c r="D300">
        <v>39.844999999999999</v>
      </c>
    </row>
    <row r="301" spans="1:4" x14ac:dyDescent="0.2">
      <c r="A301">
        <v>180.91</v>
      </c>
      <c r="B301">
        <v>38.695999999999998</v>
      </c>
      <c r="C301">
        <v>201.1</v>
      </c>
      <c r="D301">
        <v>39.539000000000001</v>
      </c>
    </row>
    <row r="302" spans="1:4" x14ac:dyDescent="0.2">
      <c r="A302">
        <v>180.94399999999999</v>
      </c>
      <c r="B302">
        <v>38.804000000000002</v>
      </c>
      <c r="C302">
        <v>201.56299999999999</v>
      </c>
      <c r="D302">
        <v>40.213999999999999</v>
      </c>
    </row>
    <row r="303" spans="1:4" x14ac:dyDescent="0.2">
      <c r="A303">
        <v>181.18199999999999</v>
      </c>
      <c r="B303">
        <v>38.863</v>
      </c>
      <c r="C303">
        <v>201.89500000000001</v>
      </c>
      <c r="D303">
        <v>40.985999999999997</v>
      </c>
    </row>
    <row r="304" spans="1:4" x14ac:dyDescent="0.2">
      <c r="A304">
        <v>181.358</v>
      </c>
      <c r="B304">
        <v>38.795999999999999</v>
      </c>
      <c r="C304">
        <v>202.429</v>
      </c>
      <c r="D304">
        <v>41.796999999999997</v>
      </c>
    </row>
    <row r="305" spans="1:4" x14ac:dyDescent="0.2">
      <c r="A305">
        <v>181.215</v>
      </c>
      <c r="B305">
        <v>38.728000000000002</v>
      </c>
      <c r="C305">
        <v>202.85599999999999</v>
      </c>
      <c r="D305">
        <v>42.241</v>
      </c>
    </row>
    <row r="306" spans="1:4" x14ac:dyDescent="0.2">
      <c r="A306">
        <v>181.136</v>
      </c>
      <c r="B306">
        <v>38.656999999999996</v>
      </c>
      <c r="C306">
        <v>202.84399999999999</v>
      </c>
      <c r="D306">
        <v>43.031999999999996</v>
      </c>
    </row>
    <row r="307" spans="1:4" x14ac:dyDescent="0.2">
      <c r="A307">
        <v>181.09</v>
      </c>
      <c r="B307">
        <v>38.593000000000004</v>
      </c>
      <c r="C307">
        <v>203.24</v>
      </c>
      <c r="D307">
        <v>43.892000000000003</v>
      </c>
    </row>
    <row r="308" spans="1:4" x14ac:dyDescent="0.2">
      <c r="A308">
        <v>180.934</v>
      </c>
      <c r="B308">
        <v>38.411000000000001</v>
      </c>
      <c r="C308">
        <v>203.90600000000001</v>
      </c>
      <c r="D308">
        <v>44.463999999999999</v>
      </c>
    </row>
    <row r="309" spans="1:4" x14ac:dyDescent="0.2">
      <c r="A309">
        <v>180.72499999999999</v>
      </c>
      <c r="B309">
        <v>38.241</v>
      </c>
      <c r="C309">
        <v>204.399</v>
      </c>
      <c r="D309">
        <v>44.902000000000001</v>
      </c>
    </row>
    <row r="310" spans="1:4" x14ac:dyDescent="0.2">
      <c r="A310">
        <v>180.352</v>
      </c>
      <c r="B310">
        <v>38.067</v>
      </c>
      <c r="C310">
        <v>204.29499999999999</v>
      </c>
      <c r="D310">
        <v>45.43</v>
      </c>
    </row>
    <row r="311" spans="1:4" x14ac:dyDescent="0.2">
      <c r="A311">
        <v>179.91499999999999</v>
      </c>
      <c r="B311">
        <v>37.905000000000001</v>
      </c>
      <c r="C311">
        <v>204.46700000000001</v>
      </c>
      <c r="D311">
        <v>46.119</v>
      </c>
    </row>
    <row r="312" spans="1:4" x14ac:dyDescent="0.2">
      <c r="A312">
        <v>179.45099999999999</v>
      </c>
      <c r="B312">
        <v>37.712000000000003</v>
      </c>
      <c r="C312">
        <v>204.488</v>
      </c>
      <c r="D312">
        <v>46.832999999999998</v>
      </c>
    </row>
    <row r="313" spans="1:4" x14ac:dyDescent="0.2">
      <c r="A313">
        <v>179.036</v>
      </c>
      <c r="B313">
        <v>37.555999999999997</v>
      </c>
      <c r="C313">
        <v>204.94300000000001</v>
      </c>
      <c r="D313">
        <v>46.901000000000003</v>
      </c>
    </row>
    <row r="314" spans="1:4" x14ac:dyDescent="0.2">
      <c r="A314">
        <v>178.797</v>
      </c>
      <c r="B314">
        <v>37.573</v>
      </c>
      <c r="C314">
        <v>205.227</v>
      </c>
      <c r="D314">
        <v>46.780999999999999</v>
      </c>
    </row>
    <row r="315" spans="1:4" x14ac:dyDescent="0.2">
      <c r="A315">
        <v>178.54</v>
      </c>
      <c r="B315">
        <v>37.652999999999999</v>
      </c>
      <c r="C315">
        <v>205.50700000000001</v>
      </c>
      <c r="D315">
        <v>46.927999999999997</v>
      </c>
    </row>
    <row r="316" spans="1:4" x14ac:dyDescent="0.2">
      <c r="A316">
        <v>178.41200000000001</v>
      </c>
      <c r="B316">
        <v>37.677999999999997</v>
      </c>
      <c r="C316">
        <v>206.505</v>
      </c>
      <c r="D316">
        <v>46.747</v>
      </c>
    </row>
    <row r="317" spans="1:4" x14ac:dyDescent="0.2">
      <c r="A317">
        <v>178.40100000000001</v>
      </c>
      <c r="B317">
        <v>37.450000000000003</v>
      </c>
      <c r="C317">
        <v>207.452</v>
      </c>
      <c r="D317">
        <v>46.59</v>
      </c>
    </row>
    <row r="318" spans="1:4" x14ac:dyDescent="0.2">
      <c r="A318">
        <v>178.30799999999999</v>
      </c>
      <c r="B318">
        <v>37.338000000000001</v>
      </c>
      <c r="C318">
        <v>207.80600000000001</v>
      </c>
      <c r="D318">
        <v>46.573</v>
      </c>
    </row>
    <row r="319" spans="1:4" x14ac:dyDescent="0.2">
      <c r="A319">
        <v>178.15600000000001</v>
      </c>
      <c r="B319">
        <v>37.384999999999998</v>
      </c>
      <c r="C319">
        <v>208.345</v>
      </c>
      <c r="D319">
        <v>46.15</v>
      </c>
    </row>
    <row r="320" spans="1:4" x14ac:dyDescent="0.2">
      <c r="A320">
        <v>178.13800000000001</v>
      </c>
      <c r="B320">
        <v>37.343000000000004</v>
      </c>
      <c r="C320">
        <v>208.506</v>
      </c>
      <c r="D320">
        <v>45.957000000000001</v>
      </c>
    </row>
    <row r="321" spans="1:4" x14ac:dyDescent="0.2">
      <c r="A321">
        <v>178.328</v>
      </c>
      <c r="B321">
        <v>37.094999999999999</v>
      </c>
      <c r="C321">
        <v>208.62</v>
      </c>
      <c r="D321">
        <v>45.868000000000002</v>
      </c>
    </row>
    <row r="322" spans="1:4" x14ac:dyDescent="0.2">
      <c r="A322">
        <v>178.84299999999999</v>
      </c>
      <c r="B322">
        <v>36.792999999999999</v>
      </c>
      <c r="C322">
        <v>208.399</v>
      </c>
      <c r="D322">
        <v>46.145000000000003</v>
      </c>
    </row>
    <row r="323" spans="1:4" x14ac:dyDescent="0.2">
      <c r="A323">
        <v>179.114</v>
      </c>
      <c r="B323">
        <v>36.704000000000001</v>
      </c>
      <c r="C323">
        <v>208.351</v>
      </c>
      <c r="D323">
        <v>46.503999999999998</v>
      </c>
    </row>
    <row r="324" spans="1:4" x14ac:dyDescent="0.2">
      <c r="A324">
        <v>179.13800000000001</v>
      </c>
      <c r="B324">
        <v>36.843000000000004</v>
      </c>
      <c r="C324">
        <v>208.43100000000001</v>
      </c>
      <c r="D324">
        <v>46.875999999999998</v>
      </c>
    </row>
    <row r="325" spans="1:4" x14ac:dyDescent="0.2">
      <c r="A325">
        <v>179.059</v>
      </c>
      <c r="B325">
        <v>37.148000000000003</v>
      </c>
      <c r="C325">
        <v>208.40799999999999</v>
      </c>
      <c r="D325">
        <v>47.12</v>
      </c>
    </row>
    <row r="326" spans="1:4" x14ac:dyDescent="0.2">
      <c r="A326">
        <v>179.10300000000001</v>
      </c>
      <c r="B326">
        <v>37.537999999999997</v>
      </c>
      <c r="C326">
        <v>208.16200000000001</v>
      </c>
      <c r="D326">
        <v>47.073</v>
      </c>
    </row>
    <row r="327" spans="1:4" x14ac:dyDescent="0.2">
      <c r="A327">
        <v>179.136</v>
      </c>
      <c r="B327">
        <v>37.844999999999999</v>
      </c>
      <c r="C327">
        <v>207.93600000000001</v>
      </c>
      <c r="D327">
        <v>47.011000000000003</v>
      </c>
    </row>
    <row r="328" spans="1:4" x14ac:dyDescent="0.2">
      <c r="A328">
        <v>179.20400000000001</v>
      </c>
      <c r="B328">
        <v>38.137999999999998</v>
      </c>
      <c r="C328">
        <v>208.01400000000001</v>
      </c>
      <c r="D328">
        <v>47.171999999999997</v>
      </c>
    </row>
    <row r="329" spans="1:4" x14ac:dyDescent="0.2">
      <c r="A329">
        <v>179.256</v>
      </c>
      <c r="B329">
        <v>38.462000000000003</v>
      </c>
      <c r="C329">
        <v>208.80199999999999</v>
      </c>
      <c r="D329">
        <v>47.045000000000002</v>
      </c>
    </row>
    <row r="330" spans="1:4" x14ac:dyDescent="0.2">
      <c r="A330">
        <v>179.595</v>
      </c>
      <c r="B330">
        <v>38.783999999999999</v>
      </c>
      <c r="C330">
        <v>209.11199999999999</v>
      </c>
      <c r="D330">
        <v>46.877000000000002</v>
      </c>
    </row>
    <row r="331" spans="1:4" x14ac:dyDescent="0.2">
      <c r="A331">
        <v>180.09899999999999</v>
      </c>
      <c r="B331">
        <v>39.014000000000003</v>
      </c>
      <c r="C331">
        <v>209.13300000000001</v>
      </c>
      <c r="D331">
        <v>46.48</v>
      </c>
    </row>
    <row r="332" spans="1:4" x14ac:dyDescent="0.2">
      <c r="A332">
        <v>180.65100000000001</v>
      </c>
      <c r="B332">
        <v>39.097999999999999</v>
      </c>
      <c r="C332">
        <v>208.92500000000001</v>
      </c>
      <c r="D332">
        <v>46.271000000000001</v>
      </c>
    </row>
    <row r="333" spans="1:4" x14ac:dyDescent="0.2">
      <c r="A333">
        <v>181.09700000000001</v>
      </c>
      <c r="B333">
        <v>39.104999999999997</v>
      </c>
      <c r="C333">
        <v>209.03</v>
      </c>
      <c r="D333">
        <v>46.040999999999997</v>
      </c>
    </row>
    <row r="334" spans="1:4" x14ac:dyDescent="0.2">
      <c r="A334">
        <v>181.36600000000001</v>
      </c>
      <c r="B334">
        <v>39.118000000000002</v>
      </c>
      <c r="C334">
        <v>209.61600000000001</v>
      </c>
      <c r="D334">
        <v>45.741999999999997</v>
      </c>
    </row>
    <row r="335" spans="1:4" x14ac:dyDescent="0.2">
      <c r="A335">
        <v>181.58199999999999</v>
      </c>
      <c r="B335">
        <v>39.198999999999998</v>
      </c>
      <c r="C335">
        <v>210.40100000000001</v>
      </c>
      <c r="D335">
        <v>45.877000000000002</v>
      </c>
    </row>
    <row r="336" spans="1:4" x14ac:dyDescent="0.2">
      <c r="A336">
        <v>181.822</v>
      </c>
      <c r="B336">
        <v>39.366999999999997</v>
      </c>
      <c r="C336">
        <v>211.024</v>
      </c>
      <c r="D336">
        <v>45.929000000000002</v>
      </c>
    </row>
    <row r="337" spans="1:4" x14ac:dyDescent="0.2">
      <c r="A337">
        <v>182.06100000000001</v>
      </c>
      <c r="B337">
        <v>39.539000000000001</v>
      </c>
      <c r="C337">
        <v>212.078</v>
      </c>
      <c r="D337">
        <v>45.972999999999999</v>
      </c>
    </row>
    <row r="338" spans="1:4" x14ac:dyDescent="0.2">
      <c r="A338">
        <v>182.18899999999999</v>
      </c>
      <c r="B338">
        <v>39.625999999999998</v>
      </c>
      <c r="C338">
        <v>212.98400000000001</v>
      </c>
      <c r="D338">
        <v>46.231999999999999</v>
      </c>
    </row>
    <row r="339" spans="1:4" x14ac:dyDescent="0.2">
      <c r="A339">
        <v>182.38300000000001</v>
      </c>
      <c r="B339">
        <v>39.637</v>
      </c>
      <c r="C339">
        <v>213.78100000000001</v>
      </c>
      <c r="D339">
        <v>46.393999999999998</v>
      </c>
    </row>
    <row r="340" spans="1:4" x14ac:dyDescent="0.2">
      <c r="A340">
        <v>182.55699999999999</v>
      </c>
      <c r="B340">
        <v>39.405000000000001</v>
      </c>
      <c r="C340">
        <v>214.24299999999999</v>
      </c>
      <c r="D340">
        <v>46.814</v>
      </c>
    </row>
    <row r="341" spans="1:4" x14ac:dyDescent="0.2">
      <c r="A341">
        <v>182.81899999999999</v>
      </c>
      <c r="B341">
        <v>39.228999999999999</v>
      </c>
      <c r="C341">
        <v>215.053</v>
      </c>
      <c r="D341">
        <v>46.93</v>
      </c>
    </row>
    <row r="342" spans="1:4" x14ac:dyDescent="0.2">
      <c r="A342">
        <v>182.864</v>
      </c>
      <c r="B342">
        <v>39.252000000000002</v>
      </c>
      <c r="C342">
        <v>215.80699999999999</v>
      </c>
      <c r="D342">
        <v>47.996000000000002</v>
      </c>
    </row>
    <row r="343" spans="1:4" x14ac:dyDescent="0.2">
      <c r="A343">
        <v>182.77099999999999</v>
      </c>
      <c r="B343">
        <v>39.213999999999999</v>
      </c>
      <c r="C343">
        <v>216.81299999999999</v>
      </c>
      <c r="D343">
        <v>49.465000000000003</v>
      </c>
    </row>
    <row r="344" spans="1:4" x14ac:dyDescent="0.2">
      <c r="A344">
        <v>182.69</v>
      </c>
      <c r="B344">
        <v>39.264000000000003</v>
      </c>
      <c r="C344">
        <v>217.99700000000001</v>
      </c>
      <c r="D344">
        <v>50.502000000000002</v>
      </c>
    </row>
    <row r="345" spans="1:4" x14ac:dyDescent="0.2">
      <c r="A345">
        <v>182.75800000000001</v>
      </c>
      <c r="B345">
        <v>39.081000000000003</v>
      </c>
      <c r="C345">
        <v>218.94</v>
      </c>
      <c r="D345">
        <v>51.302999999999997</v>
      </c>
    </row>
    <row r="346" spans="1:4" x14ac:dyDescent="0.2">
      <c r="A346">
        <v>182.93</v>
      </c>
      <c r="B346">
        <v>38.734999999999999</v>
      </c>
      <c r="C346">
        <v>219.8</v>
      </c>
      <c r="D346">
        <v>51.646000000000001</v>
      </c>
    </row>
    <row r="347" spans="1:4" x14ac:dyDescent="0.2">
      <c r="A347">
        <v>183.34800000000001</v>
      </c>
      <c r="B347">
        <v>38.262</v>
      </c>
      <c r="C347">
        <v>220.73</v>
      </c>
      <c r="D347">
        <v>51.546999999999997</v>
      </c>
    </row>
    <row r="348" spans="1:4" x14ac:dyDescent="0.2">
      <c r="A348">
        <v>183.62299999999999</v>
      </c>
      <c r="B348">
        <v>37.884</v>
      </c>
      <c r="C348">
        <v>221.08199999999999</v>
      </c>
      <c r="D348">
        <v>51.66</v>
      </c>
    </row>
    <row r="349" spans="1:4" x14ac:dyDescent="0.2">
      <c r="A349">
        <v>183.977</v>
      </c>
      <c r="B349">
        <v>37.69</v>
      </c>
      <c r="C349">
        <v>220.99100000000001</v>
      </c>
      <c r="D349">
        <v>52.17</v>
      </c>
    </row>
    <row r="350" spans="1:4" x14ac:dyDescent="0.2">
      <c r="A350">
        <v>184.27</v>
      </c>
      <c r="B350">
        <v>37.56</v>
      </c>
      <c r="C350">
        <v>219.85900000000001</v>
      </c>
      <c r="D350">
        <v>52.859000000000002</v>
      </c>
    </row>
    <row r="351" spans="1:4" x14ac:dyDescent="0.2">
      <c r="A351">
        <v>184.62700000000001</v>
      </c>
      <c r="B351">
        <v>37.472999999999999</v>
      </c>
      <c r="C351">
        <v>217.80799999999999</v>
      </c>
      <c r="D351">
        <v>54.069000000000003</v>
      </c>
    </row>
    <row r="352" spans="1:4" x14ac:dyDescent="0.2">
      <c r="A352">
        <v>185.107</v>
      </c>
      <c r="B352">
        <v>37.573</v>
      </c>
      <c r="C352">
        <v>213.67500000000001</v>
      </c>
      <c r="D352">
        <v>57.164999999999999</v>
      </c>
    </row>
    <row r="353" spans="1:4" x14ac:dyDescent="0.2">
      <c r="A353">
        <v>185.55799999999999</v>
      </c>
      <c r="B353">
        <v>37.658999999999999</v>
      </c>
      <c r="C353">
        <v>209.101</v>
      </c>
      <c r="D353">
        <v>60.942</v>
      </c>
    </row>
    <row r="354" spans="1:4" x14ac:dyDescent="0.2">
      <c r="A354">
        <v>185.64699999999999</v>
      </c>
      <c r="B354">
        <v>37.951999999999998</v>
      </c>
    </row>
    <row r="355" spans="1:4" x14ac:dyDescent="0.2">
      <c r="A355">
        <v>185.72399999999999</v>
      </c>
      <c r="B355">
        <v>38.222999999999999</v>
      </c>
    </row>
    <row r="356" spans="1:4" x14ac:dyDescent="0.2">
      <c r="A356">
        <v>185.98099999999999</v>
      </c>
      <c r="B356">
        <v>38.247</v>
      </c>
    </row>
    <row r="357" spans="1:4" x14ac:dyDescent="0.2">
      <c r="A357">
        <v>186.214</v>
      </c>
      <c r="B357">
        <v>38.136000000000003</v>
      </c>
    </row>
    <row r="358" spans="1:4" x14ac:dyDescent="0.2">
      <c r="A358">
        <v>186.08099999999999</v>
      </c>
      <c r="B358">
        <v>38.140999999999998</v>
      </c>
    </row>
    <row r="359" spans="1:4" x14ac:dyDescent="0.2">
      <c r="A359">
        <v>185.959</v>
      </c>
      <c r="B359">
        <v>38.286999999999999</v>
      </c>
    </row>
    <row r="360" spans="1:4" x14ac:dyDescent="0.2">
      <c r="A360">
        <v>186.131</v>
      </c>
      <c r="B360">
        <v>38.393999999999998</v>
      </c>
    </row>
    <row r="361" spans="1:4" x14ac:dyDescent="0.2">
      <c r="A361">
        <v>186.44399999999999</v>
      </c>
      <c r="B361">
        <v>38.643999999999998</v>
      </c>
    </row>
    <row r="362" spans="1:4" x14ac:dyDescent="0.2">
      <c r="A362">
        <v>186.90299999999999</v>
      </c>
      <c r="B362">
        <v>39.295999999999999</v>
      </c>
    </row>
    <row r="363" spans="1:4" x14ac:dyDescent="0.2">
      <c r="A363">
        <v>187.70699999999999</v>
      </c>
      <c r="B363">
        <v>40.149000000000001</v>
      </c>
    </row>
    <row r="364" spans="1:4" x14ac:dyDescent="0.2">
      <c r="A364">
        <v>188.93299999999999</v>
      </c>
      <c r="B364">
        <v>40.875</v>
      </c>
    </row>
    <row r="365" spans="1:4" x14ac:dyDescent="0.2">
      <c r="A365">
        <v>190.49299999999999</v>
      </c>
      <c r="B365">
        <v>41.256999999999998</v>
      </c>
    </row>
    <row r="366" spans="1:4" x14ac:dyDescent="0.2">
      <c r="A366">
        <v>191.721</v>
      </c>
      <c r="B366">
        <v>41.295999999999999</v>
      </c>
    </row>
    <row r="367" spans="1:4" x14ac:dyDescent="0.2">
      <c r="A367">
        <v>192.387</v>
      </c>
      <c r="B367">
        <v>41.31</v>
      </c>
    </row>
    <row r="368" spans="1:4" x14ac:dyDescent="0.2">
      <c r="A368">
        <v>192.45400000000001</v>
      </c>
      <c r="B368">
        <v>41.616</v>
      </c>
    </row>
    <row r="369" spans="1:2" x14ac:dyDescent="0.2">
      <c r="A369">
        <v>191.50899999999999</v>
      </c>
      <c r="B369">
        <v>42.543999999999997</v>
      </c>
    </row>
    <row r="370" spans="1:2" x14ac:dyDescent="0.2">
      <c r="A370">
        <v>188.79499999999999</v>
      </c>
      <c r="B370">
        <v>44.996000000000002</v>
      </c>
    </row>
    <row r="371" spans="1:2" x14ac:dyDescent="0.2">
      <c r="A371">
        <v>185.02600000000001</v>
      </c>
      <c r="B371">
        <v>48.917000000000002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05E4-DB33-AF48-B1C5-F614C27A9C0E}">
  <dimension ref="A1:F364"/>
  <sheetViews>
    <sheetView topLeftCell="E1" zoomScaleNormal="100" workbookViewId="0">
      <selection activeCell="O4" sqref="O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">
      <c r="A2">
        <v>155.435</v>
      </c>
      <c r="B2">
        <v>50.911999999999999</v>
      </c>
      <c r="C2">
        <v>121.736</v>
      </c>
      <c r="D2">
        <v>35.237000000000002</v>
      </c>
      <c r="E2">
        <v>127.125</v>
      </c>
      <c r="F2">
        <v>28.37</v>
      </c>
    </row>
    <row r="3" spans="1:6" x14ac:dyDescent="0.2">
      <c r="A3">
        <v>156.30799999999999</v>
      </c>
      <c r="B3">
        <v>47.182000000000002</v>
      </c>
      <c r="C3">
        <v>125.39100000000001</v>
      </c>
      <c r="D3">
        <v>32.149000000000001</v>
      </c>
      <c r="E3">
        <v>128.5</v>
      </c>
      <c r="F3">
        <v>28.027000000000001</v>
      </c>
    </row>
    <row r="4" spans="1:6" x14ac:dyDescent="0.2">
      <c r="A4">
        <v>155.816</v>
      </c>
      <c r="B4">
        <v>45.511000000000003</v>
      </c>
      <c r="C4">
        <v>130.09100000000001</v>
      </c>
      <c r="D4">
        <v>32.164999999999999</v>
      </c>
      <c r="E4">
        <v>128.30600000000001</v>
      </c>
      <c r="F4">
        <v>28.027000000000001</v>
      </c>
    </row>
    <row r="5" spans="1:6" x14ac:dyDescent="0.2">
      <c r="A5">
        <v>155.14400000000001</v>
      </c>
      <c r="B5">
        <v>44.378</v>
      </c>
      <c r="C5">
        <v>132.64500000000001</v>
      </c>
      <c r="D5">
        <v>33.32</v>
      </c>
      <c r="E5">
        <v>127.69199999999999</v>
      </c>
      <c r="F5">
        <v>28.387</v>
      </c>
    </row>
    <row r="6" spans="1:6" x14ac:dyDescent="0.2">
      <c r="A6">
        <v>154.46600000000001</v>
      </c>
      <c r="B6">
        <v>43.529000000000003</v>
      </c>
      <c r="C6">
        <v>134.93199999999999</v>
      </c>
      <c r="D6">
        <v>35.037999999999997</v>
      </c>
      <c r="E6">
        <v>126.175</v>
      </c>
      <c r="F6">
        <v>28.960999999999999</v>
      </c>
    </row>
    <row r="7" spans="1:6" x14ac:dyDescent="0.2">
      <c r="A7">
        <v>154.03700000000001</v>
      </c>
      <c r="B7">
        <v>42.679000000000002</v>
      </c>
      <c r="C7">
        <v>136.04599999999999</v>
      </c>
      <c r="D7">
        <v>36.203000000000003</v>
      </c>
      <c r="E7">
        <v>125.631</v>
      </c>
      <c r="F7">
        <v>27.943000000000001</v>
      </c>
    </row>
    <row r="8" spans="1:6" x14ac:dyDescent="0.2">
      <c r="A8">
        <v>153.12799999999999</v>
      </c>
      <c r="B8">
        <v>41.454999999999998</v>
      </c>
      <c r="C8">
        <v>136.45400000000001</v>
      </c>
      <c r="D8">
        <v>36.454000000000001</v>
      </c>
      <c r="E8">
        <v>124.916</v>
      </c>
      <c r="F8">
        <v>26.760999999999999</v>
      </c>
    </row>
    <row r="9" spans="1:6" x14ac:dyDescent="0.2">
      <c r="A9">
        <v>152.77699999999999</v>
      </c>
      <c r="B9">
        <v>39.773000000000003</v>
      </c>
      <c r="C9">
        <v>137.34299999999999</v>
      </c>
      <c r="D9">
        <v>36.432000000000002</v>
      </c>
      <c r="E9">
        <v>123.92700000000001</v>
      </c>
      <c r="F9">
        <v>25.945</v>
      </c>
    </row>
    <row r="10" spans="1:6" x14ac:dyDescent="0.2">
      <c r="A10">
        <v>152.79400000000001</v>
      </c>
      <c r="B10">
        <v>38.185000000000002</v>
      </c>
      <c r="C10">
        <v>137.84299999999999</v>
      </c>
      <c r="D10">
        <v>36.24</v>
      </c>
      <c r="E10">
        <v>123.19499999999999</v>
      </c>
      <c r="F10">
        <v>25.585999999999999</v>
      </c>
    </row>
    <row r="11" spans="1:6" x14ac:dyDescent="0.2">
      <c r="A11">
        <v>153.012</v>
      </c>
      <c r="B11">
        <v>37.393999999999998</v>
      </c>
      <c r="C11">
        <v>138.62</v>
      </c>
      <c r="D11">
        <v>36.018999999999998</v>
      </c>
      <c r="E11">
        <v>123.419</v>
      </c>
      <c r="F11">
        <v>24.879000000000001</v>
      </c>
    </row>
    <row r="12" spans="1:6" x14ac:dyDescent="0.2">
      <c r="A12">
        <v>154.43600000000001</v>
      </c>
      <c r="B12">
        <v>37.029000000000003</v>
      </c>
      <c r="C12">
        <v>139.43600000000001</v>
      </c>
      <c r="D12">
        <v>36.32</v>
      </c>
      <c r="E12">
        <v>124.21599999999999</v>
      </c>
      <c r="F12">
        <v>24.515999999999998</v>
      </c>
    </row>
    <row r="13" spans="1:6" x14ac:dyDescent="0.2">
      <c r="A13">
        <v>156.21100000000001</v>
      </c>
      <c r="B13">
        <v>36.548000000000002</v>
      </c>
      <c r="C13">
        <v>141.376</v>
      </c>
      <c r="D13">
        <v>36.582000000000001</v>
      </c>
      <c r="E13">
        <v>125.331</v>
      </c>
      <c r="F13">
        <v>24.513000000000002</v>
      </c>
    </row>
    <row r="14" spans="1:6" x14ac:dyDescent="0.2">
      <c r="A14">
        <v>157.49700000000001</v>
      </c>
      <c r="B14">
        <v>36.993000000000002</v>
      </c>
      <c r="C14">
        <v>143.57599999999999</v>
      </c>
      <c r="D14">
        <v>38</v>
      </c>
      <c r="E14">
        <v>126.85299999999999</v>
      </c>
      <c r="F14">
        <v>25.268000000000001</v>
      </c>
    </row>
    <row r="15" spans="1:6" x14ac:dyDescent="0.2">
      <c r="A15">
        <v>159.18199999999999</v>
      </c>
      <c r="B15">
        <v>37.423999999999999</v>
      </c>
      <c r="C15">
        <v>146.06899999999999</v>
      </c>
      <c r="D15">
        <v>39.136000000000003</v>
      </c>
      <c r="E15">
        <v>128.52699999999999</v>
      </c>
      <c r="F15">
        <v>26.614000000000001</v>
      </c>
    </row>
    <row r="16" spans="1:6" x14ac:dyDescent="0.2">
      <c r="A16">
        <v>159.96199999999999</v>
      </c>
      <c r="B16">
        <v>38.661000000000001</v>
      </c>
      <c r="C16">
        <v>148.863</v>
      </c>
      <c r="D16">
        <v>39.841999999999999</v>
      </c>
      <c r="E16">
        <v>129.18799999999999</v>
      </c>
      <c r="F16">
        <v>27.952000000000002</v>
      </c>
    </row>
    <row r="17" spans="1:6" x14ac:dyDescent="0.2">
      <c r="A17">
        <v>160.71</v>
      </c>
      <c r="B17">
        <v>39.94</v>
      </c>
      <c r="C17">
        <v>151.58000000000001</v>
      </c>
      <c r="D17">
        <v>40.576999999999998</v>
      </c>
      <c r="E17">
        <v>130.28</v>
      </c>
      <c r="F17">
        <v>28.765999999999998</v>
      </c>
    </row>
    <row r="18" spans="1:6" x14ac:dyDescent="0.2">
      <c r="A18">
        <v>161.78700000000001</v>
      </c>
      <c r="B18">
        <v>40.686</v>
      </c>
      <c r="C18">
        <v>153.26</v>
      </c>
      <c r="D18">
        <v>41.72</v>
      </c>
      <c r="E18">
        <v>131.85499999999999</v>
      </c>
      <c r="F18">
        <v>29.446999999999999</v>
      </c>
    </row>
    <row r="19" spans="1:6" x14ac:dyDescent="0.2">
      <c r="A19">
        <v>162.916</v>
      </c>
      <c r="B19">
        <v>41.235999999999997</v>
      </c>
      <c r="C19">
        <v>154.61099999999999</v>
      </c>
      <c r="D19">
        <v>42.841000000000001</v>
      </c>
      <c r="E19">
        <v>133.54</v>
      </c>
      <c r="F19">
        <v>30.1</v>
      </c>
    </row>
    <row r="20" spans="1:6" x14ac:dyDescent="0.2">
      <c r="A20">
        <v>163.572</v>
      </c>
      <c r="B20">
        <v>41.863</v>
      </c>
      <c r="C20">
        <v>155.892</v>
      </c>
      <c r="D20">
        <v>43.878</v>
      </c>
      <c r="E20">
        <v>136.27099999999999</v>
      </c>
      <c r="F20">
        <v>30.071999999999999</v>
      </c>
    </row>
    <row r="21" spans="1:6" x14ac:dyDescent="0.2">
      <c r="A21">
        <v>164.08699999999999</v>
      </c>
      <c r="B21">
        <v>42.207999999999998</v>
      </c>
      <c r="C21">
        <v>157.47999999999999</v>
      </c>
      <c r="D21">
        <v>44.594999999999999</v>
      </c>
      <c r="E21">
        <v>138.608</v>
      </c>
      <c r="F21">
        <v>30.364999999999998</v>
      </c>
    </row>
    <row r="22" spans="1:6" x14ac:dyDescent="0.2">
      <c r="A22">
        <v>164.398</v>
      </c>
      <c r="B22">
        <v>42.750999999999998</v>
      </c>
      <c r="C22">
        <v>159.45099999999999</v>
      </c>
      <c r="D22">
        <v>45.215000000000003</v>
      </c>
      <c r="E22">
        <v>140.072</v>
      </c>
      <c r="F22">
        <v>31.233000000000001</v>
      </c>
    </row>
    <row r="23" spans="1:6" x14ac:dyDescent="0.2">
      <c r="A23">
        <v>164.84899999999999</v>
      </c>
      <c r="B23">
        <v>43.058</v>
      </c>
      <c r="C23">
        <v>161.416</v>
      </c>
      <c r="D23">
        <v>46.003</v>
      </c>
      <c r="E23">
        <v>140.547</v>
      </c>
      <c r="F23">
        <v>32.281999999999996</v>
      </c>
    </row>
    <row r="24" spans="1:6" x14ac:dyDescent="0.2">
      <c r="A24">
        <v>165.208</v>
      </c>
      <c r="B24">
        <v>43.558999999999997</v>
      </c>
      <c r="C24">
        <v>162.58099999999999</v>
      </c>
      <c r="D24">
        <v>46.636000000000003</v>
      </c>
      <c r="E24">
        <v>141.82300000000001</v>
      </c>
      <c r="F24">
        <v>32.823999999999998</v>
      </c>
    </row>
    <row r="25" spans="1:6" x14ac:dyDescent="0.2">
      <c r="A25">
        <v>166.05</v>
      </c>
      <c r="B25">
        <v>43.734999999999999</v>
      </c>
      <c r="C25">
        <v>162.11699999999999</v>
      </c>
      <c r="D25">
        <v>47.201000000000001</v>
      </c>
      <c r="E25">
        <v>142.422</v>
      </c>
      <c r="F25">
        <v>33.637</v>
      </c>
    </row>
    <row r="26" spans="1:6" x14ac:dyDescent="0.2">
      <c r="A26">
        <v>167.119</v>
      </c>
      <c r="B26">
        <v>43.631</v>
      </c>
      <c r="C26">
        <v>161.51</v>
      </c>
      <c r="D26">
        <v>47.664000000000001</v>
      </c>
      <c r="E26">
        <v>142.58099999999999</v>
      </c>
      <c r="F26">
        <v>33.878</v>
      </c>
    </row>
    <row r="27" spans="1:6" x14ac:dyDescent="0.2">
      <c r="A27">
        <v>168.47900000000001</v>
      </c>
      <c r="B27">
        <v>43.524000000000001</v>
      </c>
      <c r="C27">
        <v>161.60400000000001</v>
      </c>
      <c r="D27">
        <v>47.371000000000002</v>
      </c>
      <c r="E27">
        <v>142.86600000000001</v>
      </c>
      <c r="F27">
        <v>33.664999999999999</v>
      </c>
    </row>
    <row r="28" spans="1:6" x14ac:dyDescent="0.2">
      <c r="A28">
        <v>169.64099999999999</v>
      </c>
      <c r="B28">
        <v>43.616999999999997</v>
      </c>
      <c r="C28">
        <v>162.36699999999999</v>
      </c>
      <c r="D28">
        <v>46.872</v>
      </c>
      <c r="E28">
        <v>143.517</v>
      </c>
      <c r="F28">
        <v>33.423999999999999</v>
      </c>
    </row>
    <row r="29" spans="1:6" x14ac:dyDescent="0.2">
      <c r="A29">
        <v>170.80600000000001</v>
      </c>
      <c r="B29">
        <v>43.753999999999998</v>
      </c>
      <c r="C29">
        <v>163.268</v>
      </c>
      <c r="D29">
        <v>46.38</v>
      </c>
      <c r="E29">
        <v>144.066</v>
      </c>
      <c r="F29">
        <v>33.18</v>
      </c>
    </row>
    <row r="30" spans="1:6" x14ac:dyDescent="0.2">
      <c r="A30">
        <v>171.65899999999999</v>
      </c>
      <c r="B30">
        <v>44.024999999999999</v>
      </c>
      <c r="C30">
        <v>163.435</v>
      </c>
      <c r="D30">
        <v>46.241999999999997</v>
      </c>
      <c r="E30">
        <v>144.19999999999999</v>
      </c>
      <c r="F30">
        <v>33.338999999999999</v>
      </c>
    </row>
    <row r="31" spans="1:6" x14ac:dyDescent="0.2">
      <c r="A31">
        <v>172.61199999999999</v>
      </c>
      <c r="B31">
        <v>44.195</v>
      </c>
      <c r="C31">
        <v>163.691</v>
      </c>
      <c r="D31">
        <v>45.981999999999999</v>
      </c>
      <c r="E31">
        <v>144.05799999999999</v>
      </c>
      <c r="F31">
        <v>33.420999999999999</v>
      </c>
    </row>
    <row r="32" spans="1:6" x14ac:dyDescent="0.2">
      <c r="A32">
        <v>173.952</v>
      </c>
      <c r="B32">
        <v>44.097000000000001</v>
      </c>
      <c r="C32">
        <v>163.517</v>
      </c>
      <c r="D32">
        <v>45.847000000000001</v>
      </c>
      <c r="E32">
        <v>144.28899999999999</v>
      </c>
      <c r="F32">
        <v>33.35</v>
      </c>
    </row>
    <row r="33" spans="1:6" x14ac:dyDescent="0.2">
      <c r="A33">
        <v>175.50700000000001</v>
      </c>
      <c r="B33">
        <v>43.808</v>
      </c>
      <c r="C33">
        <v>163.77699999999999</v>
      </c>
      <c r="D33">
        <v>45.421999999999997</v>
      </c>
      <c r="E33">
        <v>144.81100000000001</v>
      </c>
      <c r="F33">
        <v>33.340000000000003</v>
      </c>
    </row>
    <row r="34" spans="1:6" x14ac:dyDescent="0.2">
      <c r="A34">
        <v>176.79599999999999</v>
      </c>
      <c r="B34">
        <v>43.65</v>
      </c>
      <c r="C34">
        <v>164.446</v>
      </c>
      <c r="D34">
        <v>44.951999999999998</v>
      </c>
      <c r="E34">
        <v>145.46100000000001</v>
      </c>
      <c r="F34">
        <v>33.554000000000002</v>
      </c>
    </row>
    <row r="35" spans="1:6" x14ac:dyDescent="0.2">
      <c r="A35">
        <v>177.874</v>
      </c>
      <c r="B35">
        <v>43.548000000000002</v>
      </c>
      <c r="C35">
        <v>165.07300000000001</v>
      </c>
      <c r="D35">
        <v>44.741</v>
      </c>
      <c r="E35">
        <v>145.68</v>
      </c>
      <c r="F35">
        <v>33.875</v>
      </c>
    </row>
    <row r="36" spans="1:6" x14ac:dyDescent="0.2">
      <c r="A36">
        <v>178.19</v>
      </c>
      <c r="B36">
        <v>43.756</v>
      </c>
      <c r="C36">
        <v>165.73599999999999</v>
      </c>
      <c r="D36">
        <v>44.752000000000002</v>
      </c>
      <c r="E36">
        <v>145.43600000000001</v>
      </c>
      <c r="F36">
        <v>34.444000000000003</v>
      </c>
    </row>
    <row r="37" spans="1:6" x14ac:dyDescent="0.2">
      <c r="A37">
        <v>178.96600000000001</v>
      </c>
      <c r="B37">
        <v>43.921999999999997</v>
      </c>
      <c r="C37">
        <v>166.404</v>
      </c>
      <c r="D37">
        <v>44.83</v>
      </c>
      <c r="E37">
        <v>145.24700000000001</v>
      </c>
      <c r="F37">
        <v>34.746000000000002</v>
      </c>
    </row>
    <row r="38" spans="1:6" x14ac:dyDescent="0.2">
      <c r="A38">
        <v>179.803</v>
      </c>
      <c r="B38">
        <v>44.331000000000003</v>
      </c>
      <c r="C38">
        <v>166.96700000000001</v>
      </c>
      <c r="D38">
        <v>44.981000000000002</v>
      </c>
      <c r="E38">
        <v>145.33699999999999</v>
      </c>
      <c r="F38">
        <v>34.817999999999998</v>
      </c>
    </row>
    <row r="39" spans="1:6" x14ac:dyDescent="0.2">
      <c r="A39">
        <v>180.34399999999999</v>
      </c>
      <c r="B39">
        <v>44.884</v>
      </c>
      <c r="C39">
        <v>167.66</v>
      </c>
      <c r="D39">
        <v>44.915999999999997</v>
      </c>
      <c r="E39">
        <v>145.90299999999999</v>
      </c>
      <c r="F39">
        <v>34.517000000000003</v>
      </c>
    </row>
    <row r="40" spans="1:6" x14ac:dyDescent="0.2">
      <c r="A40">
        <v>180.99600000000001</v>
      </c>
      <c r="B40">
        <v>45.204999999999998</v>
      </c>
      <c r="C40">
        <v>167.78100000000001</v>
      </c>
      <c r="D40">
        <v>44.854999999999997</v>
      </c>
      <c r="E40">
        <v>146.583</v>
      </c>
      <c r="F40">
        <v>34.488999999999997</v>
      </c>
    </row>
    <row r="41" spans="1:6" x14ac:dyDescent="0.2">
      <c r="A41">
        <v>181.70699999999999</v>
      </c>
      <c r="B41">
        <v>45.420999999999999</v>
      </c>
      <c r="C41">
        <v>167.52600000000001</v>
      </c>
      <c r="D41">
        <v>44.968000000000004</v>
      </c>
      <c r="E41">
        <v>146.86600000000001</v>
      </c>
      <c r="F41">
        <v>34.679000000000002</v>
      </c>
    </row>
    <row r="42" spans="1:6" x14ac:dyDescent="0.2">
      <c r="A42">
        <v>182.29599999999999</v>
      </c>
      <c r="B42">
        <v>45.685000000000002</v>
      </c>
      <c r="C42">
        <v>166.89099999999999</v>
      </c>
      <c r="D42">
        <v>45.168999999999997</v>
      </c>
      <c r="E42">
        <v>146.90100000000001</v>
      </c>
      <c r="F42">
        <v>35.409999999999997</v>
      </c>
    </row>
    <row r="43" spans="1:6" x14ac:dyDescent="0.2">
      <c r="A43">
        <v>182.98</v>
      </c>
      <c r="B43">
        <v>45.945</v>
      </c>
      <c r="C43">
        <v>166.62299999999999</v>
      </c>
      <c r="D43">
        <v>45.026000000000003</v>
      </c>
      <c r="E43">
        <v>146.90700000000001</v>
      </c>
      <c r="F43">
        <v>36.091999999999999</v>
      </c>
    </row>
    <row r="44" spans="1:6" x14ac:dyDescent="0.2">
      <c r="A44">
        <v>183.904</v>
      </c>
      <c r="B44">
        <v>45.93</v>
      </c>
      <c r="C44">
        <v>166.32</v>
      </c>
      <c r="D44">
        <v>44.87</v>
      </c>
      <c r="E44">
        <v>147.04499999999999</v>
      </c>
      <c r="F44">
        <v>36.368000000000002</v>
      </c>
    </row>
    <row r="45" spans="1:6" x14ac:dyDescent="0.2">
      <c r="A45">
        <v>184.87700000000001</v>
      </c>
      <c r="B45">
        <v>45.777999999999999</v>
      </c>
      <c r="C45">
        <v>166.23699999999999</v>
      </c>
      <c r="D45">
        <v>44.619</v>
      </c>
      <c r="E45">
        <v>147.20400000000001</v>
      </c>
      <c r="F45">
        <v>36.475000000000001</v>
      </c>
    </row>
    <row r="46" spans="1:6" x14ac:dyDescent="0.2">
      <c r="A46">
        <v>185.94800000000001</v>
      </c>
      <c r="B46">
        <v>45.423999999999999</v>
      </c>
      <c r="C46">
        <v>166.25899999999999</v>
      </c>
      <c r="D46">
        <v>44.427999999999997</v>
      </c>
      <c r="E46">
        <v>147.083</v>
      </c>
      <c r="F46">
        <v>36.5</v>
      </c>
    </row>
    <row r="47" spans="1:6" x14ac:dyDescent="0.2">
      <c r="A47">
        <v>186.483</v>
      </c>
      <c r="B47">
        <v>45.277999999999999</v>
      </c>
      <c r="C47">
        <v>166.18600000000001</v>
      </c>
      <c r="D47">
        <v>44.250999999999998</v>
      </c>
      <c r="E47">
        <v>146.89099999999999</v>
      </c>
      <c r="F47">
        <v>36.402000000000001</v>
      </c>
    </row>
    <row r="48" spans="1:6" x14ac:dyDescent="0.2">
      <c r="A48">
        <v>187.15600000000001</v>
      </c>
      <c r="B48">
        <v>45.003999999999998</v>
      </c>
      <c r="C48">
        <v>166.01300000000001</v>
      </c>
      <c r="D48">
        <v>44.067</v>
      </c>
      <c r="E48">
        <v>147.10300000000001</v>
      </c>
      <c r="F48">
        <v>36.299999999999997</v>
      </c>
    </row>
    <row r="49" spans="1:6" x14ac:dyDescent="0.2">
      <c r="A49">
        <v>187.983</v>
      </c>
      <c r="B49">
        <v>44.698</v>
      </c>
      <c r="C49">
        <v>166.14400000000001</v>
      </c>
      <c r="D49">
        <v>44.02</v>
      </c>
      <c r="E49">
        <v>147.4</v>
      </c>
      <c r="F49">
        <v>36.22</v>
      </c>
    </row>
    <row r="50" spans="1:6" x14ac:dyDescent="0.2">
      <c r="A50">
        <v>189.035</v>
      </c>
      <c r="B50">
        <v>44.326999999999998</v>
      </c>
      <c r="C50">
        <v>166.32599999999999</v>
      </c>
      <c r="D50">
        <v>43.988</v>
      </c>
      <c r="E50">
        <v>148.137</v>
      </c>
      <c r="F50">
        <v>36.243000000000002</v>
      </c>
    </row>
    <row r="51" spans="1:6" x14ac:dyDescent="0.2">
      <c r="A51">
        <v>190.137</v>
      </c>
      <c r="B51">
        <v>43.993000000000002</v>
      </c>
      <c r="C51">
        <v>166.31800000000001</v>
      </c>
      <c r="D51">
        <v>43.780999999999999</v>
      </c>
      <c r="E51">
        <v>148.82400000000001</v>
      </c>
      <c r="F51">
        <v>36.271000000000001</v>
      </c>
    </row>
    <row r="52" spans="1:6" x14ac:dyDescent="0.2">
      <c r="A52">
        <v>190.75700000000001</v>
      </c>
      <c r="B52">
        <v>43.838000000000001</v>
      </c>
      <c r="C52">
        <v>166.304</v>
      </c>
      <c r="D52">
        <v>43.537999999999997</v>
      </c>
      <c r="E52">
        <v>149.30199999999999</v>
      </c>
      <c r="F52">
        <v>36.445999999999998</v>
      </c>
    </row>
    <row r="53" spans="1:6" x14ac:dyDescent="0.2">
      <c r="A53">
        <v>191.238</v>
      </c>
      <c r="B53">
        <v>43.716000000000001</v>
      </c>
      <c r="C53">
        <v>166.43600000000001</v>
      </c>
      <c r="D53">
        <v>43.158000000000001</v>
      </c>
      <c r="E53">
        <v>149.74799999999999</v>
      </c>
      <c r="F53">
        <v>36.746000000000002</v>
      </c>
    </row>
    <row r="54" spans="1:6" x14ac:dyDescent="0.2">
      <c r="A54">
        <v>191.79400000000001</v>
      </c>
      <c r="B54">
        <v>43.502000000000002</v>
      </c>
      <c r="C54">
        <v>166.66399999999999</v>
      </c>
      <c r="D54">
        <v>42.688000000000002</v>
      </c>
      <c r="E54">
        <v>151.065</v>
      </c>
      <c r="F54">
        <v>36.229999999999997</v>
      </c>
    </row>
    <row r="55" spans="1:6" x14ac:dyDescent="0.2">
      <c r="A55">
        <v>191.93899999999999</v>
      </c>
      <c r="B55">
        <v>43.743000000000002</v>
      </c>
      <c r="C55">
        <v>167.20599999999999</v>
      </c>
      <c r="D55">
        <v>42.165999999999997</v>
      </c>
      <c r="E55">
        <v>151.37200000000001</v>
      </c>
      <c r="F55">
        <v>35.962000000000003</v>
      </c>
    </row>
    <row r="56" spans="1:6" x14ac:dyDescent="0.2">
      <c r="A56">
        <v>191.97200000000001</v>
      </c>
      <c r="B56">
        <v>44.106999999999999</v>
      </c>
      <c r="C56">
        <v>167.61699999999999</v>
      </c>
      <c r="D56">
        <v>41.618000000000002</v>
      </c>
      <c r="E56">
        <v>151.34700000000001</v>
      </c>
      <c r="F56">
        <v>35.631</v>
      </c>
    </row>
    <row r="57" spans="1:6" x14ac:dyDescent="0.2">
      <c r="A57">
        <v>192.154</v>
      </c>
      <c r="B57">
        <v>44.17</v>
      </c>
      <c r="C57">
        <v>167.87299999999999</v>
      </c>
      <c r="D57">
        <v>41.015000000000001</v>
      </c>
      <c r="E57">
        <v>151.434</v>
      </c>
      <c r="F57">
        <v>35.265999999999998</v>
      </c>
    </row>
    <row r="58" spans="1:6" x14ac:dyDescent="0.2">
      <c r="A58">
        <v>192.29900000000001</v>
      </c>
      <c r="B58">
        <v>44.112000000000002</v>
      </c>
      <c r="C58">
        <v>168.02500000000001</v>
      </c>
      <c r="D58">
        <v>40.420999999999999</v>
      </c>
      <c r="E58">
        <v>151.54300000000001</v>
      </c>
      <c r="F58">
        <v>34.941000000000003</v>
      </c>
    </row>
    <row r="59" spans="1:6" x14ac:dyDescent="0.2">
      <c r="A59">
        <v>192.19499999999999</v>
      </c>
      <c r="B59">
        <v>44.148000000000003</v>
      </c>
      <c r="C59">
        <v>168.398</v>
      </c>
      <c r="D59">
        <v>40.121000000000002</v>
      </c>
      <c r="E59">
        <v>151.666</v>
      </c>
      <c r="F59">
        <v>34.508000000000003</v>
      </c>
    </row>
    <row r="60" spans="1:6" x14ac:dyDescent="0.2">
      <c r="A60">
        <v>192.102</v>
      </c>
      <c r="B60">
        <v>44.197000000000003</v>
      </c>
      <c r="C60">
        <v>168.98500000000001</v>
      </c>
      <c r="D60">
        <v>40.124000000000002</v>
      </c>
      <c r="E60">
        <v>151.39699999999999</v>
      </c>
      <c r="F60">
        <v>34.195999999999998</v>
      </c>
    </row>
    <row r="61" spans="1:6" x14ac:dyDescent="0.2">
      <c r="A61">
        <v>192.01</v>
      </c>
      <c r="B61">
        <v>44.284999999999997</v>
      </c>
      <c r="C61">
        <v>169.53</v>
      </c>
      <c r="D61">
        <v>40.073999999999998</v>
      </c>
      <c r="E61">
        <v>150.70699999999999</v>
      </c>
      <c r="F61">
        <v>33.94</v>
      </c>
    </row>
    <row r="62" spans="1:6" x14ac:dyDescent="0.2">
      <c r="A62">
        <v>192.01900000000001</v>
      </c>
      <c r="B62">
        <v>44.570999999999998</v>
      </c>
      <c r="C62">
        <v>170.30500000000001</v>
      </c>
      <c r="D62">
        <v>40.055</v>
      </c>
      <c r="E62">
        <v>149.80600000000001</v>
      </c>
      <c r="F62">
        <v>34.003999999999998</v>
      </c>
    </row>
    <row r="63" spans="1:6" x14ac:dyDescent="0.2">
      <c r="A63">
        <v>192.20599999999999</v>
      </c>
      <c r="B63">
        <v>44.911999999999999</v>
      </c>
      <c r="C63">
        <v>171.22</v>
      </c>
      <c r="D63">
        <v>40.152999999999999</v>
      </c>
      <c r="E63">
        <v>149.27600000000001</v>
      </c>
      <c r="F63">
        <v>34.003999999999998</v>
      </c>
    </row>
    <row r="64" spans="1:6" x14ac:dyDescent="0.2">
      <c r="A64">
        <v>192.71299999999999</v>
      </c>
      <c r="B64">
        <v>45.097000000000001</v>
      </c>
      <c r="C64">
        <v>172.18299999999999</v>
      </c>
      <c r="D64">
        <v>40.323</v>
      </c>
      <c r="E64">
        <v>148.935</v>
      </c>
      <c r="F64">
        <v>33.890999999999998</v>
      </c>
    </row>
    <row r="65" spans="1:6" x14ac:dyDescent="0.2">
      <c r="A65">
        <v>193.22399999999999</v>
      </c>
      <c r="B65">
        <v>45.280999999999999</v>
      </c>
      <c r="C65">
        <v>173.00399999999999</v>
      </c>
      <c r="D65">
        <v>40.509</v>
      </c>
      <c r="E65">
        <v>149.184</v>
      </c>
      <c r="F65">
        <v>33.726999999999997</v>
      </c>
    </row>
    <row r="66" spans="1:6" x14ac:dyDescent="0.2">
      <c r="A66">
        <v>194.16900000000001</v>
      </c>
      <c r="B66">
        <v>45.280999999999999</v>
      </c>
      <c r="C66">
        <v>173.935</v>
      </c>
      <c r="D66">
        <v>40.561999999999998</v>
      </c>
      <c r="E66">
        <v>149.512</v>
      </c>
      <c r="F66">
        <v>33.728000000000002</v>
      </c>
    </row>
    <row r="67" spans="1:6" x14ac:dyDescent="0.2">
      <c r="A67">
        <v>195.17699999999999</v>
      </c>
      <c r="B67">
        <v>45.3</v>
      </c>
      <c r="C67">
        <v>174.62</v>
      </c>
      <c r="D67">
        <v>40.533999999999999</v>
      </c>
      <c r="E67">
        <v>150.38499999999999</v>
      </c>
      <c r="F67">
        <v>33.350999999999999</v>
      </c>
    </row>
    <row r="68" spans="1:6" x14ac:dyDescent="0.2">
      <c r="A68">
        <v>196.357</v>
      </c>
      <c r="B68">
        <v>45.201000000000001</v>
      </c>
      <c r="C68">
        <v>175.00899999999999</v>
      </c>
      <c r="D68">
        <v>40.384999999999998</v>
      </c>
      <c r="E68">
        <v>151.084</v>
      </c>
      <c r="F68">
        <v>33.179000000000002</v>
      </c>
    </row>
    <row r="69" spans="1:6" x14ac:dyDescent="0.2">
      <c r="A69">
        <v>196.93700000000001</v>
      </c>
      <c r="B69">
        <v>45.326000000000001</v>
      </c>
      <c r="C69">
        <v>175.244</v>
      </c>
      <c r="D69">
        <v>40.168999999999997</v>
      </c>
      <c r="E69">
        <v>151.834</v>
      </c>
      <c r="F69">
        <v>33.066000000000003</v>
      </c>
    </row>
    <row r="70" spans="1:6" x14ac:dyDescent="0.2">
      <c r="A70">
        <v>197.214</v>
      </c>
      <c r="B70">
        <v>45.677999999999997</v>
      </c>
      <c r="C70">
        <v>175.60499999999999</v>
      </c>
      <c r="D70">
        <v>39.896999999999998</v>
      </c>
      <c r="E70">
        <v>152.18799999999999</v>
      </c>
      <c r="F70">
        <v>33.183999999999997</v>
      </c>
    </row>
    <row r="71" spans="1:6" x14ac:dyDescent="0.2">
      <c r="A71">
        <v>197.49799999999999</v>
      </c>
      <c r="B71">
        <v>45.965000000000003</v>
      </c>
      <c r="C71">
        <v>175.77199999999999</v>
      </c>
      <c r="D71">
        <v>39.689</v>
      </c>
      <c r="E71">
        <v>152.23400000000001</v>
      </c>
      <c r="F71">
        <v>33.476999999999997</v>
      </c>
    </row>
    <row r="72" spans="1:6" x14ac:dyDescent="0.2">
      <c r="A72">
        <v>197.64099999999999</v>
      </c>
      <c r="B72">
        <v>46.143000000000001</v>
      </c>
      <c r="C72">
        <v>175.94</v>
      </c>
      <c r="D72">
        <v>39.26</v>
      </c>
      <c r="E72">
        <v>152.27099999999999</v>
      </c>
      <c r="F72">
        <v>33.552</v>
      </c>
    </row>
    <row r="73" spans="1:6" x14ac:dyDescent="0.2">
      <c r="A73">
        <v>197.64500000000001</v>
      </c>
      <c r="B73">
        <v>46.268999999999998</v>
      </c>
      <c r="C73">
        <v>175.98599999999999</v>
      </c>
      <c r="D73">
        <v>38.83</v>
      </c>
      <c r="E73">
        <v>152.33600000000001</v>
      </c>
      <c r="F73">
        <v>33.661000000000001</v>
      </c>
    </row>
    <row r="74" spans="1:6" x14ac:dyDescent="0.2">
      <c r="A74">
        <v>197.41399999999999</v>
      </c>
      <c r="B74">
        <v>46.44</v>
      </c>
      <c r="C74">
        <v>175.92699999999999</v>
      </c>
      <c r="D74">
        <v>38.343000000000004</v>
      </c>
      <c r="E74">
        <v>152.09299999999999</v>
      </c>
      <c r="F74">
        <v>33.768999999999998</v>
      </c>
    </row>
    <row r="75" spans="1:6" x14ac:dyDescent="0.2">
      <c r="A75">
        <v>196.78800000000001</v>
      </c>
      <c r="B75">
        <v>46.813000000000002</v>
      </c>
      <c r="C75">
        <v>175.91499999999999</v>
      </c>
      <c r="D75">
        <v>37.777000000000001</v>
      </c>
      <c r="E75">
        <v>151.86600000000001</v>
      </c>
      <c r="F75">
        <v>33.883000000000003</v>
      </c>
    </row>
    <row r="76" spans="1:6" x14ac:dyDescent="0.2">
      <c r="A76">
        <v>196.29400000000001</v>
      </c>
      <c r="B76">
        <v>46.98</v>
      </c>
      <c r="C76">
        <v>175.98099999999999</v>
      </c>
      <c r="D76">
        <v>37.326000000000001</v>
      </c>
      <c r="E76">
        <v>151.619</v>
      </c>
      <c r="F76">
        <v>33.796999999999997</v>
      </c>
    </row>
    <row r="77" spans="1:6" x14ac:dyDescent="0.2">
      <c r="A77">
        <v>196.316</v>
      </c>
      <c r="B77">
        <v>46.869</v>
      </c>
      <c r="C77">
        <v>176.37</v>
      </c>
      <c r="D77">
        <v>36.896000000000001</v>
      </c>
      <c r="E77">
        <v>151.86799999999999</v>
      </c>
      <c r="F77">
        <v>33.171999999999997</v>
      </c>
    </row>
    <row r="78" spans="1:6" x14ac:dyDescent="0.2">
      <c r="A78">
        <v>196.34899999999999</v>
      </c>
      <c r="B78">
        <v>46.594000000000001</v>
      </c>
      <c r="C78">
        <v>176.84899999999999</v>
      </c>
      <c r="D78">
        <v>36.575000000000003</v>
      </c>
      <c r="E78">
        <v>151.79499999999999</v>
      </c>
      <c r="F78">
        <v>32.747</v>
      </c>
    </row>
    <row r="79" spans="1:6" x14ac:dyDescent="0.2">
      <c r="A79">
        <v>196.654</v>
      </c>
      <c r="B79">
        <v>46.499000000000002</v>
      </c>
      <c r="C79">
        <v>177.38499999999999</v>
      </c>
      <c r="D79">
        <v>36.265000000000001</v>
      </c>
      <c r="E79">
        <v>151.59</v>
      </c>
      <c r="F79">
        <v>32.384</v>
      </c>
    </row>
    <row r="80" spans="1:6" x14ac:dyDescent="0.2">
      <c r="A80">
        <v>197.26499999999999</v>
      </c>
      <c r="B80">
        <v>46.451000000000001</v>
      </c>
      <c r="C80">
        <v>177.75800000000001</v>
      </c>
      <c r="D80">
        <v>35.896999999999998</v>
      </c>
      <c r="E80">
        <v>151.423</v>
      </c>
      <c r="F80">
        <v>32.012</v>
      </c>
    </row>
    <row r="81" spans="1:6" x14ac:dyDescent="0.2">
      <c r="A81">
        <v>198.29400000000001</v>
      </c>
      <c r="B81">
        <v>46.268000000000001</v>
      </c>
      <c r="C81">
        <v>178.2</v>
      </c>
      <c r="D81">
        <v>35.533000000000001</v>
      </c>
      <c r="E81">
        <v>151.13200000000001</v>
      </c>
      <c r="F81">
        <v>32.020000000000003</v>
      </c>
    </row>
    <row r="82" spans="1:6" x14ac:dyDescent="0.2">
      <c r="A82">
        <v>199.36600000000001</v>
      </c>
      <c r="B82">
        <v>46.13</v>
      </c>
      <c r="C82">
        <v>178.47499999999999</v>
      </c>
      <c r="D82">
        <v>35.31</v>
      </c>
      <c r="E82">
        <v>150.965</v>
      </c>
      <c r="F82">
        <v>31.988</v>
      </c>
    </row>
    <row r="83" spans="1:6" x14ac:dyDescent="0.2">
      <c r="A83">
        <v>200.67500000000001</v>
      </c>
      <c r="B83">
        <v>45.863999999999997</v>
      </c>
      <c r="C83">
        <v>178.495</v>
      </c>
      <c r="D83">
        <v>35.173999999999999</v>
      </c>
      <c r="E83">
        <v>150.81200000000001</v>
      </c>
      <c r="F83">
        <v>31.905000000000001</v>
      </c>
    </row>
    <row r="84" spans="1:6" x14ac:dyDescent="0.2">
      <c r="A84">
        <v>201.649</v>
      </c>
      <c r="B84">
        <v>45.6</v>
      </c>
      <c r="C84">
        <v>178.40899999999999</v>
      </c>
      <c r="D84">
        <v>34.914999999999999</v>
      </c>
      <c r="E84">
        <v>150.46199999999999</v>
      </c>
      <c r="F84">
        <v>31.911999999999999</v>
      </c>
    </row>
    <row r="85" spans="1:6" x14ac:dyDescent="0.2">
      <c r="A85">
        <v>202.41800000000001</v>
      </c>
      <c r="B85">
        <v>45.552</v>
      </c>
      <c r="C85">
        <v>178.47200000000001</v>
      </c>
      <c r="D85">
        <v>34.503</v>
      </c>
      <c r="E85">
        <v>150.364</v>
      </c>
      <c r="F85">
        <v>31.887</v>
      </c>
    </row>
    <row r="86" spans="1:6" x14ac:dyDescent="0.2">
      <c r="A86">
        <v>202.953</v>
      </c>
      <c r="B86">
        <v>45.44</v>
      </c>
      <c r="C86">
        <v>178.30199999999999</v>
      </c>
      <c r="D86">
        <v>34.274999999999999</v>
      </c>
      <c r="E86">
        <v>150.41399999999999</v>
      </c>
      <c r="F86">
        <v>31.882000000000001</v>
      </c>
    </row>
    <row r="87" spans="1:6" x14ac:dyDescent="0.2">
      <c r="A87">
        <v>203.01</v>
      </c>
      <c r="B87">
        <v>45.648000000000003</v>
      </c>
      <c r="C87">
        <v>178.01499999999999</v>
      </c>
      <c r="D87">
        <v>34.131999999999998</v>
      </c>
      <c r="E87">
        <v>150.63399999999999</v>
      </c>
      <c r="F87">
        <v>31.806999999999999</v>
      </c>
    </row>
    <row r="88" spans="1:6" x14ac:dyDescent="0.2">
      <c r="A88">
        <v>202.834</v>
      </c>
      <c r="B88">
        <v>45.994999999999997</v>
      </c>
      <c r="C88">
        <v>177.68299999999999</v>
      </c>
      <c r="D88">
        <v>33.985999999999997</v>
      </c>
      <c r="E88">
        <v>150.923</v>
      </c>
      <c r="F88">
        <v>31.667000000000002</v>
      </c>
    </row>
    <row r="89" spans="1:6" x14ac:dyDescent="0.2">
      <c r="A89">
        <v>202.56399999999999</v>
      </c>
      <c r="B89">
        <v>46.348999999999997</v>
      </c>
      <c r="C89">
        <v>177.40100000000001</v>
      </c>
      <c r="D89">
        <v>33.787999999999997</v>
      </c>
      <c r="E89">
        <v>151.14699999999999</v>
      </c>
      <c r="F89">
        <v>31.672999999999998</v>
      </c>
    </row>
    <row r="90" spans="1:6" x14ac:dyDescent="0.2">
      <c r="A90">
        <v>201.94499999999999</v>
      </c>
      <c r="B90">
        <v>46.790999999999997</v>
      </c>
      <c r="C90">
        <v>177.20699999999999</v>
      </c>
      <c r="D90">
        <v>33.54</v>
      </c>
      <c r="E90">
        <v>151.55600000000001</v>
      </c>
      <c r="F90">
        <v>31.585999999999999</v>
      </c>
    </row>
    <row r="91" spans="1:6" x14ac:dyDescent="0.2">
      <c r="A91">
        <v>201.50899999999999</v>
      </c>
      <c r="B91">
        <v>47.149000000000001</v>
      </c>
      <c r="C91">
        <v>177.02500000000001</v>
      </c>
      <c r="D91">
        <v>33.313000000000002</v>
      </c>
      <c r="E91">
        <v>152.107</v>
      </c>
      <c r="F91">
        <v>31.32</v>
      </c>
    </row>
    <row r="92" spans="1:6" x14ac:dyDescent="0.2">
      <c r="A92">
        <v>201.15100000000001</v>
      </c>
      <c r="B92">
        <v>47.393000000000001</v>
      </c>
      <c r="C92">
        <v>176.93</v>
      </c>
      <c r="D92">
        <v>33.112000000000002</v>
      </c>
      <c r="E92">
        <v>152.239</v>
      </c>
      <c r="F92">
        <v>31.033000000000001</v>
      </c>
    </row>
    <row r="93" spans="1:6" x14ac:dyDescent="0.2">
      <c r="A93">
        <v>201.10499999999999</v>
      </c>
      <c r="B93">
        <v>47.344999999999999</v>
      </c>
      <c r="C93">
        <v>177.00299999999999</v>
      </c>
      <c r="D93">
        <v>32.912999999999997</v>
      </c>
      <c r="E93">
        <v>151.95599999999999</v>
      </c>
      <c r="F93">
        <v>30.978999999999999</v>
      </c>
    </row>
    <row r="94" spans="1:6" x14ac:dyDescent="0.2">
      <c r="A94">
        <v>201.29400000000001</v>
      </c>
      <c r="B94">
        <v>47.286000000000001</v>
      </c>
      <c r="C94">
        <v>177.006</v>
      </c>
      <c r="D94">
        <v>32.875999999999998</v>
      </c>
      <c r="E94">
        <v>151.93700000000001</v>
      </c>
      <c r="F94">
        <v>30.629000000000001</v>
      </c>
    </row>
    <row r="95" spans="1:6" x14ac:dyDescent="0.2">
      <c r="A95">
        <v>201.89699999999999</v>
      </c>
      <c r="B95">
        <v>47.16</v>
      </c>
      <c r="C95">
        <v>176.89400000000001</v>
      </c>
      <c r="D95">
        <v>32.887999999999998</v>
      </c>
      <c r="E95">
        <v>152.191</v>
      </c>
      <c r="F95">
        <v>30.457999999999998</v>
      </c>
    </row>
    <row r="96" spans="1:6" x14ac:dyDescent="0.2">
      <c r="A96">
        <v>202.316</v>
      </c>
      <c r="B96">
        <v>47.207999999999998</v>
      </c>
      <c r="C96">
        <v>176.75299999999999</v>
      </c>
      <c r="D96">
        <v>32.731999999999999</v>
      </c>
      <c r="E96">
        <v>152.32400000000001</v>
      </c>
      <c r="F96">
        <v>30.4</v>
      </c>
    </row>
    <row r="97" spans="1:6" x14ac:dyDescent="0.2">
      <c r="A97">
        <v>202.74799999999999</v>
      </c>
      <c r="B97">
        <v>47.328000000000003</v>
      </c>
      <c r="C97">
        <v>176.60300000000001</v>
      </c>
      <c r="D97">
        <v>32.56</v>
      </c>
      <c r="E97">
        <v>152.227</v>
      </c>
      <c r="F97">
        <v>30.617999999999999</v>
      </c>
    </row>
    <row r="98" spans="1:6" x14ac:dyDescent="0.2">
      <c r="A98">
        <v>203.733</v>
      </c>
      <c r="B98">
        <v>47.244999999999997</v>
      </c>
      <c r="C98">
        <v>176.512</v>
      </c>
      <c r="D98">
        <v>32.392000000000003</v>
      </c>
      <c r="E98">
        <v>152.196</v>
      </c>
      <c r="F98">
        <v>30.742999999999999</v>
      </c>
    </row>
    <row r="99" spans="1:6" x14ac:dyDescent="0.2">
      <c r="A99">
        <v>204.12899999999999</v>
      </c>
      <c r="B99">
        <v>47.462000000000003</v>
      </c>
      <c r="C99">
        <v>176.45400000000001</v>
      </c>
      <c r="D99">
        <v>32.110999999999997</v>
      </c>
      <c r="E99">
        <v>152.27000000000001</v>
      </c>
      <c r="F99">
        <v>30.765000000000001</v>
      </c>
    </row>
    <row r="100" spans="1:6" x14ac:dyDescent="0.2">
      <c r="A100">
        <v>204.02799999999999</v>
      </c>
      <c r="B100">
        <v>47.825000000000003</v>
      </c>
      <c r="C100">
        <v>176.16800000000001</v>
      </c>
      <c r="D100">
        <v>31.931999999999999</v>
      </c>
      <c r="E100">
        <v>152.28399999999999</v>
      </c>
      <c r="F100">
        <v>30.917999999999999</v>
      </c>
    </row>
    <row r="101" spans="1:6" x14ac:dyDescent="0.2">
      <c r="A101">
        <v>204.09700000000001</v>
      </c>
      <c r="B101">
        <v>48.101999999999997</v>
      </c>
      <c r="C101">
        <v>175.80199999999999</v>
      </c>
      <c r="D101">
        <v>31.780999999999999</v>
      </c>
      <c r="E101">
        <v>152.43100000000001</v>
      </c>
      <c r="F101">
        <v>31.260999999999999</v>
      </c>
    </row>
    <row r="102" spans="1:6" x14ac:dyDescent="0.2">
      <c r="A102">
        <v>204.12700000000001</v>
      </c>
      <c r="B102">
        <v>48.244</v>
      </c>
      <c r="C102">
        <v>175.45699999999999</v>
      </c>
      <c r="D102">
        <v>31.77</v>
      </c>
      <c r="E102">
        <v>152.654</v>
      </c>
      <c r="F102">
        <v>31.725999999999999</v>
      </c>
    </row>
    <row r="103" spans="1:6" x14ac:dyDescent="0.2">
      <c r="A103">
        <v>204.202</v>
      </c>
      <c r="B103">
        <v>48.22</v>
      </c>
      <c r="C103">
        <v>175.12200000000001</v>
      </c>
      <c r="D103">
        <v>31.681999999999999</v>
      </c>
      <c r="E103">
        <v>152.929</v>
      </c>
      <c r="F103">
        <v>32.093000000000004</v>
      </c>
    </row>
    <row r="104" spans="1:6" x14ac:dyDescent="0.2">
      <c r="A104">
        <v>204.12700000000001</v>
      </c>
      <c r="B104">
        <v>48.232999999999997</v>
      </c>
      <c r="C104">
        <v>174.74</v>
      </c>
      <c r="D104">
        <v>31.446999999999999</v>
      </c>
      <c r="E104">
        <v>153.14500000000001</v>
      </c>
      <c r="F104">
        <v>32.348999999999997</v>
      </c>
    </row>
    <row r="105" spans="1:6" x14ac:dyDescent="0.2">
      <c r="A105">
        <v>203.99600000000001</v>
      </c>
      <c r="B105">
        <v>48.037999999999997</v>
      </c>
      <c r="C105">
        <v>174.38900000000001</v>
      </c>
      <c r="D105">
        <v>31.125</v>
      </c>
      <c r="E105">
        <v>153.23699999999999</v>
      </c>
      <c r="F105">
        <v>32.497999999999998</v>
      </c>
    </row>
    <row r="106" spans="1:6" x14ac:dyDescent="0.2">
      <c r="A106">
        <v>203.49199999999999</v>
      </c>
      <c r="B106">
        <v>47.930999999999997</v>
      </c>
      <c r="C106">
        <v>174.167</v>
      </c>
      <c r="D106">
        <v>30.887</v>
      </c>
      <c r="E106">
        <v>153.018</v>
      </c>
      <c r="F106">
        <v>33.034999999999997</v>
      </c>
    </row>
    <row r="107" spans="1:6" x14ac:dyDescent="0.2">
      <c r="A107">
        <v>202.864</v>
      </c>
      <c r="B107">
        <v>47.936999999999998</v>
      </c>
      <c r="C107">
        <v>173.95099999999999</v>
      </c>
      <c r="D107">
        <v>30.855</v>
      </c>
      <c r="E107">
        <v>152.64500000000001</v>
      </c>
      <c r="F107">
        <v>33.64</v>
      </c>
    </row>
    <row r="108" spans="1:6" x14ac:dyDescent="0.2">
      <c r="A108">
        <v>202.39500000000001</v>
      </c>
      <c r="B108">
        <v>47.866999999999997</v>
      </c>
      <c r="C108">
        <v>173.76300000000001</v>
      </c>
      <c r="D108">
        <v>30.901</v>
      </c>
      <c r="E108">
        <v>152.49600000000001</v>
      </c>
      <c r="F108">
        <v>34.222000000000001</v>
      </c>
    </row>
    <row r="109" spans="1:6" x14ac:dyDescent="0.2">
      <c r="A109">
        <v>202.37700000000001</v>
      </c>
      <c r="B109">
        <v>47.39</v>
      </c>
      <c r="C109">
        <v>173.8</v>
      </c>
      <c r="D109">
        <v>30.878</v>
      </c>
      <c r="E109">
        <v>152.221</v>
      </c>
      <c r="F109">
        <v>34.642000000000003</v>
      </c>
    </row>
    <row r="110" spans="1:6" x14ac:dyDescent="0.2">
      <c r="A110">
        <v>202.203</v>
      </c>
      <c r="B110">
        <v>46.838000000000001</v>
      </c>
      <c r="C110">
        <v>173.739</v>
      </c>
      <c r="D110">
        <v>30.826000000000001</v>
      </c>
      <c r="E110">
        <v>152.00299999999999</v>
      </c>
      <c r="F110">
        <v>34.689</v>
      </c>
    </row>
    <row r="111" spans="1:6" x14ac:dyDescent="0.2">
      <c r="A111">
        <v>201.655</v>
      </c>
      <c r="B111">
        <v>46.655999999999999</v>
      </c>
      <c r="C111">
        <v>173.732</v>
      </c>
      <c r="D111">
        <v>30.806999999999999</v>
      </c>
      <c r="E111">
        <v>152.09200000000001</v>
      </c>
      <c r="F111">
        <v>34.487000000000002</v>
      </c>
    </row>
    <row r="112" spans="1:6" x14ac:dyDescent="0.2">
      <c r="A112">
        <v>201.20099999999999</v>
      </c>
      <c r="B112">
        <v>46.533999999999999</v>
      </c>
      <c r="C112">
        <v>173.77799999999999</v>
      </c>
      <c r="D112">
        <v>30.783000000000001</v>
      </c>
      <c r="E112">
        <v>152.39500000000001</v>
      </c>
      <c r="F112">
        <v>34.069000000000003</v>
      </c>
    </row>
    <row r="113" spans="1:6" x14ac:dyDescent="0.2">
      <c r="A113">
        <v>200.786</v>
      </c>
      <c r="B113">
        <v>46.286999999999999</v>
      </c>
      <c r="C113">
        <v>173.834</v>
      </c>
      <c r="D113">
        <v>30.774000000000001</v>
      </c>
      <c r="E113">
        <v>152.565</v>
      </c>
      <c r="F113">
        <v>33.526000000000003</v>
      </c>
    </row>
    <row r="114" spans="1:6" x14ac:dyDescent="0.2">
      <c r="A114">
        <v>200.30099999999999</v>
      </c>
      <c r="B114">
        <v>45.896000000000001</v>
      </c>
      <c r="C114">
        <v>173.785</v>
      </c>
      <c r="D114">
        <v>30.756</v>
      </c>
      <c r="E114">
        <v>152.255</v>
      </c>
      <c r="F114">
        <v>33.228999999999999</v>
      </c>
    </row>
    <row r="115" spans="1:6" x14ac:dyDescent="0.2">
      <c r="A115">
        <v>199.43899999999999</v>
      </c>
      <c r="B115">
        <v>45.76</v>
      </c>
      <c r="C115">
        <v>173.58099999999999</v>
      </c>
      <c r="D115">
        <v>30.734999999999999</v>
      </c>
      <c r="E115">
        <v>151.79900000000001</v>
      </c>
      <c r="F115">
        <v>33.018000000000001</v>
      </c>
    </row>
    <row r="116" spans="1:6" x14ac:dyDescent="0.2">
      <c r="A116">
        <v>198.666</v>
      </c>
      <c r="B116">
        <v>45.567999999999998</v>
      </c>
      <c r="C116">
        <v>173.428</v>
      </c>
      <c r="D116">
        <v>30.783999999999999</v>
      </c>
      <c r="E116">
        <v>151.374</v>
      </c>
      <c r="F116">
        <v>33.011000000000003</v>
      </c>
    </row>
    <row r="117" spans="1:6" x14ac:dyDescent="0.2">
      <c r="A117">
        <v>198.261</v>
      </c>
      <c r="B117">
        <v>45.302999999999997</v>
      </c>
      <c r="C117">
        <v>173.238</v>
      </c>
      <c r="D117">
        <v>30.917000000000002</v>
      </c>
      <c r="E117">
        <v>151.393</v>
      </c>
      <c r="F117">
        <v>32.93</v>
      </c>
    </row>
    <row r="118" spans="1:6" x14ac:dyDescent="0.2">
      <c r="A118">
        <v>198.30099999999999</v>
      </c>
      <c r="B118">
        <v>45.215000000000003</v>
      </c>
      <c r="C118">
        <v>173.15299999999999</v>
      </c>
      <c r="D118">
        <v>31.013999999999999</v>
      </c>
      <c r="E118">
        <v>151.316</v>
      </c>
      <c r="F118">
        <v>33.01</v>
      </c>
    </row>
    <row r="119" spans="1:6" x14ac:dyDescent="0.2">
      <c r="A119">
        <v>198.31399999999999</v>
      </c>
      <c r="B119">
        <v>45.17</v>
      </c>
      <c r="C119">
        <v>173.05600000000001</v>
      </c>
      <c r="D119">
        <v>31.106000000000002</v>
      </c>
      <c r="E119">
        <v>151.31399999999999</v>
      </c>
      <c r="F119">
        <v>33.207000000000001</v>
      </c>
    </row>
    <row r="120" spans="1:6" x14ac:dyDescent="0.2">
      <c r="A120">
        <v>198.24</v>
      </c>
      <c r="B120">
        <v>45.216999999999999</v>
      </c>
      <c r="C120">
        <v>172.995</v>
      </c>
      <c r="D120">
        <v>31.210999999999999</v>
      </c>
      <c r="E120">
        <v>151.34200000000001</v>
      </c>
      <c r="F120">
        <v>33.344999999999999</v>
      </c>
    </row>
    <row r="121" spans="1:6" x14ac:dyDescent="0.2">
      <c r="A121">
        <v>198.05500000000001</v>
      </c>
      <c r="B121">
        <v>45.210999999999999</v>
      </c>
      <c r="C121">
        <v>172.91800000000001</v>
      </c>
      <c r="D121">
        <v>31.262</v>
      </c>
      <c r="E121">
        <v>151.38300000000001</v>
      </c>
      <c r="F121">
        <v>33.371000000000002</v>
      </c>
    </row>
    <row r="122" spans="1:6" x14ac:dyDescent="0.2">
      <c r="A122">
        <v>198.01</v>
      </c>
      <c r="B122">
        <v>45.259</v>
      </c>
      <c r="C122">
        <v>172.76300000000001</v>
      </c>
      <c r="D122">
        <v>31.434999999999999</v>
      </c>
      <c r="E122">
        <v>151.09399999999999</v>
      </c>
      <c r="F122">
        <v>33.46</v>
      </c>
    </row>
    <row r="123" spans="1:6" x14ac:dyDescent="0.2">
      <c r="A123">
        <v>198.291</v>
      </c>
      <c r="B123">
        <v>45.295000000000002</v>
      </c>
      <c r="C123">
        <v>172.91</v>
      </c>
      <c r="D123">
        <v>31.582999999999998</v>
      </c>
      <c r="E123">
        <v>150.78399999999999</v>
      </c>
      <c r="F123">
        <v>33.619</v>
      </c>
    </row>
    <row r="124" spans="1:6" x14ac:dyDescent="0.2">
      <c r="A124">
        <v>198.596</v>
      </c>
      <c r="B124">
        <v>45.295000000000002</v>
      </c>
      <c r="C124">
        <v>173.18600000000001</v>
      </c>
      <c r="D124">
        <v>31.742000000000001</v>
      </c>
      <c r="E124">
        <v>150.56800000000001</v>
      </c>
      <c r="F124">
        <v>33.661999999999999</v>
      </c>
    </row>
    <row r="125" spans="1:6" x14ac:dyDescent="0.2">
      <c r="A125">
        <v>198.923</v>
      </c>
      <c r="B125">
        <v>44.988999999999997</v>
      </c>
      <c r="C125">
        <v>173.43</v>
      </c>
      <c r="D125">
        <v>32.091000000000001</v>
      </c>
      <c r="E125">
        <v>150.625</v>
      </c>
      <c r="F125">
        <v>33.526000000000003</v>
      </c>
    </row>
    <row r="126" spans="1:6" x14ac:dyDescent="0.2">
      <c r="A126">
        <v>199.26400000000001</v>
      </c>
      <c r="B126">
        <v>44.579000000000001</v>
      </c>
      <c r="C126">
        <v>173.59100000000001</v>
      </c>
      <c r="D126">
        <v>32.401000000000003</v>
      </c>
      <c r="E126">
        <v>150.96</v>
      </c>
      <c r="F126">
        <v>33.281999999999996</v>
      </c>
    </row>
    <row r="127" spans="1:6" x14ac:dyDescent="0.2">
      <c r="A127">
        <v>199.46</v>
      </c>
      <c r="B127">
        <v>44.228999999999999</v>
      </c>
      <c r="C127">
        <v>173.892</v>
      </c>
      <c r="D127">
        <v>32.652999999999999</v>
      </c>
      <c r="E127">
        <v>151.15299999999999</v>
      </c>
      <c r="F127">
        <v>33.137999999999998</v>
      </c>
    </row>
    <row r="128" spans="1:6" x14ac:dyDescent="0.2">
      <c r="A128">
        <v>199.25399999999999</v>
      </c>
      <c r="B128">
        <v>44.030999999999999</v>
      </c>
      <c r="C128">
        <v>174.03</v>
      </c>
      <c r="D128">
        <v>32.932000000000002</v>
      </c>
      <c r="E128">
        <v>151.27600000000001</v>
      </c>
      <c r="F128">
        <v>33.064999999999998</v>
      </c>
    </row>
    <row r="129" spans="1:6" x14ac:dyDescent="0.2">
      <c r="A129">
        <v>198.94900000000001</v>
      </c>
      <c r="B129">
        <v>43.965000000000003</v>
      </c>
      <c r="C129">
        <v>174.07499999999999</v>
      </c>
      <c r="D129">
        <v>33.250999999999998</v>
      </c>
      <c r="E129">
        <v>151.32599999999999</v>
      </c>
      <c r="F129">
        <v>33.192</v>
      </c>
    </row>
    <row r="130" spans="1:6" x14ac:dyDescent="0.2">
      <c r="A130">
        <v>198.74299999999999</v>
      </c>
      <c r="B130">
        <v>44.014000000000003</v>
      </c>
      <c r="C130">
        <v>174.113</v>
      </c>
      <c r="D130">
        <v>33.520000000000003</v>
      </c>
      <c r="E130">
        <v>151.58199999999999</v>
      </c>
      <c r="F130">
        <v>33.274999999999999</v>
      </c>
    </row>
    <row r="131" spans="1:6" x14ac:dyDescent="0.2">
      <c r="A131">
        <v>198.61099999999999</v>
      </c>
      <c r="B131">
        <v>44.008000000000003</v>
      </c>
      <c r="C131">
        <v>174.107</v>
      </c>
      <c r="D131">
        <v>33.752000000000002</v>
      </c>
      <c r="E131">
        <v>151.83699999999999</v>
      </c>
      <c r="F131">
        <v>33.408999999999999</v>
      </c>
    </row>
    <row r="132" spans="1:6" x14ac:dyDescent="0.2">
      <c r="A132">
        <v>198.67699999999999</v>
      </c>
      <c r="B132">
        <v>43.933999999999997</v>
      </c>
      <c r="C132">
        <v>173.97200000000001</v>
      </c>
      <c r="D132">
        <v>33.969000000000001</v>
      </c>
      <c r="E132">
        <v>152.12</v>
      </c>
      <c r="F132">
        <v>33.569000000000003</v>
      </c>
    </row>
    <row r="133" spans="1:6" x14ac:dyDescent="0.2">
      <c r="A133">
        <v>198.815</v>
      </c>
      <c r="B133">
        <v>43.564</v>
      </c>
      <c r="C133">
        <v>173.768</v>
      </c>
      <c r="D133">
        <v>34.103999999999999</v>
      </c>
      <c r="E133">
        <v>152.273</v>
      </c>
      <c r="F133">
        <v>33.636000000000003</v>
      </c>
    </row>
    <row r="134" spans="1:6" x14ac:dyDescent="0.2">
      <c r="A134">
        <v>199.02199999999999</v>
      </c>
      <c r="B134">
        <v>42.99</v>
      </c>
      <c r="C134">
        <v>173.51599999999999</v>
      </c>
      <c r="D134">
        <v>34.119999999999997</v>
      </c>
      <c r="E134">
        <v>152.29</v>
      </c>
      <c r="F134">
        <v>33.665999999999997</v>
      </c>
    </row>
    <row r="135" spans="1:6" x14ac:dyDescent="0.2">
      <c r="A135">
        <v>199.315</v>
      </c>
      <c r="B135">
        <v>42.3</v>
      </c>
      <c r="C135">
        <v>173.37</v>
      </c>
      <c r="D135">
        <v>34.055999999999997</v>
      </c>
      <c r="E135">
        <v>152.167</v>
      </c>
      <c r="F135">
        <v>33.677</v>
      </c>
    </row>
    <row r="136" spans="1:6" x14ac:dyDescent="0.2">
      <c r="A136">
        <v>199.51</v>
      </c>
      <c r="B136">
        <v>41.74</v>
      </c>
      <c r="C136">
        <v>173.096</v>
      </c>
      <c r="D136">
        <v>34.002000000000002</v>
      </c>
      <c r="E136">
        <v>152.214</v>
      </c>
      <c r="F136">
        <v>33.648000000000003</v>
      </c>
    </row>
    <row r="137" spans="1:6" x14ac:dyDescent="0.2">
      <c r="A137">
        <v>199.67099999999999</v>
      </c>
      <c r="B137">
        <v>41.11</v>
      </c>
      <c r="C137">
        <v>173.07400000000001</v>
      </c>
      <c r="D137">
        <v>33.859000000000002</v>
      </c>
      <c r="E137">
        <v>152.15199999999999</v>
      </c>
      <c r="F137">
        <v>33.609000000000002</v>
      </c>
    </row>
    <row r="138" spans="1:6" x14ac:dyDescent="0.2">
      <c r="A138">
        <v>199.91499999999999</v>
      </c>
      <c r="B138">
        <v>40.634</v>
      </c>
      <c r="C138">
        <v>173.059</v>
      </c>
      <c r="D138">
        <v>33.911000000000001</v>
      </c>
      <c r="E138">
        <v>152.11000000000001</v>
      </c>
      <c r="F138">
        <v>33.540999999999997</v>
      </c>
    </row>
    <row r="139" spans="1:6" x14ac:dyDescent="0.2">
      <c r="A139">
        <v>199.81200000000001</v>
      </c>
      <c r="B139">
        <v>40.58</v>
      </c>
      <c r="C139">
        <v>173.07400000000001</v>
      </c>
      <c r="D139">
        <v>34.301000000000002</v>
      </c>
      <c r="E139">
        <v>152.108</v>
      </c>
      <c r="F139">
        <v>33.427999999999997</v>
      </c>
    </row>
    <row r="140" spans="1:6" x14ac:dyDescent="0.2">
      <c r="A140">
        <v>199.68700000000001</v>
      </c>
      <c r="B140">
        <v>40.773000000000003</v>
      </c>
      <c r="C140">
        <v>172.99600000000001</v>
      </c>
      <c r="D140">
        <v>34.771000000000001</v>
      </c>
      <c r="E140">
        <v>152.24199999999999</v>
      </c>
      <c r="F140">
        <v>33.283999999999999</v>
      </c>
    </row>
    <row r="141" spans="1:6" x14ac:dyDescent="0.2">
      <c r="A141">
        <v>199.339</v>
      </c>
      <c r="B141">
        <v>40.988999999999997</v>
      </c>
      <c r="C141">
        <v>173.07300000000001</v>
      </c>
      <c r="D141">
        <v>35.226999999999997</v>
      </c>
      <c r="E141">
        <v>152.45699999999999</v>
      </c>
      <c r="F141">
        <v>33.238</v>
      </c>
    </row>
    <row r="142" spans="1:6" x14ac:dyDescent="0.2">
      <c r="A142">
        <v>198.99799999999999</v>
      </c>
      <c r="B142">
        <v>41.231999999999999</v>
      </c>
      <c r="C142">
        <v>173.34299999999999</v>
      </c>
      <c r="D142">
        <v>35.597000000000001</v>
      </c>
      <c r="E142">
        <v>152.75899999999999</v>
      </c>
      <c r="F142">
        <v>33.215000000000003</v>
      </c>
    </row>
    <row r="143" spans="1:6" x14ac:dyDescent="0.2">
      <c r="A143">
        <v>198.80799999999999</v>
      </c>
      <c r="B143">
        <v>41.457000000000001</v>
      </c>
      <c r="C143">
        <v>173.52600000000001</v>
      </c>
      <c r="D143">
        <v>36.103999999999999</v>
      </c>
      <c r="E143">
        <v>152.96799999999999</v>
      </c>
      <c r="F143">
        <v>33.195</v>
      </c>
    </row>
    <row r="144" spans="1:6" x14ac:dyDescent="0.2">
      <c r="A144">
        <v>198.70699999999999</v>
      </c>
      <c r="B144">
        <v>41.612000000000002</v>
      </c>
      <c r="C144">
        <v>173.65799999999999</v>
      </c>
      <c r="D144">
        <v>36.664999999999999</v>
      </c>
      <c r="E144">
        <v>152.89099999999999</v>
      </c>
      <c r="F144">
        <v>33.351999999999997</v>
      </c>
    </row>
    <row r="145" spans="1:6" x14ac:dyDescent="0.2">
      <c r="A145">
        <v>198.72800000000001</v>
      </c>
      <c r="B145">
        <v>41.77</v>
      </c>
      <c r="C145">
        <v>173.90199999999999</v>
      </c>
      <c r="D145">
        <v>37.039000000000001</v>
      </c>
      <c r="E145">
        <v>153.12299999999999</v>
      </c>
      <c r="F145">
        <v>33.433</v>
      </c>
    </row>
    <row r="146" spans="1:6" x14ac:dyDescent="0.2">
      <c r="A146">
        <v>198.667</v>
      </c>
      <c r="B146">
        <v>41.831000000000003</v>
      </c>
      <c r="C146">
        <v>174.21100000000001</v>
      </c>
      <c r="D146">
        <v>37.258000000000003</v>
      </c>
      <c r="E146">
        <v>152.99700000000001</v>
      </c>
      <c r="F146">
        <v>33.654000000000003</v>
      </c>
    </row>
    <row r="147" spans="1:6" x14ac:dyDescent="0.2">
      <c r="A147">
        <v>198.703</v>
      </c>
      <c r="B147">
        <v>41.767000000000003</v>
      </c>
      <c r="C147">
        <v>174.40799999999999</v>
      </c>
      <c r="D147">
        <v>37.540999999999997</v>
      </c>
      <c r="E147">
        <v>152.976</v>
      </c>
      <c r="F147">
        <v>33.893000000000001</v>
      </c>
    </row>
    <row r="148" spans="1:6" x14ac:dyDescent="0.2">
      <c r="A148">
        <v>198.792</v>
      </c>
      <c r="B148">
        <v>41.643000000000001</v>
      </c>
      <c r="C148">
        <v>174.60300000000001</v>
      </c>
      <c r="D148">
        <v>37.661000000000001</v>
      </c>
      <c r="E148">
        <v>152.51599999999999</v>
      </c>
      <c r="F148">
        <v>34.277999999999999</v>
      </c>
    </row>
    <row r="149" spans="1:6" x14ac:dyDescent="0.2">
      <c r="A149">
        <v>198.77799999999999</v>
      </c>
      <c r="B149">
        <v>41.567999999999998</v>
      </c>
      <c r="C149">
        <v>174.852</v>
      </c>
      <c r="D149">
        <v>37.807000000000002</v>
      </c>
      <c r="E149">
        <v>152.339</v>
      </c>
      <c r="F149">
        <v>34.429000000000002</v>
      </c>
    </row>
    <row r="150" spans="1:6" x14ac:dyDescent="0.2">
      <c r="A150">
        <v>198.69900000000001</v>
      </c>
      <c r="B150">
        <v>41.536999999999999</v>
      </c>
      <c r="C150">
        <v>175.035</v>
      </c>
      <c r="D150">
        <v>37.777999999999999</v>
      </c>
      <c r="E150">
        <v>152.24600000000001</v>
      </c>
      <c r="F150">
        <v>34.482999999999997</v>
      </c>
    </row>
    <row r="151" spans="1:6" x14ac:dyDescent="0.2">
      <c r="A151">
        <v>198.53100000000001</v>
      </c>
      <c r="B151">
        <v>41.52</v>
      </c>
      <c r="C151">
        <v>175.29499999999999</v>
      </c>
      <c r="D151">
        <v>37.704000000000001</v>
      </c>
      <c r="E151">
        <v>152.30799999999999</v>
      </c>
      <c r="F151">
        <v>34.512</v>
      </c>
    </row>
    <row r="152" spans="1:6" x14ac:dyDescent="0.2">
      <c r="A152">
        <v>198.4</v>
      </c>
      <c r="B152">
        <v>41.500999999999998</v>
      </c>
      <c r="C152">
        <v>175.41900000000001</v>
      </c>
      <c r="D152">
        <v>37.735999999999997</v>
      </c>
      <c r="E152">
        <v>152.30000000000001</v>
      </c>
      <c r="F152">
        <v>34.627000000000002</v>
      </c>
    </row>
    <row r="153" spans="1:6" x14ac:dyDescent="0.2">
      <c r="A153">
        <v>198.26300000000001</v>
      </c>
      <c r="B153">
        <v>41.369</v>
      </c>
      <c r="C153">
        <v>175.36799999999999</v>
      </c>
      <c r="D153">
        <v>37.630000000000003</v>
      </c>
      <c r="E153">
        <v>152.684</v>
      </c>
      <c r="F153">
        <v>34.557000000000002</v>
      </c>
    </row>
    <row r="154" spans="1:6" x14ac:dyDescent="0.2">
      <c r="A154">
        <v>198.05500000000001</v>
      </c>
      <c r="B154">
        <v>41.154000000000003</v>
      </c>
      <c r="C154">
        <v>175.315</v>
      </c>
      <c r="D154">
        <v>37.558</v>
      </c>
      <c r="E154">
        <v>153.13800000000001</v>
      </c>
      <c r="F154">
        <v>34.579000000000001</v>
      </c>
    </row>
    <row r="155" spans="1:6" x14ac:dyDescent="0.2">
      <c r="A155">
        <v>197.87700000000001</v>
      </c>
      <c r="B155">
        <v>40.841999999999999</v>
      </c>
      <c r="C155">
        <v>175.28200000000001</v>
      </c>
      <c r="D155">
        <v>37.454999999999998</v>
      </c>
      <c r="E155">
        <v>153.542</v>
      </c>
      <c r="F155">
        <v>34.552999999999997</v>
      </c>
    </row>
    <row r="156" spans="1:6" x14ac:dyDescent="0.2">
      <c r="A156">
        <v>197.69900000000001</v>
      </c>
      <c r="B156">
        <v>40.457999999999998</v>
      </c>
      <c r="C156">
        <v>175.352</v>
      </c>
      <c r="D156">
        <v>37.420999999999999</v>
      </c>
      <c r="E156">
        <v>154.011</v>
      </c>
      <c r="F156">
        <v>34.337000000000003</v>
      </c>
    </row>
    <row r="157" spans="1:6" x14ac:dyDescent="0.2">
      <c r="A157">
        <v>197.74</v>
      </c>
      <c r="B157">
        <v>40.232999999999997</v>
      </c>
      <c r="C157">
        <v>175.566</v>
      </c>
      <c r="D157">
        <v>37.509</v>
      </c>
      <c r="E157">
        <v>154.61500000000001</v>
      </c>
      <c r="F157">
        <v>34.042000000000002</v>
      </c>
    </row>
    <row r="158" spans="1:6" x14ac:dyDescent="0.2">
      <c r="A158">
        <v>198.185</v>
      </c>
      <c r="B158">
        <v>39.959000000000003</v>
      </c>
      <c r="C158">
        <v>175.70500000000001</v>
      </c>
      <c r="D158">
        <v>37.661000000000001</v>
      </c>
      <c r="E158">
        <v>154.97900000000001</v>
      </c>
      <c r="F158">
        <v>33.767000000000003</v>
      </c>
    </row>
    <row r="159" spans="1:6" x14ac:dyDescent="0.2">
      <c r="A159">
        <v>198.56700000000001</v>
      </c>
      <c r="B159">
        <v>39.707000000000001</v>
      </c>
      <c r="C159">
        <v>175.833</v>
      </c>
      <c r="D159">
        <v>37.789000000000001</v>
      </c>
      <c r="E159">
        <v>155.24100000000001</v>
      </c>
      <c r="F159">
        <v>33.603000000000002</v>
      </c>
    </row>
    <row r="160" spans="1:6" x14ac:dyDescent="0.2">
      <c r="A160">
        <v>198.649</v>
      </c>
      <c r="B160">
        <v>39.667999999999999</v>
      </c>
      <c r="C160">
        <v>176.02099999999999</v>
      </c>
      <c r="D160">
        <v>37.837000000000003</v>
      </c>
      <c r="E160">
        <v>155.47399999999999</v>
      </c>
      <c r="F160">
        <v>33.649000000000001</v>
      </c>
    </row>
    <row r="161" spans="1:6" x14ac:dyDescent="0.2">
      <c r="A161">
        <v>198.51400000000001</v>
      </c>
      <c r="B161">
        <v>39.71</v>
      </c>
      <c r="C161">
        <v>176.18600000000001</v>
      </c>
      <c r="D161">
        <v>37.750999999999998</v>
      </c>
      <c r="E161">
        <v>155.84100000000001</v>
      </c>
      <c r="F161">
        <v>33.591000000000001</v>
      </c>
    </row>
    <row r="162" spans="1:6" x14ac:dyDescent="0.2">
      <c r="A162">
        <v>198.35900000000001</v>
      </c>
      <c r="B162">
        <v>39.829000000000001</v>
      </c>
      <c r="C162">
        <v>176.316</v>
      </c>
      <c r="D162">
        <v>37.722000000000001</v>
      </c>
      <c r="E162">
        <v>156.315</v>
      </c>
      <c r="F162">
        <v>33.548999999999999</v>
      </c>
    </row>
    <row r="163" spans="1:6" x14ac:dyDescent="0.2">
      <c r="A163">
        <v>198.32400000000001</v>
      </c>
      <c r="B163">
        <v>39.936</v>
      </c>
      <c r="C163">
        <v>176.43100000000001</v>
      </c>
      <c r="D163">
        <v>37.832000000000001</v>
      </c>
      <c r="E163">
        <v>156.75899999999999</v>
      </c>
      <c r="F163">
        <v>33.604999999999997</v>
      </c>
    </row>
    <row r="164" spans="1:6" x14ac:dyDescent="0.2">
      <c r="A164">
        <v>198.48400000000001</v>
      </c>
      <c r="B164">
        <v>39.996000000000002</v>
      </c>
      <c r="C164">
        <v>176.494</v>
      </c>
      <c r="D164">
        <v>37.950000000000003</v>
      </c>
      <c r="E164">
        <v>156.90899999999999</v>
      </c>
      <c r="F164">
        <v>33.935000000000002</v>
      </c>
    </row>
    <row r="165" spans="1:6" x14ac:dyDescent="0.2">
      <c r="A165">
        <v>198.428</v>
      </c>
      <c r="B165">
        <v>40.012999999999998</v>
      </c>
      <c r="C165">
        <v>176.476</v>
      </c>
      <c r="D165">
        <v>38.1</v>
      </c>
      <c r="E165">
        <v>157.126</v>
      </c>
      <c r="F165">
        <v>34.142000000000003</v>
      </c>
    </row>
    <row r="166" spans="1:6" x14ac:dyDescent="0.2">
      <c r="A166">
        <v>198.38499999999999</v>
      </c>
      <c r="B166">
        <v>39.753999999999998</v>
      </c>
      <c r="C166">
        <v>176.517</v>
      </c>
      <c r="D166">
        <v>37.963999999999999</v>
      </c>
      <c r="E166">
        <v>157.345</v>
      </c>
      <c r="F166">
        <v>34.299999999999997</v>
      </c>
    </row>
    <row r="167" spans="1:6" x14ac:dyDescent="0.2">
      <c r="A167">
        <v>198.17699999999999</v>
      </c>
      <c r="B167">
        <v>39.692</v>
      </c>
      <c r="C167">
        <v>176.435</v>
      </c>
      <c r="D167">
        <v>38.066000000000003</v>
      </c>
      <c r="E167">
        <v>157.49700000000001</v>
      </c>
      <c r="F167">
        <v>34.384</v>
      </c>
    </row>
    <row r="168" spans="1:6" x14ac:dyDescent="0.2">
      <c r="A168">
        <v>198.22800000000001</v>
      </c>
      <c r="B168">
        <v>39.607999999999997</v>
      </c>
      <c r="C168">
        <v>176.39500000000001</v>
      </c>
      <c r="D168">
        <v>38.155000000000001</v>
      </c>
      <c r="E168">
        <v>157.56100000000001</v>
      </c>
      <c r="F168">
        <v>34.536000000000001</v>
      </c>
    </row>
    <row r="169" spans="1:6" x14ac:dyDescent="0.2">
      <c r="A169">
        <v>198.215</v>
      </c>
      <c r="B169">
        <v>39.332999999999998</v>
      </c>
      <c r="C169">
        <v>176.524</v>
      </c>
      <c r="D169">
        <v>38.079000000000001</v>
      </c>
      <c r="E169">
        <v>157.679</v>
      </c>
      <c r="F169">
        <v>34.661999999999999</v>
      </c>
    </row>
    <row r="170" spans="1:6" x14ac:dyDescent="0.2">
      <c r="A170">
        <v>197.86699999999999</v>
      </c>
      <c r="B170">
        <v>39.295000000000002</v>
      </c>
      <c r="C170">
        <v>176.654</v>
      </c>
      <c r="D170">
        <v>37.859000000000002</v>
      </c>
      <c r="E170">
        <v>158.06700000000001</v>
      </c>
      <c r="F170">
        <v>34.783000000000001</v>
      </c>
    </row>
    <row r="171" spans="1:6" x14ac:dyDescent="0.2">
      <c r="A171">
        <v>197.52500000000001</v>
      </c>
      <c r="B171">
        <v>39.103000000000002</v>
      </c>
      <c r="C171">
        <v>176.67099999999999</v>
      </c>
      <c r="D171">
        <v>37.710999999999999</v>
      </c>
      <c r="E171">
        <v>158.696</v>
      </c>
      <c r="F171">
        <v>34.807000000000002</v>
      </c>
    </row>
    <row r="172" spans="1:6" x14ac:dyDescent="0.2">
      <c r="A172">
        <v>197.227</v>
      </c>
      <c r="B172">
        <v>38.962000000000003</v>
      </c>
      <c r="C172">
        <v>176.733</v>
      </c>
      <c r="D172">
        <v>37.593000000000004</v>
      </c>
      <c r="E172">
        <v>159.32900000000001</v>
      </c>
      <c r="F172">
        <v>34.746000000000002</v>
      </c>
    </row>
    <row r="173" spans="1:6" x14ac:dyDescent="0.2">
      <c r="A173">
        <v>197.179</v>
      </c>
      <c r="B173">
        <v>38.94</v>
      </c>
      <c r="C173">
        <v>177.08600000000001</v>
      </c>
      <c r="D173">
        <v>37.192999999999998</v>
      </c>
      <c r="E173">
        <v>159.84200000000001</v>
      </c>
      <c r="F173">
        <v>34.89</v>
      </c>
    </row>
    <row r="174" spans="1:6" x14ac:dyDescent="0.2">
      <c r="A174">
        <v>197.233</v>
      </c>
      <c r="B174">
        <v>38.99</v>
      </c>
      <c r="C174">
        <v>177.47</v>
      </c>
      <c r="D174">
        <v>36.884</v>
      </c>
      <c r="E174">
        <v>160.33000000000001</v>
      </c>
      <c r="F174">
        <v>35.078000000000003</v>
      </c>
    </row>
    <row r="175" spans="1:6" x14ac:dyDescent="0.2">
      <c r="A175">
        <v>197.36699999999999</v>
      </c>
      <c r="B175">
        <v>38.896000000000001</v>
      </c>
      <c r="C175">
        <v>177.613</v>
      </c>
      <c r="D175">
        <v>36.862000000000002</v>
      </c>
      <c r="E175">
        <v>160.68</v>
      </c>
      <c r="F175">
        <v>35.131999999999998</v>
      </c>
    </row>
    <row r="176" spans="1:6" x14ac:dyDescent="0.2">
      <c r="A176">
        <v>197.34399999999999</v>
      </c>
      <c r="B176">
        <v>38.796999999999997</v>
      </c>
      <c r="C176">
        <v>177.762</v>
      </c>
      <c r="D176">
        <v>36.74</v>
      </c>
      <c r="E176">
        <v>160.75700000000001</v>
      </c>
      <c r="F176">
        <v>35.459000000000003</v>
      </c>
    </row>
    <row r="177" spans="1:6" x14ac:dyDescent="0.2">
      <c r="A177">
        <v>197.17599999999999</v>
      </c>
      <c r="B177">
        <v>38.795999999999999</v>
      </c>
      <c r="C177">
        <v>177.80600000000001</v>
      </c>
      <c r="D177">
        <v>36.597999999999999</v>
      </c>
      <c r="E177">
        <v>161.05600000000001</v>
      </c>
      <c r="F177">
        <v>35.478999999999999</v>
      </c>
    </row>
    <row r="178" spans="1:6" x14ac:dyDescent="0.2">
      <c r="A178">
        <v>196.999</v>
      </c>
      <c r="B178">
        <v>38.715000000000003</v>
      </c>
      <c r="C178">
        <v>177.68799999999999</v>
      </c>
      <c r="D178">
        <v>36.585000000000001</v>
      </c>
      <c r="E178">
        <v>161.35900000000001</v>
      </c>
      <c r="F178">
        <v>35.344000000000001</v>
      </c>
    </row>
    <row r="179" spans="1:6" x14ac:dyDescent="0.2">
      <c r="A179">
        <v>197.02500000000001</v>
      </c>
      <c r="B179">
        <v>38.521000000000001</v>
      </c>
      <c r="C179">
        <v>177.83699999999999</v>
      </c>
      <c r="D179">
        <v>36.518000000000001</v>
      </c>
      <c r="E179">
        <v>161.65</v>
      </c>
      <c r="F179">
        <v>35.454999999999998</v>
      </c>
    </row>
    <row r="180" spans="1:6" x14ac:dyDescent="0.2">
      <c r="A180">
        <v>197.28299999999999</v>
      </c>
      <c r="B180">
        <v>38.329000000000001</v>
      </c>
      <c r="C180">
        <v>178.208</v>
      </c>
      <c r="D180">
        <v>36.335999999999999</v>
      </c>
      <c r="E180">
        <v>161.62200000000001</v>
      </c>
      <c r="F180">
        <v>35.664000000000001</v>
      </c>
    </row>
    <row r="181" spans="1:6" x14ac:dyDescent="0.2">
      <c r="A181">
        <v>197.24100000000001</v>
      </c>
      <c r="B181">
        <v>38.402999999999999</v>
      </c>
      <c r="C181">
        <v>178.53899999999999</v>
      </c>
      <c r="D181">
        <v>36.295000000000002</v>
      </c>
      <c r="E181">
        <v>161.60900000000001</v>
      </c>
      <c r="F181">
        <v>35.805999999999997</v>
      </c>
    </row>
    <row r="182" spans="1:6" x14ac:dyDescent="0.2">
      <c r="A182">
        <v>197.09899999999999</v>
      </c>
      <c r="B182">
        <v>38.497999999999998</v>
      </c>
      <c r="C182">
        <v>178.75899999999999</v>
      </c>
      <c r="D182">
        <v>36.180999999999997</v>
      </c>
      <c r="E182">
        <v>161.46299999999999</v>
      </c>
      <c r="F182">
        <v>35.951999999999998</v>
      </c>
    </row>
    <row r="183" spans="1:6" x14ac:dyDescent="0.2">
      <c r="A183">
        <v>196.94200000000001</v>
      </c>
      <c r="B183">
        <v>38.517000000000003</v>
      </c>
      <c r="C183">
        <v>178.90799999999999</v>
      </c>
      <c r="D183">
        <v>35.920999999999999</v>
      </c>
      <c r="E183">
        <v>161.52500000000001</v>
      </c>
      <c r="F183">
        <v>35.979999999999997</v>
      </c>
    </row>
    <row r="184" spans="1:6" x14ac:dyDescent="0.2">
      <c r="A184">
        <v>196.85499999999999</v>
      </c>
      <c r="B184">
        <v>38.396000000000001</v>
      </c>
      <c r="C184">
        <v>179.03399999999999</v>
      </c>
      <c r="D184">
        <v>35.649000000000001</v>
      </c>
      <c r="E184">
        <v>161.91900000000001</v>
      </c>
      <c r="F184">
        <v>35.991</v>
      </c>
    </row>
    <row r="185" spans="1:6" x14ac:dyDescent="0.2">
      <c r="A185">
        <v>196.51599999999999</v>
      </c>
      <c r="B185">
        <v>38.268000000000001</v>
      </c>
      <c r="C185">
        <v>179.023</v>
      </c>
      <c r="D185">
        <v>35.533999999999999</v>
      </c>
      <c r="E185">
        <v>162.31700000000001</v>
      </c>
      <c r="F185">
        <v>35.853000000000002</v>
      </c>
    </row>
    <row r="186" spans="1:6" x14ac:dyDescent="0.2">
      <c r="A186">
        <v>196.267</v>
      </c>
      <c r="B186">
        <v>38.155999999999999</v>
      </c>
      <c r="C186">
        <v>178.958</v>
      </c>
      <c r="D186">
        <v>35.533999999999999</v>
      </c>
      <c r="E186">
        <v>162.61699999999999</v>
      </c>
      <c r="F186">
        <v>35.920999999999999</v>
      </c>
    </row>
    <row r="187" spans="1:6" x14ac:dyDescent="0.2">
      <c r="A187">
        <v>195.92</v>
      </c>
      <c r="B187">
        <v>38.222999999999999</v>
      </c>
      <c r="C187">
        <v>178.94499999999999</v>
      </c>
      <c r="D187">
        <v>35.645000000000003</v>
      </c>
      <c r="E187">
        <v>162.827</v>
      </c>
      <c r="F187">
        <v>35.945</v>
      </c>
    </row>
    <row r="188" spans="1:6" x14ac:dyDescent="0.2">
      <c r="A188">
        <v>195.60900000000001</v>
      </c>
      <c r="B188">
        <v>38.280999999999999</v>
      </c>
      <c r="C188">
        <v>178.96299999999999</v>
      </c>
      <c r="D188">
        <v>35.624000000000002</v>
      </c>
      <c r="E188">
        <v>163.14099999999999</v>
      </c>
      <c r="F188">
        <v>36.088999999999999</v>
      </c>
    </row>
    <row r="189" spans="1:6" x14ac:dyDescent="0.2">
      <c r="A189">
        <v>195.22399999999999</v>
      </c>
      <c r="B189">
        <v>38.232999999999997</v>
      </c>
      <c r="C189">
        <v>179.01</v>
      </c>
      <c r="D189">
        <v>35.570999999999998</v>
      </c>
      <c r="E189">
        <v>163.30799999999999</v>
      </c>
      <c r="F189">
        <v>36.399000000000001</v>
      </c>
    </row>
    <row r="190" spans="1:6" x14ac:dyDescent="0.2">
      <c r="A190">
        <v>194.99299999999999</v>
      </c>
      <c r="B190">
        <v>38.085000000000001</v>
      </c>
      <c r="C190">
        <v>179.249</v>
      </c>
      <c r="D190">
        <v>35.337000000000003</v>
      </c>
      <c r="E190">
        <v>163.52799999999999</v>
      </c>
      <c r="F190">
        <v>36.555999999999997</v>
      </c>
    </row>
    <row r="191" spans="1:6" x14ac:dyDescent="0.2">
      <c r="A191">
        <v>194.626</v>
      </c>
      <c r="B191">
        <v>38.15</v>
      </c>
      <c r="C191">
        <v>179.393</v>
      </c>
      <c r="D191">
        <v>35.093000000000004</v>
      </c>
      <c r="E191">
        <v>163.95400000000001</v>
      </c>
      <c r="F191">
        <v>36.552</v>
      </c>
    </row>
    <row r="192" spans="1:6" x14ac:dyDescent="0.2">
      <c r="A192">
        <v>194.38800000000001</v>
      </c>
      <c r="B192">
        <v>37.999000000000002</v>
      </c>
      <c r="C192">
        <v>179.589</v>
      </c>
      <c r="D192">
        <v>34.927</v>
      </c>
      <c r="E192">
        <v>163.989</v>
      </c>
      <c r="F192">
        <v>36.826000000000001</v>
      </c>
    </row>
    <row r="193" spans="1:6" x14ac:dyDescent="0.2">
      <c r="A193">
        <v>194.33600000000001</v>
      </c>
      <c r="B193">
        <v>37.424999999999997</v>
      </c>
      <c r="C193">
        <v>179.72300000000001</v>
      </c>
      <c r="D193">
        <v>34.850999999999999</v>
      </c>
      <c r="E193">
        <v>164.036</v>
      </c>
      <c r="F193">
        <v>37.027999999999999</v>
      </c>
    </row>
    <row r="194" spans="1:6" x14ac:dyDescent="0.2">
      <c r="A194">
        <v>194.191</v>
      </c>
      <c r="B194">
        <v>36.853000000000002</v>
      </c>
      <c r="C194">
        <v>179.648</v>
      </c>
      <c r="D194">
        <v>34.914000000000001</v>
      </c>
      <c r="E194">
        <v>164.303</v>
      </c>
      <c r="F194">
        <v>37.186</v>
      </c>
    </row>
    <row r="195" spans="1:6" x14ac:dyDescent="0.2">
      <c r="A195">
        <v>193.899</v>
      </c>
      <c r="B195">
        <v>36.518999999999998</v>
      </c>
      <c r="C195">
        <v>179.45099999999999</v>
      </c>
      <c r="D195">
        <v>34.911000000000001</v>
      </c>
      <c r="E195">
        <v>164.595</v>
      </c>
      <c r="F195">
        <v>37.593000000000004</v>
      </c>
    </row>
    <row r="196" spans="1:6" x14ac:dyDescent="0.2">
      <c r="A196">
        <v>193.626</v>
      </c>
      <c r="B196">
        <v>36.409999999999997</v>
      </c>
      <c r="C196">
        <v>179.33699999999999</v>
      </c>
      <c r="D196">
        <v>34.820999999999998</v>
      </c>
      <c r="E196">
        <v>165.01499999999999</v>
      </c>
      <c r="F196">
        <v>37.796999999999997</v>
      </c>
    </row>
    <row r="197" spans="1:6" x14ac:dyDescent="0.2">
      <c r="A197">
        <v>193.32499999999999</v>
      </c>
      <c r="B197">
        <v>36.314999999999998</v>
      </c>
      <c r="C197">
        <v>179.351</v>
      </c>
      <c r="D197">
        <v>34.850999999999999</v>
      </c>
      <c r="E197">
        <v>165.488</v>
      </c>
      <c r="F197">
        <v>37.835000000000001</v>
      </c>
    </row>
    <row r="198" spans="1:6" x14ac:dyDescent="0.2">
      <c r="A198">
        <v>192.86799999999999</v>
      </c>
      <c r="B198">
        <v>36.35</v>
      </c>
      <c r="C198">
        <v>179.34800000000001</v>
      </c>
      <c r="D198">
        <v>34.951000000000001</v>
      </c>
      <c r="E198">
        <v>165.57</v>
      </c>
      <c r="F198">
        <v>38.015000000000001</v>
      </c>
    </row>
    <row r="199" spans="1:6" x14ac:dyDescent="0.2">
      <c r="A199">
        <v>192.434</v>
      </c>
      <c r="B199">
        <v>36.466999999999999</v>
      </c>
      <c r="C199">
        <v>179.36799999999999</v>
      </c>
      <c r="D199">
        <v>35.003</v>
      </c>
      <c r="E199">
        <v>165.70400000000001</v>
      </c>
      <c r="F199">
        <v>38.341999999999999</v>
      </c>
    </row>
    <row r="200" spans="1:6" x14ac:dyDescent="0.2">
      <c r="A200">
        <v>192.11199999999999</v>
      </c>
      <c r="B200">
        <v>36.582000000000001</v>
      </c>
      <c r="C200">
        <v>179.459</v>
      </c>
      <c r="D200">
        <v>34.875</v>
      </c>
      <c r="E200">
        <v>166.05500000000001</v>
      </c>
      <c r="F200">
        <v>38.759</v>
      </c>
    </row>
    <row r="201" spans="1:6" x14ac:dyDescent="0.2">
      <c r="A201">
        <v>191.761</v>
      </c>
      <c r="B201">
        <v>36.57</v>
      </c>
      <c r="C201">
        <v>179.398</v>
      </c>
      <c r="D201">
        <v>34.822000000000003</v>
      </c>
      <c r="E201">
        <v>166.52199999999999</v>
      </c>
      <c r="F201">
        <v>39.125999999999998</v>
      </c>
    </row>
    <row r="202" spans="1:6" x14ac:dyDescent="0.2">
      <c r="A202">
        <v>191.672</v>
      </c>
      <c r="B202">
        <v>36.539000000000001</v>
      </c>
      <c r="C202">
        <v>179.327</v>
      </c>
      <c r="D202">
        <v>34.607999999999997</v>
      </c>
      <c r="E202">
        <v>166.72499999999999</v>
      </c>
      <c r="F202">
        <v>39.414999999999999</v>
      </c>
    </row>
    <row r="203" spans="1:6" x14ac:dyDescent="0.2">
      <c r="A203">
        <v>191.6</v>
      </c>
      <c r="B203">
        <v>36.332999999999998</v>
      </c>
      <c r="C203">
        <v>179.08799999999999</v>
      </c>
      <c r="D203">
        <v>34.484000000000002</v>
      </c>
      <c r="E203">
        <v>167.03800000000001</v>
      </c>
      <c r="F203">
        <v>39.866</v>
      </c>
    </row>
    <row r="204" spans="1:6" x14ac:dyDescent="0.2">
      <c r="A204">
        <v>191.554</v>
      </c>
      <c r="B204">
        <v>36.177999999999997</v>
      </c>
      <c r="C204">
        <v>178.96799999999999</v>
      </c>
      <c r="D204">
        <v>34.357999999999997</v>
      </c>
      <c r="E204">
        <v>167.381</v>
      </c>
      <c r="F204">
        <v>40.158999999999999</v>
      </c>
    </row>
    <row r="205" spans="1:6" x14ac:dyDescent="0.2">
      <c r="A205">
        <v>191.49100000000001</v>
      </c>
      <c r="B205">
        <v>36.136000000000003</v>
      </c>
      <c r="C205">
        <v>178.761</v>
      </c>
      <c r="D205">
        <v>34.225999999999999</v>
      </c>
      <c r="E205">
        <v>167.98500000000001</v>
      </c>
      <c r="F205">
        <v>40.322000000000003</v>
      </c>
    </row>
    <row r="206" spans="1:6" x14ac:dyDescent="0.2">
      <c r="A206">
        <v>191.33699999999999</v>
      </c>
      <c r="B206">
        <v>36.387999999999998</v>
      </c>
      <c r="C206">
        <v>178.49100000000001</v>
      </c>
      <c r="D206">
        <v>34.164999999999999</v>
      </c>
      <c r="E206">
        <v>168.64500000000001</v>
      </c>
      <c r="F206">
        <v>40.631</v>
      </c>
    </row>
    <row r="207" spans="1:6" x14ac:dyDescent="0.2">
      <c r="A207">
        <v>191.33600000000001</v>
      </c>
      <c r="B207">
        <v>36.750999999999998</v>
      </c>
      <c r="C207">
        <v>178.05199999999999</v>
      </c>
      <c r="D207">
        <v>34.215000000000003</v>
      </c>
      <c r="E207">
        <v>169.35</v>
      </c>
      <c r="F207">
        <v>40.853999999999999</v>
      </c>
    </row>
    <row r="208" spans="1:6" x14ac:dyDescent="0.2">
      <c r="A208">
        <v>191.185</v>
      </c>
      <c r="B208">
        <v>37.284999999999997</v>
      </c>
      <c r="C208">
        <v>177.72200000000001</v>
      </c>
      <c r="D208">
        <v>34.311999999999998</v>
      </c>
      <c r="E208">
        <v>170.23400000000001</v>
      </c>
      <c r="F208">
        <v>40.779000000000003</v>
      </c>
    </row>
    <row r="209" spans="1:6" x14ac:dyDescent="0.2">
      <c r="A209">
        <v>191.23699999999999</v>
      </c>
      <c r="B209">
        <v>37.585000000000001</v>
      </c>
      <c r="C209">
        <v>177.499</v>
      </c>
      <c r="D209">
        <v>34.228999999999999</v>
      </c>
      <c r="E209">
        <v>170.95400000000001</v>
      </c>
      <c r="F209">
        <v>40.613999999999997</v>
      </c>
    </row>
    <row r="210" spans="1:6" x14ac:dyDescent="0.2">
      <c r="A210">
        <v>191.03700000000001</v>
      </c>
      <c r="B210">
        <v>37.732999999999997</v>
      </c>
      <c r="C210">
        <v>177.33600000000001</v>
      </c>
      <c r="D210">
        <v>34.133000000000003</v>
      </c>
      <c r="E210">
        <v>171.733</v>
      </c>
      <c r="F210">
        <v>40.515000000000001</v>
      </c>
    </row>
    <row r="211" spans="1:6" x14ac:dyDescent="0.2">
      <c r="A211">
        <v>190.75299999999999</v>
      </c>
      <c r="B211">
        <v>37.677</v>
      </c>
      <c r="C211">
        <v>177.26400000000001</v>
      </c>
      <c r="D211">
        <v>34.212000000000003</v>
      </c>
      <c r="E211">
        <v>172.21100000000001</v>
      </c>
      <c r="F211">
        <v>40.433</v>
      </c>
    </row>
    <row r="212" spans="1:6" x14ac:dyDescent="0.2">
      <c r="A212">
        <v>190.68100000000001</v>
      </c>
      <c r="B212">
        <v>37.487000000000002</v>
      </c>
      <c r="C212">
        <v>177.352</v>
      </c>
      <c r="D212">
        <v>34.152999999999999</v>
      </c>
      <c r="E212">
        <v>172.34</v>
      </c>
      <c r="F212">
        <v>40.472000000000001</v>
      </c>
    </row>
    <row r="213" spans="1:6" x14ac:dyDescent="0.2">
      <c r="A213">
        <v>190.67</v>
      </c>
      <c r="B213">
        <v>37.320999999999998</v>
      </c>
      <c r="C213">
        <v>177.24100000000001</v>
      </c>
      <c r="D213">
        <v>34.174999999999997</v>
      </c>
      <c r="E213">
        <v>172.22300000000001</v>
      </c>
      <c r="F213">
        <v>40.456000000000003</v>
      </c>
    </row>
    <row r="214" spans="1:6" x14ac:dyDescent="0.2">
      <c r="A214">
        <v>190.60400000000001</v>
      </c>
      <c r="B214">
        <v>37.201999999999998</v>
      </c>
      <c r="C214">
        <v>177.00200000000001</v>
      </c>
      <c r="D214">
        <v>34.247999999999998</v>
      </c>
      <c r="E214">
        <v>172.15199999999999</v>
      </c>
      <c r="F214">
        <v>40.47</v>
      </c>
    </row>
    <row r="215" spans="1:6" x14ac:dyDescent="0.2">
      <c r="A215">
        <v>190.13300000000001</v>
      </c>
      <c r="B215">
        <v>37.293999999999997</v>
      </c>
      <c r="C215">
        <v>176.649</v>
      </c>
      <c r="D215">
        <v>34.469000000000001</v>
      </c>
      <c r="E215">
        <v>172.108</v>
      </c>
      <c r="F215">
        <v>40.284999999999997</v>
      </c>
    </row>
    <row r="216" spans="1:6" x14ac:dyDescent="0.2">
      <c r="A216">
        <v>189.65899999999999</v>
      </c>
      <c r="B216">
        <v>37.281999999999996</v>
      </c>
      <c r="C216">
        <v>176.416</v>
      </c>
      <c r="D216">
        <v>34.718000000000004</v>
      </c>
      <c r="E216">
        <v>171.976</v>
      </c>
      <c r="F216">
        <v>40.338999999999999</v>
      </c>
    </row>
    <row r="217" spans="1:6" x14ac:dyDescent="0.2">
      <c r="A217">
        <v>189.43799999999999</v>
      </c>
      <c r="B217">
        <v>37.179000000000002</v>
      </c>
      <c r="C217">
        <v>176.40199999999999</v>
      </c>
      <c r="D217">
        <v>34.774000000000001</v>
      </c>
      <c r="E217">
        <v>172.05600000000001</v>
      </c>
      <c r="F217">
        <v>40.482999999999997</v>
      </c>
    </row>
    <row r="218" spans="1:6" x14ac:dyDescent="0.2">
      <c r="A218">
        <v>189.00299999999999</v>
      </c>
      <c r="B218">
        <v>37.143999999999998</v>
      </c>
      <c r="C218">
        <v>176.51499999999999</v>
      </c>
      <c r="D218">
        <v>34.737000000000002</v>
      </c>
      <c r="E218">
        <v>172.214</v>
      </c>
      <c r="F218">
        <v>40.658999999999999</v>
      </c>
    </row>
    <row r="219" spans="1:6" x14ac:dyDescent="0.2">
      <c r="A219">
        <v>188.8</v>
      </c>
      <c r="B219">
        <v>36.814999999999998</v>
      </c>
      <c r="C219">
        <v>176.477</v>
      </c>
      <c r="D219">
        <v>34.74</v>
      </c>
      <c r="E219">
        <v>172.363</v>
      </c>
      <c r="F219">
        <v>40.783999999999999</v>
      </c>
    </row>
    <row r="220" spans="1:6" x14ac:dyDescent="0.2">
      <c r="A220">
        <v>188.614</v>
      </c>
      <c r="B220">
        <v>36.423999999999999</v>
      </c>
      <c r="C220">
        <v>176.34100000000001</v>
      </c>
      <c r="D220">
        <v>34.673999999999999</v>
      </c>
      <c r="E220">
        <v>172.66900000000001</v>
      </c>
      <c r="F220">
        <v>41.031999999999996</v>
      </c>
    </row>
    <row r="221" spans="1:6" x14ac:dyDescent="0.2">
      <c r="A221">
        <v>188.22200000000001</v>
      </c>
      <c r="B221">
        <v>36.215000000000003</v>
      </c>
      <c r="C221">
        <v>176.095</v>
      </c>
      <c r="D221">
        <v>34.771999999999998</v>
      </c>
      <c r="E221">
        <v>173.221</v>
      </c>
      <c r="F221">
        <v>41.255000000000003</v>
      </c>
    </row>
    <row r="222" spans="1:6" x14ac:dyDescent="0.2">
      <c r="A222">
        <v>187.87</v>
      </c>
      <c r="B222">
        <v>36.133000000000003</v>
      </c>
      <c r="C222">
        <v>175.786</v>
      </c>
      <c r="D222">
        <v>34.877000000000002</v>
      </c>
      <c r="E222">
        <v>173.83600000000001</v>
      </c>
      <c r="F222">
        <v>41.38</v>
      </c>
    </row>
    <row r="223" spans="1:6" x14ac:dyDescent="0.2">
      <c r="A223">
        <v>187.40799999999999</v>
      </c>
      <c r="B223">
        <v>36.017000000000003</v>
      </c>
      <c r="C223">
        <v>175.541</v>
      </c>
      <c r="D223">
        <v>34.991</v>
      </c>
      <c r="E223">
        <v>174.55500000000001</v>
      </c>
      <c r="F223">
        <v>41.634</v>
      </c>
    </row>
    <row r="224" spans="1:6" x14ac:dyDescent="0.2">
      <c r="A224">
        <v>186.72200000000001</v>
      </c>
      <c r="B224">
        <v>35.795000000000002</v>
      </c>
      <c r="C224">
        <v>175.32599999999999</v>
      </c>
      <c r="D224">
        <v>35.109000000000002</v>
      </c>
      <c r="E224">
        <v>174.94200000000001</v>
      </c>
      <c r="F224">
        <v>42.115000000000002</v>
      </c>
    </row>
    <row r="225" spans="1:6" x14ac:dyDescent="0.2">
      <c r="A225">
        <v>186.27600000000001</v>
      </c>
      <c r="B225">
        <v>35.427999999999997</v>
      </c>
      <c r="C225">
        <v>174.98699999999999</v>
      </c>
      <c r="D225">
        <v>35.262</v>
      </c>
      <c r="E225">
        <v>175.18299999999999</v>
      </c>
      <c r="F225">
        <v>42.676000000000002</v>
      </c>
    </row>
    <row r="226" spans="1:6" x14ac:dyDescent="0.2">
      <c r="A226">
        <v>185.97300000000001</v>
      </c>
      <c r="B226">
        <v>35.216000000000001</v>
      </c>
      <c r="C226">
        <v>174.661</v>
      </c>
      <c r="D226">
        <v>35.509</v>
      </c>
      <c r="E226">
        <v>175.31899999999999</v>
      </c>
      <c r="F226">
        <v>43.173999999999999</v>
      </c>
    </row>
    <row r="227" spans="1:6" x14ac:dyDescent="0.2">
      <c r="A227">
        <v>185.63800000000001</v>
      </c>
      <c r="B227">
        <v>35.186</v>
      </c>
      <c r="C227">
        <v>174.36699999999999</v>
      </c>
      <c r="D227">
        <v>35.57</v>
      </c>
      <c r="E227">
        <v>175.274</v>
      </c>
      <c r="F227">
        <v>43.768999999999998</v>
      </c>
    </row>
    <row r="228" spans="1:6" x14ac:dyDescent="0.2">
      <c r="A228">
        <v>185.56399999999999</v>
      </c>
      <c r="B228">
        <v>34.978999999999999</v>
      </c>
      <c r="C228">
        <v>173.99799999999999</v>
      </c>
      <c r="D228">
        <v>35.726999999999997</v>
      </c>
      <c r="E228">
        <v>175.01900000000001</v>
      </c>
      <c r="F228">
        <v>44.231999999999999</v>
      </c>
    </row>
    <row r="229" spans="1:6" x14ac:dyDescent="0.2">
      <c r="A229">
        <v>185.708</v>
      </c>
      <c r="B229">
        <v>34.768999999999998</v>
      </c>
      <c r="C229">
        <v>173.72499999999999</v>
      </c>
      <c r="D229">
        <v>35.911000000000001</v>
      </c>
      <c r="E229">
        <v>174.64</v>
      </c>
      <c r="F229">
        <v>44.478999999999999</v>
      </c>
    </row>
    <row r="230" spans="1:6" x14ac:dyDescent="0.2">
      <c r="A230">
        <v>185.601</v>
      </c>
      <c r="B230">
        <v>34.612000000000002</v>
      </c>
      <c r="C230">
        <v>173.68299999999999</v>
      </c>
      <c r="D230">
        <v>36.176000000000002</v>
      </c>
      <c r="E230">
        <v>174.71100000000001</v>
      </c>
      <c r="F230">
        <v>44.314</v>
      </c>
    </row>
    <row r="231" spans="1:6" x14ac:dyDescent="0.2">
      <c r="A231">
        <v>185.27</v>
      </c>
      <c r="B231">
        <v>34.57</v>
      </c>
      <c r="C231">
        <v>173.55799999999999</v>
      </c>
      <c r="D231">
        <v>36.563000000000002</v>
      </c>
      <c r="E231">
        <v>174.92699999999999</v>
      </c>
      <c r="F231">
        <v>44.082999999999998</v>
      </c>
    </row>
    <row r="232" spans="1:6" x14ac:dyDescent="0.2">
      <c r="A232">
        <v>184.566</v>
      </c>
      <c r="B232">
        <v>34.584000000000003</v>
      </c>
      <c r="C232">
        <v>173.541</v>
      </c>
      <c r="D232">
        <v>36.811999999999998</v>
      </c>
      <c r="E232">
        <v>175.333</v>
      </c>
      <c r="F232">
        <v>43.497</v>
      </c>
    </row>
    <row r="233" spans="1:6" x14ac:dyDescent="0.2">
      <c r="A233">
        <v>183.76599999999999</v>
      </c>
      <c r="B233">
        <v>34.676000000000002</v>
      </c>
      <c r="C233">
        <v>173.429</v>
      </c>
      <c r="D233">
        <v>36.981999999999999</v>
      </c>
      <c r="E233">
        <v>175.48500000000001</v>
      </c>
      <c r="F233">
        <v>43.030999999999999</v>
      </c>
    </row>
    <row r="234" spans="1:6" x14ac:dyDescent="0.2">
      <c r="A234">
        <v>183.209</v>
      </c>
      <c r="B234">
        <v>34.655999999999999</v>
      </c>
      <c r="C234">
        <v>173.322</v>
      </c>
      <c r="D234">
        <v>37.07</v>
      </c>
      <c r="E234">
        <v>175.709</v>
      </c>
      <c r="F234">
        <v>42.975999999999999</v>
      </c>
    </row>
    <row r="235" spans="1:6" x14ac:dyDescent="0.2">
      <c r="A235">
        <v>182.66499999999999</v>
      </c>
      <c r="B235">
        <v>34.594000000000001</v>
      </c>
      <c r="C235">
        <v>172.92099999999999</v>
      </c>
      <c r="D235">
        <v>37.343000000000004</v>
      </c>
      <c r="E235">
        <v>176.52199999999999</v>
      </c>
      <c r="F235">
        <v>42.667999999999999</v>
      </c>
    </row>
    <row r="236" spans="1:6" x14ac:dyDescent="0.2">
      <c r="A236">
        <v>182.38200000000001</v>
      </c>
      <c r="B236">
        <v>34.795999999999999</v>
      </c>
      <c r="C236">
        <v>172.46600000000001</v>
      </c>
      <c r="D236">
        <v>37.462000000000003</v>
      </c>
      <c r="E236">
        <v>177.04300000000001</v>
      </c>
      <c r="F236">
        <v>42.354999999999997</v>
      </c>
    </row>
    <row r="237" spans="1:6" x14ac:dyDescent="0.2">
      <c r="A237">
        <v>182.26400000000001</v>
      </c>
      <c r="B237">
        <v>35.069000000000003</v>
      </c>
      <c r="C237">
        <v>171.917</v>
      </c>
      <c r="D237">
        <v>37.488999999999997</v>
      </c>
      <c r="E237">
        <v>177.66300000000001</v>
      </c>
      <c r="F237">
        <v>41.951999999999998</v>
      </c>
    </row>
    <row r="238" spans="1:6" x14ac:dyDescent="0.2">
      <c r="A238">
        <v>182.15899999999999</v>
      </c>
      <c r="B238">
        <v>35.305999999999997</v>
      </c>
      <c r="C238">
        <v>171.35</v>
      </c>
      <c r="D238">
        <v>37.485999999999997</v>
      </c>
      <c r="E238">
        <v>178.01300000000001</v>
      </c>
      <c r="F238">
        <v>41.66</v>
      </c>
    </row>
    <row r="239" spans="1:6" x14ac:dyDescent="0.2">
      <c r="A239">
        <v>182.221</v>
      </c>
      <c r="B239">
        <v>35.448999999999998</v>
      </c>
      <c r="C239">
        <v>170.77199999999999</v>
      </c>
      <c r="D239">
        <v>37.500999999999998</v>
      </c>
      <c r="E239">
        <v>178.37700000000001</v>
      </c>
      <c r="F239">
        <v>41.38</v>
      </c>
    </row>
    <row r="240" spans="1:6" x14ac:dyDescent="0.2">
      <c r="A240">
        <v>182.35300000000001</v>
      </c>
      <c r="B240">
        <v>35.686999999999998</v>
      </c>
      <c r="C240">
        <v>170.28399999999999</v>
      </c>
      <c r="D240">
        <v>37.281999999999996</v>
      </c>
      <c r="E240">
        <v>178.596</v>
      </c>
      <c r="F240">
        <v>41.04</v>
      </c>
    </row>
    <row r="241" spans="1:6" x14ac:dyDescent="0.2">
      <c r="A241">
        <v>182.70699999999999</v>
      </c>
      <c r="B241">
        <v>35.878</v>
      </c>
      <c r="C241">
        <v>169.83500000000001</v>
      </c>
      <c r="D241">
        <v>37.15</v>
      </c>
      <c r="E241">
        <v>178.52</v>
      </c>
      <c r="F241">
        <v>41.045999999999999</v>
      </c>
    </row>
    <row r="242" spans="1:6" x14ac:dyDescent="0.2">
      <c r="A242">
        <v>183.13200000000001</v>
      </c>
      <c r="B242">
        <v>35.947000000000003</v>
      </c>
      <c r="C242">
        <v>169.78100000000001</v>
      </c>
      <c r="D242">
        <v>36.936</v>
      </c>
      <c r="E242">
        <v>178.29300000000001</v>
      </c>
      <c r="F242">
        <v>40.996000000000002</v>
      </c>
    </row>
    <row r="243" spans="1:6" x14ac:dyDescent="0.2">
      <c r="A243">
        <v>183.47300000000001</v>
      </c>
      <c r="B243">
        <v>35.881</v>
      </c>
      <c r="C243">
        <v>169.45400000000001</v>
      </c>
      <c r="D243">
        <v>37.082000000000001</v>
      </c>
      <c r="E243">
        <v>178.261</v>
      </c>
      <c r="F243">
        <v>41.107999999999997</v>
      </c>
    </row>
    <row r="244" spans="1:6" x14ac:dyDescent="0.2">
      <c r="A244">
        <v>183.685</v>
      </c>
      <c r="B244">
        <v>35.616</v>
      </c>
      <c r="C244">
        <v>169.06200000000001</v>
      </c>
      <c r="D244">
        <v>37.399000000000001</v>
      </c>
      <c r="E244">
        <v>178.49799999999999</v>
      </c>
      <c r="F244">
        <v>41.290999999999997</v>
      </c>
    </row>
    <row r="245" spans="1:6" x14ac:dyDescent="0.2">
      <c r="A245">
        <v>183.77799999999999</v>
      </c>
      <c r="B245">
        <v>35.119</v>
      </c>
      <c r="C245">
        <v>168.79599999999999</v>
      </c>
      <c r="D245">
        <v>37.661999999999999</v>
      </c>
      <c r="E245">
        <v>178.65799999999999</v>
      </c>
      <c r="F245">
        <v>41.49</v>
      </c>
    </row>
    <row r="246" spans="1:6" x14ac:dyDescent="0.2">
      <c r="A246">
        <v>183.709</v>
      </c>
      <c r="B246">
        <v>34.951999999999998</v>
      </c>
      <c r="C246">
        <v>168.78200000000001</v>
      </c>
      <c r="D246">
        <v>37.889000000000003</v>
      </c>
      <c r="E246">
        <v>179.227</v>
      </c>
      <c r="F246">
        <v>41.290999999999997</v>
      </c>
    </row>
    <row r="247" spans="1:6" x14ac:dyDescent="0.2">
      <c r="A247">
        <v>183.559</v>
      </c>
      <c r="B247">
        <v>35.024999999999999</v>
      </c>
      <c r="C247">
        <v>169.006</v>
      </c>
      <c r="D247">
        <v>37.899000000000001</v>
      </c>
      <c r="E247">
        <v>179.73599999999999</v>
      </c>
      <c r="F247">
        <v>41.012999999999998</v>
      </c>
    </row>
    <row r="248" spans="1:6" x14ac:dyDescent="0.2">
      <c r="A248">
        <v>183.458</v>
      </c>
      <c r="B248">
        <v>34.965000000000003</v>
      </c>
      <c r="C248">
        <v>168.97499999999999</v>
      </c>
      <c r="D248">
        <v>38.316000000000003</v>
      </c>
      <c r="E248">
        <v>180.21199999999999</v>
      </c>
      <c r="F248">
        <v>40.755000000000003</v>
      </c>
    </row>
    <row r="249" spans="1:6" x14ac:dyDescent="0.2">
      <c r="A249">
        <v>183.35</v>
      </c>
      <c r="B249">
        <v>34.78</v>
      </c>
      <c r="C249">
        <v>168.852</v>
      </c>
      <c r="D249">
        <v>38.591000000000001</v>
      </c>
      <c r="E249">
        <v>180.65299999999999</v>
      </c>
      <c r="F249">
        <v>40.527999999999999</v>
      </c>
    </row>
    <row r="250" spans="1:6" x14ac:dyDescent="0.2">
      <c r="A250">
        <v>183.19499999999999</v>
      </c>
      <c r="B250">
        <v>34.746000000000002</v>
      </c>
      <c r="C250">
        <v>168.67699999999999</v>
      </c>
      <c r="D250">
        <v>38.603000000000002</v>
      </c>
      <c r="E250">
        <v>180.80099999999999</v>
      </c>
      <c r="F250">
        <v>40.472999999999999</v>
      </c>
    </row>
    <row r="251" spans="1:6" x14ac:dyDescent="0.2">
      <c r="A251">
        <v>182.89400000000001</v>
      </c>
      <c r="B251">
        <v>34.841999999999999</v>
      </c>
      <c r="C251">
        <v>168.55199999999999</v>
      </c>
      <c r="D251">
        <v>38.689</v>
      </c>
      <c r="E251">
        <v>180.78899999999999</v>
      </c>
      <c r="F251">
        <v>40.503</v>
      </c>
    </row>
    <row r="252" spans="1:6" x14ac:dyDescent="0.2">
      <c r="A252">
        <v>182.589</v>
      </c>
      <c r="B252">
        <v>34.936</v>
      </c>
      <c r="C252">
        <v>168.233</v>
      </c>
      <c r="D252">
        <v>38.765999999999998</v>
      </c>
      <c r="E252">
        <v>180.69200000000001</v>
      </c>
      <c r="F252">
        <v>40.613999999999997</v>
      </c>
    </row>
    <row r="253" spans="1:6" x14ac:dyDescent="0.2">
      <c r="A253">
        <v>182.512</v>
      </c>
      <c r="B253">
        <v>35.076000000000001</v>
      </c>
      <c r="C253">
        <v>167.65799999999999</v>
      </c>
      <c r="D253">
        <v>38.875</v>
      </c>
      <c r="E253">
        <v>180.80699999999999</v>
      </c>
      <c r="F253">
        <v>40.658999999999999</v>
      </c>
    </row>
    <row r="254" spans="1:6" x14ac:dyDescent="0.2">
      <c r="A254">
        <v>182.76300000000001</v>
      </c>
      <c r="B254">
        <v>35.023000000000003</v>
      </c>
      <c r="C254">
        <v>167.05</v>
      </c>
      <c r="D254">
        <v>39.018999999999998</v>
      </c>
      <c r="E254">
        <v>180.911</v>
      </c>
      <c r="F254">
        <v>40.585000000000001</v>
      </c>
    </row>
    <row r="255" spans="1:6" x14ac:dyDescent="0.2">
      <c r="A255">
        <v>183.036</v>
      </c>
      <c r="B255">
        <v>35.042000000000002</v>
      </c>
      <c r="C255">
        <v>166.821</v>
      </c>
      <c r="D255">
        <v>38.656999999999996</v>
      </c>
      <c r="E255">
        <v>180.90100000000001</v>
      </c>
      <c r="F255">
        <v>40.517000000000003</v>
      </c>
    </row>
    <row r="256" spans="1:6" x14ac:dyDescent="0.2">
      <c r="A256">
        <v>183.03899999999999</v>
      </c>
      <c r="B256">
        <v>35.241999999999997</v>
      </c>
      <c r="C256">
        <v>166.43799999999999</v>
      </c>
      <c r="D256">
        <v>38.466000000000001</v>
      </c>
      <c r="E256">
        <v>180.678</v>
      </c>
      <c r="F256">
        <v>40.555999999999997</v>
      </c>
    </row>
    <row r="257" spans="1:6" x14ac:dyDescent="0.2">
      <c r="A257">
        <v>183.096</v>
      </c>
      <c r="B257">
        <v>35.237000000000002</v>
      </c>
      <c r="C257">
        <v>165.88200000000001</v>
      </c>
      <c r="D257">
        <v>38.646999999999998</v>
      </c>
      <c r="E257">
        <v>180.56399999999999</v>
      </c>
      <c r="F257">
        <v>40.347999999999999</v>
      </c>
    </row>
    <row r="258" spans="1:6" x14ac:dyDescent="0.2">
      <c r="A258">
        <v>183.22300000000001</v>
      </c>
      <c r="B258">
        <v>35.170999999999999</v>
      </c>
      <c r="C258">
        <v>165.27699999999999</v>
      </c>
      <c r="D258">
        <v>38.768000000000001</v>
      </c>
      <c r="E258">
        <v>180.29900000000001</v>
      </c>
      <c r="F258">
        <v>40.198</v>
      </c>
    </row>
    <row r="259" spans="1:6" x14ac:dyDescent="0.2">
      <c r="A259">
        <v>183.19900000000001</v>
      </c>
      <c r="B259">
        <v>35.241</v>
      </c>
      <c r="C259">
        <v>164.595</v>
      </c>
      <c r="D259">
        <v>39.116</v>
      </c>
      <c r="E259">
        <v>180.19900000000001</v>
      </c>
      <c r="F259">
        <v>40.003999999999998</v>
      </c>
    </row>
    <row r="260" spans="1:6" x14ac:dyDescent="0.2">
      <c r="A260">
        <v>183.24600000000001</v>
      </c>
      <c r="B260">
        <v>35.31</v>
      </c>
      <c r="C260">
        <v>164.113</v>
      </c>
      <c r="D260">
        <v>39.536000000000001</v>
      </c>
      <c r="E260">
        <v>180.346</v>
      </c>
      <c r="F260">
        <v>39.731000000000002</v>
      </c>
    </row>
    <row r="261" spans="1:6" x14ac:dyDescent="0.2">
      <c r="A261">
        <v>183.316</v>
      </c>
      <c r="B261">
        <v>35.301000000000002</v>
      </c>
      <c r="C261">
        <v>164.30699999999999</v>
      </c>
      <c r="D261">
        <v>39.402999999999999</v>
      </c>
      <c r="E261">
        <v>180.71199999999999</v>
      </c>
      <c r="F261">
        <v>39.4</v>
      </c>
    </row>
    <row r="262" spans="1:6" x14ac:dyDescent="0.2">
      <c r="A262">
        <v>183.11699999999999</v>
      </c>
      <c r="B262">
        <v>35.363</v>
      </c>
      <c r="C262">
        <v>164.31100000000001</v>
      </c>
      <c r="D262">
        <v>39.710999999999999</v>
      </c>
      <c r="E262">
        <v>180.779</v>
      </c>
      <c r="F262">
        <v>39.159999999999997</v>
      </c>
    </row>
    <row r="263" spans="1:6" x14ac:dyDescent="0.2">
      <c r="A263">
        <v>182.994</v>
      </c>
      <c r="B263">
        <v>35.545999999999999</v>
      </c>
      <c r="C263">
        <v>164.40600000000001</v>
      </c>
      <c r="D263">
        <v>39.978999999999999</v>
      </c>
      <c r="E263">
        <v>180.55</v>
      </c>
      <c r="F263">
        <v>39.256</v>
      </c>
    </row>
    <row r="264" spans="1:6" x14ac:dyDescent="0.2">
      <c r="A264">
        <v>182.96899999999999</v>
      </c>
      <c r="B264">
        <v>35.572000000000003</v>
      </c>
      <c r="C264">
        <v>164.55500000000001</v>
      </c>
      <c r="D264">
        <v>40.271000000000001</v>
      </c>
      <c r="E264">
        <v>180.523</v>
      </c>
      <c r="F264">
        <v>39.286000000000001</v>
      </c>
    </row>
    <row r="265" spans="1:6" x14ac:dyDescent="0.2">
      <c r="A265">
        <v>183.227</v>
      </c>
      <c r="B265">
        <v>35.387999999999998</v>
      </c>
      <c r="C265">
        <v>164.56700000000001</v>
      </c>
      <c r="D265">
        <v>40.468000000000004</v>
      </c>
      <c r="E265">
        <v>180.40899999999999</v>
      </c>
      <c r="F265">
        <v>39.539000000000001</v>
      </c>
    </row>
    <row r="266" spans="1:6" x14ac:dyDescent="0.2">
      <c r="A266">
        <v>183.667</v>
      </c>
      <c r="B266">
        <v>34.938000000000002</v>
      </c>
      <c r="C266">
        <v>164.64400000000001</v>
      </c>
      <c r="D266">
        <v>40.667999999999999</v>
      </c>
      <c r="E266">
        <v>180.179</v>
      </c>
      <c r="F266">
        <v>40.01</v>
      </c>
    </row>
    <row r="267" spans="1:6" x14ac:dyDescent="0.2">
      <c r="A267">
        <v>184.006</v>
      </c>
      <c r="B267">
        <v>34.81</v>
      </c>
      <c r="C267">
        <v>165.01</v>
      </c>
      <c r="D267">
        <v>40.475999999999999</v>
      </c>
      <c r="E267">
        <v>179.77799999999999</v>
      </c>
      <c r="F267">
        <v>40.451000000000001</v>
      </c>
    </row>
    <row r="268" spans="1:6" x14ac:dyDescent="0.2">
      <c r="A268">
        <v>184.28399999999999</v>
      </c>
      <c r="B268">
        <v>34.625</v>
      </c>
      <c r="C268">
        <v>164.989</v>
      </c>
      <c r="D268">
        <v>40.470999999999997</v>
      </c>
      <c r="E268">
        <v>179.751</v>
      </c>
      <c r="F268">
        <v>40.341000000000001</v>
      </c>
    </row>
    <row r="269" spans="1:6" x14ac:dyDescent="0.2">
      <c r="A269">
        <v>184.41200000000001</v>
      </c>
      <c r="B269">
        <v>34.466000000000001</v>
      </c>
      <c r="C269">
        <v>165.12899999999999</v>
      </c>
      <c r="D269">
        <v>39.942</v>
      </c>
      <c r="E269">
        <v>179.548</v>
      </c>
      <c r="F269">
        <v>40.29</v>
      </c>
    </row>
    <row r="270" spans="1:6" x14ac:dyDescent="0.2">
      <c r="A270">
        <v>184.40600000000001</v>
      </c>
      <c r="B270">
        <v>34.280999999999999</v>
      </c>
      <c r="C270">
        <v>163.85900000000001</v>
      </c>
      <c r="D270">
        <v>40.902000000000001</v>
      </c>
      <c r="E270">
        <v>179.29599999999999</v>
      </c>
      <c r="F270">
        <v>40.228999999999999</v>
      </c>
    </row>
    <row r="271" spans="1:6" x14ac:dyDescent="0.2">
      <c r="A271">
        <v>184.30699999999999</v>
      </c>
      <c r="B271">
        <v>34.078000000000003</v>
      </c>
      <c r="C271">
        <v>163.29499999999999</v>
      </c>
      <c r="D271">
        <v>40.9</v>
      </c>
      <c r="E271">
        <v>178.821</v>
      </c>
      <c r="F271">
        <v>40.179000000000002</v>
      </c>
    </row>
    <row r="272" spans="1:6" x14ac:dyDescent="0.2">
      <c r="A272">
        <v>184.17599999999999</v>
      </c>
      <c r="B272">
        <v>34.107999999999997</v>
      </c>
      <c r="C272">
        <v>162.51599999999999</v>
      </c>
      <c r="D272">
        <v>41.183</v>
      </c>
      <c r="E272">
        <v>178.44800000000001</v>
      </c>
      <c r="F272">
        <v>39.962000000000003</v>
      </c>
    </row>
    <row r="273" spans="1:6" x14ac:dyDescent="0.2">
      <c r="A273">
        <v>184.03299999999999</v>
      </c>
      <c r="B273">
        <v>34.247</v>
      </c>
      <c r="C273">
        <v>162.15299999999999</v>
      </c>
      <c r="D273">
        <v>41.134</v>
      </c>
      <c r="E273">
        <v>178.398</v>
      </c>
      <c r="F273">
        <v>39.835000000000001</v>
      </c>
    </row>
    <row r="274" spans="1:6" x14ac:dyDescent="0.2">
      <c r="A274">
        <v>184.059</v>
      </c>
      <c r="B274">
        <v>34.305999999999997</v>
      </c>
      <c r="C274">
        <v>161.91499999999999</v>
      </c>
      <c r="D274">
        <v>41.473999999999997</v>
      </c>
      <c r="E274">
        <v>178.07599999999999</v>
      </c>
      <c r="F274">
        <v>39.823999999999998</v>
      </c>
    </row>
    <row r="275" spans="1:6" x14ac:dyDescent="0.2">
      <c r="A275">
        <v>184.18199999999999</v>
      </c>
      <c r="B275">
        <v>34.359000000000002</v>
      </c>
      <c r="C275">
        <v>161.93299999999999</v>
      </c>
      <c r="D275">
        <v>42.148000000000003</v>
      </c>
      <c r="E275">
        <v>177.65600000000001</v>
      </c>
      <c r="F275">
        <v>39.802</v>
      </c>
    </row>
    <row r="276" spans="1:6" x14ac:dyDescent="0.2">
      <c r="A276">
        <v>184.34800000000001</v>
      </c>
      <c r="B276">
        <v>34.53</v>
      </c>
      <c r="C276">
        <v>162.31899999999999</v>
      </c>
      <c r="D276">
        <v>43.634</v>
      </c>
      <c r="E276">
        <v>176.93</v>
      </c>
      <c r="F276">
        <v>39.9</v>
      </c>
    </row>
    <row r="277" spans="1:6" x14ac:dyDescent="0.2">
      <c r="A277">
        <v>184.52699999999999</v>
      </c>
      <c r="B277">
        <v>34.652999999999999</v>
      </c>
      <c r="C277">
        <v>163.489</v>
      </c>
      <c r="D277">
        <v>45.218000000000004</v>
      </c>
      <c r="E277">
        <v>176.53100000000001</v>
      </c>
      <c r="F277">
        <v>39.729999999999997</v>
      </c>
    </row>
    <row r="278" spans="1:6" x14ac:dyDescent="0.2">
      <c r="A278">
        <v>184.61699999999999</v>
      </c>
      <c r="B278">
        <v>34.944000000000003</v>
      </c>
      <c r="C278">
        <v>165.214</v>
      </c>
      <c r="D278">
        <v>46.097999999999999</v>
      </c>
      <c r="E278">
        <v>176.51300000000001</v>
      </c>
      <c r="F278">
        <v>39.287999999999997</v>
      </c>
    </row>
    <row r="279" spans="1:6" x14ac:dyDescent="0.2">
      <c r="A279">
        <v>184.72499999999999</v>
      </c>
      <c r="B279">
        <v>35.182000000000002</v>
      </c>
      <c r="C279">
        <v>166.55600000000001</v>
      </c>
      <c r="D279">
        <v>46.283999999999999</v>
      </c>
      <c r="E279">
        <v>176.81200000000001</v>
      </c>
      <c r="F279">
        <v>38.762</v>
      </c>
    </row>
    <row r="280" spans="1:6" x14ac:dyDescent="0.2">
      <c r="A280">
        <v>184.828</v>
      </c>
      <c r="B280">
        <v>35.548000000000002</v>
      </c>
      <c r="C280">
        <v>166.91399999999999</v>
      </c>
      <c r="D280">
        <v>46.165999999999997</v>
      </c>
      <c r="E280">
        <v>177.19</v>
      </c>
      <c r="F280">
        <v>38.408000000000001</v>
      </c>
    </row>
    <row r="281" spans="1:6" x14ac:dyDescent="0.2">
      <c r="A281">
        <v>185.00899999999999</v>
      </c>
      <c r="B281">
        <v>35.834000000000003</v>
      </c>
      <c r="C281">
        <v>164.631</v>
      </c>
      <c r="D281">
        <v>47.192999999999998</v>
      </c>
      <c r="E281">
        <v>177.44200000000001</v>
      </c>
      <c r="F281">
        <v>38.174999999999997</v>
      </c>
    </row>
    <row r="282" spans="1:6" x14ac:dyDescent="0.2">
      <c r="A282">
        <v>185.321</v>
      </c>
      <c r="B282">
        <v>36.195999999999998</v>
      </c>
      <c r="C282">
        <v>160.762</v>
      </c>
      <c r="D282">
        <v>49.817</v>
      </c>
      <c r="E282">
        <v>177.68700000000001</v>
      </c>
      <c r="F282">
        <v>38.045000000000002</v>
      </c>
    </row>
    <row r="283" spans="1:6" x14ac:dyDescent="0.2">
      <c r="A283">
        <v>185.82499999999999</v>
      </c>
      <c r="B283">
        <v>36.475000000000001</v>
      </c>
      <c r="E283">
        <v>177.80500000000001</v>
      </c>
      <c r="F283">
        <v>38.026000000000003</v>
      </c>
    </row>
    <row r="284" spans="1:6" x14ac:dyDescent="0.2">
      <c r="A284">
        <v>186.43199999999999</v>
      </c>
      <c r="B284">
        <v>36.667999999999999</v>
      </c>
      <c r="E284">
        <v>177.79400000000001</v>
      </c>
      <c r="F284">
        <v>37.957999999999998</v>
      </c>
    </row>
    <row r="285" spans="1:6" x14ac:dyDescent="0.2">
      <c r="A285">
        <v>186.875</v>
      </c>
      <c r="B285">
        <v>37.110999999999997</v>
      </c>
      <c r="E285">
        <v>177.81299999999999</v>
      </c>
      <c r="F285">
        <v>37.923000000000002</v>
      </c>
    </row>
    <row r="286" spans="1:6" x14ac:dyDescent="0.2">
      <c r="A286">
        <v>187.55500000000001</v>
      </c>
      <c r="B286">
        <v>37.652999999999999</v>
      </c>
      <c r="E286">
        <v>177.94800000000001</v>
      </c>
      <c r="F286">
        <v>37.822000000000003</v>
      </c>
    </row>
    <row r="287" spans="1:6" x14ac:dyDescent="0.2">
      <c r="A287">
        <v>187.995</v>
      </c>
      <c r="B287">
        <v>38.14</v>
      </c>
      <c r="E287">
        <v>177.91800000000001</v>
      </c>
      <c r="F287">
        <v>38.027999999999999</v>
      </c>
    </row>
    <row r="288" spans="1:6" x14ac:dyDescent="0.2">
      <c r="A288">
        <v>188.08199999999999</v>
      </c>
      <c r="B288">
        <v>38.585999999999999</v>
      </c>
      <c r="E288">
        <v>177.958</v>
      </c>
      <c r="F288">
        <v>38.03</v>
      </c>
    </row>
    <row r="289" spans="1:6" x14ac:dyDescent="0.2">
      <c r="A289">
        <v>188.23</v>
      </c>
      <c r="B289">
        <v>38.718000000000004</v>
      </c>
      <c r="E289">
        <v>178.001</v>
      </c>
      <c r="F289">
        <v>37.957000000000001</v>
      </c>
    </row>
    <row r="290" spans="1:6" x14ac:dyDescent="0.2">
      <c r="A290">
        <v>188.322</v>
      </c>
      <c r="B290">
        <v>38.893000000000001</v>
      </c>
      <c r="E290">
        <v>177.71899999999999</v>
      </c>
      <c r="F290">
        <v>37.924999999999997</v>
      </c>
    </row>
    <row r="291" spans="1:6" x14ac:dyDescent="0.2">
      <c r="A291">
        <v>188.49600000000001</v>
      </c>
      <c r="B291">
        <v>39.137</v>
      </c>
      <c r="E291">
        <v>177.285</v>
      </c>
      <c r="F291">
        <v>38.012999999999998</v>
      </c>
    </row>
    <row r="292" spans="1:6" x14ac:dyDescent="0.2">
      <c r="A292">
        <v>188.953</v>
      </c>
      <c r="B292">
        <v>39.246000000000002</v>
      </c>
      <c r="E292">
        <v>176.72</v>
      </c>
      <c r="F292">
        <v>38.180999999999997</v>
      </c>
    </row>
    <row r="293" spans="1:6" x14ac:dyDescent="0.2">
      <c r="A293">
        <v>189.33799999999999</v>
      </c>
      <c r="B293">
        <v>39.332000000000001</v>
      </c>
      <c r="E293">
        <v>175.98</v>
      </c>
      <c r="F293">
        <v>38.411999999999999</v>
      </c>
    </row>
    <row r="294" spans="1:6" x14ac:dyDescent="0.2">
      <c r="A294">
        <v>189.59</v>
      </c>
      <c r="B294">
        <v>39.357999999999997</v>
      </c>
      <c r="E294">
        <v>175.488</v>
      </c>
      <c r="F294">
        <v>38.506999999999998</v>
      </c>
    </row>
    <row r="295" spans="1:6" x14ac:dyDescent="0.2">
      <c r="A295">
        <v>189.71199999999999</v>
      </c>
      <c r="B295">
        <v>39.453000000000003</v>
      </c>
      <c r="E295">
        <v>175.05799999999999</v>
      </c>
      <c r="F295">
        <v>38.597999999999999</v>
      </c>
    </row>
    <row r="296" spans="1:6" x14ac:dyDescent="0.2">
      <c r="A296">
        <v>189.73500000000001</v>
      </c>
      <c r="B296">
        <v>39.432000000000002</v>
      </c>
      <c r="E296">
        <v>174.8</v>
      </c>
      <c r="F296">
        <v>38.691000000000003</v>
      </c>
    </row>
    <row r="297" spans="1:6" x14ac:dyDescent="0.2">
      <c r="A297">
        <v>189.61099999999999</v>
      </c>
      <c r="B297">
        <v>39.521999999999998</v>
      </c>
      <c r="E297">
        <v>174.761</v>
      </c>
      <c r="F297">
        <v>38.569000000000003</v>
      </c>
    </row>
    <row r="298" spans="1:6" x14ac:dyDescent="0.2">
      <c r="A298">
        <v>189.375</v>
      </c>
      <c r="B298">
        <v>39.511000000000003</v>
      </c>
      <c r="E298">
        <v>174.90100000000001</v>
      </c>
      <c r="F298">
        <v>38.091999999999999</v>
      </c>
    </row>
    <row r="299" spans="1:6" x14ac:dyDescent="0.2">
      <c r="A299">
        <v>189.00299999999999</v>
      </c>
      <c r="B299">
        <v>39.491999999999997</v>
      </c>
      <c r="E299">
        <v>175.07400000000001</v>
      </c>
      <c r="F299">
        <v>37.683</v>
      </c>
    </row>
    <row r="300" spans="1:6" x14ac:dyDescent="0.2">
      <c r="A300">
        <v>188.60499999999999</v>
      </c>
      <c r="B300">
        <v>39.286000000000001</v>
      </c>
      <c r="E300">
        <v>174.971</v>
      </c>
      <c r="F300">
        <v>37.454000000000001</v>
      </c>
    </row>
    <row r="301" spans="1:6" x14ac:dyDescent="0.2">
      <c r="A301">
        <v>188.38399999999999</v>
      </c>
      <c r="B301">
        <v>38.765999999999998</v>
      </c>
      <c r="E301">
        <v>174.96299999999999</v>
      </c>
      <c r="F301">
        <v>37.28</v>
      </c>
    </row>
    <row r="302" spans="1:6" x14ac:dyDescent="0.2">
      <c r="A302">
        <v>188.16399999999999</v>
      </c>
      <c r="B302">
        <v>38.284999999999997</v>
      </c>
      <c r="E302">
        <v>174.834</v>
      </c>
      <c r="F302">
        <v>37.238999999999997</v>
      </c>
    </row>
    <row r="303" spans="1:6" x14ac:dyDescent="0.2">
      <c r="A303">
        <v>187.792</v>
      </c>
      <c r="B303">
        <v>37.692999999999998</v>
      </c>
      <c r="E303">
        <v>174.947</v>
      </c>
      <c r="F303">
        <v>37.033999999999999</v>
      </c>
    </row>
    <row r="304" spans="1:6" x14ac:dyDescent="0.2">
      <c r="A304">
        <v>187.55099999999999</v>
      </c>
      <c r="B304">
        <v>37.018000000000001</v>
      </c>
      <c r="E304">
        <v>174.84899999999999</v>
      </c>
      <c r="F304">
        <v>37.005000000000003</v>
      </c>
    </row>
    <row r="305" spans="1:6" x14ac:dyDescent="0.2">
      <c r="A305">
        <v>187.167</v>
      </c>
      <c r="B305">
        <v>36.520000000000003</v>
      </c>
      <c r="E305">
        <v>174.85599999999999</v>
      </c>
      <c r="F305">
        <v>36.972000000000001</v>
      </c>
    </row>
    <row r="306" spans="1:6" x14ac:dyDescent="0.2">
      <c r="A306">
        <v>186.642</v>
      </c>
      <c r="B306">
        <v>36.226999999999997</v>
      </c>
      <c r="E306">
        <v>174.809</v>
      </c>
      <c r="F306">
        <v>37.070999999999998</v>
      </c>
    </row>
    <row r="307" spans="1:6" x14ac:dyDescent="0.2">
      <c r="A307">
        <v>186.28200000000001</v>
      </c>
      <c r="B307">
        <v>35.933999999999997</v>
      </c>
      <c r="E307">
        <v>174.779</v>
      </c>
      <c r="F307">
        <v>37.085999999999999</v>
      </c>
    </row>
    <row r="308" spans="1:6" x14ac:dyDescent="0.2">
      <c r="A308">
        <v>186.07400000000001</v>
      </c>
      <c r="B308">
        <v>35.654000000000003</v>
      </c>
      <c r="E308">
        <v>174.804</v>
      </c>
      <c r="F308">
        <v>37.11</v>
      </c>
    </row>
    <row r="309" spans="1:6" x14ac:dyDescent="0.2">
      <c r="A309">
        <v>185.815</v>
      </c>
      <c r="B309">
        <v>35.595999999999997</v>
      </c>
      <c r="E309">
        <v>174.93600000000001</v>
      </c>
      <c r="F309">
        <v>37.286000000000001</v>
      </c>
    </row>
    <row r="310" spans="1:6" x14ac:dyDescent="0.2">
      <c r="A310">
        <v>185.56200000000001</v>
      </c>
      <c r="B310">
        <v>35.549999999999997</v>
      </c>
      <c r="E310">
        <v>175.11</v>
      </c>
      <c r="F310">
        <v>37.506999999999998</v>
      </c>
    </row>
    <row r="311" spans="1:6" x14ac:dyDescent="0.2">
      <c r="A311">
        <v>185.26900000000001</v>
      </c>
      <c r="B311">
        <v>35.406999999999996</v>
      </c>
      <c r="E311">
        <v>175.29499999999999</v>
      </c>
      <c r="F311">
        <v>37.552999999999997</v>
      </c>
    </row>
    <row r="312" spans="1:6" x14ac:dyDescent="0.2">
      <c r="A312">
        <v>184.893</v>
      </c>
      <c r="B312">
        <v>35.442999999999998</v>
      </c>
      <c r="E312">
        <v>175.148</v>
      </c>
      <c r="F312">
        <v>37.924999999999997</v>
      </c>
    </row>
    <row r="313" spans="1:6" x14ac:dyDescent="0.2">
      <c r="A313">
        <v>184.798</v>
      </c>
      <c r="B313">
        <v>35.305</v>
      </c>
      <c r="E313">
        <v>175.18600000000001</v>
      </c>
      <c r="F313">
        <v>38.075000000000003</v>
      </c>
    </row>
    <row r="314" spans="1:6" x14ac:dyDescent="0.2">
      <c r="A314">
        <v>185.042</v>
      </c>
      <c r="B314">
        <v>35.073999999999998</v>
      </c>
      <c r="E314">
        <v>175.089</v>
      </c>
      <c r="F314">
        <v>38.122</v>
      </c>
    </row>
    <row r="315" spans="1:6" x14ac:dyDescent="0.2">
      <c r="A315">
        <v>185.3</v>
      </c>
      <c r="B315">
        <v>34.896999999999998</v>
      </c>
      <c r="E315">
        <v>174.99700000000001</v>
      </c>
      <c r="F315">
        <v>38.274999999999999</v>
      </c>
    </row>
    <row r="316" spans="1:6" x14ac:dyDescent="0.2">
      <c r="A316">
        <v>185.28100000000001</v>
      </c>
      <c r="B316">
        <v>34.927999999999997</v>
      </c>
      <c r="E316">
        <v>174.78800000000001</v>
      </c>
      <c r="F316">
        <v>38.578000000000003</v>
      </c>
    </row>
    <row r="317" spans="1:6" x14ac:dyDescent="0.2">
      <c r="A317">
        <v>185.00399999999999</v>
      </c>
      <c r="B317">
        <v>35.048000000000002</v>
      </c>
      <c r="E317">
        <v>174.55199999999999</v>
      </c>
      <c r="F317">
        <v>38.640999999999998</v>
      </c>
    </row>
    <row r="318" spans="1:6" x14ac:dyDescent="0.2">
      <c r="A318">
        <v>184.71199999999999</v>
      </c>
      <c r="B318">
        <v>35.106000000000002</v>
      </c>
      <c r="E318">
        <v>174.71199999999999</v>
      </c>
      <c r="F318">
        <v>38.362000000000002</v>
      </c>
    </row>
    <row r="319" spans="1:6" x14ac:dyDescent="0.2">
      <c r="A319">
        <v>184.60599999999999</v>
      </c>
      <c r="B319">
        <v>35.286999999999999</v>
      </c>
      <c r="E319">
        <v>174.83600000000001</v>
      </c>
      <c r="F319">
        <v>38.015999999999998</v>
      </c>
    </row>
    <row r="320" spans="1:6" x14ac:dyDescent="0.2">
      <c r="A320">
        <v>184.48500000000001</v>
      </c>
      <c r="B320">
        <v>35.406999999999996</v>
      </c>
      <c r="E320">
        <v>174.84700000000001</v>
      </c>
      <c r="F320">
        <v>37.841000000000001</v>
      </c>
    </row>
    <row r="321" spans="1:6" x14ac:dyDescent="0.2">
      <c r="A321">
        <v>184.53899999999999</v>
      </c>
      <c r="B321">
        <v>35.500999999999998</v>
      </c>
      <c r="E321">
        <v>174.59700000000001</v>
      </c>
      <c r="F321">
        <v>37.796999999999997</v>
      </c>
    </row>
    <row r="322" spans="1:6" x14ac:dyDescent="0.2">
      <c r="A322">
        <v>184.81299999999999</v>
      </c>
      <c r="B322">
        <v>35.537999999999997</v>
      </c>
      <c r="E322">
        <v>174.29400000000001</v>
      </c>
      <c r="F322">
        <v>37.859000000000002</v>
      </c>
    </row>
    <row r="323" spans="1:6" x14ac:dyDescent="0.2">
      <c r="A323">
        <v>185.001</v>
      </c>
      <c r="B323">
        <v>35.533999999999999</v>
      </c>
      <c r="E323">
        <v>174.102</v>
      </c>
      <c r="F323">
        <v>37.884999999999998</v>
      </c>
    </row>
    <row r="324" spans="1:6" x14ac:dyDescent="0.2">
      <c r="A324">
        <v>184.99199999999999</v>
      </c>
      <c r="B324">
        <v>35.57</v>
      </c>
      <c r="E324">
        <v>174.08600000000001</v>
      </c>
      <c r="F324">
        <v>37.915999999999997</v>
      </c>
    </row>
    <row r="325" spans="1:6" x14ac:dyDescent="0.2">
      <c r="A325">
        <v>184.517</v>
      </c>
      <c r="B325">
        <v>35.688000000000002</v>
      </c>
      <c r="E325">
        <v>174.20699999999999</v>
      </c>
      <c r="F325">
        <v>37.881999999999998</v>
      </c>
    </row>
    <row r="326" spans="1:6" x14ac:dyDescent="0.2">
      <c r="A326">
        <v>184.05199999999999</v>
      </c>
      <c r="B326">
        <v>35.753999999999998</v>
      </c>
      <c r="E326">
        <v>174.37899999999999</v>
      </c>
      <c r="F326">
        <v>37.841999999999999</v>
      </c>
    </row>
    <row r="327" spans="1:6" x14ac:dyDescent="0.2">
      <c r="A327">
        <v>183.90100000000001</v>
      </c>
      <c r="B327">
        <v>35.487000000000002</v>
      </c>
      <c r="E327">
        <v>174.852</v>
      </c>
      <c r="F327">
        <v>37.722000000000001</v>
      </c>
    </row>
    <row r="328" spans="1:6" x14ac:dyDescent="0.2">
      <c r="A328">
        <v>183.916</v>
      </c>
      <c r="B328">
        <v>35.133000000000003</v>
      </c>
      <c r="E328">
        <v>175.06399999999999</v>
      </c>
      <c r="F328">
        <v>37.698999999999998</v>
      </c>
    </row>
    <row r="329" spans="1:6" x14ac:dyDescent="0.2">
      <c r="A329">
        <v>183.714</v>
      </c>
      <c r="B329">
        <v>35.159999999999997</v>
      </c>
      <c r="E329">
        <v>175.428</v>
      </c>
      <c r="F329">
        <v>37.514000000000003</v>
      </c>
    </row>
    <row r="330" spans="1:6" x14ac:dyDescent="0.2">
      <c r="A330">
        <v>183.45099999999999</v>
      </c>
      <c r="B330">
        <v>35.098999999999997</v>
      </c>
      <c r="E330">
        <v>175.602</v>
      </c>
      <c r="F330">
        <v>37.622</v>
      </c>
    </row>
    <row r="331" spans="1:6" x14ac:dyDescent="0.2">
      <c r="A331">
        <v>183.322</v>
      </c>
      <c r="B331">
        <v>34.982999999999997</v>
      </c>
      <c r="E331">
        <v>175.881</v>
      </c>
      <c r="F331">
        <v>37.747</v>
      </c>
    </row>
    <row r="332" spans="1:6" x14ac:dyDescent="0.2">
      <c r="A332">
        <v>183.15600000000001</v>
      </c>
      <c r="B332">
        <v>34.658999999999999</v>
      </c>
      <c r="E332">
        <v>176.28299999999999</v>
      </c>
      <c r="F332">
        <v>37.735999999999997</v>
      </c>
    </row>
    <row r="333" spans="1:6" x14ac:dyDescent="0.2">
      <c r="A333">
        <v>183.06399999999999</v>
      </c>
      <c r="B333">
        <v>34.311999999999998</v>
      </c>
      <c r="E333">
        <v>176.35400000000001</v>
      </c>
      <c r="F333">
        <v>37.957000000000001</v>
      </c>
    </row>
    <row r="334" spans="1:6" x14ac:dyDescent="0.2">
      <c r="A334">
        <v>182.91</v>
      </c>
      <c r="B334">
        <v>33.979999999999997</v>
      </c>
      <c r="E334">
        <v>176.28399999999999</v>
      </c>
      <c r="F334">
        <v>38.018000000000001</v>
      </c>
    </row>
    <row r="335" spans="1:6" x14ac:dyDescent="0.2">
      <c r="A335">
        <v>182.84800000000001</v>
      </c>
      <c r="B335">
        <v>33.86</v>
      </c>
      <c r="E335">
        <v>176.41200000000001</v>
      </c>
      <c r="F335">
        <v>37.926000000000002</v>
      </c>
    </row>
    <row r="336" spans="1:6" x14ac:dyDescent="0.2">
      <c r="A336">
        <v>183.03200000000001</v>
      </c>
      <c r="B336">
        <v>33.975999999999999</v>
      </c>
      <c r="E336">
        <v>176.54400000000001</v>
      </c>
      <c r="F336">
        <v>37.706000000000003</v>
      </c>
    </row>
    <row r="337" spans="1:6" x14ac:dyDescent="0.2">
      <c r="A337">
        <v>183.64</v>
      </c>
      <c r="B337">
        <v>34.572000000000003</v>
      </c>
      <c r="E337">
        <v>176.649</v>
      </c>
      <c r="F337">
        <v>37.405000000000001</v>
      </c>
    </row>
    <row r="338" spans="1:6" x14ac:dyDescent="0.2">
      <c r="A338">
        <v>184.85900000000001</v>
      </c>
      <c r="B338">
        <v>35.729999999999997</v>
      </c>
      <c r="E338">
        <v>176.79300000000001</v>
      </c>
      <c r="F338">
        <v>36.954999999999998</v>
      </c>
    </row>
    <row r="339" spans="1:6" x14ac:dyDescent="0.2">
      <c r="A339">
        <v>186.69800000000001</v>
      </c>
      <c r="B339">
        <v>37.017000000000003</v>
      </c>
      <c r="E339">
        <v>176.91</v>
      </c>
      <c r="F339">
        <v>36.408999999999999</v>
      </c>
    </row>
    <row r="340" spans="1:6" x14ac:dyDescent="0.2">
      <c r="A340">
        <v>188.52699999999999</v>
      </c>
      <c r="B340">
        <v>37.988999999999997</v>
      </c>
      <c r="E340">
        <v>176.548</v>
      </c>
      <c r="F340">
        <v>36.253999999999998</v>
      </c>
    </row>
    <row r="341" spans="1:6" x14ac:dyDescent="0.2">
      <c r="A341">
        <v>190.053</v>
      </c>
      <c r="B341">
        <v>38.557000000000002</v>
      </c>
      <c r="E341">
        <v>176.06700000000001</v>
      </c>
      <c r="F341">
        <v>36.409999999999997</v>
      </c>
    </row>
    <row r="342" spans="1:6" x14ac:dyDescent="0.2">
      <c r="A342">
        <v>190.982</v>
      </c>
      <c r="B342">
        <v>39.261000000000003</v>
      </c>
      <c r="E342">
        <v>176.10900000000001</v>
      </c>
      <c r="F342">
        <v>36.298000000000002</v>
      </c>
    </row>
    <row r="343" spans="1:6" x14ac:dyDescent="0.2">
      <c r="A343">
        <v>190.59800000000001</v>
      </c>
      <c r="B343">
        <v>40.363999999999997</v>
      </c>
      <c r="E343">
        <v>175.93100000000001</v>
      </c>
      <c r="F343">
        <v>36.106000000000002</v>
      </c>
    </row>
    <row r="344" spans="1:6" x14ac:dyDescent="0.2">
      <c r="A344">
        <v>188.876</v>
      </c>
      <c r="B344">
        <v>42.344999999999999</v>
      </c>
      <c r="E344">
        <v>175.577</v>
      </c>
      <c r="F344">
        <v>36.159999999999997</v>
      </c>
    </row>
    <row r="345" spans="1:6" x14ac:dyDescent="0.2">
      <c r="A345">
        <v>185.43799999999999</v>
      </c>
      <c r="B345">
        <v>46.018999999999998</v>
      </c>
      <c r="E345">
        <v>175.11199999999999</v>
      </c>
      <c r="F345">
        <v>36.594000000000001</v>
      </c>
    </row>
    <row r="346" spans="1:6" x14ac:dyDescent="0.2">
      <c r="A346">
        <v>180.833</v>
      </c>
      <c r="B346">
        <v>51.195999999999998</v>
      </c>
      <c r="E346">
        <v>175.03299999999999</v>
      </c>
      <c r="F346">
        <v>36.601999999999997</v>
      </c>
    </row>
    <row r="347" spans="1:6" x14ac:dyDescent="0.2">
      <c r="E347">
        <v>174.86600000000001</v>
      </c>
      <c r="F347">
        <v>36.872</v>
      </c>
    </row>
    <row r="348" spans="1:6" x14ac:dyDescent="0.2">
      <c r="E348">
        <v>174.67</v>
      </c>
      <c r="F348">
        <v>37.256</v>
      </c>
    </row>
    <row r="349" spans="1:6" x14ac:dyDescent="0.2">
      <c r="E349">
        <v>174.83799999999999</v>
      </c>
      <c r="F349">
        <v>37.206000000000003</v>
      </c>
    </row>
    <row r="350" spans="1:6" x14ac:dyDescent="0.2">
      <c r="E350">
        <v>175.029</v>
      </c>
      <c r="F350">
        <v>37.164000000000001</v>
      </c>
    </row>
    <row r="351" spans="1:6" x14ac:dyDescent="0.2">
      <c r="E351">
        <v>174.92400000000001</v>
      </c>
      <c r="F351">
        <v>37.335999999999999</v>
      </c>
    </row>
    <row r="352" spans="1:6" x14ac:dyDescent="0.2">
      <c r="E352">
        <v>174.839</v>
      </c>
      <c r="F352">
        <v>37.689</v>
      </c>
    </row>
    <row r="353" spans="5:6" x14ac:dyDescent="0.2">
      <c r="E353">
        <v>174.773</v>
      </c>
      <c r="F353">
        <v>38.048999999999999</v>
      </c>
    </row>
    <row r="354" spans="5:6" x14ac:dyDescent="0.2">
      <c r="E354">
        <v>175.00200000000001</v>
      </c>
      <c r="F354">
        <v>38.298000000000002</v>
      </c>
    </row>
    <row r="355" spans="5:6" x14ac:dyDescent="0.2">
      <c r="E355">
        <v>175.47499999999999</v>
      </c>
      <c r="F355">
        <v>38.694000000000003</v>
      </c>
    </row>
    <row r="356" spans="5:6" x14ac:dyDescent="0.2">
      <c r="E356">
        <v>176.23400000000001</v>
      </c>
      <c r="F356">
        <v>39.28</v>
      </c>
    </row>
    <row r="357" spans="5:6" x14ac:dyDescent="0.2">
      <c r="E357">
        <v>177.358</v>
      </c>
      <c r="F357">
        <v>39.927</v>
      </c>
    </row>
    <row r="358" spans="5:6" x14ac:dyDescent="0.2">
      <c r="E358">
        <v>178.89699999999999</v>
      </c>
      <c r="F358">
        <v>40.338000000000001</v>
      </c>
    </row>
    <row r="359" spans="5:6" x14ac:dyDescent="0.2">
      <c r="E359">
        <v>180.23699999999999</v>
      </c>
      <c r="F359">
        <v>40.201000000000001</v>
      </c>
    </row>
    <row r="360" spans="5:6" x14ac:dyDescent="0.2">
      <c r="E360">
        <v>181.011</v>
      </c>
      <c r="F360">
        <v>40.32</v>
      </c>
    </row>
    <row r="361" spans="5:6" x14ac:dyDescent="0.2">
      <c r="E361">
        <v>180.97499999999999</v>
      </c>
      <c r="F361">
        <v>40.555999999999997</v>
      </c>
    </row>
    <row r="362" spans="5:6" x14ac:dyDescent="0.2">
      <c r="E362">
        <v>179.869</v>
      </c>
      <c r="F362">
        <v>41.508000000000003</v>
      </c>
    </row>
    <row r="363" spans="5:6" x14ac:dyDescent="0.2">
      <c r="E363">
        <v>176.82900000000001</v>
      </c>
      <c r="F363">
        <v>44.18</v>
      </c>
    </row>
    <row r="364" spans="5:6" x14ac:dyDescent="0.2">
      <c r="E364">
        <v>172.101</v>
      </c>
      <c r="F364">
        <v>48.948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E640-6BBD-F34E-85ED-F6E3335F4217}">
  <dimension ref="A1:F371"/>
  <sheetViews>
    <sheetView tabSelected="1" workbookViewId="0">
      <selection activeCell="H1" sqref="H1:I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">
      <c r="A2">
        <v>109.751</v>
      </c>
      <c r="B2">
        <v>26.635999999999999</v>
      </c>
      <c r="C2">
        <v>111.565</v>
      </c>
      <c r="D2">
        <v>20.140999999999998</v>
      </c>
    </row>
    <row r="3" spans="1:6" x14ac:dyDescent="0.2">
      <c r="A3">
        <v>113.218</v>
      </c>
      <c r="B3">
        <v>24.911999999999999</v>
      </c>
      <c r="C3">
        <v>114.158</v>
      </c>
      <c r="D3">
        <v>21.248000000000001</v>
      </c>
      <c r="E3">
        <v>103.158</v>
      </c>
      <c r="F3">
        <v>4.1059999999999999</v>
      </c>
    </row>
    <row r="4" spans="1:6" x14ac:dyDescent="0.2">
      <c r="A4">
        <v>114.589</v>
      </c>
      <c r="B4">
        <v>26.044</v>
      </c>
      <c r="C4">
        <v>117.166</v>
      </c>
      <c r="D4">
        <v>23.178000000000001</v>
      </c>
      <c r="E4">
        <v>108.584</v>
      </c>
      <c r="F4">
        <v>9.0120000000000005</v>
      </c>
    </row>
    <row r="5" spans="1:6" x14ac:dyDescent="0.2">
      <c r="A5">
        <v>114.97</v>
      </c>
      <c r="B5">
        <v>26.696999999999999</v>
      </c>
      <c r="C5">
        <v>120.09099999999999</v>
      </c>
      <c r="D5">
        <v>26.006</v>
      </c>
      <c r="E5">
        <v>111.42</v>
      </c>
      <c r="F5">
        <v>12.086</v>
      </c>
    </row>
    <row r="6" spans="1:6" x14ac:dyDescent="0.2">
      <c r="A6">
        <v>116.50700000000001</v>
      </c>
      <c r="B6">
        <v>26.841999999999999</v>
      </c>
      <c r="C6">
        <v>122.736</v>
      </c>
      <c r="D6">
        <v>27.027999999999999</v>
      </c>
      <c r="E6">
        <v>115.59399999999999</v>
      </c>
      <c r="F6">
        <v>16.417000000000002</v>
      </c>
    </row>
    <row r="7" spans="1:6" x14ac:dyDescent="0.2">
      <c r="A7">
        <v>117.83799999999999</v>
      </c>
      <c r="B7">
        <v>27.404</v>
      </c>
      <c r="C7">
        <v>125.009</v>
      </c>
      <c r="D7">
        <v>26.977</v>
      </c>
      <c r="E7">
        <v>119.827</v>
      </c>
      <c r="F7">
        <v>20.805</v>
      </c>
    </row>
    <row r="8" spans="1:6" x14ac:dyDescent="0.2">
      <c r="A8">
        <v>120.208</v>
      </c>
      <c r="B8">
        <v>28.530999999999999</v>
      </c>
      <c r="C8">
        <v>127.741</v>
      </c>
      <c r="D8">
        <v>27.266999999999999</v>
      </c>
      <c r="E8">
        <v>122.178</v>
      </c>
      <c r="F8">
        <v>22.978000000000002</v>
      </c>
    </row>
    <row r="9" spans="1:6" x14ac:dyDescent="0.2">
      <c r="A9">
        <v>124.26300000000001</v>
      </c>
      <c r="B9">
        <v>29.382000000000001</v>
      </c>
      <c r="C9">
        <v>132.11099999999999</v>
      </c>
      <c r="D9">
        <v>26.667000000000002</v>
      </c>
      <c r="E9">
        <v>121.727</v>
      </c>
      <c r="F9">
        <v>25.550999999999998</v>
      </c>
    </row>
    <row r="10" spans="1:6" x14ac:dyDescent="0.2">
      <c r="A10">
        <v>126.452</v>
      </c>
      <c r="B10">
        <v>30.501999999999999</v>
      </c>
      <c r="C10">
        <v>135.261</v>
      </c>
      <c r="D10">
        <v>26.734999999999999</v>
      </c>
      <c r="E10">
        <v>125.283</v>
      </c>
      <c r="F10">
        <v>26.677</v>
      </c>
    </row>
    <row r="11" spans="1:6" x14ac:dyDescent="0.2">
      <c r="A11">
        <v>127.03700000000001</v>
      </c>
      <c r="B11">
        <v>31.826000000000001</v>
      </c>
      <c r="C11">
        <v>137.81100000000001</v>
      </c>
      <c r="D11">
        <v>28.184999999999999</v>
      </c>
      <c r="E11">
        <v>131.626</v>
      </c>
      <c r="F11">
        <v>28.253</v>
      </c>
    </row>
    <row r="12" spans="1:6" x14ac:dyDescent="0.2">
      <c r="A12">
        <v>127.384</v>
      </c>
      <c r="B12">
        <v>32.228000000000002</v>
      </c>
      <c r="C12">
        <v>141.16499999999999</v>
      </c>
      <c r="D12">
        <v>28.312999999999999</v>
      </c>
      <c r="E12">
        <v>137.685</v>
      </c>
      <c r="F12">
        <v>29.242000000000001</v>
      </c>
    </row>
    <row r="13" spans="1:6" x14ac:dyDescent="0.2">
      <c r="A13">
        <v>127.20099999999999</v>
      </c>
      <c r="B13">
        <v>32.426000000000002</v>
      </c>
      <c r="C13">
        <v>144.184</v>
      </c>
      <c r="D13">
        <v>28.715</v>
      </c>
      <c r="E13">
        <v>142.93700000000001</v>
      </c>
      <c r="F13">
        <v>30.518000000000001</v>
      </c>
    </row>
    <row r="14" spans="1:6" x14ac:dyDescent="0.2">
      <c r="A14">
        <v>126.71899999999999</v>
      </c>
      <c r="B14">
        <v>33.109000000000002</v>
      </c>
      <c r="C14">
        <v>145.48400000000001</v>
      </c>
      <c r="D14">
        <v>29.492000000000001</v>
      </c>
      <c r="E14">
        <v>145.072</v>
      </c>
      <c r="F14">
        <v>31.326000000000001</v>
      </c>
    </row>
    <row r="15" spans="1:6" x14ac:dyDescent="0.2">
      <c r="A15">
        <v>126.68899999999999</v>
      </c>
      <c r="B15">
        <v>33.639000000000003</v>
      </c>
      <c r="C15">
        <v>146.61000000000001</v>
      </c>
      <c r="D15">
        <v>30.27</v>
      </c>
      <c r="E15">
        <v>145.77600000000001</v>
      </c>
      <c r="F15">
        <v>32.465000000000003</v>
      </c>
    </row>
    <row r="16" spans="1:6" x14ac:dyDescent="0.2">
      <c r="A16">
        <v>127.413</v>
      </c>
      <c r="B16">
        <v>34.25</v>
      </c>
      <c r="C16">
        <v>147.572</v>
      </c>
      <c r="D16">
        <v>30.72</v>
      </c>
      <c r="E16">
        <v>147.41300000000001</v>
      </c>
      <c r="F16">
        <v>33.715000000000003</v>
      </c>
    </row>
    <row r="17" spans="1:6" x14ac:dyDescent="0.2">
      <c r="A17">
        <v>128.876</v>
      </c>
      <c r="B17">
        <v>34.587000000000003</v>
      </c>
      <c r="C17">
        <v>148.71299999999999</v>
      </c>
      <c r="D17">
        <v>31.143999999999998</v>
      </c>
      <c r="E17">
        <v>149.66800000000001</v>
      </c>
      <c r="F17">
        <v>34.923000000000002</v>
      </c>
    </row>
    <row r="18" spans="1:6" x14ac:dyDescent="0.2">
      <c r="A18">
        <v>130.68</v>
      </c>
      <c r="B18">
        <v>34.848999999999997</v>
      </c>
      <c r="C18">
        <v>149.69200000000001</v>
      </c>
      <c r="D18">
        <v>30.923999999999999</v>
      </c>
      <c r="E18">
        <v>152.626</v>
      </c>
      <c r="F18">
        <v>35.207000000000001</v>
      </c>
    </row>
    <row r="19" spans="1:6" x14ac:dyDescent="0.2">
      <c r="A19">
        <v>131.91999999999999</v>
      </c>
      <c r="B19">
        <v>35.139000000000003</v>
      </c>
      <c r="C19">
        <v>149.92400000000001</v>
      </c>
      <c r="D19">
        <v>30.58</v>
      </c>
      <c r="E19">
        <v>155.14500000000001</v>
      </c>
      <c r="F19">
        <v>35.648000000000003</v>
      </c>
    </row>
    <row r="20" spans="1:6" x14ac:dyDescent="0.2">
      <c r="A20">
        <v>133.09</v>
      </c>
      <c r="B20">
        <v>35.485999999999997</v>
      </c>
      <c r="C20">
        <v>150.07900000000001</v>
      </c>
      <c r="D20">
        <v>30.713999999999999</v>
      </c>
      <c r="E20">
        <v>157.75299999999999</v>
      </c>
      <c r="F20">
        <v>36.185000000000002</v>
      </c>
    </row>
    <row r="21" spans="1:6" x14ac:dyDescent="0.2">
      <c r="A21">
        <v>134.42599999999999</v>
      </c>
      <c r="B21">
        <v>35.704999999999998</v>
      </c>
      <c r="C21">
        <v>150.36099999999999</v>
      </c>
      <c r="D21">
        <v>31.024000000000001</v>
      </c>
      <c r="E21">
        <v>159.803</v>
      </c>
      <c r="F21">
        <v>37.499000000000002</v>
      </c>
    </row>
    <row r="22" spans="1:6" x14ac:dyDescent="0.2">
      <c r="A22">
        <v>135.49100000000001</v>
      </c>
      <c r="B22">
        <v>35.786000000000001</v>
      </c>
      <c r="C22">
        <v>151.05600000000001</v>
      </c>
      <c r="D22">
        <v>31.131</v>
      </c>
      <c r="E22">
        <v>162.62</v>
      </c>
      <c r="F22">
        <v>38.066000000000003</v>
      </c>
    </row>
    <row r="23" spans="1:6" x14ac:dyDescent="0.2">
      <c r="A23">
        <v>136.43799999999999</v>
      </c>
      <c r="B23">
        <v>36.055999999999997</v>
      </c>
      <c r="C23">
        <v>152.21899999999999</v>
      </c>
      <c r="D23">
        <v>30.905000000000001</v>
      </c>
      <c r="E23">
        <v>165.41900000000001</v>
      </c>
      <c r="F23">
        <v>38.24</v>
      </c>
    </row>
    <row r="24" spans="1:6" x14ac:dyDescent="0.2">
      <c r="A24">
        <v>137.94499999999999</v>
      </c>
      <c r="B24">
        <v>36.090000000000003</v>
      </c>
      <c r="C24">
        <v>153.34399999999999</v>
      </c>
      <c r="D24">
        <v>30.841000000000001</v>
      </c>
      <c r="E24">
        <v>168.80500000000001</v>
      </c>
      <c r="F24">
        <v>37.436999999999998</v>
      </c>
    </row>
    <row r="25" spans="1:6" x14ac:dyDescent="0.2">
      <c r="A25">
        <v>139.16800000000001</v>
      </c>
      <c r="B25">
        <v>36.279000000000003</v>
      </c>
      <c r="C25">
        <v>154.25200000000001</v>
      </c>
      <c r="D25">
        <v>30.593</v>
      </c>
      <c r="E25">
        <v>171.58799999999999</v>
      </c>
      <c r="F25">
        <v>36.936999999999998</v>
      </c>
    </row>
    <row r="26" spans="1:6" x14ac:dyDescent="0.2">
      <c r="A26">
        <v>140.25299999999999</v>
      </c>
      <c r="B26">
        <v>36.322000000000003</v>
      </c>
      <c r="C26">
        <v>155.31700000000001</v>
      </c>
      <c r="D26">
        <v>30.934999999999999</v>
      </c>
      <c r="E26">
        <v>172.99700000000001</v>
      </c>
      <c r="F26">
        <v>37.478999999999999</v>
      </c>
    </row>
    <row r="27" spans="1:6" x14ac:dyDescent="0.2">
      <c r="A27">
        <v>141.29599999999999</v>
      </c>
      <c r="B27">
        <v>36.33</v>
      </c>
      <c r="C27">
        <v>156.273</v>
      </c>
      <c r="D27">
        <v>31.850999999999999</v>
      </c>
      <c r="E27">
        <v>174.261</v>
      </c>
      <c r="F27">
        <v>38.021999999999998</v>
      </c>
    </row>
    <row r="28" spans="1:6" x14ac:dyDescent="0.2">
      <c r="A28">
        <v>141.90600000000001</v>
      </c>
      <c r="B28">
        <v>36.526000000000003</v>
      </c>
      <c r="C28">
        <v>157.358</v>
      </c>
      <c r="D28">
        <v>32.353000000000002</v>
      </c>
      <c r="E28">
        <v>175.26599999999999</v>
      </c>
      <c r="F28">
        <v>38.326999999999998</v>
      </c>
    </row>
    <row r="29" spans="1:6" x14ac:dyDescent="0.2">
      <c r="A29">
        <v>142.173</v>
      </c>
      <c r="B29">
        <v>36.942999999999998</v>
      </c>
      <c r="C29">
        <v>158.154</v>
      </c>
      <c r="D29">
        <v>32.963000000000001</v>
      </c>
      <c r="E29">
        <v>175.767</v>
      </c>
      <c r="F29">
        <v>38.020000000000003</v>
      </c>
    </row>
    <row r="30" spans="1:6" x14ac:dyDescent="0.2">
      <c r="A30">
        <v>142.779</v>
      </c>
      <c r="B30">
        <v>37.14</v>
      </c>
      <c r="C30">
        <v>159.387</v>
      </c>
      <c r="D30">
        <v>32.965000000000003</v>
      </c>
      <c r="E30">
        <v>176.33099999999999</v>
      </c>
      <c r="F30">
        <v>38.540999999999997</v>
      </c>
    </row>
    <row r="31" spans="1:6" x14ac:dyDescent="0.2">
      <c r="A31">
        <v>143.29599999999999</v>
      </c>
      <c r="B31">
        <v>37.417999999999999</v>
      </c>
      <c r="C31">
        <v>160.279</v>
      </c>
      <c r="D31">
        <v>33.363999999999997</v>
      </c>
      <c r="E31">
        <v>177.94200000000001</v>
      </c>
      <c r="F31">
        <v>38.426000000000002</v>
      </c>
    </row>
    <row r="32" spans="1:6" x14ac:dyDescent="0.2">
      <c r="A32">
        <v>143.99199999999999</v>
      </c>
      <c r="B32">
        <v>37.54</v>
      </c>
      <c r="C32">
        <v>161.53899999999999</v>
      </c>
      <c r="D32">
        <v>33.539000000000001</v>
      </c>
      <c r="E32">
        <v>179.24199999999999</v>
      </c>
      <c r="F32">
        <v>38.206000000000003</v>
      </c>
    </row>
    <row r="33" spans="1:6" x14ac:dyDescent="0.2">
      <c r="A33">
        <v>145.16300000000001</v>
      </c>
      <c r="B33">
        <v>37.529000000000003</v>
      </c>
      <c r="C33">
        <v>163.09</v>
      </c>
      <c r="D33">
        <v>33.220999999999997</v>
      </c>
      <c r="E33">
        <v>180.53399999999999</v>
      </c>
      <c r="F33">
        <v>38.363</v>
      </c>
    </row>
    <row r="34" spans="1:6" x14ac:dyDescent="0.2">
      <c r="A34">
        <v>146.32900000000001</v>
      </c>
      <c r="B34">
        <v>37.472999999999999</v>
      </c>
      <c r="C34">
        <v>164.28700000000001</v>
      </c>
      <c r="D34">
        <v>33.226999999999997</v>
      </c>
      <c r="E34">
        <v>180.68899999999999</v>
      </c>
      <c r="F34">
        <v>39.529000000000003</v>
      </c>
    </row>
    <row r="35" spans="1:6" x14ac:dyDescent="0.2">
      <c r="A35">
        <v>147.48099999999999</v>
      </c>
      <c r="B35">
        <v>37.345999999999997</v>
      </c>
      <c r="C35">
        <v>165.346</v>
      </c>
      <c r="D35">
        <v>33.433999999999997</v>
      </c>
      <c r="E35">
        <v>180.072</v>
      </c>
      <c r="F35">
        <v>40.484000000000002</v>
      </c>
    </row>
    <row r="36" spans="1:6" x14ac:dyDescent="0.2">
      <c r="A36">
        <v>148.42099999999999</v>
      </c>
      <c r="B36">
        <v>37.451999999999998</v>
      </c>
      <c r="C36">
        <v>166.13300000000001</v>
      </c>
      <c r="D36">
        <v>33.762999999999998</v>
      </c>
      <c r="E36">
        <v>179.63900000000001</v>
      </c>
      <c r="F36">
        <v>40.658000000000001</v>
      </c>
    </row>
    <row r="37" spans="1:6" x14ac:dyDescent="0.2">
      <c r="A37">
        <v>149.24799999999999</v>
      </c>
      <c r="B37">
        <v>37.457999999999998</v>
      </c>
      <c r="C37">
        <v>167.18700000000001</v>
      </c>
      <c r="D37">
        <v>33.561999999999998</v>
      </c>
      <c r="E37">
        <v>178.97399999999999</v>
      </c>
      <c r="F37">
        <v>41.02</v>
      </c>
    </row>
    <row r="38" spans="1:6" x14ac:dyDescent="0.2">
      <c r="A38">
        <v>150.18100000000001</v>
      </c>
      <c r="B38">
        <v>37.265999999999998</v>
      </c>
      <c r="C38">
        <v>168.71700000000001</v>
      </c>
      <c r="D38">
        <v>33.043999999999997</v>
      </c>
      <c r="E38">
        <v>178.72200000000001</v>
      </c>
      <c r="F38">
        <v>40.920999999999999</v>
      </c>
    </row>
    <row r="39" spans="1:6" x14ac:dyDescent="0.2">
      <c r="A39">
        <v>151.352</v>
      </c>
      <c r="B39">
        <v>37.006</v>
      </c>
      <c r="C39">
        <v>170.05500000000001</v>
      </c>
      <c r="D39">
        <v>32.884999999999998</v>
      </c>
      <c r="E39">
        <v>177.976</v>
      </c>
      <c r="F39">
        <v>40.924999999999997</v>
      </c>
    </row>
    <row r="40" spans="1:6" x14ac:dyDescent="0.2">
      <c r="A40">
        <v>152.209</v>
      </c>
      <c r="B40">
        <v>37</v>
      </c>
      <c r="C40">
        <v>171.238</v>
      </c>
      <c r="D40">
        <v>32.804000000000002</v>
      </c>
      <c r="E40">
        <v>176.405</v>
      </c>
      <c r="F40">
        <v>40.994</v>
      </c>
    </row>
    <row r="41" spans="1:6" x14ac:dyDescent="0.2">
      <c r="A41">
        <v>152.88999999999999</v>
      </c>
      <c r="B41">
        <v>37.256</v>
      </c>
      <c r="C41">
        <v>172.041</v>
      </c>
      <c r="D41">
        <v>33.139000000000003</v>
      </c>
      <c r="E41">
        <v>175.047</v>
      </c>
      <c r="F41">
        <v>40.994999999999997</v>
      </c>
    </row>
    <row r="42" spans="1:6" x14ac:dyDescent="0.2">
      <c r="A42">
        <v>153.74700000000001</v>
      </c>
      <c r="B42">
        <v>37.253</v>
      </c>
      <c r="C42">
        <v>173.363</v>
      </c>
      <c r="D42">
        <v>33.627000000000002</v>
      </c>
      <c r="E42">
        <v>174.226</v>
      </c>
      <c r="F42">
        <v>40.728000000000002</v>
      </c>
    </row>
    <row r="43" spans="1:6" x14ac:dyDescent="0.2">
      <c r="A43">
        <v>154.607</v>
      </c>
      <c r="B43">
        <v>37.151000000000003</v>
      </c>
      <c r="C43">
        <v>174.89400000000001</v>
      </c>
      <c r="D43">
        <v>34.213999999999999</v>
      </c>
      <c r="E43">
        <v>173.476</v>
      </c>
      <c r="F43">
        <v>40.198999999999998</v>
      </c>
    </row>
    <row r="44" spans="1:6" x14ac:dyDescent="0.2">
      <c r="A44">
        <v>155.35900000000001</v>
      </c>
      <c r="B44">
        <v>36.982999999999997</v>
      </c>
      <c r="C44">
        <v>176.04300000000001</v>
      </c>
      <c r="D44">
        <v>34.896000000000001</v>
      </c>
      <c r="E44">
        <v>173.29</v>
      </c>
      <c r="F44">
        <v>39.593000000000004</v>
      </c>
    </row>
    <row r="45" spans="1:6" x14ac:dyDescent="0.2">
      <c r="A45">
        <v>156.161</v>
      </c>
      <c r="B45">
        <v>36.89</v>
      </c>
      <c r="C45">
        <v>177.36099999999999</v>
      </c>
      <c r="D45">
        <v>35.338000000000001</v>
      </c>
      <c r="E45">
        <v>173.22399999999999</v>
      </c>
      <c r="F45">
        <v>39.770000000000003</v>
      </c>
    </row>
    <row r="46" spans="1:6" x14ac:dyDescent="0.2">
      <c r="A46">
        <v>156.63300000000001</v>
      </c>
      <c r="B46">
        <v>37.03</v>
      </c>
      <c r="C46">
        <v>178.41200000000001</v>
      </c>
      <c r="D46">
        <v>36.075000000000003</v>
      </c>
      <c r="E46">
        <v>173.185</v>
      </c>
      <c r="F46">
        <v>39.79</v>
      </c>
    </row>
    <row r="47" spans="1:6" x14ac:dyDescent="0.2">
      <c r="A47">
        <v>156.91399999999999</v>
      </c>
      <c r="B47">
        <v>37.082999999999998</v>
      </c>
      <c r="C47">
        <v>179.791</v>
      </c>
      <c r="D47">
        <v>37.081000000000003</v>
      </c>
      <c r="E47">
        <v>173.73500000000001</v>
      </c>
      <c r="F47">
        <v>38.865000000000002</v>
      </c>
    </row>
    <row r="48" spans="1:6" x14ac:dyDescent="0.2">
      <c r="A48">
        <v>157.071</v>
      </c>
      <c r="B48">
        <v>37.222999999999999</v>
      </c>
      <c r="C48">
        <v>181.678</v>
      </c>
      <c r="D48">
        <v>37.886000000000003</v>
      </c>
      <c r="E48">
        <v>173.80500000000001</v>
      </c>
      <c r="F48">
        <v>37.686999999999998</v>
      </c>
    </row>
    <row r="49" spans="1:6" x14ac:dyDescent="0.2">
      <c r="A49">
        <v>157.416</v>
      </c>
      <c r="B49">
        <v>37.164999999999999</v>
      </c>
      <c r="C49">
        <v>183.32400000000001</v>
      </c>
      <c r="D49">
        <v>38.481000000000002</v>
      </c>
      <c r="E49">
        <v>173.31299999999999</v>
      </c>
      <c r="F49">
        <v>37.15</v>
      </c>
    </row>
    <row r="50" spans="1:6" x14ac:dyDescent="0.2">
      <c r="A50">
        <v>158.107</v>
      </c>
      <c r="B50">
        <v>36.960999999999999</v>
      </c>
      <c r="C50">
        <v>184.98099999999999</v>
      </c>
      <c r="D50">
        <v>38.962000000000003</v>
      </c>
      <c r="E50">
        <v>172.94800000000001</v>
      </c>
      <c r="F50">
        <v>36.755000000000003</v>
      </c>
    </row>
    <row r="51" spans="1:6" x14ac:dyDescent="0.2">
      <c r="A51">
        <v>158.428</v>
      </c>
      <c r="B51">
        <v>36.988</v>
      </c>
      <c r="C51">
        <v>186.45699999999999</v>
      </c>
      <c r="D51">
        <v>39.142000000000003</v>
      </c>
      <c r="E51">
        <v>173.03100000000001</v>
      </c>
      <c r="F51">
        <v>36.776000000000003</v>
      </c>
    </row>
    <row r="52" spans="1:6" x14ac:dyDescent="0.2">
      <c r="A52">
        <v>159.06200000000001</v>
      </c>
      <c r="B52">
        <v>36.765999999999998</v>
      </c>
      <c r="C52">
        <v>187.136</v>
      </c>
      <c r="D52">
        <v>39.726999999999997</v>
      </c>
      <c r="E52">
        <v>173.1</v>
      </c>
      <c r="F52">
        <v>37.218000000000004</v>
      </c>
    </row>
    <row r="53" spans="1:6" x14ac:dyDescent="0.2">
      <c r="A53">
        <v>159.499</v>
      </c>
      <c r="B53">
        <v>36.715000000000003</v>
      </c>
      <c r="C53">
        <v>187.435</v>
      </c>
      <c r="D53">
        <v>40.515999999999998</v>
      </c>
      <c r="E53">
        <v>173.203</v>
      </c>
      <c r="F53">
        <v>37.948999999999998</v>
      </c>
    </row>
    <row r="54" spans="1:6" x14ac:dyDescent="0.2">
      <c r="A54">
        <v>159.87799999999999</v>
      </c>
      <c r="B54">
        <v>36.588999999999999</v>
      </c>
      <c r="C54">
        <v>187.92699999999999</v>
      </c>
      <c r="D54">
        <v>40.795000000000002</v>
      </c>
      <c r="E54">
        <v>173.37100000000001</v>
      </c>
      <c r="F54">
        <v>38.625</v>
      </c>
    </row>
    <row r="55" spans="1:6" x14ac:dyDescent="0.2">
      <c r="A55">
        <v>160.18199999999999</v>
      </c>
      <c r="B55">
        <v>36.341000000000001</v>
      </c>
      <c r="C55">
        <v>188.846</v>
      </c>
      <c r="D55">
        <v>40.759</v>
      </c>
      <c r="E55">
        <v>173.64099999999999</v>
      </c>
      <c r="F55">
        <v>38.860999999999997</v>
      </c>
    </row>
    <row r="56" spans="1:6" x14ac:dyDescent="0.2">
      <c r="A56">
        <v>160.65199999999999</v>
      </c>
      <c r="B56">
        <v>36.274999999999999</v>
      </c>
      <c r="C56">
        <v>189.089</v>
      </c>
      <c r="D56">
        <v>41.094000000000001</v>
      </c>
      <c r="E56">
        <v>173.821</v>
      </c>
      <c r="F56">
        <v>39.081000000000003</v>
      </c>
    </row>
    <row r="57" spans="1:6" x14ac:dyDescent="0.2">
      <c r="A57">
        <v>161.678</v>
      </c>
      <c r="B57">
        <v>35.898000000000003</v>
      </c>
      <c r="C57">
        <v>190.08</v>
      </c>
      <c r="D57">
        <v>40.786000000000001</v>
      </c>
      <c r="E57">
        <v>173.83199999999999</v>
      </c>
      <c r="F57">
        <v>39.188000000000002</v>
      </c>
    </row>
    <row r="58" spans="1:6" x14ac:dyDescent="0.2">
      <c r="A58">
        <v>162.27699999999999</v>
      </c>
      <c r="B58">
        <v>35.552999999999997</v>
      </c>
      <c r="C58">
        <v>191.32900000000001</v>
      </c>
      <c r="D58">
        <v>40.113999999999997</v>
      </c>
      <c r="E58">
        <v>173.745</v>
      </c>
      <c r="F58">
        <v>38.814</v>
      </c>
    </row>
    <row r="59" spans="1:6" x14ac:dyDescent="0.2">
      <c r="A59">
        <v>162.79400000000001</v>
      </c>
      <c r="B59">
        <v>35.24</v>
      </c>
      <c r="C59">
        <v>192.30199999999999</v>
      </c>
      <c r="D59">
        <v>39.296999999999997</v>
      </c>
      <c r="E59">
        <v>173.57499999999999</v>
      </c>
      <c r="F59">
        <v>38.325000000000003</v>
      </c>
    </row>
    <row r="60" spans="1:6" x14ac:dyDescent="0.2">
      <c r="A60">
        <v>163.55600000000001</v>
      </c>
      <c r="B60">
        <v>34.880000000000003</v>
      </c>
      <c r="C60">
        <v>192.62200000000001</v>
      </c>
      <c r="D60">
        <v>38.911999999999999</v>
      </c>
      <c r="E60">
        <v>173.00899999999999</v>
      </c>
      <c r="F60">
        <v>38.18</v>
      </c>
    </row>
    <row r="61" spans="1:6" x14ac:dyDescent="0.2">
      <c r="A61">
        <v>163.988</v>
      </c>
      <c r="B61">
        <v>34.758000000000003</v>
      </c>
      <c r="C61">
        <v>192.76</v>
      </c>
      <c r="D61">
        <v>39.048000000000002</v>
      </c>
      <c r="E61">
        <v>172.416</v>
      </c>
      <c r="F61">
        <v>38.232999999999997</v>
      </c>
    </row>
    <row r="62" spans="1:6" x14ac:dyDescent="0.2">
      <c r="A62">
        <v>164.07599999999999</v>
      </c>
      <c r="B62">
        <v>34.921999999999997</v>
      </c>
      <c r="C62">
        <v>192.92699999999999</v>
      </c>
      <c r="D62">
        <v>39.353000000000002</v>
      </c>
      <c r="E62">
        <v>171.88499999999999</v>
      </c>
      <c r="F62">
        <v>38.154000000000003</v>
      </c>
    </row>
    <row r="63" spans="1:6" x14ac:dyDescent="0.2">
      <c r="A63">
        <v>164.65700000000001</v>
      </c>
      <c r="B63">
        <v>34.881</v>
      </c>
      <c r="C63">
        <v>193.172</v>
      </c>
      <c r="D63">
        <v>39.741999999999997</v>
      </c>
      <c r="E63">
        <v>171.27199999999999</v>
      </c>
      <c r="F63">
        <v>38.134</v>
      </c>
    </row>
    <row r="64" spans="1:6" x14ac:dyDescent="0.2">
      <c r="A64">
        <v>165.23699999999999</v>
      </c>
      <c r="B64">
        <v>34.848999999999997</v>
      </c>
      <c r="C64">
        <v>193.46199999999999</v>
      </c>
      <c r="D64">
        <v>40.027000000000001</v>
      </c>
      <c r="E64">
        <v>170.96299999999999</v>
      </c>
      <c r="F64">
        <v>38.078000000000003</v>
      </c>
    </row>
    <row r="65" spans="1:6" x14ac:dyDescent="0.2">
      <c r="A65">
        <v>165.46</v>
      </c>
      <c r="B65">
        <v>35.033999999999999</v>
      </c>
      <c r="C65">
        <v>193.81399999999999</v>
      </c>
      <c r="D65">
        <v>40.49</v>
      </c>
      <c r="E65">
        <v>171.136</v>
      </c>
      <c r="F65">
        <v>37.917000000000002</v>
      </c>
    </row>
    <row r="66" spans="1:6" x14ac:dyDescent="0.2">
      <c r="A66">
        <v>165.453</v>
      </c>
      <c r="B66">
        <v>35.286999999999999</v>
      </c>
      <c r="C66">
        <v>194.33199999999999</v>
      </c>
      <c r="D66">
        <v>40.682000000000002</v>
      </c>
      <c r="E66">
        <v>171.226</v>
      </c>
      <c r="F66">
        <v>38.031999999999996</v>
      </c>
    </row>
    <row r="67" spans="1:6" x14ac:dyDescent="0.2">
      <c r="A67">
        <v>165.39099999999999</v>
      </c>
      <c r="B67">
        <v>35.613</v>
      </c>
      <c r="C67">
        <v>195.16200000000001</v>
      </c>
      <c r="D67">
        <v>40.76</v>
      </c>
      <c r="E67">
        <v>171.274</v>
      </c>
      <c r="F67">
        <v>38.26</v>
      </c>
    </row>
    <row r="68" spans="1:6" x14ac:dyDescent="0.2">
      <c r="A68">
        <v>165.99700000000001</v>
      </c>
      <c r="B68">
        <v>35.478000000000002</v>
      </c>
      <c r="C68">
        <v>195.40299999999999</v>
      </c>
      <c r="D68">
        <v>40.856000000000002</v>
      </c>
      <c r="E68">
        <v>171.48699999999999</v>
      </c>
      <c r="F68">
        <v>37.954000000000001</v>
      </c>
    </row>
    <row r="69" spans="1:6" x14ac:dyDescent="0.2">
      <c r="A69">
        <v>166.751</v>
      </c>
      <c r="B69">
        <v>35.295999999999999</v>
      </c>
      <c r="C69">
        <v>195.79900000000001</v>
      </c>
      <c r="D69">
        <v>40.902000000000001</v>
      </c>
      <c r="E69">
        <v>171.49299999999999</v>
      </c>
      <c r="F69">
        <v>37.787999999999997</v>
      </c>
    </row>
    <row r="70" spans="1:6" x14ac:dyDescent="0.2">
      <c r="A70">
        <v>167.09200000000001</v>
      </c>
      <c r="B70">
        <v>35.411999999999999</v>
      </c>
      <c r="C70">
        <v>196.102</v>
      </c>
      <c r="D70">
        <v>41.206000000000003</v>
      </c>
      <c r="E70">
        <v>171.21700000000001</v>
      </c>
      <c r="F70">
        <v>37.826000000000001</v>
      </c>
    </row>
    <row r="71" spans="1:6" x14ac:dyDescent="0.2">
      <c r="A71">
        <v>167.30199999999999</v>
      </c>
      <c r="B71">
        <v>35.442999999999998</v>
      </c>
      <c r="C71">
        <v>196.58</v>
      </c>
      <c r="D71">
        <v>41.305</v>
      </c>
      <c r="E71">
        <v>171.107</v>
      </c>
      <c r="F71">
        <v>38.055</v>
      </c>
    </row>
    <row r="72" spans="1:6" x14ac:dyDescent="0.2">
      <c r="A72">
        <v>167.53299999999999</v>
      </c>
      <c r="B72">
        <v>35.491</v>
      </c>
      <c r="C72">
        <v>197.48099999999999</v>
      </c>
      <c r="D72">
        <v>41.033000000000001</v>
      </c>
      <c r="E72">
        <v>170.90799999999999</v>
      </c>
      <c r="F72">
        <v>38.093000000000004</v>
      </c>
    </row>
    <row r="73" spans="1:6" x14ac:dyDescent="0.2">
      <c r="A73">
        <v>167.946</v>
      </c>
      <c r="B73">
        <v>35.543999999999997</v>
      </c>
      <c r="C73">
        <v>198.23599999999999</v>
      </c>
      <c r="D73">
        <v>40.780999999999999</v>
      </c>
      <c r="E73">
        <v>170.75700000000001</v>
      </c>
      <c r="F73">
        <v>38.258000000000003</v>
      </c>
    </row>
    <row r="74" spans="1:6" x14ac:dyDescent="0.2">
      <c r="A74">
        <v>168.33699999999999</v>
      </c>
      <c r="B74">
        <v>35.621000000000002</v>
      </c>
      <c r="C74">
        <v>198.679</v>
      </c>
      <c r="D74">
        <v>40.716999999999999</v>
      </c>
      <c r="E74">
        <v>170.35400000000001</v>
      </c>
      <c r="F74">
        <v>38.459000000000003</v>
      </c>
    </row>
    <row r="75" spans="1:6" x14ac:dyDescent="0.2">
      <c r="A75">
        <v>168.53800000000001</v>
      </c>
      <c r="B75">
        <v>35.539000000000001</v>
      </c>
      <c r="C75">
        <v>198.852</v>
      </c>
      <c r="D75">
        <v>40.81</v>
      </c>
      <c r="E75">
        <v>170.167</v>
      </c>
      <c r="F75">
        <v>38.362000000000002</v>
      </c>
    </row>
    <row r="76" spans="1:6" x14ac:dyDescent="0.2">
      <c r="A76">
        <v>168.55500000000001</v>
      </c>
      <c r="B76">
        <v>35.46</v>
      </c>
      <c r="C76">
        <v>199.07400000000001</v>
      </c>
      <c r="D76">
        <v>40.887999999999998</v>
      </c>
      <c r="E76">
        <v>169.56200000000001</v>
      </c>
      <c r="F76">
        <v>38.415999999999997</v>
      </c>
    </row>
    <row r="77" spans="1:6" x14ac:dyDescent="0.2">
      <c r="A77">
        <v>168.86799999999999</v>
      </c>
      <c r="B77">
        <v>35.198</v>
      </c>
      <c r="C77">
        <v>198.94499999999999</v>
      </c>
      <c r="D77">
        <v>40.96</v>
      </c>
      <c r="E77">
        <v>169.00899999999999</v>
      </c>
      <c r="F77">
        <v>38.533000000000001</v>
      </c>
    </row>
    <row r="78" spans="1:6" x14ac:dyDescent="0.2">
      <c r="A78">
        <v>169.02199999999999</v>
      </c>
      <c r="B78">
        <v>34.930999999999997</v>
      </c>
      <c r="C78">
        <v>199.09800000000001</v>
      </c>
      <c r="D78">
        <v>40.968000000000004</v>
      </c>
      <c r="E78">
        <v>169.02600000000001</v>
      </c>
      <c r="F78">
        <v>38.210999999999999</v>
      </c>
    </row>
    <row r="79" spans="1:6" x14ac:dyDescent="0.2">
      <c r="A79">
        <v>168.80099999999999</v>
      </c>
      <c r="B79">
        <v>34.805</v>
      </c>
      <c r="C79">
        <v>199.79499999999999</v>
      </c>
      <c r="D79">
        <v>40.726999999999997</v>
      </c>
      <c r="E79">
        <v>169.23500000000001</v>
      </c>
      <c r="F79">
        <v>37.786000000000001</v>
      </c>
    </row>
    <row r="80" spans="1:6" x14ac:dyDescent="0.2">
      <c r="A80">
        <v>168.93299999999999</v>
      </c>
      <c r="B80">
        <v>34.695999999999998</v>
      </c>
      <c r="C80">
        <v>200.738</v>
      </c>
      <c r="D80">
        <v>40.61</v>
      </c>
      <c r="E80">
        <v>169.24700000000001</v>
      </c>
      <c r="F80">
        <v>37.344999999999999</v>
      </c>
    </row>
    <row r="81" spans="1:6" x14ac:dyDescent="0.2">
      <c r="A81">
        <v>169.227</v>
      </c>
      <c r="B81">
        <v>34.642000000000003</v>
      </c>
      <c r="C81">
        <v>201.20699999999999</v>
      </c>
      <c r="D81">
        <v>40.853000000000002</v>
      </c>
      <c r="E81">
        <v>168.86799999999999</v>
      </c>
      <c r="F81">
        <v>36.942</v>
      </c>
    </row>
    <row r="82" spans="1:6" x14ac:dyDescent="0.2">
      <c r="A82">
        <v>169.48</v>
      </c>
      <c r="B82">
        <v>34.814</v>
      </c>
      <c r="C82">
        <v>201.43700000000001</v>
      </c>
      <c r="D82">
        <v>41.055999999999997</v>
      </c>
      <c r="E82">
        <v>168.55799999999999</v>
      </c>
      <c r="F82">
        <v>36.390999999999998</v>
      </c>
    </row>
    <row r="83" spans="1:6" x14ac:dyDescent="0.2">
      <c r="A83">
        <v>169.815</v>
      </c>
      <c r="B83">
        <v>35.033000000000001</v>
      </c>
      <c r="C83">
        <v>201.51</v>
      </c>
      <c r="D83">
        <v>40.828000000000003</v>
      </c>
      <c r="E83">
        <v>168.66900000000001</v>
      </c>
      <c r="F83">
        <v>35.838000000000001</v>
      </c>
    </row>
    <row r="84" spans="1:6" x14ac:dyDescent="0.2">
      <c r="A84">
        <v>170.12799999999999</v>
      </c>
      <c r="B84">
        <v>35.118000000000002</v>
      </c>
      <c r="C84">
        <v>201.06399999999999</v>
      </c>
      <c r="D84">
        <v>40.466999999999999</v>
      </c>
      <c r="E84">
        <v>169.12100000000001</v>
      </c>
      <c r="F84">
        <v>35.533999999999999</v>
      </c>
    </row>
    <row r="85" spans="1:6" x14ac:dyDescent="0.2">
      <c r="A85">
        <v>170.47300000000001</v>
      </c>
      <c r="B85">
        <v>35.130000000000003</v>
      </c>
      <c r="C85">
        <v>200.39599999999999</v>
      </c>
      <c r="D85">
        <v>40.43</v>
      </c>
      <c r="E85">
        <v>169.68199999999999</v>
      </c>
      <c r="F85">
        <v>35.128</v>
      </c>
    </row>
    <row r="86" spans="1:6" x14ac:dyDescent="0.2">
      <c r="A86">
        <v>170.69200000000001</v>
      </c>
      <c r="B86">
        <v>35.280999999999999</v>
      </c>
      <c r="C86">
        <v>199.929</v>
      </c>
      <c r="D86">
        <v>40.398000000000003</v>
      </c>
      <c r="E86">
        <v>169.88900000000001</v>
      </c>
      <c r="F86">
        <v>34.991999999999997</v>
      </c>
    </row>
    <row r="87" spans="1:6" x14ac:dyDescent="0.2">
      <c r="A87">
        <v>170.61500000000001</v>
      </c>
      <c r="B87">
        <v>35.604999999999997</v>
      </c>
      <c r="C87">
        <v>199.15</v>
      </c>
      <c r="D87">
        <v>40.378999999999998</v>
      </c>
      <c r="E87">
        <v>170.20500000000001</v>
      </c>
      <c r="F87">
        <v>34.825000000000003</v>
      </c>
    </row>
    <row r="88" spans="1:6" x14ac:dyDescent="0.2">
      <c r="A88">
        <v>170.69800000000001</v>
      </c>
      <c r="B88">
        <v>35.700000000000003</v>
      </c>
      <c r="C88">
        <v>198.143</v>
      </c>
      <c r="D88">
        <v>40.325000000000003</v>
      </c>
      <c r="E88">
        <v>170.589</v>
      </c>
      <c r="F88">
        <v>34.725000000000001</v>
      </c>
    </row>
    <row r="89" spans="1:6" x14ac:dyDescent="0.2">
      <c r="A89">
        <v>170.30199999999999</v>
      </c>
      <c r="B89">
        <v>35.881999999999998</v>
      </c>
      <c r="C89">
        <v>197.61099999999999</v>
      </c>
      <c r="D89">
        <v>39.887</v>
      </c>
      <c r="E89">
        <v>171.07</v>
      </c>
      <c r="F89">
        <v>34.475000000000001</v>
      </c>
    </row>
    <row r="90" spans="1:6" x14ac:dyDescent="0.2">
      <c r="A90">
        <v>170.15299999999999</v>
      </c>
      <c r="B90">
        <v>35.811</v>
      </c>
      <c r="C90">
        <v>197.58699999999999</v>
      </c>
      <c r="D90">
        <v>39.393999999999998</v>
      </c>
      <c r="E90">
        <v>170.98400000000001</v>
      </c>
      <c r="F90">
        <v>34.753999999999998</v>
      </c>
    </row>
    <row r="91" spans="1:6" x14ac:dyDescent="0.2">
      <c r="A91">
        <v>170.30099999999999</v>
      </c>
      <c r="B91">
        <v>35.661000000000001</v>
      </c>
      <c r="C91">
        <v>197.53800000000001</v>
      </c>
      <c r="D91">
        <v>39.097999999999999</v>
      </c>
      <c r="E91">
        <v>170.89599999999999</v>
      </c>
      <c r="F91">
        <v>34.991</v>
      </c>
    </row>
    <row r="92" spans="1:6" x14ac:dyDescent="0.2">
      <c r="A92">
        <v>170.07400000000001</v>
      </c>
      <c r="B92">
        <v>35.640999999999998</v>
      </c>
      <c r="C92">
        <v>197.28200000000001</v>
      </c>
      <c r="D92">
        <v>39.152999999999999</v>
      </c>
      <c r="E92">
        <v>170.916</v>
      </c>
      <c r="F92">
        <v>35.052</v>
      </c>
    </row>
    <row r="93" spans="1:6" x14ac:dyDescent="0.2">
      <c r="A93">
        <v>169.928</v>
      </c>
      <c r="B93">
        <v>35.39</v>
      </c>
      <c r="C93">
        <v>197.24600000000001</v>
      </c>
      <c r="D93">
        <v>39.265000000000001</v>
      </c>
      <c r="E93">
        <v>170.71600000000001</v>
      </c>
      <c r="F93">
        <v>35.146000000000001</v>
      </c>
    </row>
    <row r="94" spans="1:6" x14ac:dyDescent="0.2">
      <c r="A94">
        <v>169.89599999999999</v>
      </c>
      <c r="B94">
        <v>35.125999999999998</v>
      </c>
      <c r="C94">
        <v>197.64099999999999</v>
      </c>
      <c r="D94">
        <v>39.384999999999998</v>
      </c>
      <c r="E94">
        <v>170.09899999999999</v>
      </c>
      <c r="F94">
        <v>35.256999999999998</v>
      </c>
    </row>
    <row r="95" spans="1:6" x14ac:dyDescent="0.2">
      <c r="A95">
        <v>169.56</v>
      </c>
      <c r="B95">
        <v>35.078000000000003</v>
      </c>
      <c r="C95">
        <v>198.41</v>
      </c>
      <c r="D95">
        <v>39.468000000000004</v>
      </c>
      <c r="E95">
        <v>169.42699999999999</v>
      </c>
      <c r="F95">
        <v>35.417999999999999</v>
      </c>
    </row>
    <row r="96" spans="1:6" x14ac:dyDescent="0.2">
      <c r="A96">
        <v>169.32400000000001</v>
      </c>
      <c r="B96">
        <v>34.938000000000002</v>
      </c>
      <c r="C96">
        <v>198.83699999999999</v>
      </c>
      <c r="D96">
        <v>39.869999999999997</v>
      </c>
      <c r="E96">
        <v>168.922</v>
      </c>
      <c r="F96">
        <v>35.469000000000001</v>
      </c>
    </row>
    <row r="97" spans="1:6" x14ac:dyDescent="0.2">
      <c r="A97">
        <v>169.26499999999999</v>
      </c>
      <c r="B97">
        <v>34.917000000000002</v>
      </c>
      <c r="C97">
        <v>199.02099999999999</v>
      </c>
      <c r="D97">
        <v>40.561</v>
      </c>
      <c r="E97">
        <v>168.624</v>
      </c>
      <c r="F97">
        <v>35.441000000000003</v>
      </c>
    </row>
    <row r="98" spans="1:6" x14ac:dyDescent="0.2">
      <c r="A98">
        <v>168.91300000000001</v>
      </c>
      <c r="B98">
        <v>35.17</v>
      </c>
      <c r="C98">
        <v>199.18299999999999</v>
      </c>
      <c r="D98">
        <v>41.292000000000002</v>
      </c>
      <c r="E98">
        <v>168.767</v>
      </c>
      <c r="F98">
        <v>35.119</v>
      </c>
    </row>
    <row r="99" spans="1:6" x14ac:dyDescent="0.2">
      <c r="A99">
        <v>168.79</v>
      </c>
      <c r="B99">
        <v>35.302999999999997</v>
      </c>
      <c r="C99">
        <v>199.47900000000001</v>
      </c>
      <c r="D99">
        <v>41.756999999999998</v>
      </c>
      <c r="E99">
        <v>168.82900000000001</v>
      </c>
      <c r="F99">
        <v>34.856999999999999</v>
      </c>
    </row>
    <row r="100" spans="1:6" x14ac:dyDescent="0.2">
      <c r="A100">
        <v>168.61500000000001</v>
      </c>
      <c r="B100">
        <v>35.494</v>
      </c>
      <c r="C100">
        <v>199.911</v>
      </c>
      <c r="D100">
        <v>41.948999999999998</v>
      </c>
      <c r="E100">
        <v>168.791</v>
      </c>
      <c r="F100">
        <v>34.819000000000003</v>
      </c>
    </row>
    <row r="101" spans="1:6" x14ac:dyDescent="0.2">
      <c r="A101">
        <v>168.14599999999999</v>
      </c>
      <c r="B101">
        <v>35.851999999999997</v>
      </c>
      <c r="C101">
        <v>200.09200000000001</v>
      </c>
      <c r="D101">
        <v>42.249000000000002</v>
      </c>
      <c r="E101">
        <v>169.005</v>
      </c>
      <c r="F101">
        <v>34.637</v>
      </c>
    </row>
    <row r="102" spans="1:6" x14ac:dyDescent="0.2">
      <c r="A102">
        <v>167.911</v>
      </c>
      <c r="B102">
        <v>35.808999999999997</v>
      </c>
      <c r="C102">
        <v>200.197</v>
      </c>
      <c r="D102">
        <v>42.597999999999999</v>
      </c>
      <c r="E102">
        <v>169.37799999999999</v>
      </c>
      <c r="F102">
        <v>34.143999999999998</v>
      </c>
    </row>
    <row r="103" spans="1:6" x14ac:dyDescent="0.2">
      <c r="A103">
        <v>167.64500000000001</v>
      </c>
      <c r="B103">
        <v>35.786000000000001</v>
      </c>
      <c r="C103">
        <v>200.39400000000001</v>
      </c>
      <c r="D103">
        <v>42.728999999999999</v>
      </c>
      <c r="E103">
        <v>169.77199999999999</v>
      </c>
      <c r="F103">
        <v>33.792999999999999</v>
      </c>
    </row>
    <row r="104" spans="1:6" x14ac:dyDescent="0.2">
      <c r="A104">
        <v>167.148</v>
      </c>
      <c r="B104">
        <v>35.905999999999999</v>
      </c>
      <c r="C104">
        <v>200.64</v>
      </c>
      <c r="D104">
        <v>42.468000000000004</v>
      </c>
      <c r="E104">
        <v>169.95400000000001</v>
      </c>
      <c r="F104">
        <v>33.759</v>
      </c>
    </row>
    <row r="105" spans="1:6" x14ac:dyDescent="0.2">
      <c r="A105">
        <v>166.768</v>
      </c>
      <c r="B105">
        <v>36.045999999999999</v>
      </c>
      <c r="C105">
        <v>200.08</v>
      </c>
      <c r="D105">
        <v>42.457000000000001</v>
      </c>
      <c r="E105">
        <v>170.03200000000001</v>
      </c>
      <c r="F105">
        <v>33.909999999999997</v>
      </c>
    </row>
    <row r="106" spans="1:6" x14ac:dyDescent="0.2">
      <c r="A106">
        <v>166.119</v>
      </c>
      <c r="B106">
        <v>36.323</v>
      </c>
      <c r="C106">
        <v>199.995</v>
      </c>
      <c r="D106">
        <v>42.088000000000001</v>
      </c>
      <c r="E106">
        <v>169.86</v>
      </c>
      <c r="F106">
        <v>34.085999999999999</v>
      </c>
    </row>
    <row r="107" spans="1:6" x14ac:dyDescent="0.2">
      <c r="A107">
        <v>165.43899999999999</v>
      </c>
      <c r="B107">
        <v>36.454999999999998</v>
      </c>
      <c r="C107">
        <v>199.62799999999999</v>
      </c>
      <c r="D107">
        <v>41.832000000000001</v>
      </c>
      <c r="E107">
        <v>170.05500000000001</v>
      </c>
      <c r="F107">
        <v>34.276000000000003</v>
      </c>
    </row>
    <row r="108" spans="1:6" x14ac:dyDescent="0.2">
      <c r="A108">
        <v>165.15199999999999</v>
      </c>
      <c r="B108">
        <v>36.308999999999997</v>
      </c>
      <c r="C108">
        <v>199.57599999999999</v>
      </c>
      <c r="D108">
        <v>42.000999999999998</v>
      </c>
      <c r="E108">
        <v>170.12799999999999</v>
      </c>
      <c r="F108">
        <v>34.658000000000001</v>
      </c>
    </row>
    <row r="109" spans="1:6" x14ac:dyDescent="0.2">
      <c r="A109">
        <v>164.892</v>
      </c>
      <c r="B109">
        <v>36.125</v>
      </c>
      <c r="C109">
        <v>199.977</v>
      </c>
      <c r="D109">
        <v>42.075000000000003</v>
      </c>
      <c r="E109">
        <v>170.464</v>
      </c>
      <c r="F109">
        <v>34.747</v>
      </c>
    </row>
    <row r="110" spans="1:6" x14ac:dyDescent="0.2">
      <c r="A110">
        <v>164.62200000000001</v>
      </c>
      <c r="B110">
        <v>35.982999999999997</v>
      </c>
      <c r="C110">
        <v>200.79</v>
      </c>
      <c r="D110">
        <v>42.286000000000001</v>
      </c>
      <c r="E110">
        <v>170.898</v>
      </c>
      <c r="F110">
        <v>34.816000000000003</v>
      </c>
    </row>
    <row r="111" spans="1:6" x14ac:dyDescent="0.2">
      <c r="A111">
        <v>164.55</v>
      </c>
      <c r="B111">
        <v>35.659999999999997</v>
      </c>
      <c r="C111">
        <v>201.87899999999999</v>
      </c>
      <c r="D111">
        <v>42.795999999999999</v>
      </c>
      <c r="E111">
        <v>171.3</v>
      </c>
      <c r="F111">
        <v>34.78</v>
      </c>
    </row>
    <row r="112" spans="1:6" x14ac:dyDescent="0.2">
      <c r="A112">
        <v>164.38</v>
      </c>
      <c r="B112">
        <v>35.262999999999998</v>
      </c>
      <c r="C112">
        <v>202.71600000000001</v>
      </c>
      <c r="D112">
        <v>43.304000000000002</v>
      </c>
      <c r="E112">
        <v>171.35499999999999</v>
      </c>
      <c r="F112">
        <v>34.887999999999998</v>
      </c>
    </row>
    <row r="113" spans="1:6" x14ac:dyDescent="0.2">
      <c r="A113">
        <v>164.23099999999999</v>
      </c>
      <c r="B113">
        <v>34.953000000000003</v>
      </c>
      <c r="C113">
        <v>203.32499999999999</v>
      </c>
      <c r="D113">
        <v>43.734000000000002</v>
      </c>
      <c r="E113">
        <v>171.17099999999999</v>
      </c>
      <c r="F113">
        <v>35.179000000000002</v>
      </c>
    </row>
    <row r="114" spans="1:6" x14ac:dyDescent="0.2">
      <c r="A114">
        <v>163.715</v>
      </c>
      <c r="B114">
        <v>35.058</v>
      </c>
      <c r="C114">
        <v>204.09800000000001</v>
      </c>
      <c r="D114">
        <v>43.877000000000002</v>
      </c>
      <c r="E114">
        <v>171.017</v>
      </c>
      <c r="F114">
        <v>35.317</v>
      </c>
    </row>
    <row r="115" spans="1:6" x14ac:dyDescent="0.2">
      <c r="A115">
        <v>163.45099999999999</v>
      </c>
      <c r="B115">
        <v>35.106999999999999</v>
      </c>
      <c r="C115">
        <v>205.18899999999999</v>
      </c>
      <c r="D115">
        <v>43.497</v>
      </c>
      <c r="E115">
        <v>170.90299999999999</v>
      </c>
      <c r="F115">
        <v>35.484999999999999</v>
      </c>
    </row>
    <row r="116" spans="1:6" x14ac:dyDescent="0.2">
      <c r="A116">
        <v>163.21100000000001</v>
      </c>
      <c r="B116">
        <v>35.418999999999997</v>
      </c>
      <c r="C116">
        <v>205.61500000000001</v>
      </c>
      <c r="D116">
        <v>43.228999999999999</v>
      </c>
      <c r="E116">
        <v>170.71100000000001</v>
      </c>
      <c r="F116">
        <v>35.640999999999998</v>
      </c>
    </row>
    <row r="117" spans="1:6" x14ac:dyDescent="0.2">
      <c r="A117">
        <v>163.17699999999999</v>
      </c>
      <c r="B117">
        <v>35.875999999999998</v>
      </c>
      <c r="C117">
        <v>205.511</v>
      </c>
      <c r="D117">
        <v>42.834000000000003</v>
      </c>
      <c r="E117">
        <v>170.679</v>
      </c>
      <c r="F117">
        <v>35.506</v>
      </c>
    </row>
    <row r="118" spans="1:6" x14ac:dyDescent="0.2">
      <c r="A118">
        <v>162.94999999999999</v>
      </c>
      <c r="B118">
        <v>36.353000000000002</v>
      </c>
      <c r="C118">
        <v>205.25700000000001</v>
      </c>
      <c r="D118">
        <v>42.658000000000001</v>
      </c>
      <c r="E118">
        <v>170.833</v>
      </c>
      <c r="F118">
        <v>35.082000000000001</v>
      </c>
    </row>
    <row r="119" spans="1:6" x14ac:dyDescent="0.2">
      <c r="A119">
        <v>162.70699999999999</v>
      </c>
      <c r="B119">
        <v>36.536999999999999</v>
      </c>
      <c r="C119">
        <v>204.608</v>
      </c>
      <c r="D119">
        <v>42.45</v>
      </c>
      <c r="E119">
        <v>171.08</v>
      </c>
      <c r="F119">
        <v>34.442999999999998</v>
      </c>
    </row>
    <row r="120" spans="1:6" x14ac:dyDescent="0.2">
      <c r="A120">
        <v>162.43600000000001</v>
      </c>
      <c r="B120">
        <v>36.906999999999996</v>
      </c>
      <c r="C120">
        <v>203.57</v>
      </c>
      <c r="D120">
        <v>42.255000000000003</v>
      </c>
      <c r="E120">
        <v>171.56700000000001</v>
      </c>
      <c r="F120">
        <v>33.988999999999997</v>
      </c>
    </row>
    <row r="121" spans="1:6" x14ac:dyDescent="0.2">
      <c r="A121">
        <v>162.56299999999999</v>
      </c>
      <c r="B121">
        <v>36.960999999999999</v>
      </c>
      <c r="C121">
        <v>202.21199999999999</v>
      </c>
      <c r="D121">
        <v>41.744</v>
      </c>
      <c r="E121">
        <v>171.785</v>
      </c>
      <c r="F121">
        <v>33.831000000000003</v>
      </c>
    </row>
    <row r="122" spans="1:6" x14ac:dyDescent="0.2">
      <c r="A122">
        <v>162.29599999999999</v>
      </c>
      <c r="B122">
        <v>37.293999999999997</v>
      </c>
      <c r="C122">
        <v>200.87700000000001</v>
      </c>
      <c r="D122">
        <v>41.073</v>
      </c>
      <c r="E122">
        <v>171.93299999999999</v>
      </c>
      <c r="F122">
        <v>33.914999999999999</v>
      </c>
    </row>
    <row r="123" spans="1:6" x14ac:dyDescent="0.2">
      <c r="A123">
        <v>162.625</v>
      </c>
      <c r="B123">
        <v>37.246000000000002</v>
      </c>
      <c r="C123">
        <v>199.79499999999999</v>
      </c>
      <c r="D123">
        <v>40.683999999999997</v>
      </c>
      <c r="E123">
        <v>172.28800000000001</v>
      </c>
      <c r="F123">
        <v>33.823999999999998</v>
      </c>
    </row>
    <row r="124" spans="1:6" x14ac:dyDescent="0.2">
      <c r="A124">
        <v>162.916</v>
      </c>
      <c r="B124">
        <v>37.286999999999999</v>
      </c>
      <c r="C124">
        <v>198.53299999999999</v>
      </c>
      <c r="D124">
        <v>40.566000000000003</v>
      </c>
      <c r="E124">
        <v>172.53200000000001</v>
      </c>
      <c r="F124">
        <v>33.887999999999998</v>
      </c>
    </row>
    <row r="125" spans="1:6" x14ac:dyDescent="0.2">
      <c r="A125">
        <v>163.18799999999999</v>
      </c>
      <c r="B125">
        <v>37.125999999999998</v>
      </c>
      <c r="C125">
        <v>197.48699999999999</v>
      </c>
      <c r="D125">
        <v>40.798000000000002</v>
      </c>
      <c r="E125">
        <v>172.72399999999999</v>
      </c>
      <c r="F125">
        <v>34.040999999999997</v>
      </c>
    </row>
    <row r="126" spans="1:6" x14ac:dyDescent="0.2">
      <c r="A126">
        <v>163.65600000000001</v>
      </c>
      <c r="B126">
        <v>36.86</v>
      </c>
      <c r="C126">
        <v>196.649</v>
      </c>
      <c r="D126">
        <v>40.590000000000003</v>
      </c>
      <c r="E126">
        <v>173.072</v>
      </c>
      <c r="F126">
        <v>34.180999999999997</v>
      </c>
    </row>
    <row r="127" spans="1:6" x14ac:dyDescent="0.2">
      <c r="A127">
        <v>163.81700000000001</v>
      </c>
      <c r="B127">
        <v>36.786000000000001</v>
      </c>
      <c r="C127">
        <v>196.36500000000001</v>
      </c>
      <c r="D127">
        <v>40.139000000000003</v>
      </c>
      <c r="E127">
        <v>173.52799999999999</v>
      </c>
      <c r="F127">
        <v>34.265000000000001</v>
      </c>
    </row>
    <row r="128" spans="1:6" x14ac:dyDescent="0.2">
      <c r="A128">
        <v>163.935</v>
      </c>
      <c r="B128">
        <v>36.808999999999997</v>
      </c>
      <c r="C128">
        <v>196.55199999999999</v>
      </c>
      <c r="D128">
        <v>39.841000000000001</v>
      </c>
      <c r="E128">
        <v>173.96299999999999</v>
      </c>
      <c r="F128">
        <v>34.185000000000002</v>
      </c>
    </row>
    <row r="129" spans="1:6" x14ac:dyDescent="0.2">
      <c r="A129">
        <v>163.88300000000001</v>
      </c>
      <c r="B129">
        <v>36.792000000000002</v>
      </c>
      <c r="C129">
        <v>197.21700000000001</v>
      </c>
      <c r="D129">
        <v>39.869</v>
      </c>
      <c r="E129">
        <v>174.16</v>
      </c>
      <c r="F129">
        <v>34.090000000000003</v>
      </c>
    </row>
    <row r="130" spans="1:6" x14ac:dyDescent="0.2">
      <c r="A130">
        <v>163.708</v>
      </c>
      <c r="B130">
        <v>36.933999999999997</v>
      </c>
      <c r="C130">
        <v>198.08099999999999</v>
      </c>
      <c r="D130">
        <v>40.235999999999997</v>
      </c>
      <c r="E130">
        <v>174.2</v>
      </c>
      <c r="F130">
        <v>33.993000000000002</v>
      </c>
    </row>
    <row r="131" spans="1:6" x14ac:dyDescent="0.2">
      <c r="A131">
        <v>163.17699999999999</v>
      </c>
      <c r="B131">
        <v>37.091999999999999</v>
      </c>
      <c r="C131">
        <v>198.738</v>
      </c>
      <c r="D131">
        <v>40.731000000000002</v>
      </c>
      <c r="E131">
        <v>174.495</v>
      </c>
      <c r="F131">
        <v>33.822000000000003</v>
      </c>
    </row>
    <row r="132" spans="1:6" x14ac:dyDescent="0.2">
      <c r="A132">
        <v>162.738</v>
      </c>
      <c r="B132">
        <v>37.265999999999998</v>
      </c>
      <c r="C132">
        <v>199.155</v>
      </c>
      <c r="D132">
        <v>41.220999999999997</v>
      </c>
      <c r="E132">
        <v>174.827</v>
      </c>
      <c r="F132">
        <v>33.707000000000001</v>
      </c>
    </row>
    <row r="133" spans="1:6" x14ac:dyDescent="0.2">
      <c r="A133">
        <v>162.626</v>
      </c>
      <c r="B133">
        <v>37.203000000000003</v>
      </c>
      <c r="C133">
        <v>198.99799999999999</v>
      </c>
      <c r="D133">
        <v>41.898000000000003</v>
      </c>
      <c r="E133">
        <v>174.90299999999999</v>
      </c>
      <c r="F133">
        <v>33.786000000000001</v>
      </c>
    </row>
    <row r="134" spans="1:6" x14ac:dyDescent="0.2">
      <c r="A134">
        <v>162.45699999999999</v>
      </c>
      <c r="B134">
        <v>37.478999999999999</v>
      </c>
      <c r="C134">
        <v>198.65199999999999</v>
      </c>
      <c r="D134">
        <v>42.697000000000003</v>
      </c>
      <c r="E134">
        <v>174.90700000000001</v>
      </c>
      <c r="F134">
        <v>33.808</v>
      </c>
    </row>
    <row r="135" spans="1:6" x14ac:dyDescent="0.2">
      <c r="A135">
        <v>162.19399999999999</v>
      </c>
      <c r="B135">
        <v>38.073999999999998</v>
      </c>
      <c r="C135">
        <v>198.142</v>
      </c>
      <c r="D135">
        <v>43.735999999999997</v>
      </c>
      <c r="E135">
        <v>174.64400000000001</v>
      </c>
      <c r="F135">
        <v>34.104999999999997</v>
      </c>
    </row>
    <row r="136" spans="1:6" x14ac:dyDescent="0.2">
      <c r="A136">
        <v>161.96</v>
      </c>
      <c r="B136">
        <v>38.665999999999997</v>
      </c>
      <c r="C136">
        <v>197.607</v>
      </c>
      <c r="D136">
        <v>44.588000000000001</v>
      </c>
      <c r="E136">
        <v>174.36600000000001</v>
      </c>
      <c r="F136">
        <v>34.438000000000002</v>
      </c>
    </row>
    <row r="137" spans="1:6" x14ac:dyDescent="0.2">
      <c r="A137">
        <v>161.65100000000001</v>
      </c>
      <c r="B137">
        <v>39.067</v>
      </c>
      <c r="C137">
        <v>197.33099999999999</v>
      </c>
      <c r="D137">
        <v>45.15</v>
      </c>
      <c r="E137">
        <v>174.14400000000001</v>
      </c>
      <c r="F137">
        <v>34.654000000000003</v>
      </c>
    </row>
    <row r="138" spans="1:6" x14ac:dyDescent="0.2">
      <c r="A138">
        <v>161.785</v>
      </c>
      <c r="B138">
        <v>39.360999999999997</v>
      </c>
      <c r="C138">
        <v>197.41900000000001</v>
      </c>
      <c r="D138">
        <v>45.375999999999998</v>
      </c>
      <c r="E138">
        <v>173.99299999999999</v>
      </c>
      <c r="F138">
        <v>34.832999999999998</v>
      </c>
    </row>
    <row r="139" spans="1:6" x14ac:dyDescent="0.2">
      <c r="A139">
        <v>162.44800000000001</v>
      </c>
      <c r="B139">
        <v>39.353000000000002</v>
      </c>
      <c r="C139">
        <v>197.52500000000001</v>
      </c>
      <c r="D139">
        <v>45.631</v>
      </c>
      <c r="E139">
        <v>174.315</v>
      </c>
      <c r="F139">
        <v>34.999000000000002</v>
      </c>
    </row>
    <row r="140" spans="1:6" x14ac:dyDescent="0.2">
      <c r="A140">
        <v>163.494</v>
      </c>
      <c r="B140">
        <v>39.156999999999996</v>
      </c>
      <c r="C140">
        <v>197.42</v>
      </c>
      <c r="D140">
        <v>45.658999999999999</v>
      </c>
      <c r="E140">
        <v>174.56299999999999</v>
      </c>
      <c r="F140">
        <v>35.207000000000001</v>
      </c>
    </row>
    <row r="141" spans="1:6" x14ac:dyDescent="0.2">
      <c r="A141">
        <v>164.21799999999999</v>
      </c>
      <c r="B141">
        <v>39.259</v>
      </c>
      <c r="C141">
        <v>197.535</v>
      </c>
      <c r="D141">
        <v>45.122</v>
      </c>
      <c r="E141">
        <v>174.85400000000001</v>
      </c>
      <c r="F141">
        <v>35.219000000000001</v>
      </c>
    </row>
    <row r="142" spans="1:6" x14ac:dyDescent="0.2">
      <c r="A142">
        <v>165.02699999999999</v>
      </c>
      <c r="B142">
        <v>39.176000000000002</v>
      </c>
      <c r="C142">
        <v>197.60499999999999</v>
      </c>
      <c r="D142">
        <v>44.853999999999999</v>
      </c>
      <c r="E142">
        <v>175.18799999999999</v>
      </c>
      <c r="F142">
        <v>35.070999999999998</v>
      </c>
    </row>
    <row r="143" spans="1:6" x14ac:dyDescent="0.2">
      <c r="A143">
        <v>166.09200000000001</v>
      </c>
      <c r="B143">
        <v>38.944000000000003</v>
      </c>
      <c r="C143">
        <v>197.44300000000001</v>
      </c>
      <c r="D143">
        <v>44.728999999999999</v>
      </c>
      <c r="E143">
        <v>175.55600000000001</v>
      </c>
      <c r="F143">
        <v>35.021000000000001</v>
      </c>
    </row>
    <row r="144" spans="1:6" x14ac:dyDescent="0.2">
      <c r="A144">
        <v>167.07300000000001</v>
      </c>
      <c r="B144">
        <v>38.768000000000001</v>
      </c>
      <c r="C144">
        <v>197.37700000000001</v>
      </c>
      <c r="D144">
        <v>44.551000000000002</v>
      </c>
      <c r="E144">
        <v>175.78399999999999</v>
      </c>
      <c r="F144">
        <v>35.256</v>
      </c>
    </row>
    <row r="145" spans="1:6" x14ac:dyDescent="0.2">
      <c r="A145">
        <v>167.4</v>
      </c>
      <c r="B145">
        <v>38.918999999999997</v>
      </c>
      <c r="C145">
        <v>198.03</v>
      </c>
      <c r="D145">
        <v>44.234000000000002</v>
      </c>
      <c r="E145">
        <v>175.97300000000001</v>
      </c>
      <c r="F145">
        <v>35.411999999999999</v>
      </c>
    </row>
    <row r="146" spans="1:6" x14ac:dyDescent="0.2">
      <c r="A146">
        <v>168.053</v>
      </c>
      <c r="B146">
        <v>38.720999999999997</v>
      </c>
      <c r="C146">
        <v>198.31399999999999</v>
      </c>
      <c r="D146">
        <v>44.110999999999997</v>
      </c>
      <c r="E146">
        <v>176.36799999999999</v>
      </c>
      <c r="F146">
        <v>35.283999999999999</v>
      </c>
    </row>
    <row r="147" spans="1:6" x14ac:dyDescent="0.2">
      <c r="A147">
        <v>168.328</v>
      </c>
      <c r="B147">
        <v>38.725000000000001</v>
      </c>
      <c r="C147">
        <v>198.267</v>
      </c>
      <c r="D147">
        <v>44.369</v>
      </c>
      <c r="E147">
        <v>176.54400000000001</v>
      </c>
      <c r="F147">
        <v>34.847000000000001</v>
      </c>
    </row>
    <row r="148" spans="1:6" x14ac:dyDescent="0.2">
      <c r="A148">
        <v>167.929</v>
      </c>
      <c r="B148">
        <v>39.222999999999999</v>
      </c>
      <c r="C148">
        <v>198.24100000000001</v>
      </c>
      <c r="D148">
        <v>44.795000000000002</v>
      </c>
      <c r="E148">
        <v>176.376</v>
      </c>
      <c r="F148">
        <v>34.648000000000003</v>
      </c>
    </row>
    <row r="149" spans="1:6" x14ac:dyDescent="0.2">
      <c r="A149">
        <v>167.76400000000001</v>
      </c>
      <c r="B149">
        <v>39.814999999999998</v>
      </c>
      <c r="C149">
        <v>197.94800000000001</v>
      </c>
      <c r="D149">
        <v>45.317999999999998</v>
      </c>
      <c r="E149">
        <v>176.61600000000001</v>
      </c>
      <c r="F149">
        <v>34.119999999999997</v>
      </c>
    </row>
    <row r="150" spans="1:6" x14ac:dyDescent="0.2">
      <c r="A150">
        <v>167.76499999999999</v>
      </c>
      <c r="B150">
        <v>40.595999999999997</v>
      </c>
      <c r="C150">
        <v>197.459</v>
      </c>
      <c r="D150">
        <v>45.69</v>
      </c>
      <c r="E150">
        <v>176.684</v>
      </c>
      <c r="F150">
        <v>33.743000000000002</v>
      </c>
    </row>
    <row r="151" spans="1:6" x14ac:dyDescent="0.2">
      <c r="A151">
        <v>168.16800000000001</v>
      </c>
      <c r="B151">
        <v>41.151000000000003</v>
      </c>
      <c r="C151">
        <v>196.959</v>
      </c>
      <c r="D151">
        <v>45.966999999999999</v>
      </c>
      <c r="E151">
        <v>176.93799999999999</v>
      </c>
      <c r="F151">
        <v>33.241</v>
      </c>
    </row>
    <row r="152" spans="1:6" x14ac:dyDescent="0.2">
      <c r="A152">
        <v>168.60300000000001</v>
      </c>
      <c r="B152">
        <v>41.96</v>
      </c>
      <c r="C152">
        <v>196</v>
      </c>
      <c r="D152">
        <v>46.029000000000003</v>
      </c>
      <c r="E152">
        <v>177.291</v>
      </c>
      <c r="F152">
        <v>32.850999999999999</v>
      </c>
    </row>
    <row r="153" spans="1:6" x14ac:dyDescent="0.2">
      <c r="A153">
        <v>169.27799999999999</v>
      </c>
      <c r="B153">
        <v>42.683999999999997</v>
      </c>
      <c r="C153">
        <v>194.79300000000001</v>
      </c>
      <c r="D153">
        <v>46.006</v>
      </c>
      <c r="E153">
        <v>177.69</v>
      </c>
      <c r="F153">
        <v>32.771000000000001</v>
      </c>
    </row>
    <row r="154" spans="1:6" x14ac:dyDescent="0.2">
      <c r="A154">
        <v>170.18899999999999</v>
      </c>
      <c r="B154">
        <v>43.384</v>
      </c>
      <c r="C154">
        <v>193.96700000000001</v>
      </c>
      <c r="D154">
        <v>46.04</v>
      </c>
      <c r="E154">
        <v>177.84299999999999</v>
      </c>
      <c r="F154">
        <v>32.872</v>
      </c>
    </row>
    <row r="155" spans="1:6" x14ac:dyDescent="0.2">
      <c r="A155">
        <v>170.86799999999999</v>
      </c>
      <c r="B155">
        <v>44.222999999999999</v>
      </c>
      <c r="C155">
        <v>193.71799999999999</v>
      </c>
      <c r="D155">
        <v>46.091999999999999</v>
      </c>
      <c r="E155">
        <v>178.137</v>
      </c>
      <c r="F155">
        <v>32.966000000000001</v>
      </c>
    </row>
    <row r="156" spans="1:6" x14ac:dyDescent="0.2">
      <c r="A156">
        <v>171.697</v>
      </c>
      <c r="B156">
        <v>45.009</v>
      </c>
      <c r="C156">
        <v>193.18100000000001</v>
      </c>
      <c r="D156">
        <v>46.012</v>
      </c>
      <c r="E156">
        <v>177.95699999999999</v>
      </c>
      <c r="F156">
        <v>33.411000000000001</v>
      </c>
    </row>
    <row r="157" spans="1:6" x14ac:dyDescent="0.2">
      <c r="A157">
        <v>172.68</v>
      </c>
      <c r="B157">
        <v>45.706000000000003</v>
      </c>
      <c r="C157">
        <v>192.96700000000001</v>
      </c>
      <c r="D157">
        <v>45.893999999999998</v>
      </c>
      <c r="E157">
        <v>177.82599999999999</v>
      </c>
      <c r="F157">
        <v>33.591000000000001</v>
      </c>
    </row>
    <row r="158" spans="1:6" x14ac:dyDescent="0.2">
      <c r="A158">
        <v>173.48</v>
      </c>
      <c r="B158">
        <v>46.466000000000001</v>
      </c>
      <c r="C158">
        <v>193.31100000000001</v>
      </c>
      <c r="D158">
        <v>45.93</v>
      </c>
      <c r="E158">
        <v>178.05199999999999</v>
      </c>
      <c r="F158">
        <v>33.628</v>
      </c>
    </row>
    <row r="159" spans="1:6" x14ac:dyDescent="0.2">
      <c r="A159">
        <v>174.72300000000001</v>
      </c>
      <c r="B159">
        <v>46.973999999999997</v>
      </c>
      <c r="C159">
        <v>193.91499999999999</v>
      </c>
      <c r="D159">
        <v>45.953000000000003</v>
      </c>
      <c r="E159">
        <v>178.35900000000001</v>
      </c>
      <c r="F159">
        <v>33.621000000000002</v>
      </c>
    </row>
    <row r="160" spans="1:6" x14ac:dyDescent="0.2">
      <c r="A160">
        <v>175.83799999999999</v>
      </c>
      <c r="B160">
        <v>47.533999999999999</v>
      </c>
      <c r="C160">
        <v>194.60499999999999</v>
      </c>
      <c r="D160">
        <v>45.725999999999999</v>
      </c>
      <c r="E160">
        <v>178.55600000000001</v>
      </c>
      <c r="F160">
        <v>33.499000000000002</v>
      </c>
    </row>
    <row r="161" spans="1:6" x14ac:dyDescent="0.2">
      <c r="A161">
        <v>176.333</v>
      </c>
      <c r="B161">
        <v>48.011000000000003</v>
      </c>
      <c r="C161">
        <v>195.31299999999999</v>
      </c>
      <c r="D161">
        <v>45.491</v>
      </c>
      <c r="E161">
        <v>178.59200000000001</v>
      </c>
      <c r="F161">
        <v>33.524000000000001</v>
      </c>
    </row>
    <row r="162" spans="1:6" x14ac:dyDescent="0.2">
      <c r="A162">
        <v>176.95400000000001</v>
      </c>
      <c r="B162">
        <v>48.183999999999997</v>
      </c>
      <c r="C162">
        <v>195.37299999999999</v>
      </c>
      <c r="D162">
        <v>45.326000000000001</v>
      </c>
      <c r="E162">
        <v>178.733</v>
      </c>
      <c r="F162">
        <v>33.475999999999999</v>
      </c>
    </row>
    <row r="163" spans="1:6" x14ac:dyDescent="0.2">
      <c r="A163">
        <v>177.501</v>
      </c>
      <c r="B163">
        <v>48.444000000000003</v>
      </c>
      <c r="C163">
        <v>194.85599999999999</v>
      </c>
      <c r="D163">
        <v>45.18</v>
      </c>
      <c r="E163">
        <v>178.75</v>
      </c>
      <c r="F163">
        <v>33.465000000000003</v>
      </c>
    </row>
    <row r="164" spans="1:6" x14ac:dyDescent="0.2">
      <c r="A164">
        <v>177.99799999999999</v>
      </c>
      <c r="B164">
        <v>48.405999999999999</v>
      </c>
      <c r="C164">
        <v>194.58500000000001</v>
      </c>
      <c r="D164">
        <v>44.91</v>
      </c>
      <c r="E164">
        <v>178.952</v>
      </c>
      <c r="F164">
        <v>33.213999999999999</v>
      </c>
    </row>
    <row r="165" spans="1:6" x14ac:dyDescent="0.2">
      <c r="A165">
        <v>177.684</v>
      </c>
      <c r="B165">
        <v>48.228999999999999</v>
      </c>
      <c r="C165">
        <v>193.864</v>
      </c>
      <c r="D165">
        <v>44.784999999999997</v>
      </c>
      <c r="E165">
        <v>179.095</v>
      </c>
      <c r="F165">
        <v>32.917999999999999</v>
      </c>
    </row>
    <row r="166" spans="1:6" x14ac:dyDescent="0.2">
      <c r="A166">
        <v>176.98699999999999</v>
      </c>
      <c r="B166">
        <v>48.101999999999997</v>
      </c>
      <c r="C166">
        <v>193.255</v>
      </c>
      <c r="D166">
        <v>44.774000000000001</v>
      </c>
      <c r="E166">
        <v>179.18799999999999</v>
      </c>
      <c r="F166">
        <v>32.692999999999998</v>
      </c>
    </row>
    <row r="167" spans="1:6" x14ac:dyDescent="0.2">
      <c r="A167">
        <v>176.21799999999999</v>
      </c>
      <c r="B167">
        <v>47.981999999999999</v>
      </c>
      <c r="C167">
        <v>192.18100000000001</v>
      </c>
      <c r="D167">
        <v>44.851999999999997</v>
      </c>
      <c r="E167">
        <v>179.4</v>
      </c>
      <c r="F167">
        <v>32.619999999999997</v>
      </c>
    </row>
    <row r="168" spans="1:6" x14ac:dyDescent="0.2">
      <c r="A168">
        <v>175.54599999999999</v>
      </c>
      <c r="B168">
        <v>47.814999999999998</v>
      </c>
      <c r="C168">
        <v>191.29499999999999</v>
      </c>
      <c r="D168">
        <v>45.319000000000003</v>
      </c>
      <c r="E168">
        <v>179.625</v>
      </c>
      <c r="F168">
        <v>32.598999999999997</v>
      </c>
    </row>
    <row r="169" spans="1:6" x14ac:dyDescent="0.2">
      <c r="A169">
        <v>175.184</v>
      </c>
      <c r="B169">
        <v>47.42</v>
      </c>
      <c r="C169">
        <v>190.255</v>
      </c>
      <c r="D169">
        <v>45.517000000000003</v>
      </c>
      <c r="E169">
        <v>179.59299999999999</v>
      </c>
      <c r="F169">
        <v>32.741</v>
      </c>
    </row>
    <row r="170" spans="1:6" x14ac:dyDescent="0.2">
      <c r="A170">
        <v>174.881</v>
      </c>
      <c r="B170">
        <v>46.78</v>
      </c>
      <c r="C170">
        <v>189.05199999999999</v>
      </c>
      <c r="D170">
        <v>45.451999999999998</v>
      </c>
      <c r="E170">
        <v>179.28100000000001</v>
      </c>
      <c r="F170">
        <v>32.941000000000003</v>
      </c>
    </row>
    <row r="171" spans="1:6" x14ac:dyDescent="0.2">
      <c r="A171">
        <v>174.696</v>
      </c>
      <c r="B171">
        <v>46.103999999999999</v>
      </c>
      <c r="C171">
        <v>188.29499999999999</v>
      </c>
      <c r="D171">
        <v>45.186999999999998</v>
      </c>
      <c r="E171">
        <v>179.27699999999999</v>
      </c>
      <c r="F171">
        <v>32.933999999999997</v>
      </c>
    </row>
    <row r="172" spans="1:6" x14ac:dyDescent="0.2">
      <c r="A172">
        <v>174.22499999999999</v>
      </c>
      <c r="B172">
        <v>45.415999999999997</v>
      </c>
      <c r="C172">
        <v>188.196</v>
      </c>
      <c r="D172">
        <v>45.41</v>
      </c>
      <c r="E172">
        <v>179.26</v>
      </c>
      <c r="F172">
        <v>32.908999999999999</v>
      </c>
    </row>
    <row r="173" spans="1:6" x14ac:dyDescent="0.2">
      <c r="A173">
        <v>173.529</v>
      </c>
      <c r="B173">
        <v>45.015999999999998</v>
      </c>
      <c r="C173">
        <v>188.78200000000001</v>
      </c>
      <c r="D173">
        <v>45.420999999999999</v>
      </c>
      <c r="E173">
        <v>179.41800000000001</v>
      </c>
      <c r="F173">
        <v>32.872999999999998</v>
      </c>
    </row>
    <row r="174" spans="1:6" x14ac:dyDescent="0.2">
      <c r="A174">
        <v>173.00899999999999</v>
      </c>
      <c r="B174">
        <v>45.061999999999998</v>
      </c>
      <c r="C174">
        <v>188.715</v>
      </c>
      <c r="D174">
        <v>45.295999999999999</v>
      </c>
      <c r="E174">
        <v>179.50899999999999</v>
      </c>
      <c r="F174">
        <v>33.005000000000003</v>
      </c>
    </row>
    <row r="175" spans="1:6" x14ac:dyDescent="0.2">
      <c r="A175">
        <v>172.68600000000001</v>
      </c>
      <c r="B175">
        <v>45.213999999999999</v>
      </c>
      <c r="C175">
        <v>188.941</v>
      </c>
      <c r="D175">
        <v>45.165999999999997</v>
      </c>
      <c r="E175">
        <v>179.625</v>
      </c>
      <c r="F175">
        <v>33.226999999999997</v>
      </c>
    </row>
    <row r="176" spans="1:6" x14ac:dyDescent="0.2">
      <c r="A176">
        <v>172.89599999999999</v>
      </c>
      <c r="B176">
        <v>45.671999999999997</v>
      </c>
      <c r="C176">
        <v>189.458</v>
      </c>
      <c r="D176">
        <v>45.383000000000003</v>
      </c>
      <c r="E176">
        <v>179.75</v>
      </c>
      <c r="F176">
        <v>33.509</v>
      </c>
    </row>
    <row r="177" spans="1:6" x14ac:dyDescent="0.2">
      <c r="A177">
        <v>173.506</v>
      </c>
      <c r="B177">
        <v>45.981000000000002</v>
      </c>
      <c r="C177">
        <v>189.81200000000001</v>
      </c>
      <c r="D177">
        <v>45.459000000000003</v>
      </c>
      <c r="E177">
        <v>180.22900000000001</v>
      </c>
      <c r="F177">
        <v>33.631</v>
      </c>
    </row>
    <row r="178" spans="1:6" x14ac:dyDescent="0.2">
      <c r="A178">
        <v>174.114</v>
      </c>
      <c r="B178">
        <v>46.22</v>
      </c>
      <c r="C178">
        <v>190.22800000000001</v>
      </c>
      <c r="D178">
        <v>46.201999999999998</v>
      </c>
      <c r="E178">
        <v>180.86199999999999</v>
      </c>
      <c r="F178">
        <v>33.762</v>
      </c>
    </row>
    <row r="179" spans="1:6" x14ac:dyDescent="0.2">
      <c r="A179">
        <v>174.732</v>
      </c>
      <c r="B179">
        <v>46.128999999999998</v>
      </c>
      <c r="C179">
        <v>190.38399999999999</v>
      </c>
      <c r="D179">
        <v>46.996000000000002</v>
      </c>
      <c r="E179">
        <v>181.61199999999999</v>
      </c>
      <c r="F179">
        <v>33.906999999999996</v>
      </c>
    </row>
    <row r="180" spans="1:6" x14ac:dyDescent="0.2">
      <c r="A180">
        <v>175.68899999999999</v>
      </c>
      <c r="B180">
        <v>45.79</v>
      </c>
      <c r="C180">
        <v>190.40100000000001</v>
      </c>
      <c r="D180">
        <v>47.573999999999998</v>
      </c>
      <c r="E180">
        <v>181.97800000000001</v>
      </c>
      <c r="F180">
        <v>33.969000000000001</v>
      </c>
    </row>
    <row r="181" spans="1:6" x14ac:dyDescent="0.2">
      <c r="A181">
        <v>176</v>
      </c>
      <c r="B181">
        <v>45.497</v>
      </c>
      <c r="C181">
        <v>190.185</v>
      </c>
      <c r="D181">
        <v>48.274999999999999</v>
      </c>
      <c r="E181">
        <v>182.053</v>
      </c>
      <c r="F181">
        <v>34.048999999999999</v>
      </c>
    </row>
    <row r="182" spans="1:6" x14ac:dyDescent="0.2">
      <c r="A182">
        <v>176.17</v>
      </c>
      <c r="B182">
        <v>45.19</v>
      </c>
      <c r="C182">
        <v>190.18799999999999</v>
      </c>
      <c r="D182">
        <v>48.564</v>
      </c>
      <c r="E182">
        <v>181.53299999999999</v>
      </c>
      <c r="F182">
        <v>34.256</v>
      </c>
    </row>
    <row r="183" spans="1:6" x14ac:dyDescent="0.2">
      <c r="A183">
        <v>175.749</v>
      </c>
      <c r="B183">
        <v>45.082999999999998</v>
      </c>
      <c r="C183">
        <v>190.649</v>
      </c>
      <c r="D183">
        <v>48.328000000000003</v>
      </c>
      <c r="E183">
        <v>180.744</v>
      </c>
      <c r="F183">
        <v>34.453000000000003</v>
      </c>
    </row>
    <row r="184" spans="1:6" x14ac:dyDescent="0.2">
      <c r="A184">
        <v>174.93299999999999</v>
      </c>
      <c r="B184">
        <v>45.207000000000001</v>
      </c>
      <c r="C184">
        <v>190.81</v>
      </c>
      <c r="D184">
        <v>47.658000000000001</v>
      </c>
      <c r="E184">
        <v>180.08500000000001</v>
      </c>
      <c r="F184">
        <v>34.418999999999997</v>
      </c>
    </row>
    <row r="185" spans="1:6" x14ac:dyDescent="0.2">
      <c r="A185">
        <v>174.28700000000001</v>
      </c>
      <c r="B185">
        <v>45.427999999999997</v>
      </c>
      <c r="C185">
        <v>191.113</v>
      </c>
      <c r="D185">
        <v>46.96</v>
      </c>
      <c r="E185">
        <v>179.529</v>
      </c>
      <c r="F185">
        <v>34.460999999999999</v>
      </c>
    </row>
    <row r="186" spans="1:6" x14ac:dyDescent="0.2">
      <c r="A186">
        <v>173.82499999999999</v>
      </c>
      <c r="B186">
        <v>45.637999999999998</v>
      </c>
      <c r="C186">
        <v>191.63200000000001</v>
      </c>
      <c r="D186">
        <v>46.152999999999999</v>
      </c>
      <c r="E186">
        <v>178.85</v>
      </c>
      <c r="F186">
        <v>34.607999999999997</v>
      </c>
    </row>
    <row r="187" spans="1:6" x14ac:dyDescent="0.2">
      <c r="A187">
        <v>173.56399999999999</v>
      </c>
      <c r="B187">
        <v>45.841000000000001</v>
      </c>
      <c r="C187">
        <v>192.09299999999999</v>
      </c>
      <c r="D187">
        <v>45.454000000000001</v>
      </c>
      <c r="E187">
        <v>178.304</v>
      </c>
      <c r="F187">
        <v>34.46</v>
      </c>
    </row>
    <row r="188" spans="1:6" x14ac:dyDescent="0.2">
      <c r="A188">
        <v>173.15700000000001</v>
      </c>
      <c r="B188">
        <v>46.113999999999997</v>
      </c>
      <c r="C188">
        <v>191.98400000000001</v>
      </c>
      <c r="D188">
        <v>44.901000000000003</v>
      </c>
      <c r="E188">
        <v>178.01</v>
      </c>
      <c r="F188">
        <v>34.170999999999999</v>
      </c>
    </row>
    <row r="189" spans="1:6" x14ac:dyDescent="0.2">
      <c r="A189">
        <v>173.00299999999999</v>
      </c>
      <c r="B189">
        <v>46.387999999999998</v>
      </c>
      <c r="C189">
        <v>191.91900000000001</v>
      </c>
      <c r="D189">
        <v>44.671999999999997</v>
      </c>
      <c r="E189">
        <v>177.83199999999999</v>
      </c>
      <c r="F189">
        <v>34.003</v>
      </c>
    </row>
    <row r="190" spans="1:6" x14ac:dyDescent="0.2">
      <c r="A190">
        <v>172.899</v>
      </c>
      <c r="B190">
        <v>47.017000000000003</v>
      </c>
      <c r="C190">
        <v>191.869</v>
      </c>
      <c r="D190">
        <v>44.725000000000001</v>
      </c>
      <c r="E190">
        <v>177.428</v>
      </c>
      <c r="F190">
        <v>33.859000000000002</v>
      </c>
    </row>
    <row r="191" spans="1:6" x14ac:dyDescent="0.2">
      <c r="A191">
        <v>172.63800000000001</v>
      </c>
      <c r="B191">
        <v>47.61</v>
      </c>
      <c r="C191">
        <v>191.852</v>
      </c>
      <c r="D191">
        <v>44.936999999999998</v>
      </c>
      <c r="E191">
        <v>177.45</v>
      </c>
      <c r="F191">
        <v>33.521999999999998</v>
      </c>
    </row>
    <row r="192" spans="1:6" x14ac:dyDescent="0.2">
      <c r="A192">
        <v>172.446</v>
      </c>
      <c r="B192">
        <v>48.094000000000001</v>
      </c>
      <c r="C192">
        <v>191.77199999999999</v>
      </c>
      <c r="D192">
        <v>45.131999999999998</v>
      </c>
      <c r="E192">
        <v>178.01599999999999</v>
      </c>
      <c r="F192">
        <v>32.994999999999997</v>
      </c>
    </row>
    <row r="193" spans="1:6" x14ac:dyDescent="0.2">
      <c r="A193">
        <v>172.68100000000001</v>
      </c>
      <c r="B193">
        <v>48.302999999999997</v>
      </c>
      <c r="C193">
        <v>191.40799999999999</v>
      </c>
      <c r="D193">
        <v>45.268999999999998</v>
      </c>
      <c r="E193">
        <v>178.614</v>
      </c>
      <c r="F193">
        <v>32.311</v>
      </c>
    </row>
    <row r="194" spans="1:6" x14ac:dyDescent="0.2">
      <c r="A194">
        <v>172.99</v>
      </c>
      <c r="B194">
        <v>48.262999999999998</v>
      </c>
      <c r="C194">
        <v>190.73400000000001</v>
      </c>
      <c r="D194">
        <v>45.259</v>
      </c>
      <c r="E194">
        <v>178.881</v>
      </c>
      <c r="F194">
        <v>31.689</v>
      </c>
    </row>
    <row r="195" spans="1:6" x14ac:dyDescent="0.2">
      <c r="A195">
        <v>173.46</v>
      </c>
      <c r="B195">
        <v>48.177</v>
      </c>
      <c r="C195">
        <v>190.70599999999999</v>
      </c>
      <c r="D195">
        <v>45.134999999999998</v>
      </c>
      <c r="E195">
        <v>179.048</v>
      </c>
      <c r="F195">
        <v>31.359000000000002</v>
      </c>
    </row>
    <row r="196" spans="1:6" x14ac:dyDescent="0.2">
      <c r="A196">
        <v>173.92500000000001</v>
      </c>
      <c r="B196">
        <v>48.145000000000003</v>
      </c>
      <c r="C196">
        <v>190.77699999999999</v>
      </c>
      <c r="D196">
        <v>45.154000000000003</v>
      </c>
      <c r="E196">
        <v>179.27199999999999</v>
      </c>
      <c r="F196">
        <v>30.809000000000001</v>
      </c>
    </row>
    <row r="197" spans="1:6" x14ac:dyDescent="0.2">
      <c r="A197">
        <v>174.38900000000001</v>
      </c>
      <c r="B197">
        <v>48.326999999999998</v>
      </c>
      <c r="C197">
        <v>190.7</v>
      </c>
      <c r="D197">
        <v>45.255000000000003</v>
      </c>
      <c r="E197">
        <v>179.042</v>
      </c>
      <c r="F197">
        <v>30.709</v>
      </c>
    </row>
    <row r="198" spans="1:6" x14ac:dyDescent="0.2">
      <c r="A198">
        <v>174.774</v>
      </c>
      <c r="B198">
        <v>48.491</v>
      </c>
      <c r="C198">
        <v>190.14500000000001</v>
      </c>
      <c r="D198">
        <v>45.024999999999999</v>
      </c>
      <c r="E198">
        <v>178.73699999999999</v>
      </c>
      <c r="F198">
        <v>30.893999999999998</v>
      </c>
    </row>
    <row r="199" spans="1:6" x14ac:dyDescent="0.2">
      <c r="A199">
        <v>175.042</v>
      </c>
      <c r="B199">
        <v>48.116</v>
      </c>
      <c r="C199">
        <v>190.24199999999999</v>
      </c>
      <c r="D199">
        <v>44.783999999999999</v>
      </c>
      <c r="E199">
        <v>178.55799999999999</v>
      </c>
      <c r="F199">
        <v>30.995999999999999</v>
      </c>
    </row>
    <row r="200" spans="1:6" x14ac:dyDescent="0.2">
      <c r="A200">
        <v>175.613</v>
      </c>
      <c r="B200">
        <v>47.354999999999997</v>
      </c>
      <c r="C200">
        <v>190.381</v>
      </c>
      <c r="D200">
        <v>44.603000000000002</v>
      </c>
      <c r="E200">
        <v>178.10599999999999</v>
      </c>
      <c r="F200">
        <v>30.99</v>
      </c>
    </row>
    <row r="201" spans="1:6" x14ac:dyDescent="0.2">
      <c r="A201">
        <v>175.71</v>
      </c>
      <c r="B201">
        <v>46.911000000000001</v>
      </c>
      <c r="C201">
        <v>190.50200000000001</v>
      </c>
      <c r="D201">
        <v>43.921999999999997</v>
      </c>
      <c r="E201">
        <v>177.488</v>
      </c>
      <c r="F201">
        <v>31.073</v>
      </c>
    </row>
    <row r="202" spans="1:6" x14ac:dyDescent="0.2">
      <c r="A202">
        <v>175.38800000000001</v>
      </c>
      <c r="B202">
        <v>46.698</v>
      </c>
      <c r="C202">
        <v>190.46299999999999</v>
      </c>
      <c r="D202">
        <v>42.962000000000003</v>
      </c>
      <c r="E202">
        <v>177.023</v>
      </c>
      <c r="F202">
        <v>31.042000000000002</v>
      </c>
    </row>
    <row r="203" spans="1:6" x14ac:dyDescent="0.2">
      <c r="A203">
        <v>175.053</v>
      </c>
      <c r="B203">
        <v>46.378</v>
      </c>
      <c r="C203">
        <v>189.86</v>
      </c>
      <c r="D203">
        <v>42.481999999999999</v>
      </c>
      <c r="E203">
        <v>176.578</v>
      </c>
      <c r="F203">
        <v>31.056999999999999</v>
      </c>
    </row>
    <row r="204" spans="1:6" x14ac:dyDescent="0.2">
      <c r="A204">
        <v>174.63</v>
      </c>
      <c r="B204">
        <v>46.151000000000003</v>
      </c>
      <c r="C204">
        <v>189.52699999999999</v>
      </c>
      <c r="D204">
        <v>41.954000000000001</v>
      </c>
      <c r="E204">
        <v>176.553</v>
      </c>
      <c r="F204">
        <v>31.013999999999999</v>
      </c>
    </row>
    <row r="205" spans="1:6" x14ac:dyDescent="0.2">
      <c r="A205">
        <v>173.958</v>
      </c>
      <c r="B205">
        <v>45.985999999999997</v>
      </c>
      <c r="C205">
        <v>189.36</v>
      </c>
      <c r="D205">
        <v>41.38</v>
      </c>
      <c r="E205">
        <v>176.65799999999999</v>
      </c>
      <c r="F205">
        <v>31.122</v>
      </c>
    </row>
    <row r="206" spans="1:6" x14ac:dyDescent="0.2">
      <c r="A206">
        <v>173.346</v>
      </c>
      <c r="B206">
        <v>45.804000000000002</v>
      </c>
      <c r="C206">
        <v>189.35400000000001</v>
      </c>
      <c r="D206">
        <v>41.164000000000001</v>
      </c>
      <c r="E206">
        <v>176.76599999999999</v>
      </c>
      <c r="F206">
        <v>31.434999999999999</v>
      </c>
    </row>
    <row r="207" spans="1:6" x14ac:dyDescent="0.2">
      <c r="A207">
        <v>172.75700000000001</v>
      </c>
      <c r="B207">
        <v>45.701999999999998</v>
      </c>
      <c r="C207">
        <v>189.13499999999999</v>
      </c>
      <c r="D207">
        <v>41.235999999999997</v>
      </c>
      <c r="E207">
        <v>177.059</v>
      </c>
      <c r="F207">
        <v>31.617000000000001</v>
      </c>
    </row>
    <row r="208" spans="1:6" x14ac:dyDescent="0.2">
      <c r="A208">
        <v>172.30600000000001</v>
      </c>
      <c r="B208">
        <v>45.274000000000001</v>
      </c>
      <c r="C208">
        <v>189.43700000000001</v>
      </c>
      <c r="D208">
        <v>41.137999999999998</v>
      </c>
      <c r="E208">
        <v>177.4</v>
      </c>
      <c r="F208">
        <v>31.821999999999999</v>
      </c>
    </row>
    <row r="209" spans="1:6" x14ac:dyDescent="0.2">
      <c r="A209">
        <v>172.142</v>
      </c>
      <c r="B209">
        <v>44.651000000000003</v>
      </c>
      <c r="C209">
        <v>189.81800000000001</v>
      </c>
      <c r="D209">
        <v>41.298999999999999</v>
      </c>
      <c r="E209">
        <v>177.93700000000001</v>
      </c>
      <c r="F209">
        <v>31.905999999999999</v>
      </c>
    </row>
    <row r="210" spans="1:6" x14ac:dyDescent="0.2">
      <c r="A210">
        <v>172.25299999999999</v>
      </c>
      <c r="B210">
        <v>44.101999999999997</v>
      </c>
      <c r="C210">
        <v>190.33799999999999</v>
      </c>
      <c r="D210">
        <v>41.49</v>
      </c>
      <c r="E210">
        <v>178.46199999999999</v>
      </c>
      <c r="F210">
        <v>31.849</v>
      </c>
    </row>
    <row r="211" spans="1:6" x14ac:dyDescent="0.2">
      <c r="A211">
        <v>172.66300000000001</v>
      </c>
      <c r="B211">
        <v>43.456000000000003</v>
      </c>
      <c r="C211">
        <v>191.62700000000001</v>
      </c>
      <c r="D211">
        <v>41.366999999999997</v>
      </c>
      <c r="E211">
        <v>179.126</v>
      </c>
      <c r="F211">
        <v>31.433</v>
      </c>
    </row>
    <row r="212" spans="1:6" x14ac:dyDescent="0.2">
      <c r="A212">
        <v>172.88800000000001</v>
      </c>
      <c r="B212">
        <v>42.603000000000002</v>
      </c>
      <c r="C212">
        <v>193.37</v>
      </c>
      <c r="D212">
        <v>41.140999999999998</v>
      </c>
      <c r="E212">
        <v>179.489</v>
      </c>
      <c r="F212">
        <v>31.145</v>
      </c>
    </row>
    <row r="213" spans="1:6" x14ac:dyDescent="0.2">
      <c r="A213">
        <v>172.255</v>
      </c>
      <c r="B213">
        <v>41.857999999999997</v>
      </c>
      <c r="C213">
        <v>194.857</v>
      </c>
      <c r="D213">
        <v>40.939</v>
      </c>
      <c r="E213">
        <v>179.512</v>
      </c>
      <c r="F213">
        <v>31.169</v>
      </c>
    </row>
    <row r="214" spans="1:6" x14ac:dyDescent="0.2">
      <c r="A214">
        <v>172.21600000000001</v>
      </c>
      <c r="B214">
        <v>41.252000000000002</v>
      </c>
      <c r="C214">
        <v>196.30600000000001</v>
      </c>
      <c r="D214">
        <v>40.918999999999997</v>
      </c>
      <c r="E214">
        <v>179.27799999999999</v>
      </c>
      <c r="F214">
        <v>31.442</v>
      </c>
    </row>
    <row r="215" spans="1:6" x14ac:dyDescent="0.2">
      <c r="A215">
        <v>172.166</v>
      </c>
      <c r="B215">
        <v>40.68</v>
      </c>
      <c r="C215">
        <v>197.36500000000001</v>
      </c>
      <c r="D215">
        <v>40.94</v>
      </c>
      <c r="E215">
        <v>179.124</v>
      </c>
      <c r="F215">
        <v>31.602</v>
      </c>
    </row>
    <row r="216" spans="1:6" x14ac:dyDescent="0.2">
      <c r="A216">
        <v>171.79900000000001</v>
      </c>
      <c r="B216">
        <v>40.222999999999999</v>
      </c>
      <c r="C216">
        <v>198.10900000000001</v>
      </c>
      <c r="D216">
        <v>41.274999999999999</v>
      </c>
      <c r="E216">
        <v>178.76</v>
      </c>
      <c r="F216">
        <v>31.803999999999998</v>
      </c>
    </row>
    <row r="217" spans="1:6" x14ac:dyDescent="0.2">
      <c r="A217">
        <v>171.309</v>
      </c>
      <c r="B217">
        <v>39.968000000000004</v>
      </c>
      <c r="C217">
        <v>198.495</v>
      </c>
      <c r="D217">
        <v>41.457000000000001</v>
      </c>
      <c r="E217">
        <v>178.49100000000001</v>
      </c>
      <c r="F217">
        <v>31.827000000000002</v>
      </c>
    </row>
    <row r="218" spans="1:6" x14ac:dyDescent="0.2">
      <c r="A218">
        <v>170.59899999999999</v>
      </c>
      <c r="B218">
        <v>39.892000000000003</v>
      </c>
      <c r="C218">
        <v>199.06200000000001</v>
      </c>
      <c r="D218">
        <v>41.701000000000001</v>
      </c>
      <c r="E218">
        <v>178.07</v>
      </c>
      <c r="F218">
        <v>31.943999999999999</v>
      </c>
    </row>
    <row r="219" spans="1:6" x14ac:dyDescent="0.2">
      <c r="A219">
        <v>170.01300000000001</v>
      </c>
      <c r="B219">
        <v>39.564</v>
      </c>
      <c r="C219">
        <v>199.649</v>
      </c>
      <c r="D219">
        <v>42.103999999999999</v>
      </c>
      <c r="E219">
        <v>177.84100000000001</v>
      </c>
      <c r="F219">
        <v>31.943000000000001</v>
      </c>
    </row>
    <row r="220" spans="1:6" x14ac:dyDescent="0.2">
      <c r="A220">
        <v>169.32</v>
      </c>
      <c r="B220">
        <v>39.222000000000001</v>
      </c>
      <c r="C220">
        <v>199.65799999999999</v>
      </c>
      <c r="D220">
        <v>42.783000000000001</v>
      </c>
      <c r="E220">
        <v>177.76599999999999</v>
      </c>
      <c r="F220">
        <v>31.869</v>
      </c>
    </row>
    <row r="221" spans="1:6" x14ac:dyDescent="0.2">
      <c r="A221">
        <v>168.726</v>
      </c>
      <c r="B221">
        <v>38.951999999999998</v>
      </c>
      <c r="C221">
        <v>199.2</v>
      </c>
      <c r="D221">
        <v>43.192999999999998</v>
      </c>
      <c r="E221">
        <v>177.572</v>
      </c>
      <c r="F221">
        <v>31.728000000000002</v>
      </c>
    </row>
    <row r="222" spans="1:6" x14ac:dyDescent="0.2">
      <c r="A222">
        <v>168.24199999999999</v>
      </c>
      <c r="B222">
        <v>38.738999999999997</v>
      </c>
      <c r="C222">
        <v>198.672</v>
      </c>
      <c r="D222">
        <v>43.671999999999997</v>
      </c>
      <c r="E222">
        <v>177.36199999999999</v>
      </c>
      <c r="F222">
        <v>31.632000000000001</v>
      </c>
    </row>
    <row r="223" spans="1:6" x14ac:dyDescent="0.2">
      <c r="A223">
        <v>167.97399999999999</v>
      </c>
      <c r="B223">
        <v>38.656999999999996</v>
      </c>
      <c r="C223">
        <v>198.42</v>
      </c>
      <c r="D223">
        <v>43.896000000000001</v>
      </c>
      <c r="E223">
        <v>176.864</v>
      </c>
      <c r="F223">
        <v>31.905000000000001</v>
      </c>
    </row>
    <row r="224" spans="1:6" x14ac:dyDescent="0.2">
      <c r="A224">
        <v>167.56700000000001</v>
      </c>
      <c r="B224">
        <v>38.618000000000002</v>
      </c>
      <c r="C224">
        <v>198.88499999999999</v>
      </c>
      <c r="D224">
        <v>43.713999999999999</v>
      </c>
      <c r="E224">
        <v>176.44499999999999</v>
      </c>
      <c r="F224">
        <v>32.018000000000001</v>
      </c>
    </row>
    <row r="225" spans="1:6" x14ac:dyDescent="0.2">
      <c r="A225">
        <v>167.38900000000001</v>
      </c>
      <c r="B225">
        <v>38.591000000000001</v>
      </c>
      <c r="C225">
        <v>199.446</v>
      </c>
      <c r="D225">
        <v>43.188000000000002</v>
      </c>
      <c r="E225">
        <v>176.03100000000001</v>
      </c>
      <c r="F225">
        <v>32.289000000000001</v>
      </c>
    </row>
    <row r="226" spans="1:6" x14ac:dyDescent="0.2">
      <c r="A226">
        <v>167.20699999999999</v>
      </c>
      <c r="B226">
        <v>38.634999999999998</v>
      </c>
      <c r="C226">
        <v>200.20699999999999</v>
      </c>
      <c r="D226">
        <v>42.478999999999999</v>
      </c>
      <c r="E226">
        <v>175.97399999999999</v>
      </c>
      <c r="F226">
        <v>32.414000000000001</v>
      </c>
    </row>
    <row r="227" spans="1:6" x14ac:dyDescent="0.2">
      <c r="A227">
        <v>166.93100000000001</v>
      </c>
      <c r="B227">
        <v>38.713999999999999</v>
      </c>
      <c r="C227">
        <v>200.929</v>
      </c>
      <c r="D227">
        <v>41.905999999999999</v>
      </c>
      <c r="E227">
        <v>175.857</v>
      </c>
      <c r="F227">
        <v>32.415999999999997</v>
      </c>
    </row>
    <row r="228" spans="1:6" x14ac:dyDescent="0.2">
      <c r="A228">
        <v>166.941</v>
      </c>
      <c r="B228">
        <v>38.728000000000002</v>
      </c>
      <c r="C228">
        <v>201.47300000000001</v>
      </c>
      <c r="D228">
        <v>40.948</v>
      </c>
      <c r="E228">
        <v>175.738</v>
      </c>
      <c r="F228">
        <v>32.441000000000003</v>
      </c>
    </row>
    <row r="229" spans="1:6" x14ac:dyDescent="0.2">
      <c r="A229">
        <v>166.86500000000001</v>
      </c>
      <c r="B229">
        <v>38.841000000000001</v>
      </c>
      <c r="C229">
        <v>201.774</v>
      </c>
      <c r="D229">
        <v>39.930999999999997</v>
      </c>
      <c r="E229">
        <v>175.952</v>
      </c>
      <c r="F229">
        <v>32.198</v>
      </c>
    </row>
    <row r="230" spans="1:6" x14ac:dyDescent="0.2">
      <c r="A230">
        <v>166.929</v>
      </c>
      <c r="B230">
        <v>38.722999999999999</v>
      </c>
      <c r="C230">
        <v>201.74799999999999</v>
      </c>
      <c r="D230">
        <v>38.956000000000003</v>
      </c>
      <c r="E230">
        <v>176.44499999999999</v>
      </c>
      <c r="F230">
        <v>31.741</v>
      </c>
    </row>
    <row r="231" spans="1:6" x14ac:dyDescent="0.2">
      <c r="A231">
        <v>167.05600000000001</v>
      </c>
      <c r="B231">
        <v>38.557000000000002</v>
      </c>
      <c r="C231">
        <v>201.66800000000001</v>
      </c>
      <c r="D231">
        <v>37.844000000000001</v>
      </c>
      <c r="E231">
        <v>176.47800000000001</v>
      </c>
      <c r="F231">
        <v>31.646999999999998</v>
      </c>
    </row>
    <row r="232" spans="1:6" x14ac:dyDescent="0.2">
      <c r="A232">
        <v>167.066</v>
      </c>
      <c r="B232">
        <v>38.533000000000001</v>
      </c>
      <c r="C232">
        <v>201.67599999999999</v>
      </c>
      <c r="D232">
        <v>36.859000000000002</v>
      </c>
      <c r="E232">
        <v>176.36699999999999</v>
      </c>
      <c r="F232">
        <v>31.692</v>
      </c>
    </row>
    <row r="233" spans="1:6" x14ac:dyDescent="0.2">
      <c r="A233">
        <v>167.01900000000001</v>
      </c>
      <c r="B233">
        <v>38.36</v>
      </c>
      <c r="C233">
        <v>201.387</v>
      </c>
      <c r="D233">
        <v>36.531999999999996</v>
      </c>
      <c r="E233">
        <v>176.38499999999999</v>
      </c>
      <c r="F233">
        <v>31.672000000000001</v>
      </c>
    </row>
    <row r="234" spans="1:6" x14ac:dyDescent="0.2">
      <c r="A234">
        <v>166.791</v>
      </c>
      <c r="B234">
        <v>38.207000000000001</v>
      </c>
      <c r="C234">
        <v>200.6</v>
      </c>
      <c r="D234">
        <v>36.831000000000003</v>
      </c>
      <c r="E234">
        <v>176.53299999999999</v>
      </c>
      <c r="F234">
        <v>31.507000000000001</v>
      </c>
    </row>
    <row r="235" spans="1:6" x14ac:dyDescent="0.2">
      <c r="A235">
        <v>166.8</v>
      </c>
      <c r="B235">
        <v>38.008000000000003</v>
      </c>
      <c r="C235">
        <v>199.98400000000001</v>
      </c>
      <c r="D235">
        <v>36.844000000000001</v>
      </c>
      <c r="E235">
        <v>176.59200000000001</v>
      </c>
      <c r="F235">
        <v>31.405000000000001</v>
      </c>
    </row>
    <row r="236" spans="1:6" x14ac:dyDescent="0.2">
      <c r="A236">
        <v>166.654</v>
      </c>
      <c r="B236">
        <v>38.04</v>
      </c>
      <c r="C236">
        <v>199.67400000000001</v>
      </c>
      <c r="D236">
        <v>37.073</v>
      </c>
      <c r="E236">
        <v>176.28899999999999</v>
      </c>
      <c r="F236">
        <v>31.498999999999999</v>
      </c>
    </row>
    <row r="237" spans="1:6" x14ac:dyDescent="0.2">
      <c r="A237">
        <v>166.26400000000001</v>
      </c>
      <c r="B237">
        <v>38.106000000000002</v>
      </c>
      <c r="C237">
        <v>199.28800000000001</v>
      </c>
      <c r="D237">
        <v>37.61</v>
      </c>
      <c r="E237">
        <v>175.679</v>
      </c>
      <c r="F237">
        <v>31.45</v>
      </c>
    </row>
    <row r="238" spans="1:6" x14ac:dyDescent="0.2">
      <c r="A238">
        <v>166.315</v>
      </c>
      <c r="B238">
        <v>37.942999999999998</v>
      </c>
      <c r="C238">
        <v>198.821</v>
      </c>
      <c r="D238">
        <v>38.179000000000002</v>
      </c>
      <c r="E238">
        <v>175.006</v>
      </c>
      <c r="F238">
        <v>31.489000000000001</v>
      </c>
    </row>
    <row r="239" spans="1:6" x14ac:dyDescent="0.2">
      <c r="A239">
        <v>166.42099999999999</v>
      </c>
      <c r="B239">
        <v>37.662999999999997</v>
      </c>
      <c r="C239">
        <v>198.72399999999999</v>
      </c>
      <c r="D239">
        <v>38.75</v>
      </c>
      <c r="E239">
        <v>174.22300000000001</v>
      </c>
      <c r="F239">
        <v>31.603999999999999</v>
      </c>
    </row>
    <row r="240" spans="1:6" x14ac:dyDescent="0.2">
      <c r="A240">
        <v>166.495</v>
      </c>
      <c r="B240">
        <v>37.377000000000002</v>
      </c>
      <c r="C240">
        <v>199.27</v>
      </c>
      <c r="D240">
        <v>38.871000000000002</v>
      </c>
      <c r="E240">
        <v>173.43100000000001</v>
      </c>
      <c r="F240">
        <v>31.687999999999999</v>
      </c>
    </row>
    <row r="241" spans="1:6" x14ac:dyDescent="0.2">
      <c r="A241">
        <v>166.262</v>
      </c>
      <c r="B241">
        <v>37.383000000000003</v>
      </c>
      <c r="C241">
        <v>200.06100000000001</v>
      </c>
      <c r="D241">
        <v>38.881</v>
      </c>
      <c r="E241">
        <v>172.971</v>
      </c>
      <c r="F241">
        <v>31.640999999999998</v>
      </c>
    </row>
    <row r="242" spans="1:6" x14ac:dyDescent="0.2">
      <c r="A242">
        <v>166.154</v>
      </c>
      <c r="B242">
        <v>37.402999999999999</v>
      </c>
      <c r="C242">
        <v>200.733</v>
      </c>
      <c r="D242">
        <v>38.493000000000002</v>
      </c>
      <c r="E242">
        <v>172.68700000000001</v>
      </c>
      <c r="F242">
        <v>31.556000000000001</v>
      </c>
    </row>
    <row r="243" spans="1:6" x14ac:dyDescent="0.2">
      <c r="A243">
        <v>166.387</v>
      </c>
      <c r="B243">
        <v>37.265999999999998</v>
      </c>
      <c r="C243">
        <v>201.416</v>
      </c>
      <c r="D243">
        <v>38.143999999999998</v>
      </c>
      <c r="E243">
        <v>172.54300000000001</v>
      </c>
      <c r="F243">
        <v>31.390999999999998</v>
      </c>
    </row>
    <row r="244" spans="1:6" x14ac:dyDescent="0.2">
      <c r="A244">
        <v>166.50800000000001</v>
      </c>
      <c r="B244">
        <v>37.241999999999997</v>
      </c>
      <c r="C244">
        <v>201.45699999999999</v>
      </c>
      <c r="D244">
        <v>38.049999999999997</v>
      </c>
      <c r="E244">
        <v>172.63900000000001</v>
      </c>
      <c r="F244">
        <v>31.247</v>
      </c>
    </row>
    <row r="245" spans="1:6" x14ac:dyDescent="0.2">
      <c r="A245">
        <v>166.67699999999999</v>
      </c>
      <c r="B245">
        <v>37.027999999999999</v>
      </c>
      <c r="C245">
        <v>201.34899999999999</v>
      </c>
      <c r="D245">
        <v>38.116</v>
      </c>
      <c r="E245">
        <v>172.65199999999999</v>
      </c>
      <c r="F245">
        <v>31.408000000000001</v>
      </c>
    </row>
    <row r="246" spans="1:6" x14ac:dyDescent="0.2">
      <c r="A246">
        <v>167.03100000000001</v>
      </c>
      <c r="B246">
        <v>36.771999999999998</v>
      </c>
      <c r="C246">
        <v>200.91300000000001</v>
      </c>
      <c r="D246">
        <v>38.265000000000001</v>
      </c>
      <c r="E246">
        <v>172.69800000000001</v>
      </c>
      <c r="F246">
        <v>31.506</v>
      </c>
    </row>
    <row r="247" spans="1:6" x14ac:dyDescent="0.2">
      <c r="A247">
        <v>167.191</v>
      </c>
      <c r="B247">
        <v>36.597999999999999</v>
      </c>
      <c r="C247">
        <v>201.13300000000001</v>
      </c>
      <c r="D247">
        <v>37.662999999999997</v>
      </c>
      <c r="E247">
        <v>172.96600000000001</v>
      </c>
      <c r="F247">
        <v>31.31</v>
      </c>
    </row>
    <row r="248" spans="1:6" x14ac:dyDescent="0.2">
      <c r="A248">
        <v>167.215</v>
      </c>
      <c r="B248">
        <v>36.6</v>
      </c>
      <c r="C248">
        <v>201.084</v>
      </c>
      <c r="D248">
        <v>37.526000000000003</v>
      </c>
      <c r="E248">
        <v>173.31399999999999</v>
      </c>
      <c r="F248">
        <v>30.968</v>
      </c>
    </row>
    <row r="249" spans="1:6" x14ac:dyDescent="0.2">
      <c r="A249">
        <v>166.86500000000001</v>
      </c>
      <c r="B249">
        <v>36.756</v>
      </c>
      <c r="C249">
        <v>200.68799999999999</v>
      </c>
      <c r="D249">
        <v>37.554000000000002</v>
      </c>
      <c r="E249">
        <v>173.56700000000001</v>
      </c>
      <c r="F249">
        <v>30.724</v>
      </c>
    </row>
    <row r="250" spans="1:6" x14ac:dyDescent="0.2">
      <c r="A250">
        <v>166.714</v>
      </c>
      <c r="B250">
        <v>36.637999999999998</v>
      </c>
      <c r="C250">
        <v>200.36099999999999</v>
      </c>
      <c r="D250">
        <v>37.481000000000002</v>
      </c>
      <c r="E250">
        <v>173.69399999999999</v>
      </c>
      <c r="F250">
        <v>30.619</v>
      </c>
    </row>
    <row r="251" spans="1:6" x14ac:dyDescent="0.2">
      <c r="A251">
        <v>166.74299999999999</v>
      </c>
      <c r="B251">
        <v>36.380000000000003</v>
      </c>
      <c r="C251">
        <v>200.34100000000001</v>
      </c>
      <c r="D251">
        <v>37.082000000000001</v>
      </c>
      <c r="E251">
        <v>173.88200000000001</v>
      </c>
      <c r="F251">
        <v>30.727</v>
      </c>
    </row>
    <row r="252" spans="1:6" x14ac:dyDescent="0.2">
      <c r="A252">
        <v>167.041</v>
      </c>
      <c r="B252">
        <v>36.338000000000001</v>
      </c>
      <c r="C252">
        <v>200.54400000000001</v>
      </c>
      <c r="D252">
        <v>36.579000000000001</v>
      </c>
      <c r="E252">
        <v>174.24700000000001</v>
      </c>
      <c r="F252">
        <v>30.786999999999999</v>
      </c>
    </row>
    <row r="253" spans="1:6" x14ac:dyDescent="0.2">
      <c r="A253">
        <v>167.11699999999999</v>
      </c>
      <c r="B253">
        <v>36.445</v>
      </c>
      <c r="C253">
        <v>200.477</v>
      </c>
      <c r="D253">
        <v>36.076000000000001</v>
      </c>
      <c r="E253">
        <v>174.26599999999999</v>
      </c>
      <c r="F253">
        <v>30.765000000000001</v>
      </c>
    </row>
    <row r="254" spans="1:6" x14ac:dyDescent="0.2">
      <c r="A254">
        <v>166.755</v>
      </c>
      <c r="B254">
        <v>36.618000000000002</v>
      </c>
      <c r="C254">
        <v>199.304</v>
      </c>
      <c r="D254">
        <v>36.606000000000002</v>
      </c>
      <c r="E254">
        <v>174.35499999999999</v>
      </c>
      <c r="F254">
        <v>30.606999999999999</v>
      </c>
    </row>
    <row r="255" spans="1:6" x14ac:dyDescent="0.2">
      <c r="A255">
        <v>166.53100000000001</v>
      </c>
      <c r="B255">
        <v>36.497999999999998</v>
      </c>
      <c r="C255">
        <v>198.41900000000001</v>
      </c>
      <c r="D255">
        <v>37.356999999999999</v>
      </c>
      <c r="E255">
        <v>174.17</v>
      </c>
      <c r="F255">
        <v>30.713999999999999</v>
      </c>
    </row>
    <row r="256" spans="1:6" x14ac:dyDescent="0.2">
      <c r="A256">
        <v>166.58699999999999</v>
      </c>
      <c r="B256">
        <v>36.112000000000002</v>
      </c>
      <c r="C256">
        <v>197.29</v>
      </c>
      <c r="D256">
        <v>38.265999999999998</v>
      </c>
      <c r="E256">
        <v>173.90100000000001</v>
      </c>
      <c r="F256">
        <v>30.774999999999999</v>
      </c>
    </row>
    <row r="257" spans="1:6" x14ac:dyDescent="0.2">
      <c r="A257">
        <v>166.43899999999999</v>
      </c>
      <c r="B257">
        <v>35.965000000000003</v>
      </c>
      <c r="C257">
        <v>196.69300000000001</v>
      </c>
      <c r="D257">
        <v>38.35</v>
      </c>
      <c r="E257">
        <v>173.15700000000001</v>
      </c>
      <c r="F257">
        <v>30.954999999999998</v>
      </c>
    </row>
    <row r="258" spans="1:6" x14ac:dyDescent="0.2">
      <c r="A258">
        <v>166.44499999999999</v>
      </c>
      <c r="B258">
        <v>36.326000000000001</v>
      </c>
      <c r="C258">
        <v>196.88</v>
      </c>
      <c r="D258">
        <v>37.445</v>
      </c>
      <c r="E258">
        <v>172.346</v>
      </c>
      <c r="F258">
        <v>30.95</v>
      </c>
    </row>
    <row r="259" spans="1:6" x14ac:dyDescent="0.2">
      <c r="A259">
        <v>166.999</v>
      </c>
      <c r="B259">
        <v>37.222999999999999</v>
      </c>
      <c r="C259">
        <v>196.70400000000001</v>
      </c>
      <c r="D259">
        <v>37.061</v>
      </c>
      <c r="E259">
        <v>171.64</v>
      </c>
      <c r="F259">
        <v>31.013999999999999</v>
      </c>
    </row>
    <row r="260" spans="1:6" x14ac:dyDescent="0.2">
      <c r="A260">
        <v>167.35499999999999</v>
      </c>
      <c r="B260">
        <v>38.082000000000001</v>
      </c>
      <c r="C260">
        <v>196.422</v>
      </c>
      <c r="D260">
        <v>36.701999999999998</v>
      </c>
      <c r="E260">
        <v>171.21</v>
      </c>
      <c r="F260">
        <v>31.187000000000001</v>
      </c>
    </row>
    <row r="261" spans="1:6" x14ac:dyDescent="0.2">
      <c r="A261">
        <v>167.88300000000001</v>
      </c>
      <c r="B261">
        <v>39.104999999999997</v>
      </c>
      <c r="C261">
        <v>195.74799999999999</v>
      </c>
      <c r="D261">
        <v>36.713999999999999</v>
      </c>
      <c r="E261">
        <v>171.20699999999999</v>
      </c>
      <c r="F261">
        <v>31.021000000000001</v>
      </c>
    </row>
    <row r="262" spans="1:6" x14ac:dyDescent="0.2">
      <c r="A262">
        <v>168.78399999999999</v>
      </c>
      <c r="B262">
        <v>39.838000000000001</v>
      </c>
      <c r="C262">
        <v>194.971</v>
      </c>
      <c r="D262">
        <v>36.564</v>
      </c>
      <c r="E262">
        <v>171.59200000000001</v>
      </c>
      <c r="F262">
        <v>30.742999999999999</v>
      </c>
    </row>
    <row r="263" spans="1:6" x14ac:dyDescent="0.2">
      <c r="A263">
        <v>169.61600000000001</v>
      </c>
      <c r="B263">
        <v>40.587000000000003</v>
      </c>
      <c r="C263">
        <v>194.512</v>
      </c>
      <c r="D263">
        <v>36.723999999999997</v>
      </c>
      <c r="E263">
        <v>172.27</v>
      </c>
      <c r="F263">
        <v>30.687999999999999</v>
      </c>
    </row>
    <row r="264" spans="1:6" x14ac:dyDescent="0.2">
      <c r="A264">
        <v>169.97900000000001</v>
      </c>
      <c r="B264">
        <v>41.302999999999997</v>
      </c>
      <c r="C264">
        <v>193.53399999999999</v>
      </c>
      <c r="D264">
        <v>36.765999999999998</v>
      </c>
      <c r="E264">
        <v>173.03399999999999</v>
      </c>
      <c r="F264">
        <v>30.79</v>
      </c>
    </row>
    <row r="265" spans="1:6" x14ac:dyDescent="0.2">
      <c r="A265">
        <v>170.255</v>
      </c>
      <c r="B265">
        <v>42.204999999999998</v>
      </c>
      <c r="C265">
        <v>192.91</v>
      </c>
      <c r="D265">
        <v>36.551000000000002</v>
      </c>
      <c r="E265">
        <v>173.655</v>
      </c>
      <c r="F265">
        <v>30.783000000000001</v>
      </c>
    </row>
    <row r="266" spans="1:6" x14ac:dyDescent="0.2">
      <c r="A266">
        <v>170.39599999999999</v>
      </c>
      <c r="B266">
        <v>43.167999999999999</v>
      </c>
      <c r="C266">
        <v>192.63200000000001</v>
      </c>
      <c r="D266">
        <v>36.003</v>
      </c>
      <c r="E266">
        <v>173.88800000000001</v>
      </c>
      <c r="F266">
        <v>30.728000000000002</v>
      </c>
    </row>
    <row r="267" spans="1:6" x14ac:dyDescent="0.2">
      <c r="A267">
        <v>171.03700000000001</v>
      </c>
      <c r="B267">
        <v>43.662999999999997</v>
      </c>
      <c r="C267">
        <v>192.048</v>
      </c>
      <c r="D267">
        <v>35.682000000000002</v>
      </c>
      <c r="E267">
        <v>173.91</v>
      </c>
      <c r="F267">
        <v>30.652999999999999</v>
      </c>
    </row>
    <row r="268" spans="1:6" x14ac:dyDescent="0.2">
      <c r="A268">
        <v>171.589</v>
      </c>
      <c r="B268">
        <v>44.320999999999998</v>
      </c>
      <c r="C268">
        <v>191.42500000000001</v>
      </c>
      <c r="D268">
        <v>35.136000000000003</v>
      </c>
      <c r="E268">
        <v>173.72399999999999</v>
      </c>
      <c r="F268">
        <v>30.77</v>
      </c>
    </row>
    <row r="269" spans="1:6" x14ac:dyDescent="0.2">
      <c r="A269">
        <v>172.249</v>
      </c>
      <c r="B269">
        <v>45.081000000000003</v>
      </c>
      <c r="C269">
        <v>189.798</v>
      </c>
      <c r="D269">
        <v>35.354999999999997</v>
      </c>
      <c r="E269">
        <v>173.62200000000001</v>
      </c>
      <c r="F269">
        <v>30.81</v>
      </c>
    </row>
    <row r="270" spans="1:6" x14ac:dyDescent="0.2">
      <c r="A270">
        <v>172.631</v>
      </c>
      <c r="B270">
        <v>45.813000000000002</v>
      </c>
      <c r="C270">
        <v>188.15299999999999</v>
      </c>
      <c r="D270">
        <v>35.746000000000002</v>
      </c>
      <c r="E270">
        <v>173.60599999999999</v>
      </c>
      <c r="F270">
        <v>30.599</v>
      </c>
    </row>
    <row r="271" spans="1:6" x14ac:dyDescent="0.2">
      <c r="A271">
        <v>173.393</v>
      </c>
      <c r="B271">
        <v>46.136000000000003</v>
      </c>
      <c r="C271">
        <v>186.44900000000001</v>
      </c>
      <c r="D271">
        <v>36.438000000000002</v>
      </c>
      <c r="E271">
        <v>173.285</v>
      </c>
      <c r="F271">
        <v>30.515000000000001</v>
      </c>
    </row>
    <row r="272" spans="1:6" x14ac:dyDescent="0.2">
      <c r="A272">
        <v>173.89400000000001</v>
      </c>
      <c r="B272">
        <v>46.204999999999998</v>
      </c>
      <c r="C272">
        <v>185.37200000000001</v>
      </c>
      <c r="D272">
        <v>37.055</v>
      </c>
      <c r="E272">
        <v>172.66</v>
      </c>
      <c r="F272">
        <v>30.722000000000001</v>
      </c>
    </row>
    <row r="273" spans="1:6" x14ac:dyDescent="0.2">
      <c r="A273">
        <v>174.041</v>
      </c>
      <c r="B273">
        <v>46.226999999999997</v>
      </c>
      <c r="C273">
        <v>184.83</v>
      </c>
      <c r="D273">
        <v>37.268000000000001</v>
      </c>
      <c r="E273">
        <v>172.31200000000001</v>
      </c>
      <c r="F273">
        <v>30.661999999999999</v>
      </c>
    </row>
    <row r="274" spans="1:6" x14ac:dyDescent="0.2">
      <c r="A274">
        <v>174.21700000000001</v>
      </c>
      <c r="B274">
        <v>46.136000000000003</v>
      </c>
      <c r="C274">
        <v>184.55099999999999</v>
      </c>
      <c r="D274">
        <v>37.563000000000002</v>
      </c>
      <c r="E274">
        <v>172.11500000000001</v>
      </c>
      <c r="F274">
        <v>30.501000000000001</v>
      </c>
    </row>
    <row r="275" spans="1:6" x14ac:dyDescent="0.2">
      <c r="A275">
        <v>174.376</v>
      </c>
      <c r="B275">
        <v>45.85</v>
      </c>
      <c r="C275">
        <v>184.428</v>
      </c>
      <c r="D275">
        <v>37.759</v>
      </c>
      <c r="E275">
        <v>171.96</v>
      </c>
      <c r="F275">
        <v>30.475000000000001</v>
      </c>
    </row>
    <row r="276" spans="1:6" x14ac:dyDescent="0.2">
      <c r="A276">
        <v>174.26900000000001</v>
      </c>
      <c r="B276">
        <v>45.5</v>
      </c>
      <c r="C276">
        <v>183.96100000000001</v>
      </c>
      <c r="D276">
        <v>38.159999999999997</v>
      </c>
      <c r="E276">
        <v>171.625</v>
      </c>
      <c r="F276">
        <v>30.262</v>
      </c>
    </row>
    <row r="277" spans="1:6" x14ac:dyDescent="0.2">
      <c r="A277">
        <v>174.035</v>
      </c>
      <c r="B277">
        <v>45.180999999999997</v>
      </c>
      <c r="C277">
        <v>184.39099999999999</v>
      </c>
      <c r="D277">
        <v>37.966999999999999</v>
      </c>
      <c r="E277">
        <v>171.22200000000001</v>
      </c>
      <c r="F277">
        <v>30.06</v>
      </c>
    </row>
    <row r="278" spans="1:6" x14ac:dyDescent="0.2">
      <c r="A278">
        <v>174.00899999999999</v>
      </c>
      <c r="B278">
        <v>44.704000000000001</v>
      </c>
      <c r="C278">
        <v>185.51599999999999</v>
      </c>
      <c r="D278">
        <v>37.831000000000003</v>
      </c>
      <c r="E278">
        <v>170.899</v>
      </c>
      <c r="F278">
        <v>29.742000000000001</v>
      </c>
    </row>
    <row r="279" spans="1:6" x14ac:dyDescent="0.2">
      <c r="A279">
        <v>173.85499999999999</v>
      </c>
      <c r="B279">
        <v>44.113999999999997</v>
      </c>
      <c r="C279">
        <v>186.26300000000001</v>
      </c>
      <c r="D279">
        <v>38.156999999999996</v>
      </c>
      <c r="E279">
        <v>170.54599999999999</v>
      </c>
      <c r="F279">
        <v>29.68</v>
      </c>
    </row>
    <row r="280" spans="1:6" x14ac:dyDescent="0.2">
      <c r="A280">
        <v>173.38499999999999</v>
      </c>
      <c r="B280">
        <v>43.628</v>
      </c>
      <c r="C280">
        <v>186.62899999999999</v>
      </c>
      <c r="D280">
        <v>38.408000000000001</v>
      </c>
      <c r="E280">
        <v>170.18199999999999</v>
      </c>
      <c r="F280">
        <v>29.82</v>
      </c>
    </row>
    <row r="281" spans="1:6" x14ac:dyDescent="0.2">
      <c r="A281">
        <v>172.20099999999999</v>
      </c>
      <c r="B281">
        <v>43.639000000000003</v>
      </c>
      <c r="C281">
        <v>186.95699999999999</v>
      </c>
      <c r="D281">
        <v>38.360999999999997</v>
      </c>
      <c r="E281">
        <v>169.91</v>
      </c>
      <c r="F281">
        <v>30.088000000000001</v>
      </c>
    </row>
    <row r="282" spans="1:6" x14ac:dyDescent="0.2">
      <c r="A282">
        <v>171.55099999999999</v>
      </c>
      <c r="B282">
        <v>43.33</v>
      </c>
      <c r="C282">
        <v>187.14699999999999</v>
      </c>
      <c r="D282">
        <v>38.545999999999999</v>
      </c>
      <c r="E282">
        <v>169.74199999999999</v>
      </c>
      <c r="F282">
        <v>30.225000000000001</v>
      </c>
    </row>
    <row r="283" spans="1:6" x14ac:dyDescent="0.2">
      <c r="A283">
        <v>171.864</v>
      </c>
      <c r="B283">
        <v>42.805</v>
      </c>
      <c r="C283">
        <v>186.881</v>
      </c>
      <c r="D283">
        <v>39.133000000000003</v>
      </c>
      <c r="E283">
        <v>169.86199999999999</v>
      </c>
      <c r="F283">
        <v>30.407</v>
      </c>
    </row>
    <row r="284" spans="1:6" x14ac:dyDescent="0.2">
      <c r="A284">
        <v>171.96899999999999</v>
      </c>
      <c r="B284">
        <v>42.255000000000003</v>
      </c>
      <c r="C284">
        <v>186.815</v>
      </c>
      <c r="D284">
        <v>39.905000000000001</v>
      </c>
      <c r="E284">
        <v>169.959</v>
      </c>
      <c r="F284">
        <v>30.774999999999999</v>
      </c>
    </row>
    <row r="285" spans="1:6" x14ac:dyDescent="0.2">
      <c r="A285">
        <v>171.80199999999999</v>
      </c>
      <c r="B285">
        <v>41.481999999999999</v>
      </c>
      <c r="C285">
        <v>186.25800000000001</v>
      </c>
      <c r="D285">
        <v>40.524000000000001</v>
      </c>
      <c r="E285">
        <v>170.018</v>
      </c>
      <c r="F285">
        <v>31.097000000000001</v>
      </c>
    </row>
    <row r="286" spans="1:6" x14ac:dyDescent="0.2">
      <c r="A286">
        <v>171.39400000000001</v>
      </c>
      <c r="B286">
        <v>40.468000000000004</v>
      </c>
      <c r="C286">
        <v>185.43600000000001</v>
      </c>
      <c r="D286">
        <v>40.770000000000003</v>
      </c>
      <c r="E286">
        <v>170.41900000000001</v>
      </c>
      <c r="F286">
        <v>31.16</v>
      </c>
    </row>
    <row r="287" spans="1:6" x14ac:dyDescent="0.2">
      <c r="A287">
        <v>171.20099999999999</v>
      </c>
      <c r="B287">
        <v>39.734000000000002</v>
      </c>
      <c r="C287">
        <v>184.98500000000001</v>
      </c>
      <c r="D287">
        <v>40.579000000000001</v>
      </c>
      <c r="E287">
        <v>170.86799999999999</v>
      </c>
      <c r="F287">
        <v>31.097000000000001</v>
      </c>
    </row>
    <row r="288" spans="1:6" x14ac:dyDescent="0.2">
      <c r="A288">
        <v>171.399</v>
      </c>
      <c r="B288">
        <v>39.53</v>
      </c>
      <c r="C288">
        <v>184.57</v>
      </c>
      <c r="D288">
        <v>40.36</v>
      </c>
      <c r="E288">
        <v>171.10400000000001</v>
      </c>
      <c r="F288">
        <v>31.100999999999999</v>
      </c>
    </row>
    <row r="289" spans="1:6" x14ac:dyDescent="0.2">
      <c r="A289">
        <v>171.45099999999999</v>
      </c>
      <c r="B289">
        <v>39.345999999999997</v>
      </c>
      <c r="C289">
        <v>184.72300000000001</v>
      </c>
      <c r="D289">
        <v>40.131999999999998</v>
      </c>
      <c r="E289">
        <v>171.488</v>
      </c>
      <c r="F289">
        <v>31.117000000000001</v>
      </c>
    </row>
    <row r="290" spans="1:6" x14ac:dyDescent="0.2">
      <c r="A290">
        <v>171.68</v>
      </c>
      <c r="B290">
        <v>38.984000000000002</v>
      </c>
      <c r="C290">
        <v>184.31</v>
      </c>
      <c r="D290">
        <v>39.799999999999997</v>
      </c>
      <c r="E290">
        <v>171.85</v>
      </c>
      <c r="F290">
        <v>31.001999999999999</v>
      </c>
    </row>
    <row r="291" spans="1:6" x14ac:dyDescent="0.2">
      <c r="A291">
        <v>171.72</v>
      </c>
      <c r="B291">
        <v>38.453000000000003</v>
      </c>
      <c r="C291">
        <v>184.62100000000001</v>
      </c>
      <c r="D291">
        <v>39.500999999999998</v>
      </c>
      <c r="E291">
        <v>172.02199999999999</v>
      </c>
      <c r="F291">
        <v>30.986999999999998</v>
      </c>
    </row>
    <row r="292" spans="1:6" x14ac:dyDescent="0.2">
      <c r="A292">
        <v>171.51300000000001</v>
      </c>
      <c r="B292">
        <v>38.317999999999998</v>
      </c>
      <c r="C292">
        <v>184.86199999999999</v>
      </c>
      <c r="D292">
        <v>39.222000000000001</v>
      </c>
      <c r="E292">
        <v>172.059</v>
      </c>
      <c r="F292">
        <v>30.966999999999999</v>
      </c>
    </row>
    <row r="293" spans="1:6" x14ac:dyDescent="0.2">
      <c r="A293">
        <v>171.19300000000001</v>
      </c>
      <c r="B293">
        <v>38.360999999999997</v>
      </c>
      <c r="C293">
        <v>184.99299999999999</v>
      </c>
      <c r="D293">
        <v>39.232999999999997</v>
      </c>
      <c r="E293">
        <v>171.83799999999999</v>
      </c>
      <c r="F293">
        <v>31.013000000000002</v>
      </c>
    </row>
    <row r="294" spans="1:6" x14ac:dyDescent="0.2">
      <c r="A294">
        <v>170.71799999999999</v>
      </c>
      <c r="B294">
        <v>38.590000000000003</v>
      </c>
      <c r="C294">
        <v>185.255</v>
      </c>
      <c r="D294">
        <v>39.598999999999997</v>
      </c>
      <c r="E294">
        <v>171.40700000000001</v>
      </c>
      <c r="F294">
        <v>31.015000000000001</v>
      </c>
    </row>
    <row r="295" spans="1:6" x14ac:dyDescent="0.2">
      <c r="A295">
        <v>170.29499999999999</v>
      </c>
      <c r="B295">
        <v>38.764000000000003</v>
      </c>
      <c r="C295">
        <v>185.322</v>
      </c>
      <c r="D295">
        <v>39.976999999999997</v>
      </c>
      <c r="E295">
        <v>171.06299999999999</v>
      </c>
      <c r="F295">
        <v>30.904</v>
      </c>
    </row>
    <row r="296" spans="1:6" x14ac:dyDescent="0.2">
      <c r="A296">
        <v>169.74799999999999</v>
      </c>
      <c r="B296">
        <v>39.136000000000003</v>
      </c>
      <c r="C296">
        <v>185.422</v>
      </c>
      <c r="D296">
        <v>40.22</v>
      </c>
      <c r="E296">
        <v>170.72399999999999</v>
      </c>
      <c r="F296">
        <v>30.683</v>
      </c>
    </row>
    <row r="297" spans="1:6" x14ac:dyDescent="0.2">
      <c r="A297">
        <v>169.21299999999999</v>
      </c>
      <c r="B297">
        <v>39.661000000000001</v>
      </c>
      <c r="C297">
        <v>185.309</v>
      </c>
      <c r="D297">
        <v>40.31</v>
      </c>
      <c r="E297">
        <v>170.535</v>
      </c>
      <c r="F297">
        <v>30.422000000000001</v>
      </c>
    </row>
    <row r="298" spans="1:6" x14ac:dyDescent="0.2">
      <c r="A298">
        <v>168.666</v>
      </c>
      <c r="B298">
        <v>40.095999999999997</v>
      </c>
      <c r="C298">
        <v>185.66200000000001</v>
      </c>
      <c r="D298">
        <v>40.122</v>
      </c>
      <c r="E298">
        <v>170.56700000000001</v>
      </c>
      <c r="F298">
        <v>30.457000000000001</v>
      </c>
    </row>
    <row r="299" spans="1:6" x14ac:dyDescent="0.2">
      <c r="A299">
        <v>168.40299999999999</v>
      </c>
      <c r="B299">
        <v>40.317</v>
      </c>
      <c r="C299">
        <v>185.62700000000001</v>
      </c>
      <c r="D299">
        <v>39.624000000000002</v>
      </c>
      <c r="E299">
        <v>170.77</v>
      </c>
      <c r="F299">
        <v>30.584</v>
      </c>
    </row>
    <row r="300" spans="1:6" x14ac:dyDescent="0.2">
      <c r="A300">
        <v>168.55500000000001</v>
      </c>
      <c r="B300">
        <v>40.460999999999999</v>
      </c>
      <c r="C300">
        <v>185.142</v>
      </c>
      <c r="D300">
        <v>39.311999999999998</v>
      </c>
      <c r="E300">
        <v>171.02099999999999</v>
      </c>
      <c r="F300">
        <v>30.483000000000001</v>
      </c>
    </row>
    <row r="301" spans="1:6" x14ac:dyDescent="0.2">
      <c r="A301">
        <v>169.20099999999999</v>
      </c>
      <c r="B301">
        <v>40.238</v>
      </c>
      <c r="C301">
        <v>185.37799999999999</v>
      </c>
      <c r="D301">
        <v>39.661000000000001</v>
      </c>
      <c r="E301">
        <v>171.215</v>
      </c>
      <c r="F301">
        <v>30.484999999999999</v>
      </c>
    </row>
    <row r="302" spans="1:6" x14ac:dyDescent="0.2">
      <c r="A302">
        <v>170.102</v>
      </c>
      <c r="B302">
        <v>39.58</v>
      </c>
      <c r="C302">
        <v>186.80099999999999</v>
      </c>
      <c r="D302">
        <v>41.223999999999997</v>
      </c>
      <c r="E302">
        <v>171.791</v>
      </c>
      <c r="F302">
        <v>30.452999999999999</v>
      </c>
    </row>
    <row r="303" spans="1:6" x14ac:dyDescent="0.2">
      <c r="A303">
        <v>170.816</v>
      </c>
      <c r="B303">
        <v>38.820999999999998</v>
      </c>
      <c r="C303">
        <v>189.78200000000001</v>
      </c>
      <c r="D303">
        <v>42.697000000000003</v>
      </c>
      <c r="E303">
        <v>172.30099999999999</v>
      </c>
      <c r="F303">
        <v>30.428000000000001</v>
      </c>
    </row>
    <row r="304" spans="1:6" x14ac:dyDescent="0.2">
      <c r="A304">
        <v>171.21600000000001</v>
      </c>
      <c r="B304">
        <v>38.122</v>
      </c>
      <c r="C304">
        <v>192.517</v>
      </c>
      <c r="D304">
        <v>43.335999999999999</v>
      </c>
      <c r="E304">
        <v>172.83799999999999</v>
      </c>
      <c r="F304">
        <v>30.327000000000002</v>
      </c>
    </row>
    <row r="305" spans="1:6" x14ac:dyDescent="0.2">
      <c r="A305">
        <v>171.08099999999999</v>
      </c>
      <c r="B305">
        <v>37.779000000000003</v>
      </c>
      <c r="C305">
        <v>194.19499999999999</v>
      </c>
      <c r="D305">
        <v>43.009</v>
      </c>
      <c r="E305">
        <v>173.3</v>
      </c>
      <c r="F305">
        <v>30.303000000000001</v>
      </c>
    </row>
    <row r="306" spans="1:6" x14ac:dyDescent="0.2">
      <c r="A306">
        <v>170.71199999999999</v>
      </c>
      <c r="B306">
        <v>37.488999999999997</v>
      </c>
      <c r="C306">
        <v>194.20699999999999</v>
      </c>
      <c r="D306">
        <v>43.37</v>
      </c>
      <c r="E306">
        <v>173.71799999999999</v>
      </c>
      <c r="F306">
        <v>30.417000000000002</v>
      </c>
    </row>
    <row r="307" spans="1:6" x14ac:dyDescent="0.2">
      <c r="A307">
        <v>170.53899999999999</v>
      </c>
      <c r="B307">
        <v>37.302</v>
      </c>
      <c r="C307">
        <v>190.946</v>
      </c>
      <c r="D307">
        <v>46.424999999999997</v>
      </c>
      <c r="E307">
        <v>173.83</v>
      </c>
      <c r="F307">
        <v>30.65</v>
      </c>
    </row>
    <row r="308" spans="1:6" x14ac:dyDescent="0.2">
      <c r="A308">
        <v>170.44300000000001</v>
      </c>
      <c r="B308">
        <v>37.079000000000001</v>
      </c>
      <c r="C308">
        <v>184.82300000000001</v>
      </c>
      <c r="D308">
        <v>53.048999999999999</v>
      </c>
      <c r="E308">
        <v>174.035</v>
      </c>
      <c r="F308">
        <v>30.887</v>
      </c>
    </row>
    <row r="309" spans="1:6" x14ac:dyDescent="0.2">
      <c r="A309">
        <v>170.14699999999999</v>
      </c>
      <c r="B309">
        <v>36.909999999999997</v>
      </c>
      <c r="E309">
        <v>174.30199999999999</v>
      </c>
      <c r="F309">
        <v>30.984999999999999</v>
      </c>
    </row>
    <row r="310" spans="1:6" x14ac:dyDescent="0.2">
      <c r="A310">
        <v>169.636</v>
      </c>
      <c r="B310">
        <v>36.701999999999998</v>
      </c>
      <c r="E310">
        <v>174.24600000000001</v>
      </c>
      <c r="F310">
        <v>31.135000000000002</v>
      </c>
    </row>
    <row r="311" spans="1:6" x14ac:dyDescent="0.2">
      <c r="A311">
        <v>169.096</v>
      </c>
      <c r="B311">
        <v>36.665999999999997</v>
      </c>
      <c r="E311">
        <v>174.16300000000001</v>
      </c>
      <c r="F311">
        <v>31.422999999999998</v>
      </c>
    </row>
    <row r="312" spans="1:6" x14ac:dyDescent="0.2">
      <c r="A312">
        <v>168.59200000000001</v>
      </c>
      <c r="B312">
        <v>36.783999999999999</v>
      </c>
      <c r="E312">
        <v>174.08799999999999</v>
      </c>
      <c r="F312">
        <v>31.558</v>
      </c>
    </row>
    <row r="313" spans="1:6" x14ac:dyDescent="0.2">
      <c r="A313">
        <v>168.499</v>
      </c>
      <c r="B313">
        <v>36.72</v>
      </c>
      <c r="E313">
        <v>174.161</v>
      </c>
      <c r="F313">
        <v>31.564</v>
      </c>
    </row>
    <row r="314" spans="1:6" x14ac:dyDescent="0.2">
      <c r="A314">
        <v>168.548</v>
      </c>
      <c r="B314">
        <v>36.661999999999999</v>
      </c>
      <c r="E314">
        <v>174.31700000000001</v>
      </c>
      <c r="F314">
        <v>31.401</v>
      </c>
    </row>
    <row r="315" spans="1:6" x14ac:dyDescent="0.2">
      <c r="A315">
        <v>168.73699999999999</v>
      </c>
      <c r="B315">
        <v>36.570999999999998</v>
      </c>
      <c r="E315">
        <v>174.66</v>
      </c>
      <c r="F315">
        <v>31.170999999999999</v>
      </c>
    </row>
    <row r="316" spans="1:6" x14ac:dyDescent="0.2">
      <c r="A316">
        <v>168.768</v>
      </c>
      <c r="B316">
        <v>36.427999999999997</v>
      </c>
      <c r="E316">
        <v>174.84299999999999</v>
      </c>
      <c r="F316">
        <v>31.059000000000001</v>
      </c>
    </row>
    <row r="317" spans="1:6" x14ac:dyDescent="0.2">
      <c r="A317">
        <v>168.99700000000001</v>
      </c>
      <c r="B317">
        <v>36.360999999999997</v>
      </c>
      <c r="E317">
        <v>175.09200000000001</v>
      </c>
      <c r="F317">
        <v>31.141999999999999</v>
      </c>
    </row>
    <row r="318" spans="1:6" x14ac:dyDescent="0.2">
      <c r="A318">
        <v>169.50700000000001</v>
      </c>
      <c r="B318">
        <v>36.386000000000003</v>
      </c>
      <c r="E318">
        <v>175.49700000000001</v>
      </c>
      <c r="F318">
        <v>31.108000000000001</v>
      </c>
    </row>
    <row r="319" spans="1:6" x14ac:dyDescent="0.2">
      <c r="A319">
        <v>169.917</v>
      </c>
      <c r="B319">
        <v>36.381999999999998</v>
      </c>
      <c r="E319">
        <v>175.52</v>
      </c>
      <c r="F319">
        <v>31.521000000000001</v>
      </c>
    </row>
    <row r="320" spans="1:6" x14ac:dyDescent="0.2">
      <c r="A320">
        <v>170.029</v>
      </c>
      <c r="B320">
        <v>36.69</v>
      </c>
      <c r="E320">
        <v>175.62799999999999</v>
      </c>
      <c r="F320">
        <v>31.655000000000001</v>
      </c>
    </row>
    <row r="321" spans="1:6" x14ac:dyDescent="0.2">
      <c r="A321">
        <v>169.94499999999999</v>
      </c>
      <c r="B321">
        <v>36.908999999999999</v>
      </c>
      <c r="E321">
        <v>175.48400000000001</v>
      </c>
      <c r="F321">
        <v>31.684000000000001</v>
      </c>
    </row>
    <row r="322" spans="1:6" x14ac:dyDescent="0.2">
      <c r="A322">
        <v>169.99299999999999</v>
      </c>
      <c r="B322">
        <v>36.954999999999998</v>
      </c>
      <c r="E322">
        <v>175.19300000000001</v>
      </c>
      <c r="F322">
        <v>31.718</v>
      </c>
    </row>
    <row r="323" spans="1:6" x14ac:dyDescent="0.2">
      <c r="A323">
        <v>170.005</v>
      </c>
      <c r="B323">
        <v>36.875</v>
      </c>
      <c r="E323">
        <v>174.702</v>
      </c>
      <c r="F323">
        <v>31.963999999999999</v>
      </c>
    </row>
    <row r="324" spans="1:6" x14ac:dyDescent="0.2">
      <c r="A324">
        <v>170.315</v>
      </c>
      <c r="B324">
        <v>36.868000000000002</v>
      </c>
      <c r="E324">
        <v>174.77</v>
      </c>
      <c r="F324">
        <v>32.191000000000003</v>
      </c>
    </row>
    <row r="325" spans="1:6" x14ac:dyDescent="0.2">
      <c r="A325">
        <v>170.88499999999999</v>
      </c>
      <c r="B325">
        <v>37.075000000000003</v>
      </c>
      <c r="E325">
        <v>175.464</v>
      </c>
      <c r="F325">
        <v>32.154000000000003</v>
      </c>
    </row>
    <row r="326" spans="1:6" x14ac:dyDescent="0.2">
      <c r="A326">
        <v>171.483</v>
      </c>
      <c r="B326">
        <v>37.597999999999999</v>
      </c>
      <c r="E326">
        <v>176.041</v>
      </c>
      <c r="F326">
        <v>32.261000000000003</v>
      </c>
    </row>
    <row r="327" spans="1:6" x14ac:dyDescent="0.2">
      <c r="A327">
        <v>172.178</v>
      </c>
      <c r="B327">
        <v>37.969000000000001</v>
      </c>
      <c r="E327">
        <v>176.512</v>
      </c>
      <c r="F327">
        <v>32.348999999999997</v>
      </c>
    </row>
    <row r="328" spans="1:6" x14ac:dyDescent="0.2">
      <c r="A328">
        <v>172.70500000000001</v>
      </c>
      <c r="B328">
        <v>38.213999999999999</v>
      </c>
      <c r="E328">
        <v>176.91499999999999</v>
      </c>
      <c r="F328">
        <v>32.280999999999999</v>
      </c>
    </row>
    <row r="329" spans="1:6" x14ac:dyDescent="0.2">
      <c r="A329">
        <v>172.87799999999999</v>
      </c>
      <c r="B329">
        <v>38.545000000000002</v>
      </c>
      <c r="E329">
        <v>177.36</v>
      </c>
      <c r="F329">
        <v>32.045000000000002</v>
      </c>
    </row>
    <row r="330" spans="1:6" x14ac:dyDescent="0.2">
      <c r="A330">
        <v>172.90899999999999</v>
      </c>
      <c r="B330">
        <v>39.037999999999997</v>
      </c>
      <c r="E330">
        <v>177.666</v>
      </c>
      <c r="F330">
        <v>31.954999999999998</v>
      </c>
    </row>
    <row r="331" spans="1:6" x14ac:dyDescent="0.2">
      <c r="A331">
        <v>172.994</v>
      </c>
      <c r="B331">
        <v>39.470999999999997</v>
      </c>
      <c r="E331">
        <v>177.756</v>
      </c>
      <c r="F331">
        <v>31.97</v>
      </c>
    </row>
    <row r="332" spans="1:6" x14ac:dyDescent="0.2">
      <c r="A332">
        <v>172.79599999999999</v>
      </c>
      <c r="B332">
        <v>39.825000000000003</v>
      </c>
      <c r="E332">
        <v>177.71799999999999</v>
      </c>
      <c r="F332">
        <v>32.225999999999999</v>
      </c>
    </row>
    <row r="333" spans="1:6" x14ac:dyDescent="0.2">
      <c r="A333">
        <v>172.53</v>
      </c>
      <c r="B333">
        <v>40.064999999999998</v>
      </c>
      <c r="E333">
        <v>177.834</v>
      </c>
      <c r="F333">
        <v>32.368000000000002</v>
      </c>
    </row>
    <row r="334" spans="1:6" x14ac:dyDescent="0.2">
      <c r="A334">
        <v>172.22399999999999</v>
      </c>
      <c r="B334">
        <v>40.311999999999998</v>
      </c>
      <c r="E334">
        <v>178.11199999999999</v>
      </c>
      <c r="F334">
        <v>32.405000000000001</v>
      </c>
    </row>
    <row r="335" spans="1:6" x14ac:dyDescent="0.2">
      <c r="A335">
        <v>172.23500000000001</v>
      </c>
      <c r="B335">
        <v>40.465000000000003</v>
      </c>
      <c r="E335">
        <v>178.03100000000001</v>
      </c>
      <c r="F335">
        <v>32.487000000000002</v>
      </c>
    </row>
    <row r="336" spans="1:6" x14ac:dyDescent="0.2">
      <c r="A336">
        <v>172.35300000000001</v>
      </c>
      <c r="B336">
        <v>40.542999999999999</v>
      </c>
      <c r="E336">
        <v>178.066</v>
      </c>
      <c r="F336">
        <v>32.432000000000002</v>
      </c>
    </row>
    <row r="337" spans="1:6" x14ac:dyDescent="0.2">
      <c r="A337">
        <v>172.256</v>
      </c>
      <c r="B337">
        <v>40.726999999999997</v>
      </c>
      <c r="E337">
        <v>177.989</v>
      </c>
      <c r="F337">
        <v>32.139000000000003</v>
      </c>
    </row>
    <row r="338" spans="1:6" x14ac:dyDescent="0.2">
      <c r="A338">
        <v>171.86199999999999</v>
      </c>
      <c r="B338">
        <v>40.999000000000002</v>
      </c>
      <c r="E338">
        <v>177.76499999999999</v>
      </c>
      <c r="F338">
        <v>32.002000000000002</v>
      </c>
    </row>
    <row r="339" spans="1:6" x14ac:dyDescent="0.2">
      <c r="A339">
        <v>171.767</v>
      </c>
      <c r="B339">
        <v>41.180999999999997</v>
      </c>
      <c r="E339">
        <v>177.24700000000001</v>
      </c>
      <c r="F339">
        <v>31.943000000000001</v>
      </c>
    </row>
    <row r="340" spans="1:6" x14ac:dyDescent="0.2">
      <c r="A340">
        <v>171.77</v>
      </c>
      <c r="B340">
        <v>41.216999999999999</v>
      </c>
      <c r="E340">
        <v>176.589</v>
      </c>
      <c r="F340">
        <v>31.975999999999999</v>
      </c>
    </row>
    <row r="341" spans="1:6" x14ac:dyDescent="0.2">
      <c r="A341">
        <v>171.72900000000001</v>
      </c>
      <c r="B341">
        <v>40.914999999999999</v>
      </c>
      <c r="E341">
        <v>175.66</v>
      </c>
      <c r="F341">
        <v>32.152000000000001</v>
      </c>
    </row>
    <row r="342" spans="1:6" x14ac:dyDescent="0.2">
      <c r="A342">
        <v>171.65799999999999</v>
      </c>
      <c r="B342">
        <v>40.661999999999999</v>
      </c>
      <c r="E342">
        <v>175.10599999999999</v>
      </c>
      <c r="F342">
        <v>32.335000000000001</v>
      </c>
    </row>
    <row r="343" spans="1:6" x14ac:dyDescent="0.2">
      <c r="A343">
        <v>171.58500000000001</v>
      </c>
      <c r="B343">
        <v>40.238</v>
      </c>
      <c r="E343">
        <v>174.852</v>
      </c>
      <c r="F343">
        <v>32.359000000000002</v>
      </c>
    </row>
    <row r="344" spans="1:6" x14ac:dyDescent="0.2">
      <c r="A344">
        <v>171.4</v>
      </c>
      <c r="B344">
        <v>39.887</v>
      </c>
      <c r="E344">
        <v>174.732</v>
      </c>
      <c r="F344">
        <v>32.334000000000003</v>
      </c>
    </row>
    <row r="345" spans="1:6" x14ac:dyDescent="0.2">
      <c r="A345">
        <v>171.11500000000001</v>
      </c>
      <c r="B345">
        <v>39.732999999999997</v>
      </c>
      <c r="E345">
        <v>174.80799999999999</v>
      </c>
      <c r="F345">
        <v>32.381</v>
      </c>
    </row>
    <row r="346" spans="1:6" x14ac:dyDescent="0.2">
      <c r="A346">
        <v>170.541</v>
      </c>
      <c r="B346">
        <v>39.527000000000001</v>
      </c>
      <c r="E346">
        <v>175.25200000000001</v>
      </c>
      <c r="F346">
        <v>32.353999999999999</v>
      </c>
    </row>
    <row r="347" spans="1:6" x14ac:dyDescent="0.2">
      <c r="A347">
        <v>169.98500000000001</v>
      </c>
      <c r="B347">
        <v>39.174999999999997</v>
      </c>
      <c r="E347">
        <v>175.791</v>
      </c>
      <c r="F347">
        <v>32.218000000000004</v>
      </c>
    </row>
    <row r="348" spans="1:6" x14ac:dyDescent="0.2">
      <c r="A348">
        <v>169.47800000000001</v>
      </c>
      <c r="B348">
        <v>38.72</v>
      </c>
      <c r="E348">
        <v>176.35300000000001</v>
      </c>
      <c r="F348">
        <v>32.006</v>
      </c>
    </row>
    <row r="349" spans="1:6" x14ac:dyDescent="0.2">
      <c r="A349">
        <v>169.148</v>
      </c>
      <c r="B349">
        <v>38.072000000000003</v>
      </c>
      <c r="E349">
        <v>176.566</v>
      </c>
      <c r="F349">
        <v>31.963000000000001</v>
      </c>
    </row>
    <row r="350" spans="1:6" x14ac:dyDescent="0.2">
      <c r="A350">
        <v>168.398</v>
      </c>
      <c r="B350">
        <v>37.587000000000003</v>
      </c>
      <c r="E350">
        <v>176.39699999999999</v>
      </c>
      <c r="F350">
        <v>31.864999999999998</v>
      </c>
    </row>
    <row r="351" spans="1:6" x14ac:dyDescent="0.2">
      <c r="A351">
        <v>167.94300000000001</v>
      </c>
      <c r="B351">
        <v>37.026000000000003</v>
      </c>
      <c r="E351">
        <v>175.91</v>
      </c>
      <c r="F351">
        <v>31.844000000000001</v>
      </c>
    </row>
    <row r="352" spans="1:6" x14ac:dyDescent="0.2">
      <c r="A352">
        <v>167.64699999999999</v>
      </c>
      <c r="B352">
        <v>36.561999999999998</v>
      </c>
      <c r="E352">
        <v>175.25700000000001</v>
      </c>
      <c r="F352">
        <v>31.919</v>
      </c>
    </row>
    <row r="353" spans="1:6" x14ac:dyDescent="0.2">
      <c r="A353">
        <v>166.88</v>
      </c>
      <c r="B353">
        <v>36.423999999999999</v>
      </c>
      <c r="E353">
        <v>174.50899999999999</v>
      </c>
      <c r="F353">
        <v>32.015999999999998</v>
      </c>
    </row>
    <row r="354" spans="1:6" x14ac:dyDescent="0.2">
      <c r="A354">
        <v>166.25299999999999</v>
      </c>
      <c r="B354">
        <v>35.911999999999999</v>
      </c>
      <c r="E354">
        <v>174.03399999999999</v>
      </c>
      <c r="F354">
        <v>32.03</v>
      </c>
    </row>
    <row r="355" spans="1:6" x14ac:dyDescent="0.2">
      <c r="A355">
        <v>165.89</v>
      </c>
      <c r="B355">
        <v>35.356999999999999</v>
      </c>
      <c r="E355">
        <v>173.82</v>
      </c>
      <c r="F355">
        <v>31.978000000000002</v>
      </c>
    </row>
    <row r="356" spans="1:6" x14ac:dyDescent="0.2">
      <c r="A356">
        <v>165.98599999999999</v>
      </c>
      <c r="B356">
        <v>34.957999999999998</v>
      </c>
      <c r="E356">
        <v>173.846</v>
      </c>
      <c r="F356">
        <v>31.751000000000001</v>
      </c>
    </row>
    <row r="357" spans="1:6" x14ac:dyDescent="0.2">
      <c r="A357">
        <v>166.3</v>
      </c>
      <c r="B357">
        <v>35.265000000000001</v>
      </c>
      <c r="E357">
        <v>173.69200000000001</v>
      </c>
      <c r="F357">
        <v>31.698</v>
      </c>
    </row>
    <row r="358" spans="1:6" x14ac:dyDescent="0.2">
      <c r="A358">
        <v>167.535</v>
      </c>
      <c r="B358">
        <v>36.250999999999998</v>
      </c>
      <c r="E358">
        <v>173.977</v>
      </c>
      <c r="F358">
        <v>31.524000000000001</v>
      </c>
    </row>
    <row r="359" spans="1:6" x14ac:dyDescent="0.2">
      <c r="A359">
        <v>169.4</v>
      </c>
      <c r="B359">
        <v>37.965000000000003</v>
      </c>
      <c r="E359">
        <v>174.42599999999999</v>
      </c>
      <c r="F359">
        <v>31.039000000000001</v>
      </c>
    </row>
    <row r="360" spans="1:6" x14ac:dyDescent="0.2">
      <c r="A360">
        <v>171.989</v>
      </c>
      <c r="B360">
        <v>39.698</v>
      </c>
      <c r="E360">
        <v>174.58500000000001</v>
      </c>
      <c r="F360">
        <v>30.876999999999999</v>
      </c>
    </row>
    <row r="361" spans="1:6" x14ac:dyDescent="0.2">
      <c r="A361">
        <v>174.512</v>
      </c>
      <c r="B361">
        <v>40.472999999999999</v>
      </c>
      <c r="E361">
        <v>174.517</v>
      </c>
      <c r="F361">
        <v>30.927</v>
      </c>
    </row>
    <row r="362" spans="1:6" x14ac:dyDescent="0.2">
      <c r="A362">
        <v>176.33600000000001</v>
      </c>
      <c r="B362">
        <v>40.515000000000001</v>
      </c>
      <c r="E362">
        <v>174.54599999999999</v>
      </c>
      <c r="F362">
        <v>31.542999999999999</v>
      </c>
    </row>
    <row r="363" spans="1:6" x14ac:dyDescent="0.2">
      <c r="A363">
        <v>177.03700000000001</v>
      </c>
      <c r="B363">
        <v>40.460999999999999</v>
      </c>
      <c r="E363">
        <v>174.77799999999999</v>
      </c>
      <c r="F363">
        <v>32.789000000000001</v>
      </c>
    </row>
    <row r="364" spans="1:6" x14ac:dyDescent="0.2">
      <c r="A364">
        <v>176.048</v>
      </c>
      <c r="B364">
        <v>41.411999999999999</v>
      </c>
      <c r="E364">
        <v>175.512</v>
      </c>
      <c r="F364">
        <v>34.292999999999999</v>
      </c>
    </row>
    <row r="365" spans="1:6" x14ac:dyDescent="0.2">
      <c r="A365">
        <v>172.49199999999999</v>
      </c>
      <c r="B365">
        <v>44.954000000000001</v>
      </c>
      <c r="E365">
        <v>176.90299999999999</v>
      </c>
      <c r="F365">
        <v>35.597000000000001</v>
      </c>
    </row>
    <row r="366" spans="1:6" x14ac:dyDescent="0.2">
      <c r="A366">
        <v>167.5</v>
      </c>
      <c r="B366">
        <v>50.656999999999996</v>
      </c>
      <c r="E366">
        <v>178.42</v>
      </c>
      <c r="F366">
        <v>36.472999999999999</v>
      </c>
    </row>
    <row r="367" spans="1:6" x14ac:dyDescent="0.2">
      <c r="E367">
        <v>179.56700000000001</v>
      </c>
      <c r="F367">
        <v>37.14</v>
      </c>
    </row>
    <row r="368" spans="1:6" x14ac:dyDescent="0.2">
      <c r="E368">
        <v>179.81800000000001</v>
      </c>
      <c r="F368">
        <v>37.795999999999999</v>
      </c>
    </row>
    <row r="369" spans="5:6" x14ac:dyDescent="0.2">
      <c r="E369">
        <v>178.71899999999999</v>
      </c>
      <c r="F369">
        <v>39.131999999999998</v>
      </c>
    </row>
    <row r="370" spans="5:6" x14ac:dyDescent="0.2">
      <c r="E370">
        <v>175.374</v>
      </c>
      <c r="F370">
        <v>42.63</v>
      </c>
    </row>
    <row r="371" spans="5:6" x14ac:dyDescent="0.2">
      <c r="E371">
        <v>168.93799999999999</v>
      </c>
      <c r="F371">
        <v>49.353000000000002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טלי מס</dc:creator>
  <cp:lastModifiedBy>טלי מס</cp:lastModifiedBy>
  <dcterms:created xsi:type="dcterms:W3CDTF">2025-04-28T07:25:02Z</dcterms:created>
  <dcterms:modified xsi:type="dcterms:W3CDTF">2025-04-30T06:30:51Z</dcterms:modified>
</cp:coreProperties>
</file>