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<x:sst xmlns:x="http://schemas.openxmlformats.org/spreadsheetml/2006/main" count="100" uniqueCount="100">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</x:sst>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14500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1000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1400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1212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1212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1212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