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<x:sst xmlns:x="http://schemas.openxmlformats.org/spreadsheetml/2006/main" count="100" uniqueCount="100">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</x:sst>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0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0</x:v>
      </x:c>
    </x:row>
    <x:row r="3" spans="1:9" x14ac:dyDescent="0.3">
      <x:c r="A3" s="0" t="s">
        <x:v>22</x:v>
      </x:c>
      <x:c r="B3" s="10" t="n">
        <x:v>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60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