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<x:sst xmlns:x="http://schemas.openxmlformats.org/spreadsheetml/2006/main" count="100" uniqueCount="100">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</x:sst>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0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2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3</x:v>
      </x:c>
      <x:c r="C4" s="0" t="s">
        <x:v>26</x:v>
      </x:c>
      <x:c r="D4" s="10" t="n">
        <x:v>18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4</x:v>
      </x:c>
      <x:c r="C5" s="0" t="s">
        <x:v>29</x:v>
      </x:c>
      <x:c r="D5" s="10" t="n">
        <x:v>20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5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6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12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7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8</x:v>
      </x:c>
      <x:c r="C9" s="0" t="s">
        <x:v>41</x:v>
      </x:c>
      <x:c r="D9" s="10" t="n">
        <x:v>26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27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29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13</x:v>
      </x:c>
      <x:c r="C14" s="0" t="s">
        <x:v>59</x:v>
      </x:c>
      <x:c r="D14" s="10" t="n">
        <x:v>30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39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23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