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9993562e61202b/Documents/Elevate Lab (internship)/"/>
    </mc:Choice>
  </mc:AlternateContent>
  <xr:revisionPtr revIDLastSave="0" documentId="8_{7BAAE14F-CAF3-4C45-8B6E-031332960B73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Sheet1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<sst xmlns="http://schemas.openxmlformats.org/spreadsheetml/2006/main" count="130" uniqueCount="72">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</sst>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zoomScale="125" workbookViewId="0">
      <selection activeCell="L1" sqref="L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siddhanth.talla1819@outlook.com</cp:lastModifiedBy>
  <dcterms:created xsi:type="dcterms:W3CDTF">2023-05-29T07:26:35Z</dcterms:created>
  <dcterms:modified xsi:type="dcterms:W3CDTF">2026-01-15T16:23:24Z</dcterms:modified>
</cp:coreProperties>
</file>