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<sst xmlns="http://schemas.openxmlformats.org/spreadsheetml/2006/main" count="1993" uniqueCount="261">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</sst>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2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2" t="str">
        <f t="shared" ref="A3:A37" si="5">"case"&amp;ROW()-1</f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2" t="str">
        <f t="shared" si="5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2" t="str">
        <f t="shared" si="5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2" t="str">
        <f t="shared" si="5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2" t="str">
        <f t="shared" si="5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2" t="str">
        <f t="shared" si="5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2" t="str">
        <f t="shared" si="5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2" t="str">
        <f t="shared" si="5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2" t="str">
        <f t="shared" si="5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2" t="str">
        <f t="shared" si="5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2" t="str">
        <f t="shared" si="5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2" t="str">
        <f t="shared" si="5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2" t="str">
        <f t="shared" si="5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2" t="str">
        <f t="shared" si="5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2" t="str">
        <f t="shared" si="5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2" t="str">
        <f t="shared" si="5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2" t="str">
        <f t="shared" si="5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2" t="str">
        <f t="shared" si="5"/>
        <v>case19</v>
      </c>
      <c r="B20" s="2">
        <v>0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2" t="str">
        <f t="shared" si="5"/>
        <v>case20</v>
      </c>
      <c r="B21" s="2">
        <v>0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2" t="str">
        <f t="shared" si="5"/>
        <v>case21</v>
      </c>
      <c r="B22" s="2">
        <v>0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2" t="str">
        <f t="shared" si="5"/>
        <v>case22</v>
      </c>
      <c r="B23" s="2">
        <v>0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2" t="str">
        <f t="shared" si="5"/>
        <v>case23</v>
      </c>
      <c r="B24" s="2">
        <v>0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2" t="str">
        <f t="shared" si="5"/>
        <v>case24</v>
      </c>
      <c r="B25" s="2">
        <v>0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2" t="str">
        <f t="shared" si="5"/>
        <v>case25</v>
      </c>
      <c r="B26" s="2">
        <v>0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2" t="str">
        <f t="shared" si="5"/>
        <v>case26</v>
      </c>
      <c r="B27" s="2">
        <v>0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2" t="str">
        <f t="shared" si="5"/>
        <v>case27</v>
      </c>
      <c r="B28" s="2">
        <v>0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2" t="str">
        <f t="shared" si="5"/>
        <v>case28</v>
      </c>
      <c r="B29" s="2">
        <v>0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2" t="str">
        <f t="shared" si="5"/>
        <v>case29</v>
      </c>
      <c r="B30" s="2">
        <v>0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2" t="str">
        <f t="shared" si="5"/>
        <v>case30</v>
      </c>
      <c r="B31" s="2">
        <v>0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2" t="str">
        <f t="shared" si="5"/>
        <v>case31</v>
      </c>
      <c r="B32" s="2">
        <v>0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2" t="str">
        <f t="shared" si="5"/>
        <v>case32</v>
      </c>
      <c r="B33" s="2">
        <v>0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2" t="str">
        <f t="shared" si="5"/>
        <v>case33</v>
      </c>
      <c r="B34" s="2">
        <v>0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2" t="str">
        <f t="shared" si="5"/>
        <v>case34</v>
      </c>
      <c r="B35" s="2">
        <v>0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2" t="str">
        <f t="shared" si="5"/>
        <v>case35</v>
      </c>
      <c r="B36" s="2">
        <v>0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2" t="str">
        <f t="shared" si="5"/>
        <v>case36</v>
      </c>
      <c r="B37" s="2">
        <v>0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2019-07-12T11:59:25Z</dcterms:modified>
</cp:coreProperties>
</file>