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<sst xmlns="http://schemas.openxmlformats.org/spreadsheetml/2006/main" count="1993" uniqueCount="261">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</sst>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" sqref="C2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2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2" t="str">
        <f t="shared" ref="A3:A37" si="5">"case"&amp;ROW()-1</f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2" t="str">
        <f t="shared" si="5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2" t="str">
        <f t="shared" si="5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2" t="str">
        <f t="shared" si="5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2" t="str">
        <f t="shared" si="5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2" t="str">
        <f t="shared" si="5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2" t="str">
        <f t="shared" si="5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2" t="str">
        <f t="shared" si="5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2" t="str">
        <f t="shared" si="5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2" t="str">
        <f t="shared" si="5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2" t="str">
        <f t="shared" si="5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2" t="str">
        <f t="shared" si="5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2" t="str">
        <f t="shared" si="5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2" t="str">
        <f t="shared" si="5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2" t="str">
        <f t="shared" si="5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2" t="str">
        <f t="shared" si="5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2" t="str">
        <f t="shared" si="5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2" t="str">
        <f t="shared" si="5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2" t="str">
        <f t="shared" si="5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2" t="str">
        <f t="shared" si="5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2" t="str">
        <f t="shared" si="5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2" t="str">
        <f t="shared" si="5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2" t="str">
        <f t="shared" si="5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2" t="str">
        <f t="shared" si="5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2" t="str">
        <f t="shared" si="5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2" t="str">
        <f t="shared" si="5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2" t="str">
        <f t="shared" si="5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2" t="str">
        <f t="shared" si="5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2" t="str">
        <f t="shared" si="5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2" t="str">
        <f t="shared" si="5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2" t="str">
        <f t="shared" si="5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2" t="str">
        <f t="shared" si="5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2" t="str">
        <f t="shared" si="5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2" t="str">
        <f t="shared" si="5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2" t="str">
        <f t="shared" si="5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2019-07-02T11:06:00Z</dcterms:modified>
</cp:coreProperties>
</file>