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esktop\result\"/>
    </mc:Choice>
  </mc:AlternateContent>
  <bookViews>
    <workbookView xWindow="0" yWindow="0" windowWidth="19368" windowHeight="8496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<sst xmlns="http://schemas.openxmlformats.org/spreadsheetml/2006/main" count="7" uniqueCount="7">
  <si>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Cas référence </t>
  </si>
  <si>
    <t>U(mm)</t>
  </si>
  <si>
    <t>F(kn)</t>
  </si>
  <si>
    <t>BCJS-20</t>
  </si>
  <si>
    <t>u</t>
  </si>
  <si>
    <t>RF</t>
  </si>
  <si>
    <t>Bon pour tracé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</si>
</sst>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Feuil1!$E$4:$E$465</c:f>
              <c:numCache>
                <c:formatCode>General</c:formatCode>
                <c:ptCount val="462"/>
                <c:pt idx="0">
                  <c:v>0</c:v>
                </c:pt>
                <c:pt idx="1">
                  <c:v>1.374712347984314</c:v>
                </c:pt>
                <c:pt idx="2">
                  <c:v>1.3752994537353516</c:v>
                </c:pt>
                <c:pt idx="3">
                  <c:v>2.749424934387207</c:v>
                </c:pt>
                <c:pt idx="4">
                  <c:v>2.7501213550567627</c:v>
                </c:pt>
                <c:pt idx="5">
                  <c:v>4.1241369247436523</c:v>
                </c:pt>
                <c:pt idx="6">
                  <c:v>4.125220775604248</c:v>
                </c:pt>
                <c:pt idx="7">
                  <c:v>5.4988498687744141</c:v>
                </c:pt>
                <c:pt idx="8">
                  <c:v>5.5001010894775391</c:v>
                </c:pt>
                <c:pt idx="9">
                  <c:v>6.8732333183288574</c:v>
                </c:pt>
                <c:pt idx="10">
                  <c:v>6.8748250007629395</c:v>
                </c:pt>
                <c:pt idx="11">
                  <c:v>5.3144607543945313</c:v>
                </c:pt>
                <c:pt idx="12">
                  <c:v>5.3123140335083008</c:v>
                </c:pt>
                <c:pt idx="13">
                  <c:v>3.7522878646850586</c:v>
                </c:pt>
                <c:pt idx="14">
                  <c:v>3.7499148845672607</c:v>
                </c:pt>
                <c:pt idx="15">
                  <c:v>2.1901144981384277</c:v>
                </c:pt>
                <c:pt idx="16">
                  <c:v>2.1872098445892334</c:v>
                </c:pt>
                <c:pt idx="17">
                  <c:v>0.62794137001037598</c:v>
                </c:pt>
                <c:pt idx="18">
                  <c:v>0.62494122982025146</c:v>
                </c:pt>
                <c:pt idx="19">
                  <c:v>-0.93423211574554443</c:v>
                </c:pt>
                <c:pt idx="20">
                  <c:v>-0.93764197826385498</c:v>
                </c:pt>
                <c:pt idx="21">
                  <c:v>-2.4964051246643066</c:v>
                </c:pt>
                <c:pt idx="22">
                  <c:v>-2.5000236034393311</c:v>
                </c:pt>
                <c:pt idx="23">
                  <c:v>-4.0585780143737793</c:v>
                </c:pt>
                <c:pt idx="24">
                  <c:v>-4.0627837181091309</c:v>
                </c:pt>
                <c:pt idx="25">
                  <c:v>-5.6207523345947266</c:v>
                </c:pt>
                <c:pt idx="26">
                  <c:v>-5.6251330375671387</c:v>
                </c:pt>
                <c:pt idx="27">
                  <c:v>-7.1829252243041992</c:v>
                </c:pt>
                <c:pt idx="28">
                  <c:v>-7.1876287460327148</c:v>
                </c:pt>
                <c:pt idx="29">
                  <c:v>-8.7444276809692383</c:v>
                </c:pt>
                <c:pt idx="30">
                  <c:v>-8.7496280670166016</c:v>
                </c:pt>
                <c:pt idx="31">
                  <c:v>-6.8189849853515625</c:v>
                </c:pt>
                <c:pt idx="32">
                  <c:v>-6.8121762275695801</c:v>
                </c:pt>
                <c:pt idx="33">
                  <c:v>-4.8818883895874023</c:v>
                </c:pt>
                <c:pt idx="34">
                  <c:v>-4.8747100830078125</c:v>
                </c:pt>
                <c:pt idx="35">
                  <c:v>-2.944793701171875</c:v>
                </c:pt>
                <c:pt idx="36">
                  <c:v>-2.9371192455291748</c:v>
                </c:pt>
                <c:pt idx="37">
                  <c:v>-1.0077005624771118</c:v>
                </c:pt>
                <c:pt idx="38">
                  <c:v>-0.99985063076019287</c:v>
                </c:pt>
                <c:pt idx="39">
                  <c:v>0.92939400672912598</c:v>
                </c:pt>
                <c:pt idx="40">
                  <c:v>0.93765348196029663</c:v>
                </c:pt>
                <c:pt idx="41">
                  <c:v>2.8664882183074951</c:v>
                </c:pt>
                <c:pt idx="42">
                  <c:v>2.8752281665802002</c:v>
                </c:pt>
                <c:pt idx="43">
                  <c:v>4.8035836219787598</c:v>
                </c:pt>
                <c:pt idx="44">
                  <c:v>4.8126497268676758</c:v>
                </c:pt>
                <c:pt idx="45">
                  <c:v>6.7406783103942871</c:v>
                </c:pt>
                <c:pt idx="46">
                  <c:v>6.7503266334533691</c:v>
                </c:pt>
                <c:pt idx="47">
                  <c:v>8.6777725219726563</c:v>
                </c:pt>
                <c:pt idx="48">
                  <c:v>8.6876363754272461</c:v>
                </c:pt>
                <c:pt idx="49">
                  <c:v>10.614726066589355</c:v>
                </c:pt>
                <c:pt idx="50">
                  <c:v>10.624921798706055</c:v>
                </c:pt>
                <c:pt idx="51">
                  <c:v>8.3250770568847656</c:v>
                </c:pt>
                <c:pt idx="52">
                  <c:v>8.3122634887695313</c:v>
                </c:pt>
                <c:pt idx="53">
                  <c:v>6.0130577087402344</c:v>
                </c:pt>
                <c:pt idx="54">
                  <c:v>5.9998254776000977</c:v>
                </c:pt>
                <c:pt idx="55">
                  <c:v>3.7010431289672852</c:v>
                </c:pt>
                <c:pt idx="56">
                  <c:v>3.6873846054077148</c:v>
                </c:pt>
                <c:pt idx="57">
                  <c:v>1.3890247344970703</c:v>
                </c:pt>
                <c:pt idx="58">
                  <c:v>1.3745942115783691</c:v>
                </c:pt>
                <c:pt idx="59">
                  <c:v>-0.9229896068572998</c:v>
                </c:pt>
                <c:pt idx="60">
                  <c:v>-0.93775069713592529</c:v>
                </c:pt>
                <c:pt idx="61">
                  <c:v>-3.2350025177001953</c:v>
                </c:pt>
                <c:pt idx="62">
                  <c:v>-3.250079870223999</c:v>
                </c:pt>
                <c:pt idx="63">
                  <c:v>-5.5470209121704102</c:v>
                </c:pt>
                <c:pt idx="64">
                  <c:v>-5.5626935958862305</c:v>
                </c:pt>
                <c:pt idx="65">
                  <c:v>-7.859039306640625</c:v>
                </c:pt>
                <c:pt idx="66">
                  <c:v>-7.8754396438598633</c:v>
                </c:pt>
                <c:pt idx="67">
                  <c:v>-10.171055793762207</c:v>
                </c:pt>
                <c:pt idx="68">
                  <c:v>-10.18766975402832</c:v>
                </c:pt>
                <c:pt idx="69">
                  <c:v>-12.482551574707031</c:v>
                </c:pt>
                <c:pt idx="70">
                  <c:v>-12.499720573425293</c:v>
                </c:pt>
                <c:pt idx="71">
                  <c:v>-9.8327350616455078</c:v>
                </c:pt>
                <c:pt idx="72">
                  <c:v>-9.81231689453125</c:v>
                </c:pt>
                <c:pt idx="73">
                  <c:v>-7.1458005905151367</c:v>
                </c:pt>
                <c:pt idx="74">
                  <c:v>-7.1248612403869629</c:v>
                </c:pt>
                <c:pt idx="75">
                  <c:v>-4.4588632583618164</c:v>
                </c:pt>
                <c:pt idx="76">
                  <c:v>-4.4373941421508789</c:v>
                </c:pt>
                <c:pt idx="77">
                  <c:v>-1.7719271183013916</c:v>
                </c:pt>
                <c:pt idx="78">
                  <c:v>-1.7498512268066406</c:v>
                </c:pt>
                <c:pt idx="79">
                  <c:v>0.91501498222351074</c:v>
                </c:pt>
                <c:pt idx="80">
                  <c:v>0.93773162364959717</c:v>
                </c:pt>
                <c:pt idx="81">
                  <c:v>3.6019554138183594</c:v>
                </c:pt>
                <c:pt idx="82">
                  <c:v>3.6252102851867676</c:v>
                </c:pt>
                <c:pt idx="83">
                  <c:v>6.2888870239257813</c:v>
                </c:pt>
                <c:pt idx="84">
                  <c:v>6.3125095367431641</c:v>
                </c:pt>
                <c:pt idx="85">
                  <c:v>8.9758262634277344</c:v>
                </c:pt>
                <c:pt idx="86">
                  <c:v>9.0002946853637695</c:v>
                </c:pt>
                <c:pt idx="87">
                  <c:v>11.662765502929688</c:v>
                </c:pt>
                <c:pt idx="88">
                  <c:v>11.687917709350586</c:v>
                </c:pt>
                <c:pt idx="89">
                  <c:v>14.348653793334961</c:v>
                </c:pt>
                <c:pt idx="90">
                  <c:v>14.374436378479004</c:v>
                </c:pt>
                <c:pt idx="91">
                  <c:v>11.341967582702637</c:v>
                </c:pt>
                <c:pt idx="92">
                  <c:v>11.312206268310547</c:v>
                </c:pt>
                <c:pt idx="93">
                  <c:v>8.2801132202148438</c:v>
                </c:pt>
                <c:pt idx="94">
                  <c:v>8.2498941421508789</c:v>
                </c:pt>
                <c:pt idx="95">
                  <c:v>5.2182455062866211</c:v>
                </c:pt>
                <c:pt idx="96">
                  <c:v>5.1873354911804199</c:v>
                </c:pt>
                <c:pt idx="97">
                  <c:v>2.1563882827758789</c:v>
                </c:pt>
                <c:pt idx="98">
                  <c:v>2.1244659423828125</c:v>
                </c:pt>
                <c:pt idx="99">
                  <c:v>-0.90546655654907227</c:v>
                </c:pt>
                <c:pt idx="100">
                  <c:v>-0.93808996677398682</c:v>
                </c:pt>
                <c:pt idx="101">
                  <c:v>-3.9673314094543457</c:v>
                </c:pt>
                <c:pt idx="102">
                  <c:v>-4.0006070137023926</c:v>
                </c:pt>
                <c:pt idx="103">
                  <c:v>-7.0291910171508789</c:v>
                </c:pt>
                <c:pt idx="104">
                  <c:v>-7.0629439353942871</c:v>
                </c:pt>
                <c:pt idx="105">
                  <c:v>-10.091060638427734</c:v>
                </c:pt>
                <c:pt idx="106">
                  <c:v>-10.125601768493652</c:v>
                </c:pt>
                <c:pt idx="107">
                  <c:v>-13.152905464172363</c:v>
                </c:pt>
                <c:pt idx="108">
                  <c:v>-13.187543869018555</c:v>
                </c:pt>
                <c:pt idx="109">
                  <c:v>-16.214412689208984</c:v>
                </c:pt>
                <c:pt idx="110">
                  <c:v>-16.249807357788086</c:v>
                </c:pt>
                <c:pt idx="111">
                  <c:v>-12.852764129638672</c:v>
                </c:pt>
                <c:pt idx="112">
                  <c:v>-12.812484741210938</c:v>
                </c:pt>
                <c:pt idx="113">
                  <c:v>-9.4159717559814453</c:v>
                </c:pt>
                <c:pt idx="114">
                  <c:v>-9.3747968673706055</c:v>
                </c:pt>
                <c:pt idx="115">
                  <c:v>-5.9791984558105469</c:v>
                </c:pt>
                <c:pt idx="116">
                  <c:v>-5.9374990463256836</c:v>
                </c:pt>
                <c:pt idx="117">
                  <c:v>-2.5424120426177979</c:v>
                </c:pt>
                <c:pt idx="118">
                  <c:v>-2.4995105266571045</c:v>
                </c:pt>
                <c:pt idx="119">
                  <c:v>0.89436578750610352</c:v>
                </c:pt>
                <c:pt idx="120">
                  <c:v>0.93792331218719482</c:v>
                </c:pt>
                <c:pt idx="121">
                  <c:v>4.3311409950256348</c:v>
                </c:pt>
                <c:pt idx="122">
                  <c:v>4.3755941390991211</c:v>
                </c:pt>
                <c:pt idx="123">
                  <c:v>7.7679243087768555</c:v>
                </c:pt>
                <c:pt idx="124">
                  <c:v>7.8125743865966797</c:v>
                </c:pt>
                <c:pt idx="125">
                  <c:v>11.204710006713867</c:v>
                </c:pt>
                <c:pt idx="126">
                  <c:v>11.250473976135254</c:v>
                </c:pt>
                <c:pt idx="127">
                  <c:v>14.64149284362793</c:v>
                </c:pt>
                <c:pt idx="128">
                  <c:v>14.687847137451172</c:v>
                </c:pt>
                <c:pt idx="129">
                  <c:v>18.077783584594727</c:v>
                </c:pt>
                <c:pt idx="130">
                  <c:v>18.12474250793457</c:v>
                </c:pt>
                <c:pt idx="131">
                  <c:v>14.365133285522461</c:v>
                </c:pt>
                <c:pt idx="132">
                  <c:v>14.31204891204834</c:v>
                </c:pt>
                <c:pt idx="133">
                  <c:v>10.553421974182129</c:v>
                </c:pt>
                <c:pt idx="134">
                  <c:v>10.499829292297363</c:v>
                </c:pt>
                <c:pt idx="135">
                  <c:v>6.741729736328125</c:v>
                </c:pt>
                <c:pt idx="136">
                  <c:v>6.6874094009399414</c:v>
                </c:pt>
                <c:pt idx="137">
                  <c:v>2.9300239086151123</c:v>
                </c:pt>
                <c:pt idx="138">
                  <c:v>2.8745887279510498</c:v>
                </c:pt>
                <c:pt idx="139">
                  <c:v>-0.88168025016784668</c:v>
                </c:pt>
                <c:pt idx="140">
                  <c:v>-0.93757617473602295</c:v>
                </c:pt>
                <c:pt idx="141">
                  <c:v>-4.6933798789978027</c:v>
                </c:pt>
                <c:pt idx="142">
                  <c:v>-4.7506814002990723</c:v>
                </c:pt>
                <c:pt idx="143">
                  <c:v>-8.5050811767578125</c:v>
                </c:pt>
                <c:pt idx="144">
                  <c:v>-8.5630130767822266</c:v>
                </c:pt>
                <c:pt idx="145">
                  <c:v>-12.316805839538574</c:v>
                </c:pt>
                <c:pt idx="146">
                  <c:v>-12.37544059753418</c:v>
                </c:pt>
                <c:pt idx="147">
                  <c:v>-16.12847900390625</c:v>
                </c:pt>
                <c:pt idx="148">
                  <c:v>-16.18757438659668</c:v>
                </c:pt>
                <c:pt idx="149">
                  <c:v>-19.939094543457031</c:v>
                </c:pt>
                <c:pt idx="150">
                  <c:v>-19.999408721923828</c:v>
                </c:pt>
                <c:pt idx="151">
                  <c:v>-15.879081726074219</c:v>
                </c:pt>
                <c:pt idx="152">
                  <c:v>-15.812203407287598</c:v>
                </c:pt>
                <c:pt idx="153">
                  <c:v>-11.692439079284668</c:v>
                </c:pt>
                <c:pt idx="154">
                  <c:v>-11.624682426452637</c:v>
                </c:pt>
                <c:pt idx="155">
                  <c:v>-7.505831241607666</c:v>
                </c:pt>
                <c:pt idx="156">
                  <c:v>-7.4367704391479492</c:v>
                </c:pt>
                <c:pt idx="157">
                  <c:v>-3.3191895484924316</c:v>
                </c:pt>
                <c:pt idx="158">
                  <c:v>-3.2491965293884277</c:v>
                </c:pt>
                <c:pt idx="159">
                  <c:v>0.86742019653320313</c:v>
                </c:pt>
                <c:pt idx="160">
                  <c:v>0.93775951862335205</c:v>
                </c:pt>
                <c:pt idx="161">
                  <c:v>5.0540647506713867</c:v>
                </c:pt>
                <c:pt idx="162">
                  <c:v>5.1256017684936523</c:v>
                </c:pt>
                <c:pt idx="163">
                  <c:v>9.2406883239746094</c:v>
                </c:pt>
                <c:pt idx="164">
                  <c:v>9.3131036758422852</c:v>
                </c:pt>
                <c:pt idx="165">
                  <c:v>13.427300453186035</c:v>
                </c:pt>
                <c:pt idx="166">
                  <c:v>13.500301361083984</c:v>
                </c:pt>
                <c:pt idx="167">
                  <c:v>17.613924026489258</c:v>
                </c:pt>
                <c:pt idx="168">
                  <c:v>17.688016891479492</c:v>
                </c:pt>
                <c:pt idx="169">
                  <c:v>21.799903869628906</c:v>
                </c:pt>
                <c:pt idx="170">
                  <c:v>21.874650955200195</c:v>
                </c:pt>
                <c:pt idx="171">
                  <c:v>17.394582748413086</c:v>
                </c:pt>
                <c:pt idx="172">
                  <c:v>17.31231689453125</c:v>
                </c:pt>
                <c:pt idx="173">
                  <c:v>12.83302116394043</c:v>
                </c:pt>
                <c:pt idx="174">
                  <c:v>12.749653816223145</c:v>
                </c:pt>
                <c:pt idx="175">
                  <c:v>8.2714691162109375</c:v>
                </c:pt>
                <c:pt idx="176">
                  <c:v>8.1870565414428711</c:v>
                </c:pt>
                <c:pt idx="177">
                  <c:v>3.7099342346191406</c:v>
                </c:pt>
                <c:pt idx="178">
                  <c:v>3.6245949268341064</c:v>
                </c:pt>
                <c:pt idx="179">
                  <c:v>-0.85161757469177246</c:v>
                </c:pt>
                <c:pt idx="180">
                  <c:v>-0.93803161382675171</c:v>
                </c:pt>
                <c:pt idx="181">
                  <c:v>-5.4131555557250977</c:v>
                </c:pt>
                <c:pt idx="182">
                  <c:v>-5.5008454322814941</c:v>
                </c:pt>
                <c:pt idx="183">
                  <c:v>-9.9746913909912109</c:v>
                </c:pt>
                <c:pt idx="184">
                  <c:v>-10.062671661376953</c:v>
                </c:pt>
                <c:pt idx="185">
                  <c:v>-14.53626823425293</c:v>
                </c:pt>
                <c:pt idx="186">
                  <c:v>-14.625263214111328</c:v>
                </c:pt>
                <c:pt idx="187">
                  <c:v>-19.097780227661133</c:v>
                </c:pt>
                <c:pt idx="188">
                  <c:v>-19.188022613525391</c:v>
                </c:pt>
                <c:pt idx="189">
                  <c:v>-23.657766342163086</c:v>
                </c:pt>
                <c:pt idx="190">
                  <c:v>-23.749166488647461</c:v>
                </c:pt>
                <c:pt idx="191">
                  <c:v>-18.911655426025391</c:v>
                </c:pt>
                <c:pt idx="192">
                  <c:v>-18.812112808227539</c:v>
                </c:pt>
                <c:pt idx="193">
                  <c:v>-13.975151062011719</c:v>
                </c:pt>
                <c:pt idx="194">
                  <c:v>-13.874979019165039</c:v>
                </c:pt>
                <c:pt idx="195">
                  <c:v>-9.0387125015258789</c:v>
                </c:pt>
                <c:pt idx="196">
                  <c:v>-8.9364385604858398</c:v>
                </c:pt>
                <c:pt idx="197">
                  <c:v>-4.1022324562072754</c:v>
                </c:pt>
                <c:pt idx="198">
                  <c:v>-3.9992988109588623</c:v>
                </c:pt>
                <c:pt idx="199">
                  <c:v>0.83423161506652832</c:v>
                </c:pt>
                <c:pt idx="200">
                  <c:v>0.93820148706436157</c:v>
                </c:pt>
                <c:pt idx="201">
                  <c:v>5.7707095146179199</c:v>
                </c:pt>
                <c:pt idx="202">
                  <c:v>5.8751811981201172</c:v>
                </c:pt>
                <c:pt idx="203">
                  <c:v>10.707160949707031</c:v>
                </c:pt>
                <c:pt idx="204">
                  <c:v>10.813297271728516</c:v>
                </c:pt>
                <c:pt idx="205">
                  <c:v>15.643636703491211</c:v>
                </c:pt>
                <c:pt idx="206">
                  <c:v>15.750306129455566</c:v>
                </c:pt>
                <c:pt idx="207">
                  <c:v>20.580089569091797</c:v>
                </c:pt>
                <c:pt idx="208">
                  <c:v>20.688234329223633</c:v>
                </c:pt>
                <c:pt idx="209">
                  <c:v>25.514659881591797</c:v>
                </c:pt>
                <c:pt idx="210">
                  <c:v>25.623985290527344</c:v>
                </c:pt>
                <c:pt idx="211">
                  <c:v>20.430282592773438</c:v>
                </c:pt>
                <c:pt idx="212">
                  <c:v>20.31226921081543</c:v>
                </c:pt>
                <c:pt idx="213">
                  <c:v>15.118900299072266</c:v>
                </c:pt>
                <c:pt idx="214">
                  <c:v>14.999466896057129</c:v>
                </c:pt>
                <c:pt idx="215">
                  <c:v>9.8075332641601563</c:v>
                </c:pt>
                <c:pt idx="216">
                  <c:v>9.6870212554931641</c:v>
                </c:pt>
                <c:pt idx="217">
                  <c:v>4.4961199760437012</c:v>
                </c:pt>
                <c:pt idx="218">
                  <c:v>4.3745265007019043</c:v>
                </c:pt>
                <c:pt idx="219">
                  <c:v>-0.81532764434814453</c:v>
                </c:pt>
                <c:pt idx="220">
                  <c:v>-0.93759751319885254</c:v>
                </c:pt>
                <c:pt idx="221">
                  <c:v>-6.1266450881958008</c:v>
                </c:pt>
                <c:pt idx="222">
                  <c:v>-6.2507376670837402</c:v>
                </c:pt>
                <c:pt idx="223">
                  <c:v>-11.438013076782227</c:v>
                </c:pt>
                <c:pt idx="224">
                  <c:v>-11.562712669372559</c:v>
                </c:pt>
                <c:pt idx="225">
                  <c:v>-16.749458312988281</c:v>
                </c:pt>
                <c:pt idx="226">
                  <c:v>-16.875173568725586</c:v>
                </c:pt>
                <c:pt idx="227">
                  <c:v>-22.060840606689453</c:v>
                </c:pt>
                <c:pt idx="228">
                  <c:v>-22.1875</c:v>
                </c:pt>
                <c:pt idx="229">
                  <c:v>-27.370311737060547</c:v>
                </c:pt>
                <c:pt idx="230">
                  <c:v>-27.499019622802734</c:v>
                </c:pt>
                <c:pt idx="231">
                  <c:v>-21.950468063354492</c:v>
                </c:pt>
                <c:pt idx="232">
                  <c:v>-21.811683654785156</c:v>
                </c:pt>
                <c:pt idx="233">
                  <c:v>-16.264158248901367</c:v>
                </c:pt>
                <c:pt idx="234">
                  <c:v>-16.124362945556641</c:v>
                </c:pt>
                <c:pt idx="235">
                  <c:v>-10.577817916870117</c:v>
                </c:pt>
                <c:pt idx="236">
                  <c:v>-10.436504364013672</c:v>
                </c:pt>
                <c:pt idx="237">
                  <c:v>-4.8916225433349609</c:v>
                </c:pt>
                <c:pt idx="238">
                  <c:v>-4.7497315406799316</c:v>
                </c:pt>
                <c:pt idx="239">
                  <c:v>0.79472732543945313</c:v>
                </c:pt>
                <c:pt idx="240">
                  <c:v>0.93756049871444702</c:v>
                </c:pt>
                <c:pt idx="241">
                  <c:v>6.4810705184936523</c:v>
                </c:pt>
                <c:pt idx="242">
                  <c:v>6.6252775192260742</c:v>
                </c:pt>
                <c:pt idx="243">
                  <c:v>12.167430877685547</c:v>
                </c:pt>
                <c:pt idx="244">
                  <c:v>12.313302040100098</c:v>
                </c:pt>
                <c:pt idx="245">
                  <c:v>17.853633880615234</c:v>
                </c:pt>
                <c:pt idx="246">
                  <c:v>18.000007629394531</c:v>
                </c:pt>
                <c:pt idx="247">
                  <c:v>23.539995193481445</c:v>
                </c:pt>
                <c:pt idx="248">
                  <c:v>23.687963485717773</c:v>
                </c:pt>
                <c:pt idx="249">
                  <c:v>29.225000381469727</c:v>
                </c:pt>
                <c:pt idx="250">
                  <c:v>29.374305725097656</c:v>
                </c:pt>
                <c:pt idx="251">
                  <c:v>23.472219467163086</c:v>
                </c:pt>
                <c:pt idx="252">
                  <c:v>23.311565399169922</c:v>
                </c:pt>
                <c:pt idx="253">
                  <c:v>17.411052703857422</c:v>
                </c:pt>
                <c:pt idx="254">
                  <c:v>17.249782562255859</c:v>
                </c:pt>
                <c:pt idx="255">
                  <c:v>11.349784851074219</c:v>
                </c:pt>
                <c:pt idx="256">
                  <c:v>11.186896324157715</c:v>
                </c:pt>
                <c:pt idx="257">
                  <c:v>5.2885785102844238</c:v>
                </c:pt>
                <c:pt idx="258">
                  <c:v>5.1249208450317383</c:v>
                </c:pt>
                <c:pt idx="259">
                  <c:v>-0.77267837524414063</c:v>
                </c:pt>
                <c:pt idx="260">
                  <c:v>-0.93865078687667847</c:v>
                </c:pt>
                <c:pt idx="261">
                  <c:v>-6.8338518142700195</c:v>
                </c:pt>
                <c:pt idx="262">
                  <c:v>-7.0012111663818359</c:v>
                </c:pt>
                <c:pt idx="263">
                  <c:v>-12.895123481750488</c:v>
                </c:pt>
                <c:pt idx="264">
                  <c:v>-13.063331604003906</c:v>
                </c:pt>
                <c:pt idx="265">
                  <c:v>-18.956336975097656</c:v>
                </c:pt>
                <c:pt idx="266">
                  <c:v>-19.125082015991211</c:v>
                </c:pt>
                <c:pt idx="267">
                  <c:v>-25.01762580871582</c:v>
                </c:pt>
                <c:pt idx="268">
                  <c:v>-25.187685012817383</c:v>
                </c:pt>
                <c:pt idx="269">
                  <c:v>-31.07710075378418</c:v>
                </c:pt>
                <c:pt idx="270">
                  <c:v>-31.249113082885742</c:v>
                </c:pt>
                <c:pt idx="271">
                  <c:v>-24.995643615722656</c:v>
                </c:pt>
                <c:pt idx="272">
                  <c:v>-24.81236457824707</c:v>
                </c:pt>
                <c:pt idx="273">
                  <c:v>-18.559494018554688</c:v>
                </c:pt>
                <c:pt idx="274">
                  <c:v>-18.374252319335938</c:v>
                </c:pt>
                <c:pt idx="275">
                  <c:v>-12.123302459716797</c:v>
                </c:pt>
                <c:pt idx="276">
                  <c:v>-11.936912536621094</c:v>
                </c:pt>
                <c:pt idx="277">
                  <c:v>-5.6872177124023438</c:v>
                </c:pt>
                <c:pt idx="278">
                  <c:v>-5.499847412109375</c:v>
                </c:pt>
                <c:pt idx="279">
                  <c:v>0.74901437759399414</c:v>
                </c:pt>
                <c:pt idx="280">
                  <c:v>0.93826985359191895</c:v>
                </c:pt>
                <c:pt idx="281">
                  <c:v>7.1851596832275391</c:v>
                </c:pt>
                <c:pt idx="282">
                  <c:v>7.3758039474487305</c:v>
                </c:pt>
                <c:pt idx="283">
                  <c:v>13.621333122253418</c:v>
                </c:pt>
                <c:pt idx="284">
                  <c:v>13.813451766967773</c:v>
                </c:pt>
                <c:pt idx="285">
                  <c:v>20.057399749755859</c:v>
                </c:pt>
                <c:pt idx="286">
                  <c:v>20.250007629394531</c:v>
                </c:pt>
                <c:pt idx="287">
                  <c:v>26.493574142456055</c:v>
                </c:pt>
                <c:pt idx="288">
                  <c:v>26.688394546508789</c:v>
                </c:pt>
                <c:pt idx="289">
                  <c:v>32.928466796875</c:v>
                </c:pt>
                <c:pt idx="290">
                  <c:v>33.124309539794922</c:v>
                </c:pt>
                <c:pt idx="291">
                  <c:v>26.520465850830078</c:v>
                </c:pt>
                <c:pt idx="292">
                  <c:v>26.311351776123047</c:v>
                </c:pt>
                <c:pt idx="293">
                  <c:v>19.709514617919922</c:v>
                </c:pt>
                <c:pt idx="294">
                  <c:v>19.499883651733398</c:v>
                </c:pt>
                <c:pt idx="295">
                  <c:v>12.898427963256836</c:v>
                </c:pt>
                <c:pt idx="296">
                  <c:v>12.687321662902832</c:v>
                </c:pt>
                <c:pt idx="297">
                  <c:v>6.087285041809082</c:v>
                </c:pt>
                <c:pt idx="298">
                  <c:v>5.8740115165710449</c:v>
                </c:pt>
                <c:pt idx="299">
                  <c:v>-0.72376680374145508</c:v>
                </c:pt>
                <c:pt idx="300">
                  <c:v>-0.9375569224357605</c:v>
                </c:pt>
                <c:pt idx="301">
                  <c:v>-7.5348153114318848</c:v>
                </c:pt>
                <c:pt idx="302">
                  <c:v>-7.750514030456543</c:v>
                </c:pt>
                <c:pt idx="303">
                  <c:v>-14.345907211303711</c:v>
                </c:pt>
                <c:pt idx="304">
                  <c:v>-14.563163757324219</c:v>
                </c:pt>
                <c:pt idx="305">
                  <c:v>-21.157012939453125</c:v>
                </c:pt>
                <c:pt idx="306">
                  <c:v>-21.375568389892578</c:v>
                </c:pt>
                <c:pt idx="307">
                  <c:v>-27.968135833740234</c:v>
                </c:pt>
                <c:pt idx="308">
                  <c:v>-28.187559127807617</c:v>
                </c:pt>
                <c:pt idx="309">
                  <c:v>-34.777591705322266</c:v>
                </c:pt>
                <c:pt idx="310">
                  <c:v>-34.999214172363281</c:v>
                </c:pt>
                <c:pt idx="311">
                  <c:v>-28.047021865844727</c:v>
                </c:pt>
                <c:pt idx="312">
                  <c:v>-27.811315536499023</c:v>
                </c:pt>
                <c:pt idx="313">
                  <c:v>-20.86100959777832</c:v>
                </c:pt>
                <c:pt idx="314">
                  <c:v>-20.624208450317383</c:v>
                </c:pt>
                <c:pt idx="315">
                  <c:v>-13.674955368041992</c:v>
                </c:pt>
                <c:pt idx="316">
                  <c:v>-13.436233520507813</c:v>
                </c:pt>
                <c:pt idx="317">
                  <c:v>-6.4890804290771484</c:v>
                </c:pt>
                <c:pt idx="318">
                  <c:v>-6.2495388984680176</c:v>
                </c:pt>
                <c:pt idx="319">
                  <c:v>0.69698429107666016</c:v>
                </c:pt>
                <c:pt idx="320">
                  <c:v>0.93808257579803467</c:v>
                </c:pt>
                <c:pt idx="321">
                  <c:v>7.8829708099365234</c:v>
                </c:pt>
                <c:pt idx="322">
                  <c:v>8.1258029937744141</c:v>
                </c:pt>
                <c:pt idx="323">
                  <c:v>15.068960189819336</c:v>
                </c:pt>
                <c:pt idx="324">
                  <c:v>15.313162803649902</c:v>
                </c:pt>
                <c:pt idx="325">
                  <c:v>22.254941940307617</c:v>
                </c:pt>
                <c:pt idx="326">
                  <c:v>22.5009765625</c:v>
                </c:pt>
                <c:pt idx="327">
                  <c:v>29.440927505493164</c:v>
                </c:pt>
                <c:pt idx="328">
                  <c:v>29.687963485717773</c:v>
                </c:pt>
                <c:pt idx="329">
                  <c:v>36.625907897949219</c:v>
                </c:pt>
                <c:pt idx="330">
                  <c:v>36.874462127685547</c:v>
                </c:pt>
                <c:pt idx="331">
                  <c:v>29.575008392333984</c:v>
                </c:pt>
                <c:pt idx="332">
                  <c:v>29.311328887939453</c:v>
                </c:pt>
                <c:pt idx="333">
                  <c:v>22.014204025268555</c:v>
                </c:pt>
                <c:pt idx="334">
                  <c:v>21.749664306640625</c:v>
                </c:pt>
                <c:pt idx="335">
                  <c:v>14.453277587890625</c:v>
                </c:pt>
                <c:pt idx="336">
                  <c:v>14.187389373779297</c:v>
                </c:pt>
                <c:pt idx="337">
                  <c:v>6.8922715187072754</c:v>
                </c:pt>
                <c:pt idx="338">
                  <c:v>6.6237845420837402</c:v>
                </c:pt>
                <c:pt idx="339">
                  <c:v>-0.66859531402587891</c:v>
                </c:pt>
                <c:pt idx="340">
                  <c:v>-0.93803900480270386</c:v>
                </c:pt>
                <c:pt idx="341">
                  <c:v>-8.2294673919677734</c:v>
                </c:pt>
                <c:pt idx="342">
                  <c:v>-8.5010299682617188</c:v>
                </c:pt>
                <c:pt idx="343">
                  <c:v>-15.790407180786133</c:v>
                </c:pt>
                <c:pt idx="344">
                  <c:v>-16.063699722290039</c:v>
                </c:pt>
                <c:pt idx="345">
                  <c:v>-23.351364135742188</c:v>
                </c:pt>
                <c:pt idx="346">
                  <c:v>-23.626195907592773</c:v>
                </c:pt>
                <c:pt idx="347">
                  <c:v>-30.912265777587891</c:v>
                </c:pt>
                <c:pt idx="348">
                  <c:v>-31.187768936157227</c:v>
                </c:pt>
                <c:pt idx="349">
                  <c:v>-38.47216796875</c:v>
                </c:pt>
                <c:pt idx="350">
                  <c:v>-38.749462127685547</c:v>
                </c:pt>
                <c:pt idx="351">
                  <c:v>-31.10467529296875</c:v>
                </c:pt>
                <c:pt idx="352">
                  <c:v>-30.811977386474609</c:v>
                </c:pt>
                <c:pt idx="353">
                  <c:v>-23.168806076049805</c:v>
                </c:pt>
                <c:pt idx="354">
                  <c:v>-22.873987197875977</c:v>
                </c:pt>
                <c:pt idx="355">
                  <c:v>-15.232991218566895</c:v>
                </c:pt>
                <c:pt idx="356">
                  <c:v>-14.936358451843262</c:v>
                </c:pt>
                <c:pt idx="357">
                  <c:v>-7.2972559928894043</c:v>
                </c:pt>
                <c:pt idx="358">
                  <c:v>-6.9988055229187012</c:v>
                </c:pt>
                <c:pt idx="359">
                  <c:v>0.63866996765136719</c:v>
                </c:pt>
                <c:pt idx="360">
                  <c:v>0.93894058465957642</c:v>
                </c:pt>
                <c:pt idx="361">
                  <c:v>8.5745573043823242</c:v>
                </c:pt>
                <c:pt idx="362">
                  <c:v>8.8758354187011719</c:v>
                </c:pt>
                <c:pt idx="363">
                  <c:v>16.510377883911133</c:v>
                </c:pt>
                <c:pt idx="364">
                  <c:v>16.812562942504883</c:v>
                </c:pt>
                <c:pt idx="365">
                  <c:v>24.446161270141602</c:v>
                </c:pt>
                <c:pt idx="366">
                  <c:v>24.751073837280273</c:v>
                </c:pt>
                <c:pt idx="367">
                  <c:v>32.381965637207031</c:v>
                </c:pt>
                <c:pt idx="368">
                  <c:v>32.687984466552734</c:v>
                </c:pt>
                <c:pt idx="369">
                  <c:v>40.317054748535156</c:v>
                </c:pt>
                <c:pt idx="370">
                  <c:v>40.624561309814453</c:v>
                </c:pt>
                <c:pt idx="371">
                  <c:v>32.63580322265625</c:v>
                </c:pt>
                <c:pt idx="372">
                  <c:v>32.31109619140625</c:v>
                </c:pt>
                <c:pt idx="373">
                  <c:v>24.325151443481445</c:v>
                </c:pt>
                <c:pt idx="374">
                  <c:v>23.998966217041016</c:v>
                </c:pt>
                <c:pt idx="375">
                  <c:v>16.014333724975586</c:v>
                </c:pt>
                <c:pt idx="376">
                  <c:v>15.68656063079834</c:v>
                </c:pt>
                <c:pt idx="377">
                  <c:v>7.7036080360412598</c:v>
                </c:pt>
                <c:pt idx="378">
                  <c:v>7.3742523193359375</c:v>
                </c:pt>
                <c:pt idx="379">
                  <c:v>-0.6071782112121582</c:v>
                </c:pt>
                <c:pt idx="380">
                  <c:v>-0.93865048885345459</c:v>
                </c:pt>
                <c:pt idx="381">
                  <c:v>-8.917881965637207</c:v>
                </c:pt>
                <c:pt idx="382">
                  <c:v>-9.2512569427490234</c:v>
                </c:pt>
                <c:pt idx="383">
                  <c:v>-17.228620529174805</c:v>
                </c:pt>
                <c:pt idx="384">
                  <c:v>-17.563156127929688</c:v>
                </c:pt>
                <c:pt idx="385">
                  <c:v>-25.539421081542969</c:v>
                </c:pt>
                <c:pt idx="386">
                  <c:v>-25.876707077026367</c:v>
                </c:pt>
                <c:pt idx="387">
                  <c:v>-33.8502197265625</c:v>
                </c:pt>
                <c:pt idx="388">
                  <c:v>-34.188880920410156</c:v>
                </c:pt>
                <c:pt idx="389">
                  <c:v>-42.158058166503906</c:v>
                </c:pt>
                <c:pt idx="390">
                  <c:v>-42.498497009277344</c:v>
                </c:pt>
                <c:pt idx="391">
                  <c:v>-34.168716430664063</c:v>
                </c:pt>
                <c:pt idx="392">
                  <c:v>-33.812458038330078</c:v>
                </c:pt>
                <c:pt idx="393">
                  <c:v>-25.482940673828125</c:v>
                </c:pt>
                <c:pt idx="394">
                  <c:v>-25.123588562011719</c:v>
                </c:pt>
                <c:pt idx="395">
                  <c:v>-16.797266006469727</c:v>
                </c:pt>
                <c:pt idx="396">
                  <c:v>-16.436260223388672</c:v>
                </c:pt>
                <c:pt idx="397">
                  <c:v>-8.1116151809692383</c:v>
                </c:pt>
                <c:pt idx="398">
                  <c:v>-7.7491698265075684</c:v>
                </c:pt>
                <c:pt idx="399">
                  <c:v>0.5740504264831543</c:v>
                </c:pt>
                <c:pt idx="400">
                  <c:v>0.93770599365234375</c:v>
                </c:pt>
                <c:pt idx="401">
                  <c:v>9.2597837448120117</c:v>
                </c:pt>
                <c:pt idx="402">
                  <c:v>9.6267576217651367</c:v>
                </c:pt>
                <c:pt idx="403">
                  <c:v>17.945444107055664</c:v>
                </c:pt>
                <c:pt idx="404">
                  <c:v>18.312524795532227</c:v>
                </c:pt>
                <c:pt idx="405">
                  <c:v>26.631057739257813</c:v>
                </c:pt>
                <c:pt idx="406">
                  <c:v>27.000240325927734</c:v>
                </c:pt>
                <c:pt idx="407">
                  <c:v>35.316787719726563</c:v>
                </c:pt>
                <c:pt idx="408">
                  <c:v>35.689174652099609</c:v>
                </c:pt>
                <c:pt idx="409">
                  <c:v>44.001190185546875</c:v>
                </c:pt>
                <c:pt idx="410">
                  <c:v>44.374290466308594</c:v>
                </c:pt>
                <c:pt idx="411">
                  <c:v>35.702964782714844</c:v>
                </c:pt>
                <c:pt idx="412">
                  <c:v>35.310821533203125</c:v>
                </c:pt>
                <c:pt idx="413">
                  <c:v>26.642412185668945</c:v>
                </c:pt>
                <c:pt idx="414">
                  <c:v>26.24934196472168</c:v>
                </c:pt>
                <c:pt idx="415">
                  <c:v>17.581781387329102</c:v>
                </c:pt>
                <c:pt idx="416">
                  <c:v>17.187099456787109</c:v>
                </c:pt>
                <c:pt idx="417">
                  <c:v>8.521204948425293</c:v>
                </c:pt>
                <c:pt idx="418">
                  <c:v>8.1249122619628906</c:v>
                </c:pt>
                <c:pt idx="419">
                  <c:v>-0.53942966461181641</c:v>
                </c:pt>
                <c:pt idx="420">
                  <c:v>-0.93826031684875488</c:v>
                </c:pt>
                <c:pt idx="421">
                  <c:v>-9.6000080108642578</c:v>
                </c:pt>
                <c:pt idx="422">
                  <c:v>-10.000569343566895</c:v>
                </c:pt>
                <c:pt idx="423">
                  <c:v>-18.660625457763672</c:v>
                </c:pt>
                <c:pt idx="424">
                  <c:v>-19.063718795776367</c:v>
                </c:pt>
                <c:pt idx="425">
                  <c:v>-27.721109390258789</c:v>
                </c:pt>
                <c:pt idx="426">
                  <c:v>-28.125354766845703</c:v>
                </c:pt>
                <c:pt idx="427">
                  <c:v>-36.781700134277344</c:v>
                </c:pt>
                <c:pt idx="428">
                  <c:v>-37.1884765625</c:v>
                </c:pt>
                <c:pt idx="429">
                  <c:v>-45.842247009277344</c:v>
                </c:pt>
                <c:pt idx="430">
                  <c:v>-46.249950408935547</c:v>
                </c:pt>
                <c:pt idx="431">
                  <c:v>-37.238945007324219</c:v>
                </c:pt>
                <c:pt idx="432">
                  <c:v>-36.812454223632813</c:v>
                </c:pt>
                <c:pt idx="433">
                  <c:v>-27.803413391113281</c:v>
                </c:pt>
                <c:pt idx="434">
                  <c:v>-27.374034881591797</c:v>
                </c:pt>
                <c:pt idx="435">
                  <c:v>-18.368118286132813</c:v>
                </c:pt>
                <c:pt idx="436">
                  <c:v>-17.935869216918945</c:v>
                </c:pt>
                <c:pt idx="437">
                  <c:v>-8.9323720932006836</c:v>
                </c:pt>
                <c:pt idx="438">
                  <c:v>-8.4984340667724609</c:v>
                </c:pt>
                <c:pt idx="439">
                  <c:v>0.50302982330322266</c:v>
                </c:pt>
                <c:pt idx="440">
                  <c:v>0.93768298625946045</c:v>
                </c:pt>
                <c:pt idx="441">
                  <c:v>9.9384164810180664</c:v>
                </c:pt>
                <c:pt idx="442">
                  <c:v>10.376189231872559</c:v>
                </c:pt>
                <c:pt idx="443">
                  <c:v>19.374164581298828</c:v>
                </c:pt>
                <c:pt idx="444">
                  <c:v>19.813861846923828</c:v>
                </c:pt>
                <c:pt idx="445">
                  <c:v>28.809528350830078</c:v>
                </c:pt>
                <c:pt idx="446">
                  <c:v>29.250179290771484</c:v>
                </c:pt>
                <c:pt idx="447">
                  <c:v>38.245269775390625</c:v>
                </c:pt>
                <c:pt idx="448">
                  <c:v>38.688327789306641</c:v>
                </c:pt>
                <c:pt idx="449">
                  <c:v>47.678829193115234</c:v>
                </c:pt>
                <c:pt idx="450">
                  <c:v>48.123950958251953</c:v>
                </c:pt>
                <c:pt idx="451">
                  <c:v>38.955078125</c:v>
                </c:pt>
                <c:pt idx="452">
                  <c:v>38.498325347900391</c:v>
                </c:pt>
                <c:pt idx="453">
                  <c:v>29.331937789916992</c:v>
                </c:pt>
                <c:pt idx="454">
                  <c:v>28.87445068359375</c:v>
                </c:pt>
                <c:pt idx="455">
                  <c:v>19.709060668945313</c:v>
                </c:pt>
                <c:pt idx="456">
                  <c:v>19.248638153076172</c:v>
                </c:pt>
                <c:pt idx="457">
                  <c:v>10.08634090423584</c:v>
                </c:pt>
                <c:pt idx="458">
                  <c:v>9.624211311340332</c:v>
                </c:pt>
                <c:pt idx="459">
                  <c:v>0.46312141418457031</c:v>
                </c:pt>
                <c:pt idx="460">
                  <c:v>-2.0232371333861465E-11</c:v>
                </c:pt>
                <c:pt idx="461">
                  <c:v>-2.0232371333861465E-11</c:v>
                </c:pt>
              </c:numCache>
            </c:numRef>
          </c:xVal>
          <c:yVal>
            <c:numRef>
              <c:f>Feuil1!$F$4:$F$465</c:f>
              <c:numCache>
                <c:formatCode>General</c:formatCode>
                <c:ptCount val="462"/>
                <c:pt idx="0">
                  <c:v>0</c:v>
                </c:pt>
                <c:pt idx="1">
                  <c:v>8.2146875000000001</c:v>
                </c:pt>
                <c:pt idx="2">
                  <c:v>8.2235624999999999</c:v>
                </c:pt>
                <c:pt idx="3">
                  <c:v>29.031156249999999</c:v>
                </c:pt>
                <c:pt idx="4">
                  <c:v>29.047000000000001</c:v>
                </c:pt>
                <c:pt idx="5">
                  <c:v>60.269062499999997</c:v>
                </c:pt>
                <c:pt idx="6">
                  <c:v>60.295562500000003</c:v>
                </c:pt>
                <c:pt idx="7">
                  <c:v>93.884968749999999</c:v>
                </c:pt>
                <c:pt idx="8">
                  <c:v>93.908687499999999</c:v>
                </c:pt>
                <c:pt idx="9">
                  <c:v>119.93049999999999</c:v>
                </c:pt>
                <c:pt idx="10">
                  <c:v>119.93959375</c:v>
                </c:pt>
                <c:pt idx="11">
                  <c:v>127.77009375</c:v>
                </c:pt>
                <c:pt idx="12">
                  <c:v>127.74626562500001</c:v>
                </c:pt>
                <c:pt idx="13">
                  <c:v>110.42818750000001</c:v>
                </c:pt>
                <c:pt idx="14">
                  <c:v>110.36853125</c:v>
                </c:pt>
                <c:pt idx="15">
                  <c:v>71.147656249999997</c:v>
                </c:pt>
                <c:pt idx="16">
                  <c:v>71.054749999999999</c:v>
                </c:pt>
                <c:pt idx="17">
                  <c:v>21.180781249999999</c:v>
                </c:pt>
                <c:pt idx="18">
                  <c:v>21.084187499999999</c:v>
                </c:pt>
                <c:pt idx="19">
                  <c:v>-29.118749999999999</c:v>
                </c:pt>
                <c:pt idx="20">
                  <c:v>-29.217812500000001</c:v>
                </c:pt>
                <c:pt idx="21">
                  <c:v>-74.495281250000005</c:v>
                </c:pt>
                <c:pt idx="22">
                  <c:v>-74.585062500000006</c:v>
                </c:pt>
                <c:pt idx="23">
                  <c:v>-113.2553125</c:v>
                </c:pt>
                <c:pt idx="24">
                  <c:v>-113.34359375</c:v>
                </c:pt>
                <c:pt idx="25">
                  <c:v>-146.04734375000001</c:v>
                </c:pt>
                <c:pt idx="26">
                  <c:v>-146.12865625000001</c:v>
                </c:pt>
                <c:pt idx="27">
                  <c:v>-175.04765624999999</c:v>
                </c:pt>
                <c:pt idx="28">
                  <c:v>-175.11834375000001</c:v>
                </c:pt>
                <c:pt idx="29">
                  <c:v>-198.51721875000001</c:v>
                </c:pt>
                <c:pt idx="30">
                  <c:v>-198.54146875000001</c:v>
                </c:pt>
                <c:pt idx="31">
                  <c:v>-205.80190625</c:v>
                </c:pt>
                <c:pt idx="32">
                  <c:v>-205.73015624999999</c:v>
                </c:pt>
                <c:pt idx="33">
                  <c:v>-185.38821874999999</c:v>
                </c:pt>
                <c:pt idx="34">
                  <c:v>-185.21496875</c:v>
                </c:pt>
                <c:pt idx="35">
                  <c:v>-138.63665624999999</c:v>
                </c:pt>
                <c:pt idx="36">
                  <c:v>-138.39984375</c:v>
                </c:pt>
                <c:pt idx="37">
                  <c:v>-78.85728125</c:v>
                </c:pt>
                <c:pt idx="38">
                  <c:v>-78.613312500000006</c:v>
                </c:pt>
                <c:pt idx="39">
                  <c:v>-18.6550625</c:v>
                </c:pt>
                <c:pt idx="40">
                  <c:v>-18.418812500000001</c:v>
                </c:pt>
                <c:pt idx="41">
                  <c:v>36.751750000000001</c:v>
                </c:pt>
                <c:pt idx="42">
                  <c:v>36.978906250000001</c:v>
                </c:pt>
                <c:pt idx="43">
                  <c:v>87.096874999999997</c:v>
                </c:pt>
                <c:pt idx="44">
                  <c:v>87.311625000000006</c:v>
                </c:pt>
                <c:pt idx="45">
                  <c:v>132.983109375</c:v>
                </c:pt>
                <c:pt idx="46">
                  <c:v>133.185140625</c:v>
                </c:pt>
                <c:pt idx="47">
                  <c:v>173.54567187500001</c:v>
                </c:pt>
                <c:pt idx="48">
                  <c:v>173.6966875</c:v>
                </c:pt>
                <c:pt idx="49">
                  <c:v>203.20156249999999</c:v>
                </c:pt>
                <c:pt idx="50">
                  <c:v>203.23553125000001</c:v>
                </c:pt>
                <c:pt idx="51">
                  <c:v>209.654296875</c:v>
                </c:pt>
                <c:pt idx="52">
                  <c:v>209.50399999999999</c:v>
                </c:pt>
                <c:pt idx="53">
                  <c:v>182.53528125</c:v>
                </c:pt>
                <c:pt idx="54">
                  <c:v>182.21259375</c:v>
                </c:pt>
                <c:pt idx="55">
                  <c:v>126.15303125</c:v>
                </c:pt>
                <c:pt idx="56">
                  <c:v>125.74354687500001</c:v>
                </c:pt>
                <c:pt idx="57">
                  <c:v>56.838437499999998</c:v>
                </c:pt>
                <c:pt idx="58">
                  <c:v>56.411218750000003</c:v>
                </c:pt>
                <c:pt idx="59">
                  <c:v>-11.610312499999999</c:v>
                </c:pt>
                <c:pt idx="60">
                  <c:v>-12.015124999999999</c:v>
                </c:pt>
                <c:pt idx="61">
                  <c:v>-75.014406249999993</c:v>
                </c:pt>
                <c:pt idx="62">
                  <c:v>-75.406312499999999</c:v>
                </c:pt>
                <c:pt idx="63">
                  <c:v>-135.11071874999999</c:v>
                </c:pt>
                <c:pt idx="64">
                  <c:v>-135.50568749999999</c:v>
                </c:pt>
                <c:pt idx="65">
                  <c:v>-193.37671875000001</c:v>
                </c:pt>
                <c:pt idx="66">
                  <c:v>-193.75740625</c:v>
                </c:pt>
                <c:pt idx="67">
                  <c:v>-247.04496875000001</c:v>
                </c:pt>
                <c:pt idx="68">
                  <c:v>-247.32809374999999</c:v>
                </c:pt>
                <c:pt idx="69">
                  <c:v>-286.44840625000001</c:v>
                </c:pt>
                <c:pt idx="70">
                  <c:v>-286.51678125000001</c:v>
                </c:pt>
                <c:pt idx="71">
                  <c:v>-295.65009375</c:v>
                </c:pt>
                <c:pt idx="72">
                  <c:v>-295.40746875000002</c:v>
                </c:pt>
                <c:pt idx="73">
                  <c:v>-263.71903125</c:v>
                </c:pt>
                <c:pt idx="74">
                  <c:v>-263.20528124999998</c:v>
                </c:pt>
                <c:pt idx="75">
                  <c:v>-197.79859375000001</c:v>
                </c:pt>
                <c:pt idx="76">
                  <c:v>-197.15878125</c:v>
                </c:pt>
                <c:pt idx="77">
                  <c:v>-117.72512500000001</c:v>
                </c:pt>
                <c:pt idx="78">
                  <c:v>-117.0783125</c:v>
                </c:pt>
                <c:pt idx="79">
                  <c:v>-38.997968749999998</c:v>
                </c:pt>
                <c:pt idx="80">
                  <c:v>-38.383968750000001</c:v>
                </c:pt>
                <c:pt idx="81">
                  <c:v>33.625531250000002</c:v>
                </c:pt>
                <c:pt idx="82">
                  <c:v>34.206187499999999</c:v>
                </c:pt>
                <c:pt idx="83">
                  <c:v>100.71459375000001</c:v>
                </c:pt>
                <c:pt idx="84">
                  <c:v>101.2565625</c:v>
                </c:pt>
                <c:pt idx="85">
                  <c:v>162.36248437500001</c:v>
                </c:pt>
                <c:pt idx="86">
                  <c:v>162.84921875000001</c:v>
                </c:pt>
                <c:pt idx="87">
                  <c:v>215.81270312500001</c:v>
                </c:pt>
                <c:pt idx="88">
                  <c:v>216.15618749999999</c:v>
                </c:pt>
                <c:pt idx="89">
                  <c:v>252.50771875000001</c:v>
                </c:pt>
                <c:pt idx="90">
                  <c:v>252.54909375</c:v>
                </c:pt>
                <c:pt idx="91">
                  <c:v>256.81805468750002</c:v>
                </c:pt>
                <c:pt idx="92">
                  <c:v>256.43520312499999</c:v>
                </c:pt>
                <c:pt idx="93">
                  <c:v>217.43018749999999</c:v>
                </c:pt>
                <c:pt idx="94">
                  <c:v>216.68799999999999</c:v>
                </c:pt>
                <c:pt idx="95">
                  <c:v>142.22957812499999</c:v>
                </c:pt>
                <c:pt idx="96">
                  <c:v>141.32621875000001</c:v>
                </c:pt>
                <c:pt idx="97">
                  <c:v>52.74490625</c:v>
                </c:pt>
                <c:pt idx="98">
                  <c:v>51.83565625</c:v>
                </c:pt>
                <c:pt idx="99">
                  <c:v>-34.466749999999998</c:v>
                </c:pt>
                <c:pt idx="100">
                  <c:v>-35.317937499999999</c:v>
                </c:pt>
                <c:pt idx="101">
                  <c:v>-114.35365625</c:v>
                </c:pt>
                <c:pt idx="102">
                  <c:v>-115.14665625000001</c:v>
                </c:pt>
                <c:pt idx="103">
                  <c:v>-187.32015625</c:v>
                </c:pt>
                <c:pt idx="104">
                  <c:v>-188.04853125</c:v>
                </c:pt>
                <c:pt idx="105">
                  <c:v>-253.39540625000001</c:v>
                </c:pt>
                <c:pt idx="106">
                  <c:v>-254.03053125</c:v>
                </c:pt>
                <c:pt idx="107">
                  <c:v>-309.69634374999998</c:v>
                </c:pt>
                <c:pt idx="108">
                  <c:v>-310.11821874999998</c:v>
                </c:pt>
                <c:pt idx="109">
                  <c:v>-346.98928124999998</c:v>
                </c:pt>
                <c:pt idx="110">
                  <c:v>-347.00796874999997</c:v>
                </c:pt>
                <c:pt idx="111">
                  <c:v>-348.60528125000002</c:v>
                </c:pt>
                <c:pt idx="112">
                  <c:v>-348.07021874999998</c:v>
                </c:pt>
                <c:pt idx="113">
                  <c:v>-302.95371875000001</c:v>
                </c:pt>
                <c:pt idx="114">
                  <c:v>-301.94971874999999</c:v>
                </c:pt>
                <c:pt idx="115">
                  <c:v>-219.15415625</c:v>
                </c:pt>
                <c:pt idx="116">
                  <c:v>-217.95903125000001</c:v>
                </c:pt>
                <c:pt idx="117">
                  <c:v>-120.6530625</c:v>
                </c:pt>
                <c:pt idx="118">
                  <c:v>-119.46540625</c:v>
                </c:pt>
                <c:pt idx="119">
                  <c:v>-25.510874999999999</c:v>
                </c:pt>
                <c:pt idx="120">
                  <c:v>-24.426437499999999</c:v>
                </c:pt>
                <c:pt idx="121">
                  <c:v>60.054593750000002</c:v>
                </c:pt>
                <c:pt idx="122">
                  <c:v>61.031406250000003</c:v>
                </c:pt>
                <c:pt idx="123">
                  <c:v>135.57360937499999</c:v>
                </c:pt>
                <c:pt idx="124">
                  <c:v>136.428171875</c:v>
                </c:pt>
                <c:pt idx="125">
                  <c:v>201.35103125000001</c:v>
                </c:pt>
                <c:pt idx="126">
                  <c:v>202.079921875</c:v>
                </c:pt>
                <c:pt idx="127">
                  <c:v>256.08793750000001</c:v>
                </c:pt>
                <c:pt idx="128">
                  <c:v>256.56835156250003</c:v>
                </c:pt>
                <c:pt idx="129">
                  <c:v>291.7063359375</c:v>
                </c:pt>
                <c:pt idx="130">
                  <c:v>291.69214062499998</c:v>
                </c:pt>
                <c:pt idx="131">
                  <c:v>290.66786718750001</c:v>
                </c:pt>
                <c:pt idx="132">
                  <c:v>289.95968749999997</c:v>
                </c:pt>
                <c:pt idx="133">
                  <c:v>239.81640625</c:v>
                </c:pt>
                <c:pt idx="134">
                  <c:v>238.53314062499999</c:v>
                </c:pt>
                <c:pt idx="135">
                  <c:v>148.54684374999999</c:v>
                </c:pt>
                <c:pt idx="136">
                  <c:v>147.03365625000001</c:v>
                </c:pt>
                <c:pt idx="137">
                  <c:v>42.364375000000003</c:v>
                </c:pt>
                <c:pt idx="138">
                  <c:v>40.89334375</c:v>
                </c:pt>
                <c:pt idx="139">
                  <c:v>-58.782249999999998</c:v>
                </c:pt>
                <c:pt idx="140">
                  <c:v>-60.08984375</c:v>
                </c:pt>
                <c:pt idx="141">
                  <c:v>-147.95078125000001</c:v>
                </c:pt>
                <c:pt idx="142">
                  <c:v>-149.10896875</c:v>
                </c:pt>
                <c:pt idx="143">
                  <c:v>-224.99153125000001</c:v>
                </c:pt>
                <c:pt idx="144">
                  <c:v>-225.99628125000001</c:v>
                </c:pt>
                <c:pt idx="145">
                  <c:v>-291.09909375000001</c:v>
                </c:pt>
                <c:pt idx="146">
                  <c:v>-291.93846875000003</c:v>
                </c:pt>
                <c:pt idx="147">
                  <c:v>-345.66453124999998</c:v>
                </c:pt>
                <c:pt idx="148">
                  <c:v>-346.20609374999998</c:v>
                </c:pt>
                <c:pt idx="149">
                  <c:v>-380.59509374999999</c:v>
                </c:pt>
                <c:pt idx="150">
                  <c:v>-380.55109375000001</c:v>
                </c:pt>
                <c:pt idx="151">
                  <c:v>-377.81546874999998</c:v>
                </c:pt>
                <c:pt idx="152">
                  <c:v>-376.95128125000002</c:v>
                </c:pt>
                <c:pt idx="153">
                  <c:v>-323.71640624999998</c:v>
                </c:pt>
                <c:pt idx="154">
                  <c:v>-322.16871874999998</c:v>
                </c:pt>
                <c:pt idx="155">
                  <c:v>-228.08684375000001</c:v>
                </c:pt>
                <c:pt idx="156">
                  <c:v>-226.26615624999999</c:v>
                </c:pt>
                <c:pt idx="157">
                  <c:v>-117.7120625</c:v>
                </c:pt>
                <c:pt idx="158">
                  <c:v>-115.97171874999999</c:v>
                </c:pt>
                <c:pt idx="159">
                  <c:v>-13.61365625</c:v>
                </c:pt>
                <c:pt idx="160">
                  <c:v>-12.08803125</c:v>
                </c:pt>
                <c:pt idx="161">
                  <c:v>77.193437500000002</c:v>
                </c:pt>
                <c:pt idx="162">
                  <c:v>78.528937499999998</c:v>
                </c:pt>
                <c:pt idx="163">
                  <c:v>155.35096874999999</c:v>
                </c:pt>
                <c:pt idx="164">
                  <c:v>156.52415625</c:v>
                </c:pt>
                <c:pt idx="165">
                  <c:v>223.177578125</c:v>
                </c:pt>
                <c:pt idx="166">
                  <c:v>224.17473437500001</c:v>
                </c:pt>
                <c:pt idx="167">
                  <c:v>280.36421875000002</c:v>
                </c:pt>
                <c:pt idx="168">
                  <c:v>281.01930468749998</c:v>
                </c:pt>
                <c:pt idx="169">
                  <c:v>317.37997656250002</c:v>
                </c:pt>
                <c:pt idx="170">
                  <c:v>317.32092968749998</c:v>
                </c:pt>
                <c:pt idx="171">
                  <c:v>314.07343750000001</c:v>
                </c:pt>
                <c:pt idx="172">
                  <c:v>313.03306250000003</c:v>
                </c:pt>
                <c:pt idx="173">
                  <c:v>256.38564062500001</c:v>
                </c:pt>
                <c:pt idx="174">
                  <c:v>254.55168750000001</c:v>
                </c:pt>
                <c:pt idx="175">
                  <c:v>156.03970312499999</c:v>
                </c:pt>
                <c:pt idx="176">
                  <c:v>153.93767187500001</c:v>
                </c:pt>
                <c:pt idx="177">
                  <c:v>42.447531249999997</c:v>
                </c:pt>
                <c:pt idx="178">
                  <c:v>40.487937500000001</c:v>
                </c:pt>
                <c:pt idx="179">
                  <c:v>-62.294093750000002</c:v>
                </c:pt>
                <c:pt idx="180">
                  <c:v>-63.992406250000002</c:v>
                </c:pt>
                <c:pt idx="181">
                  <c:v>-151.94365625</c:v>
                </c:pt>
                <c:pt idx="182">
                  <c:v>-153.41628125</c:v>
                </c:pt>
                <c:pt idx="183">
                  <c:v>-228.54778125000001</c:v>
                </c:pt>
                <c:pt idx="184">
                  <c:v>-229.84215624999999</c:v>
                </c:pt>
                <c:pt idx="185">
                  <c:v>-295.65965625000001</c:v>
                </c:pt>
                <c:pt idx="186">
                  <c:v>-296.78565624999999</c:v>
                </c:pt>
                <c:pt idx="187">
                  <c:v>-353.37334375</c:v>
                </c:pt>
                <c:pt idx="188">
                  <c:v>-354.12371875000002</c:v>
                </c:pt>
                <c:pt idx="189">
                  <c:v>-391.30271875</c:v>
                </c:pt>
                <c:pt idx="190">
                  <c:v>-391.24215624999999</c:v>
                </c:pt>
                <c:pt idx="191">
                  <c:v>-388.28021875000002</c:v>
                </c:pt>
                <c:pt idx="192">
                  <c:v>-387.11084375000002</c:v>
                </c:pt>
                <c:pt idx="193">
                  <c:v>-330.29053125000002</c:v>
                </c:pt>
                <c:pt idx="194">
                  <c:v>-328.25184374999998</c:v>
                </c:pt>
                <c:pt idx="195">
                  <c:v>-229.82296875</c:v>
                </c:pt>
                <c:pt idx="196">
                  <c:v>-227.47996875000001</c:v>
                </c:pt>
                <c:pt idx="197">
                  <c:v>-116.73328125</c:v>
                </c:pt>
                <c:pt idx="198">
                  <c:v>-114.55721875</c:v>
                </c:pt>
                <c:pt idx="199">
                  <c:v>-12.37403125</c:v>
                </c:pt>
                <c:pt idx="200">
                  <c:v>-10.4575</c:v>
                </c:pt>
                <c:pt idx="201">
                  <c:v>78.623750000000001</c:v>
                </c:pt>
                <c:pt idx="202">
                  <c:v>80.322343750000002</c:v>
                </c:pt>
                <c:pt idx="203">
                  <c:v>158.88459374999999</c:v>
                </c:pt>
                <c:pt idx="204">
                  <c:v>160.42317187500001</c:v>
                </c:pt>
                <c:pt idx="205">
                  <c:v>230.44546875</c:v>
                </c:pt>
                <c:pt idx="206">
                  <c:v>231.75484374999999</c:v>
                </c:pt>
                <c:pt idx="207">
                  <c:v>291.04081250000002</c:v>
                </c:pt>
                <c:pt idx="208">
                  <c:v>291.87164843750003</c:v>
                </c:pt>
                <c:pt idx="209">
                  <c:v>328.96583984375002</c:v>
                </c:pt>
                <c:pt idx="210">
                  <c:v>328.84685937500001</c:v>
                </c:pt>
                <c:pt idx="211">
                  <c:v>323.59546875000001</c:v>
                </c:pt>
                <c:pt idx="212">
                  <c:v>322.24234765624999</c:v>
                </c:pt>
                <c:pt idx="213">
                  <c:v>262.69648437500001</c:v>
                </c:pt>
                <c:pt idx="214">
                  <c:v>260.39805468750001</c:v>
                </c:pt>
                <c:pt idx="215">
                  <c:v>160.47990625</c:v>
                </c:pt>
                <c:pt idx="216">
                  <c:v>157.91751562499999</c:v>
                </c:pt>
                <c:pt idx="217">
                  <c:v>47.546781250000002</c:v>
                </c:pt>
                <c:pt idx="218">
                  <c:v>45.18990625</c:v>
                </c:pt>
                <c:pt idx="219">
                  <c:v>-55.404843749999998</c:v>
                </c:pt>
                <c:pt idx="220">
                  <c:v>-57.473437500000003</c:v>
                </c:pt>
                <c:pt idx="221">
                  <c:v>-145.26390624999999</c:v>
                </c:pt>
                <c:pt idx="222">
                  <c:v>-147.13321875</c:v>
                </c:pt>
                <c:pt idx="223">
                  <c:v>-225.27371875</c:v>
                </c:pt>
                <c:pt idx="224">
                  <c:v>-226.94390625</c:v>
                </c:pt>
                <c:pt idx="225">
                  <c:v>-296.41184375</c:v>
                </c:pt>
                <c:pt idx="226">
                  <c:v>-297.80153124999998</c:v>
                </c:pt>
                <c:pt idx="227">
                  <c:v>-355.12671875000001</c:v>
                </c:pt>
                <c:pt idx="228">
                  <c:v>-355.95228125</c:v>
                </c:pt>
                <c:pt idx="229">
                  <c:v>-389.74478125000002</c:v>
                </c:pt>
                <c:pt idx="230">
                  <c:v>-389.53240625000001</c:v>
                </c:pt>
                <c:pt idx="231">
                  <c:v>-380.98490624999999</c:v>
                </c:pt>
                <c:pt idx="232">
                  <c:v>-379.44865625</c:v>
                </c:pt>
                <c:pt idx="233">
                  <c:v>-318.03940625000001</c:v>
                </c:pt>
                <c:pt idx="234">
                  <c:v>-315.51896875</c:v>
                </c:pt>
                <c:pt idx="235">
                  <c:v>-215.51778125000001</c:v>
                </c:pt>
                <c:pt idx="236">
                  <c:v>-212.73403124999999</c:v>
                </c:pt>
                <c:pt idx="237">
                  <c:v>-103.50321875</c:v>
                </c:pt>
                <c:pt idx="238">
                  <c:v>-100.9601875</c:v>
                </c:pt>
                <c:pt idx="239">
                  <c:v>-1.5912187499999999</c:v>
                </c:pt>
                <c:pt idx="240">
                  <c:v>0.67334375000000002</c:v>
                </c:pt>
                <c:pt idx="241">
                  <c:v>88.563187499999998</c:v>
                </c:pt>
                <c:pt idx="242">
                  <c:v>90.635593749999998</c:v>
                </c:pt>
                <c:pt idx="243">
                  <c:v>170.28173437500001</c:v>
                </c:pt>
                <c:pt idx="244">
                  <c:v>172.12035937499999</c:v>
                </c:pt>
                <c:pt idx="245">
                  <c:v>241.954078125</c:v>
                </c:pt>
                <c:pt idx="246">
                  <c:v>243.38482812500001</c:v>
                </c:pt>
                <c:pt idx="247">
                  <c:v>297.5350078125</c:v>
                </c:pt>
                <c:pt idx="248">
                  <c:v>298.28996093749998</c:v>
                </c:pt>
                <c:pt idx="249">
                  <c:v>326.54748828125003</c:v>
                </c:pt>
                <c:pt idx="250">
                  <c:v>326.199484375</c:v>
                </c:pt>
                <c:pt idx="251">
                  <c:v>313.29682031250002</c:v>
                </c:pt>
                <c:pt idx="252">
                  <c:v>311.58921874999999</c:v>
                </c:pt>
                <c:pt idx="253">
                  <c:v>248.87174999999999</c:v>
                </c:pt>
                <c:pt idx="254">
                  <c:v>246.16082812499999</c:v>
                </c:pt>
                <c:pt idx="255">
                  <c:v>146.98309374999999</c:v>
                </c:pt>
                <c:pt idx="256">
                  <c:v>144.00076562500001</c:v>
                </c:pt>
                <c:pt idx="257">
                  <c:v>36.007468750000001</c:v>
                </c:pt>
                <c:pt idx="258">
                  <c:v>33.272374999999997</c:v>
                </c:pt>
                <c:pt idx="259">
                  <c:v>-65.288375000000002</c:v>
                </c:pt>
                <c:pt idx="260">
                  <c:v>-67.740718749999999</c:v>
                </c:pt>
                <c:pt idx="261">
                  <c:v>-154.84584375</c:v>
                </c:pt>
                <c:pt idx="262">
                  <c:v>-157.04828125</c:v>
                </c:pt>
                <c:pt idx="263">
                  <c:v>-234.61159375</c:v>
                </c:pt>
                <c:pt idx="264">
                  <c:v>-236.48184375</c:v>
                </c:pt>
                <c:pt idx="265">
                  <c:v>-302.00578124999998</c:v>
                </c:pt>
                <c:pt idx="266">
                  <c:v>-303.40315624999999</c:v>
                </c:pt>
                <c:pt idx="267">
                  <c:v>-352.19809375</c:v>
                </c:pt>
                <c:pt idx="268">
                  <c:v>-352.89846875000001</c:v>
                </c:pt>
                <c:pt idx="269">
                  <c:v>-377.16065624999999</c:v>
                </c:pt>
                <c:pt idx="270">
                  <c:v>-376.72940625000001</c:v>
                </c:pt>
                <c:pt idx="271">
                  <c:v>-361.96965625000001</c:v>
                </c:pt>
                <c:pt idx="272">
                  <c:v>-360.10059374999997</c:v>
                </c:pt>
                <c:pt idx="273">
                  <c:v>-296.33421874999999</c:v>
                </c:pt>
                <c:pt idx="274">
                  <c:v>-293.34934375</c:v>
                </c:pt>
                <c:pt idx="275">
                  <c:v>-192.62646874999999</c:v>
                </c:pt>
                <c:pt idx="276">
                  <c:v>-189.34671875000001</c:v>
                </c:pt>
                <c:pt idx="277">
                  <c:v>-79.375375000000005</c:v>
                </c:pt>
                <c:pt idx="278">
                  <c:v>-76.373125000000002</c:v>
                </c:pt>
                <c:pt idx="279">
                  <c:v>23.751468750000001</c:v>
                </c:pt>
                <c:pt idx="280">
                  <c:v>26.413843750000002</c:v>
                </c:pt>
                <c:pt idx="281">
                  <c:v>114.29412499999999</c:v>
                </c:pt>
                <c:pt idx="282">
                  <c:v>116.65759375</c:v>
                </c:pt>
                <c:pt idx="283">
                  <c:v>194.08462499999999</c:v>
                </c:pt>
                <c:pt idx="284">
                  <c:v>196.054828125</c:v>
                </c:pt>
                <c:pt idx="285">
                  <c:v>260.08763281249998</c:v>
                </c:pt>
                <c:pt idx="286">
                  <c:v>261.50095312500002</c:v>
                </c:pt>
                <c:pt idx="287">
                  <c:v>307.31467968750002</c:v>
                </c:pt>
                <c:pt idx="288">
                  <c:v>307.95571093749999</c:v>
                </c:pt>
                <c:pt idx="289">
                  <c:v>328.4920703125</c:v>
                </c:pt>
                <c:pt idx="290">
                  <c:v>327.91954296875002</c:v>
                </c:pt>
                <c:pt idx="291">
                  <c:v>309.680546875</c:v>
                </c:pt>
                <c:pt idx="292">
                  <c:v>307.571421875</c:v>
                </c:pt>
                <c:pt idx="293">
                  <c:v>240.98459374999999</c:v>
                </c:pt>
                <c:pt idx="294">
                  <c:v>237.70996875</c:v>
                </c:pt>
                <c:pt idx="295">
                  <c:v>134.59051562499999</c:v>
                </c:pt>
                <c:pt idx="296">
                  <c:v>131.0029375</c:v>
                </c:pt>
                <c:pt idx="297">
                  <c:v>18.841374999999999</c:v>
                </c:pt>
                <c:pt idx="298">
                  <c:v>15.55575</c:v>
                </c:pt>
                <c:pt idx="299">
                  <c:v>-86.089500000000001</c:v>
                </c:pt>
                <c:pt idx="300">
                  <c:v>-88.928562499999998</c:v>
                </c:pt>
                <c:pt idx="301">
                  <c:v>-176.53696875</c:v>
                </c:pt>
                <c:pt idx="302">
                  <c:v>-178.97684375</c:v>
                </c:pt>
                <c:pt idx="303">
                  <c:v>-253.58128124999999</c:v>
                </c:pt>
                <c:pt idx="304">
                  <c:v>-255.54515624999999</c:v>
                </c:pt>
                <c:pt idx="305">
                  <c:v>-315.14915624999998</c:v>
                </c:pt>
                <c:pt idx="306">
                  <c:v>-316.54128125</c:v>
                </c:pt>
                <c:pt idx="307">
                  <c:v>-358.53271875000002</c:v>
                </c:pt>
                <c:pt idx="308">
                  <c:v>-359.15790625</c:v>
                </c:pt>
                <c:pt idx="309">
                  <c:v>-377.93896875000002</c:v>
                </c:pt>
                <c:pt idx="310">
                  <c:v>-377.31496874999999</c:v>
                </c:pt>
                <c:pt idx="311">
                  <c:v>-358.76621875000001</c:v>
                </c:pt>
                <c:pt idx="312">
                  <c:v>-356.49059375000002</c:v>
                </c:pt>
                <c:pt idx="313">
                  <c:v>-289.38828124999998</c:v>
                </c:pt>
                <c:pt idx="314">
                  <c:v>-285.81453125000002</c:v>
                </c:pt>
                <c:pt idx="315">
                  <c:v>-180.93790625</c:v>
                </c:pt>
                <c:pt idx="316">
                  <c:v>-176.98878124999999</c:v>
                </c:pt>
                <c:pt idx="317">
                  <c:v>-62.062687500000003</c:v>
                </c:pt>
                <c:pt idx="318">
                  <c:v>-58.4699375</c:v>
                </c:pt>
                <c:pt idx="319">
                  <c:v>45.716156249999997</c:v>
                </c:pt>
                <c:pt idx="320">
                  <c:v>48.7926875</c:v>
                </c:pt>
                <c:pt idx="321">
                  <c:v>137.4139375</c:v>
                </c:pt>
                <c:pt idx="322">
                  <c:v>139.99014062500001</c:v>
                </c:pt>
                <c:pt idx="323">
                  <c:v>213.65006249999999</c:v>
                </c:pt>
                <c:pt idx="324">
                  <c:v>215.648734375</c:v>
                </c:pt>
                <c:pt idx="325">
                  <c:v>272.46282031250001</c:v>
                </c:pt>
                <c:pt idx="326">
                  <c:v>273.798265625</c:v>
                </c:pt>
                <c:pt idx="327">
                  <c:v>311.46801562500002</c:v>
                </c:pt>
                <c:pt idx="328">
                  <c:v>311.95442187499998</c:v>
                </c:pt>
                <c:pt idx="329">
                  <c:v>325.61699218749999</c:v>
                </c:pt>
                <c:pt idx="330">
                  <c:v>324.77688281249999</c:v>
                </c:pt>
                <c:pt idx="331">
                  <c:v>301.33196093750001</c:v>
                </c:pt>
                <c:pt idx="332">
                  <c:v>298.7641015625</c:v>
                </c:pt>
                <c:pt idx="333">
                  <c:v>227.699484375</c:v>
                </c:pt>
                <c:pt idx="334">
                  <c:v>223.79014062499999</c:v>
                </c:pt>
                <c:pt idx="335">
                  <c:v>115.96559375</c:v>
                </c:pt>
                <c:pt idx="336">
                  <c:v>111.70021875</c:v>
                </c:pt>
                <c:pt idx="337">
                  <c:v>-5.3272500000000003</c:v>
                </c:pt>
                <c:pt idx="338">
                  <c:v>-9.1843749999999993</c:v>
                </c:pt>
                <c:pt idx="339">
                  <c:v>-113.9501875</c:v>
                </c:pt>
                <c:pt idx="340">
                  <c:v>-117.13603125</c:v>
                </c:pt>
                <c:pt idx="341">
                  <c:v>-203.34728125000001</c:v>
                </c:pt>
                <c:pt idx="342">
                  <c:v>-205.88090625000001</c:v>
                </c:pt>
                <c:pt idx="343">
                  <c:v>-273.89021874999997</c:v>
                </c:pt>
                <c:pt idx="344">
                  <c:v>-275.77940625000002</c:v>
                </c:pt>
                <c:pt idx="345">
                  <c:v>-326.15659375000001</c:v>
                </c:pt>
                <c:pt idx="346">
                  <c:v>-327.42315624999998</c:v>
                </c:pt>
                <c:pt idx="347">
                  <c:v>-361.00178125000002</c:v>
                </c:pt>
                <c:pt idx="348">
                  <c:v>-361.48653124999998</c:v>
                </c:pt>
                <c:pt idx="349">
                  <c:v>-374.30503125000001</c:v>
                </c:pt>
                <c:pt idx="350">
                  <c:v>-373.44734375000002</c:v>
                </c:pt>
                <c:pt idx="351">
                  <c:v>-350.92196875000002</c:v>
                </c:pt>
                <c:pt idx="352">
                  <c:v>-348.22934375</c:v>
                </c:pt>
                <c:pt idx="353">
                  <c:v>-277.91765624999999</c:v>
                </c:pt>
                <c:pt idx="354">
                  <c:v>-273.73884375</c:v>
                </c:pt>
                <c:pt idx="355">
                  <c:v>-165.43303125</c:v>
                </c:pt>
                <c:pt idx="356">
                  <c:v>-160.82059375</c:v>
                </c:pt>
                <c:pt idx="357">
                  <c:v>-42.037781250000002</c:v>
                </c:pt>
                <c:pt idx="358">
                  <c:v>-37.868031250000001</c:v>
                </c:pt>
                <c:pt idx="359">
                  <c:v>68.836749999999995</c:v>
                </c:pt>
                <c:pt idx="360">
                  <c:v>72.246281249999996</c:v>
                </c:pt>
                <c:pt idx="361">
                  <c:v>158.94773437500001</c:v>
                </c:pt>
                <c:pt idx="362">
                  <c:v>161.56753125</c:v>
                </c:pt>
                <c:pt idx="363">
                  <c:v>227.954921875</c:v>
                </c:pt>
                <c:pt idx="364">
                  <c:v>229.8299375</c:v>
                </c:pt>
                <c:pt idx="365">
                  <c:v>277.19506250000001</c:v>
                </c:pt>
                <c:pt idx="366">
                  <c:v>278.4088828125</c:v>
                </c:pt>
                <c:pt idx="367">
                  <c:v>308.78692968749999</c:v>
                </c:pt>
                <c:pt idx="368">
                  <c:v>309.1893046875</c:v>
                </c:pt>
                <c:pt idx="369">
                  <c:v>319.22140624999997</c:v>
                </c:pt>
                <c:pt idx="370">
                  <c:v>318.20684375000002</c:v>
                </c:pt>
                <c:pt idx="371">
                  <c:v>293.04082031249999</c:v>
                </c:pt>
                <c:pt idx="372">
                  <c:v>290.06691406250002</c:v>
                </c:pt>
                <c:pt idx="373">
                  <c:v>216.925515625</c:v>
                </c:pt>
                <c:pt idx="374">
                  <c:v>212.39281249999999</c:v>
                </c:pt>
                <c:pt idx="375">
                  <c:v>101.43853125</c:v>
                </c:pt>
                <c:pt idx="376">
                  <c:v>96.495843750000006</c:v>
                </c:pt>
                <c:pt idx="377">
                  <c:v>-23.884875000000001</c:v>
                </c:pt>
                <c:pt idx="378">
                  <c:v>-28.272562499999999</c:v>
                </c:pt>
                <c:pt idx="379">
                  <c:v>-134.60059375</c:v>
                </c:pt>
                <c:pt idx="380">
                  <c:v>-138.07306249999999</c:v>
                </c:pt>
                <c:pt idx="381">
                  <c:v>-221.66259375000001</c:v>
                </c:pt>
                <c:pt idx="382">
                  <c:v>-224.20546874999999</c:v>
                </c:pt>
                <c:pt idx="383">
                  <c:v>-285.05421875000002</c:v>
                </c:pt>
                <c:pt idx="384">
                  <c:v>-286.78596874999999</c:v>
                </c:pt>
                <c:pt idx="385">
                  <c:v>-328.07540625000001</c:v>
                </c:pt>
                <c:pt idx="386">
                  <c:v>-329.16965625</c:v>
                </c:pt>
                <c:pt idx="387">
                  <c:v>-355.03803125000002</c:v>
                </c:pt>
                <c:pt idx="388">
                  <c:v>-355.36396875000003</c:v>
                </c:pt>
                <c:pt idx="389">
                  <c:v>-363.03590624999998</c:v>
                </c:pt>
                <c:pt idx="390">
                  <c:v>-361.91553125000002</c:v>
                </c:pt>
                <c:pt idx="391">
                  <c:v>-335.69571875000003</c:v>
                </c:pt>
                <c:pt idx="392">
                  <c:v>-332.53571875</c:v>
                </c:pt>
                <c:pt idx="393">
                  <c:v>-258.65315624999999</c:v>
                </c:pt>
                <c:pt idx="394">
                  <c:v>-253.82246875000001</c:v>
                </c:pt>
                <c:pt idx="395">
                  <c:v>-141.89321874999999</c:v>
                </c:pt>
                <c:pt idx="396">
                  <c:v>-136.60974999999999</c:v>
                </c:pt>
                <c:pt idx="397">
                  <c:v>-14.776249999999999</c:v>
                </c:pt>
                <c:pt idx="398">
                  <c:v>-10.090093749999999</c:v>
                </c:pt>
                <c:pt idx="399">
                  <c:v>97.524249999999995</c:v>
                </c:pt>
                <c:pt idx="400">
                  <c:v>101.16431249999999</c:v>
                </c:pt>
                <c:pt idx="401">
                  <c:v>184.4645625</c:v>
                </c:pt>
                <c:pt idx="402">
                  <c:v>187.03956249999999</c:v>
                </c:pt>
                <c:pt idx="403">
                  <c:v>245.411125</c:v>
                </c:pt>
                <c:pt idx="404">
                  <c:v>247.07542187499999</c:v>
                </c:pt>
                <c:pt idx="405">
                  <c:v>284.79036718750001</c:v>
                </c:pt>
                <c:pt idx="406">
                  <c:v>285.80013281250001</c:v>
                </c:pt>
                <c:pt idx="407">
                  <c:v>308.54711718750002</c:v>
                </c:pt>
                <c:pt idx="408">
                  <c:v>308.79536718750001</c:v>
                </c:pt>
                <c:pt idx="409">
                  <c:v>314.33736718749998</c:v>
                </c:pt>
                <c:pt idx="410">
                  <c:v>313.07982031249998</c:v>
                </c:pt>
                <c:pt idx="411">
                  <c:v>285.06644531249998</c:v>
                </c:pt>
                <c:pt idx="412">
                  <c:v>281.62756250000001</c:v>
                </c:pt>
                <c:pt idx="413">
                  <c:v>205.61137500000001</c:v>
                </c:pt>
                <c:pt idx="414">
                  <c:v>200.435390625</c:v>
                </c:pt>
                <c:pt idx="415">
                  <c:v>86.299781249999995</c:v>
                </c:pt>
                <c:pt idx="416">
                  <c:v>80.693812500000007</c:v>
                </c:pt>
                <c:pt idx="417">
                  <c:v>-42.394937499999997</c:v>
                </c:pt>
                <c:pt idx="418">
                  <c:v>-47.288218749999999</c:v>
                </c:pt>
                <c:pt idx="419">
                  <c:v>-154.27146875</c:v>
                </c:pt>
                <c:pt idx="420">
                  <c:v>-157.97490625</c:v>
                </c:pt>
                <c:pt idx="421">
                  <c:v>-238.40484375</c:v>
                </c:pt>
                <c:pt idx="422">
                  <c:v>-240.90390625000001</c:v>
                </c:pt>
                <c:pt idx="423">
                  <c:v>-294.93340625000002</c:v>
                </c:pt>
                <c:pt idx="424">
                  <c:v>-296.49090625000002</c:v>
                </c:pt>
                <c:pt idx="425">
                  <c:v>-329.94234375000002</c:v>
                </c:pt>
                <c:pt idx="426">
                  <c:v>-330.86278125000001</c:v>
                </c:pt>
                <c:pt idx="427">
                  <c:v>-350.57321875000002</c:v>
                </c:pt>
                <c:pt idx="428">
                  <c:v>-350.73821874999999</c:v>
                </c:pt>
                <c:pt idx="429">
                  <c:v>-354.24803125</c:v>
                </c:pt>
                <c:pt idx="430">
                  <c:v>-352.83815625</c:v>
                </c:pt>
                <c:pt idx="431">
                  <c:v>-322.91584375000002</c:v>
                </c:pt>
                <c:pt idx="432">
                  <c:v>-319.22065624999999</c:v>
                </c:pt>
                <c:pt idx="433">
                  <c:v>-241.16690625000001</c:v>
                </c:pt>
                <c:pt idx="434">
                  <c:v>-235.63571875</c:v>
                </c:pt>
                <c:pt idx="435">
                  <c:v>-119.6201875</c:v>
                </c:pt>
                <c:pt idx="436">
                  <c:v>-113.62578125</c:v>
                </c:pt>
                <c:pt idx="437">
                  <c:v>11.23153125</c:v>
                </c:pt>
                <c:pt idx="438">
                  <c:v>16.4498125</c:v>
                </c:pt>
                <c:pt idx="439">
                  <c:v>124.697359375</c:v>
                </c:pt>
                <c:pt idx="440">
                  <c:v>128.540578125</c:v>
                </c:pt>
                <c:pt idx="441">
                  <c:v>208.1256875</c:v>
                </c:pt>
                <c:pt idx="442">
                  <c:v>210.554</c:v>
                </c:pt>
                <c:pt idx="443">
                  <c:v>260.46481249999999</c:v>
                </c:pt>
                <c:pt idx="444">
                  <c:v>261.80124999999998</c:v>
                </c:pt>
                <c:pt idx="445">
                  <c:v>289.143421875</c:v>
                </c:pt>
                <c:pt idx="446">
                  <c:v>289.84973437500003</c:v>
                </c:pt>
                <c:pt idx="447">
                  <c:v>304.26762500000001</c:v>
                </c:pt>
                <c:pt idx="448">
                  <c:v>304.315828125</c:v>
                </c:pt>
                <c:pt idx="449">
                  <c:v>305.29417968749999</c:v>
                </c:pt>
                <c:pt idx="450">
                  <c:v>303.80086718749999</c:v>
                </c:pt>
                <c:pt idx="451">
                  <c:v>273.64634375000003</c:v>
                </c:pt>
                <c:pt idx="452">
                  <c:v>269.70594531249998</c:v>
                </c:pt>
                <c:pt idx="453">
                  <c:v>190.62770312500001</c:v>
                </c:pt>
                <c:pt idx="454">
                  <c:v>184.58915625</c:v>
                </c:pt>
                <c:pt idx="455">
                  <c:v>63.611562499999998</c:v>
                </c:pt>
                <c:pt idx="456">
                  <c:v>57.226125000000003</c:v>
                </c:pt>
                <c:pt idx="457">
                  <c:v>-69.844187500000004</c:v>
                </c:pt>
                <c:pt idx="458">
                  <c:v>-74.030593749999994</c:v>
                </c:pt>
                <c:pt idx="459">
                  <c:v>-157.01834375000001</c:v>
                </c:pt>
                <c:pt idx="460">
                  <c:v>-158.22540624999999</c:v>
                </c:pt>
                <c:pt idx="461">
                  <c:v>-182.09990625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C3-4B3D-99C1-CA3FC3354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7907311"/>
        <c:axId val="1387902735"/>
      </c:scatterChart>
      <c:valAx>
        <c:axId val="1387907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902735"/>
        <c:crosses val="autoZero"/>
        <c:crossBetween val="midCat"/>
      </c:valAx>
      <c:valAx>
        <c:axId val="138790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907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289560</xdr:colOff>
      <xdr:row>2</xdr:row>
      <xdr:rowOff>87630</xdr:rowOff>
    </xdr:from>
    <xdr:to>
      <xdr:col>12</xdr:col>
      <xdr:colOff>106680</xdr:colOff>
      <xdr:row>17</xdr:row>
      <xdr:rowOff>87630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5"/>
  <sheetViews>
    <sheetView tabSelected="1" workbookViewId="0">
      <selection activeCell="J23" sqref="J23"/>
    </sheetView>
  </sheetViews>
  <sheetFormatPr baseColWidth="10" defaultRowHeight="14.4" x14ac:dyDescent="0.3"/>
  <sheetData>
    <row r="1" spans="1:6" x14ac:dyDescent="0.3">
      <c r="A1" s="2" t="s">
        <v>0</v>
      </c>
      <c r="B1" s="2"/>
      <c r="D1" s="3"/>
      <c r="E1" s="2" t="s">
        <v>6</v>
      </c>
      <c r="F1" s="2"/>
    </row>
    <row r="2" spans="1:6" x14ac:dyDescent="0.3">
      <c r="A2" t="s">
        <v>1</v>
      </c>
      <c r="B2" t="s">
        <v>2</v>
      </c>
      <c r="E2" s="2" t="s">
        <v>3</v>
      </c>
      <c r="F2" s="2"/>
    </row>
    <row r="3" spans="1:6" x14ac:dyDescent="0.3">
      <c r="A3">
        <v>0</v>
      </c>
      <c r="B3">
        <v>-385000</v>
      </c>
      <c r="E3" t="s">
        <v>4</v>
      </c>
      <c r="F3" t="s">
        <v>5</v>
      </c>
    </row>
    <row r="4" spans="1:6" x14ac:dyDescent="0.3">
      <c r="A4">
        <v>-1.3753</v>
      </c>
      <c r="B4">
        <v>-381226</v>
      </c>
      <c r="E4">
        <v>0</v>
      </c>
      <c r="F4">
        <v>0</v>
      </c>
    </row>
    <row r="5" spans="1:6" x14ac:dyDescent="0.3">
      <c r="A5">
        <v>-2.7503299999999999</v>
      </c>
      <c r="B5">
        <v>-363725</v>
      </c>
      <c r="E5">
        <v>1.374712347984314</v>
      </c>
      <c r="F5">
        <v>8.2146875000000001</v>
      </c>
    </row>
    <row r="6" spans="1:6" x14ac:dyDescent="0.3">
      <c r="A6">
        <v>-4.1250400000000003</v>
      </c>
      <c r="B6">
        <v>-339656</v>
      </c>
      <c r="E6">
        <v>1.3752994537353516</v>
      </c>
      <c r="F6">
        <v>8.2235624999999999</v>
      </c>
    </row>
    <row r="7" spans="1:6" x14ac:dyDescent="0.3">
      <c r="A7">
        <v>-5.5002300000000002</v>
      </c>
      <c r="B7">
        <v>-319459</v>
      </c>
      <c r="E7">
        <v>2.749424934387207</v>
      </c>
      <c r="F7">
        <v>29.031156249999999</v>
      </c>
    </row>
    <row r="8" spans="1:6" x14ac:dyDescent="0.3">
      <c r="A8">
        <v>-6.8748800000000001</v>
      </c>
      <c r="B8">
        <v>-305571</v>
      </c>
      <c r="E8">
        <v>2.7501213550567627</v>
      </c>
      <c r="F8">
        <v>29.047000000000001</v>
      </c>
    </row>
    <row r="9" spans="1:6" x14ac:dyDescent="0.3">
      <c r="A9">
        <v>-5.3122199999999999</v>
      </c>
      <c r="B9">
        <v>-301211</v>
      </c>
      <c r="E9">
        <v>4.1241369247436523</v>
      </c>
      <c r="F9">
        <v>60.269062499999997</v>
      </c>
    </row>
    <row r="10" spans="1:6" x14ac:dyDescent="0.3">
      <c r="A10">
        <v>-3.7499500000000001</v>
      </c>
      <c r="B10">
        <v>-318357</v>
      </c>
      <c r="E10">
        <v>4.125220775604248</v>
      </c>
      <c r="F10">
        <v>60.295562500000003</v>
      </c>
    </row>
    <row r="11" spans="1:6" x14ac:dyDescent="0.3">
      <c r="A11">
        <v>-2.1871700000000001</v>
      </c>
      <c r="B11">
        <v>-350317</v>
      </c>
      <c r="E11">
        <v>5.4988498687744141</v>
      </c>
      <c r="F11">
        <v>93.884968749999999</v>
      </c>
    </row>
    <row r="12" spans="1:6" x14ac:dyDescent="0.3">
      <c r="A12">
        <v>-0.62493399999999999</v>
      </c>
      <c r="B12">
        <v>-388092</v>
      </c>
      <c r="E12">
        <v>5.5001010894775391</v>
      </c>
      <c r="F12">
        <v>93.908687499999999</v>
      </c>
    </row>
    <row r="13" spans="1:6" x14ac:dyDescent="0.3">
      <c r="A13">
        <v>0.93766799999999995</v>
      </c>
      <c r="B13">
        <v>-426962</v>
      </c>
      <c r="E13">
        <v>6.8732333183288574</v>
      </c>
      <c r="F13">
        <v>119.93049999999999</v>
      </c>
    </row>
    <row r="14" spans="1:6" x14ac:dyDescent="0.3">
      <c r="A14">
        <v>2.5002900000000001</v>
      </c>
      <c r="B14">
        <v>-464552</v>
      </c>
      <c r="E14">
        <v>6.8748250007629395</v>
      </c>
      <c r="F14">
        <v>119.93959375</v>
      </c>
    </row>
    <row r="15" spans="1:6" x14ac:dyDescent="0.3">
      <c r="A15">
        <v>4.0625799999999996</v>
      </c>
      <c r="B15">
        <v>-493220</v>
      </c>
      <c r="E15">
        <v>5.3144607543945313</v>
      </c>
      <c r="F15">
        <v>127.77009375</v>
      </c>
    </row>
    <row r="16" spans="1:6" x14ac:dyDescent="0.3">
      <c r="A16">
        <v>5.6252199999999997</v>
      </c>
      <c r="B16">
        <v>-513003</v>
      </c>
      <c r="E16">
        <v>5.3123140335083008</v>
      </c>
      <c r="F16">
        <v>127.74626562500001</v>
      </c>
    </row>
    <row r="17" spans="1:6" x14ac:dyDescent="0.3">
      <c r="A17">
        <v>7.1875099999999996</v>
      </c>
      <c r="B17">
        <v>-530106</v>
      </c>
      <c r="E17">
        <v>3.7522878646850586</v>
      </c>
      <c r="F17">
        <v>110.42818750000001</v>
      </c>
    </row>
    <row r="18" spans="1:6" x14ac:dyDescent="0.3">
      <c r="A18">
        <v>8.7498000000000005</v>
      </c>
      <c r="B18">
        <v>-546487</v>
      </c>
      <c r="E18">
        <v>3.7499148845672607</v>
      </c>
      <c r="F18">
        <v>110.36853125</v>
      </c>
    </row>
    <row r="19" spans="1:6" x14ac:dyDescent="0.3">
      <c r="A19">
        <v>6.8120900000000004</v>
      </c>
      <c r="B19">
        <v>-555391</v>
      </c>
      <c r="E19">
        <v>2.1901144981384277</v>
      </c>
      <c r="F19">
        <v>71.147656249999997</v>
      </c>
    </row>
    <row r="20" spans="1:6" x14ac:dyDescent="0.3">
      <c r="A20">
        <v>4.8749099999999999</v>
      </c>
      <c r="B20">
        <v>-536970</v>
      </c>
      <c r="E20">
        <v>2.1872098445892334</v>
      </c>
      <c r="F20">
        <v>71.054749999999999</v>
      </c>
    </row>
    <row r="21" spans="1:6" x14ac:dyDescent="0.3">
      <c r="A21">
        <v>2.93736</v>
      </c>
      <c r="B21">
        <v>-498624</v>
      </c>
      <c r="E21">
        <v>0.62794137001037598</v>
      </c>
      <c r="F21">
        <v>21.180781249999999</v>
      </c>
    </row>
    <row r="22" spans="1:6" x14ac:dyDescent="0.3">
      <c r="A22">
        <v>0.99997599999999998</v>
      </c>
      <c r="B22">
        <v>-452367</v>
      </c>
      <c r="E22">
        <v>0.62494122982025146</v>
      </c>
      <c r="F22">
        <v>21.084187499999999</v>
      </c>
    </row>
    <row r="23" spans="1:6" x14ac:dyDescent="0.3">
      <c r="A23">
        <v>-0.93776099999999996</v>
      </c>
      <c r="B23">
        <v>-404931</v>
      </c>
      <c r="E23">
        <v>-0.93423211574554443</v>
      </c>
      <c r="F23">
        <v>-29.118749999999999</v>
      </c>
    </row>
    <row r="24" spans="1:6" x14ac:dyDescent="0.3">
      <c r="A24">
        <v>-2.87534</v>
      </c>
      <c r="B24">
        <v>-358976</v>
      </c>
      <c r="E24">
        <v>-0.93764197826385498</v>
      </c>
      <c r="F24">
        <v>-29.217812500000001</v>
      </c>
    </row>
    <row r="25" spans="1:6" x14ac:dyDescent="0.3">
      <c r="A25">
        <v>-4.8126300000000004</v>
      </c>
      <c r="B25">
        <v>-314919</v>
      </c>
      <c r="E25">
        <v>-2.4964051246643066</v>
      </c>
      <c r="F25">
        <v>-74.495281250000005</v>
      </c>
    </row>
    <row r="26" spans="1:6" x14ac:dyDescent="0.3">
      <c r="A26">
        <v>-6.7503099999999998</v>
      </c>
      <c r="B26">
        <v>-276783</v>
      </c>
      <c r="E26">
        <v>-2.5000236034393311</v>
      </c>
      <c r="F26">
        <v>-74.585062500000006</v>
      </c>
    </row>
    <row r="27" spans="1:6" x14ac:dyDescent="0.3">
      <c r="A27">
        <v>-8.6875999999999998</v>
      </c>
      <c r="B27">
        <v>-251286</v>
      </c>
      <c r="E27">
        <v>-4.0585780143737793</v>
      </c>
      <c r="F27">
        <v>-113.2553125</v>
      </c>
    </row>
    <row r="28" spans="1:6" x14ac:dyDescent="0.3">
      <c r="A28">
        <v>-10.6248</v>
      </c>
      <c r="B28">
        <v>-235458</v>
      </c>
      <c r="E28">
        <v>-4.0627837181091309</v>
      </c>
      <c r="F28">
        <v>-113.34359375</v>
      </c>
    </row>
    <row r="29" spans="1:6" x14ac:dyDescent="0.3">
      <c r="A29">
        <v>-8.3124800000000008</v>
      </c>
      <c r="B29">
        <v>-231567</v>
      </c>
      <c r="E29">
        <v>-5.6207523345947266</v>
      </c>
      <c r="F29">
        <v>-146.04734375000001</v>
      </c>
    </row>
    <row r="30" spans="1:6" x14ac:dyDescent="0.3">
      <c r="A30">
        <v>-5.9997699999999998</v>
      </c>
      <c r="B30">
        <v>-257492</v>
      </c>
      <c r="E30">
        <v>-5.6251330375671387</v>
      </c>
      <c r="F30">
        <v>-146.12865625000001</v>
      </c>
    </row>
    <row r="31" spans="1:6" x14ac:dyDescent="0.3">
      <c r="A31">
        <v>-3.6870699999999998</v>
      </c>
      <c r="B31">
        <v>-304511</v>
      </c>
      <c r="E31">
        <v>-7.1829252243041992</v>
      </c>
      <c r="F31">
        <v>-175.04765624999999</v>
      </c>
    </row>
    <row r="32" spans="1:6" x14ac:dyDescent="0.3">
      <c r="A32">
        <v>-1.37466</v>
      </c>
      <c r="B32">
        <v>-359701</v>
      </c>
      <c r="E32">
        <v>-7.1876287460327148</v>
      </c>
      <c r="F32">
        <v>-175.11834375000001</v>
      </c>
    </row>
    <row r="33" spans="1:6" x14ac:dyDescent="0.3">
      <c r="A33">
        <v>0.93773799999999996</v>
      </c>
      <c r="B33">
        <v>-415991</v>
      </c>
      <c r="E33">
        <v>-8.7444276809692383</v>
      </c>
      <c r="F33">
        <v>-198.51721875000001</v>
      </c>
    </row>
    <row r="34" spans="1:6" x14ac:dyDescent="0.3">
      <c r="A34">
        <v>3.2502300000000002</v>
      </c>
      <c r="B34">
        <v>-470783</v>
      </c>
      <c r="E34">
        <v>-8.7496280670166016</v>
      </c>
      <c r="F34">
        <v>-198.54146875000001</v>
      </c>
    </row>
    <row r="35" spans="1:6" x14ac:dyDescent="0.3">
      <c r="A35">
        <v>5.5628299999999999</v>
      </c>
      <c r="B35">
        <v>-524029</v>
      </c>
      <c r="E35">
        <v>-6.8189849853515625</v>
      </c>
      <c r="F35">
        <v>-205.80190625</v>
      </c>
    </row>
    <row r="36" spans="1:6" x14ac:dyDescent="0.3">
      <c r="A36">
        <v>7.8751199999999999</v>
      </c>
      <c r="B36">
        <v>-573668</v>
      </c>
      <c r="E36">
        <v>-6.8121762275695801</v>
      </c>
      <c r="F36">
        <v>-205.73015624999999</v>
      </c>
    </row>
    <row r="37" spans="1:6" x14ac:dyDescent="0.3">
      <c r="A37">
        <v>10.188000000000001</v>
      </c>
      <c r="B37">
        <v>-612007</v>
      </c>
      <c r="E37">
        <v>-4.8818883895874023</v>
      </c>
      <c r="F37">
        <v>-185.38821874999999</v>
      </c>
    </row>
    <row r="38" spans="1:6" x14ac:dyDescent="0.3">
      <c r="A38">
        <v>12.499700000000001</v>
      </c>
      <c r="B38">
        <v>-638448</v>
      </c>
      <c r="E38">
        <v>-4.8747100830078125</v>
      </c>
      <c r="F38">
        <v>-185.21496875</v>
      </c>
    </row>
    <row r="39" spans="1:6" x14ac:dyDescent="0.3">
      <c r="A39">
        <v>9.8122299999999996</v>
      </c>
      <c r="B39">
        <v>-646376</v>
      </c>
      <c r="E39">
        <v>-2.944793701171875</v>
      </c>
      <c r="F39">
        <v>-138.63665624999999</v>
      </c>
    </row>
    <row r="40" spans="1:6" x14ac:dyDescent="0.3">
      <c r="A40">
        <v>7.1245099999999999</v>
      </c>
      <c r="B40">
        <v>-616005</v>
      </c>
      <c r="E40">
        <v>-2.9371192455291748</v>
      </c>
      <c r="F40">
        <v>-138.39984375</v>
      </c>
    </row>
    <row r="41" spans="1:6" x14ac:dyDescent="0.3">
      <c r="A41">
        <v>4.4374099999999999</v>
      </c>
      <c r="B41">
        <v>-560888</v>
      </c>
      <c r="E41">
        <v>-1.0077005624771118</v>
      </c>
      <c r="F41">
        <v>-78.85728125</v>
      </c>
    </row>
    <row r="42" spans="1:6" x14ac:dyDescent="0.3">
      <c r="A42">
        <v>1.7495700000000001</v>
      </c>
      <c r="B42">
        <v>-496824</v>
      </c>
      <c r="E42">
        <v>-0.99985063076019287</v>
      </c>
      <c r="F42">
        <v>-78.613312500000006</v>
      </c>
    </row>
    <row r="43" spans="1:6" x14ac:dyDescent="0.3">
      <c r="A43">
        <v>-0.93791500000000005</v>
      </c>
      <c r="B43">
        <v>-431886</v>
      </c>
      <c r="E43">
        <v>0.92939400672912598</v>
      </c>
      <c r="F43">
        <v>-18.6550625</v>
      </c>
    </row>
    <row r="44" spans="1:6" x14ac:dyDescent="0.3">
      <c r="A44">
        <v>-3.6255000000000002</v>
      </c>
      <c r="B44">
        <v>-368919</v>
      </c>
      <c r="E44">
        <v>0.93765348196029663</v>
      </c>
      <c r="F44">
        <v>-18.418812500000001</v>
      </c>
    </row>
    <row r="45" spans="1:6" x14ac:dyDescent="0.3">
      <c r="A45">
        <v>-6.3126499999999997</v>
      </c>
      <c r="B45">
        <v>-308217</v>
      </c>
      <c r="E45">
        <v>2.8664882183074951</v>
      </c>
      <c r="F45">
        <v>36.751750000000001</v>
      </c>
    </row>
    <row r="46" spans="1:6" x14ac:dyDescent="0.3">
      <c r="A46">
        <v>-9.0001499999999997</v>
      </c>
      <c r="B46">
        <v>-253357</v>
      </c>
      <c r="E46">
        <v>2.8752281665802002</v>
      </c>
      <c r="F46">
        <v>36.978906250000001</v>
      </c>
    </row>
    <row r="47" spans="1:6" x14ac:dyDescent="0.3">
      <c r="A47">
        <v>-11.687900000000001</v>
      </c>
      <c r="B47">
        <v>-214230</v>
      </c>
      <c r="E47">
        <v>4.8035836219787598</v>
      </c>
      <c r="F47">
        <v>87.096874999999997</v>
      </c>
    </row>
    <row r="48" spans="1:6" x14ac:dyDescent="0.3">
      <c r="A48">
        <v>-14.374499999999999</v>
      </c>
      <c r="B48">
        <v>-190806</v>
      </c>
      <c r="E48">
        <v>4.8126497268676758</v>
      </c>
      <c r="F48">
        <v>87.311625000000006</v>
      </c>
    </row>
    <row r="49" spans="1:6" x14ac:dyDescent="0.3">
      <c r="A49">
        <v>-11.312099999999999</v>
      </c>
      <c r="B49">
        <v>-186171</v>
      </c>
      <c r="E49">
        <v>6.7406783103942871</v>
      </c>
      <c r="F49">
        <v>132.983109375</v>
      </c>
    </row>
    <row r="50" spans="1:6" x14ac:dyDescent="0.3">
      <c r="A50">
        <v>-8.2498900000000006</v>
      </c>
      <c r="B50">
        <v>-221621</v>
      </c>
      <c r="E50">
        <v>6.7503266334533691</v>
      </c>
      <c r="F50">
        <v>133.185140625</v>
      </c>
    </row>
    <row r="51" spans="1:6" x14ac:dyDescent="0.3">
      <c r="A51">
        <v>-5.1870500000000002</v>
      </c>
      <c r="B51">
        <v>-284077</v>
      </c>
      <c r="E51">
        <v>8.6777725219726563</v>
      </c>
      <c r="F51">
        <v>173.54567187500001</v>
      </c>
    </row>
    <row r="52" spans="1:6" x14ac:dyDescent="0.3">
      <c r="A52">
        <v>-2.1244399999999999</v>
      </c>
      <c r="B52">
        <v>-356500</v>
      </c>
      <c r="E52">
        <v>8.6876363754272461</v>
      </c>
      <c r="F52">
        <v>173.6966875</v>
      </c>
    </row>
    <row r="53" spans="1:6" x14ac:dyDescent="0.3">
      <c r="A53">
        <v>0.93806999999999996</v>
      </c>
      <c r="B53">
        <v>-429917</v>
      </c>
      <c r="E53">
        <v>10.614726066589355</v>
      </c>
      <c r="F53">
        <v>203.20156249999999</v>
      </c>
    </row>
    <row r="54" spans="1:6" x14ac:dyDescent="0.3">
      <c r="A54">
        <v>4.0003399999999996</v>
      </c>
      <c r="B54">
        <v>-500906</v>
      </c>
      <c r="E54">
        <v>10.624921798706055</v>
      </c>
      <c r="F54">
        <v>203.23553125000001</v>
      </c>
    </row>
    <row r="55" spans="1:6" x14ac:dyDescent="0.3">
      <c r="A55">
        <v>7.0628599999999997</v>
      </c>
      <c r="B55">
        <v>-567437</v>
      </c>
      <c r="E55">
        <v>8.3250770568847656</v>
      </c>
      <c r="F55">
        <v>209.654296875</v>
      </c>
    </row>
    <row r="56" spans="1:6" x14ac:dyDescent="0.3">
      <c r="A56">
        <v>10.125400000000001</v>
      </c>
      <c r="B56">
        <v>-622902</v>
      </c>
      <c r="E56">
        <v>8.3122634887695313</v>
      </c>
      <c r="F56">
        <v>209.50399999999999</v>
      </c>
    </row>
    <row r="57" spans="1:6" x14ac:dyDescent="0.3">
      <c r="A57">
        <v>13.187900000000001</v>
      </c>
      <c r="B57">
        <v>-659374</v>
      </c>
      <c r="E57">
        <v>6.0130577087402344</v>
      </c>
      <c r="F57">
        <v>182.53528125</v>
      </c>
    </row>
    <row r="58" spans="1:6" x14ac:dyDescent="0.3">
      <c r="A58">
        <v>16.249600000000001</v>
      </c>
      <c r="B58">
        <v>-679532</v>
      </c>
      <c r="E58">
        <v>5.9998254776000977</v>
      </c>
      <c r="F58">
        <v>182.21259375</v>
      </c>
    </row>
    <row r="59" spans="1:6" x14ac:dyDescent="0.3">
      <c r="A59">
        <v>12.8123</v>
      </c>
      <c r="B59">
        <v>-679434</v>
      </c>
      <c r="E59">
        <v>3.7010431289672852</v>
      </c>
      <c r="F59">
        <v>126.15303125</v>
      </c>
    </row>
    <row r="60" spans="1:6" x14ac:dyDescent="0.3">
      <c r="A60">
        <v>9.3744800000000001</v>
      </c>
      <c r="B60">
        <v>-636506</v>
      </c>
      <c r="E60">
        <v>3.6873846054077148</v>
      </c>
      <c r="F60">
        <v>125.74354687500001</v>
      </c>
    </row>
    <row r="61" spans="1:6" x14ac:dyDescent="0.3">
      <c r="A61">
        <v>5.9373899999999997</v>
      </c>
      <c r="B61">
        <v>-566312</v>
      </c>
      <c r="E61">
        <v>1.3890247344970703</v>
      </c>
      <c r="F61">
        <v>56.838437499999998</v>
      </c>
    </row>
    <row r="62" spans="1:6" x14ac:dyDescent="0.3">
      <c r="A62">
        <v>2.4997699999999998</v>
      </c>
      <c r="B62">
        <v>-486430</v>
      </c>
      <c r="E62">
        <v>1.3745942115783691</v>
      </c>
      <c r="F62">
        <v>56.411218750000003</v>
      </c>
    </row>
    <row r="63" spans="1:6" x14ac:dyDescent="0.3">
      <c r="A63">
        <v>-0.937836</v>
      </c>
      <c r="B63">
        <v>-405915</v>
      </c>
      <c r="E63">
        <v>-0.9229896068572998</v>
      </c>
      <c r="F63">
        <v>-11.610312499999999</v>
      </c>
    </row>
    <row r="64" spans="1:6" x14ac:dyDescent="0.3">
      <c r="A64">
        <v>-4.3752000000000004</v>
      </c>
      <c r="B64">
        <v>-329116</v>
      </c>
      <c r="E64">
        <v>-0.93775069713592529</v>
      </c>
      <c r="F64">
        <v>-12.015124999999999</v>
      </c>
    </row>
    <row r="65" spans="1:6" x14ac:dyDescent="0.3">
      <c r="A65">
        <v>-7.8128399999999996</v>
      </c>
      <c r="B65">
        <v>-260766</v>
      </c>
      <c r="E65">
        <v>-3.2350025177001953</v>
      </c>
      <c r="F65">
        <v>-75.014406249999993</v>
      </c>
    </row>
    <row r="66" spans="1:6" x14ac:dyDescent="0.3">
      <c r="A66">
        <v>-11.2501</v>
      </c>
      <c r="B66">
        <v>-208965</v>
      </c>
      <c r="E66">
        <v>-3.250079870223999</v>
      </c>
      <c r="F66">
        <v>-75.406312499999999</v>
      </c>
    </row>
    <row r="67" spans="1:6" x14ac:dyDescent="0.3">
      <c r="A67">
        <v>-14.6876</v>
      </c>
      <c r="B67">
        <v>-177891</v>
      </c>
      <c r="E67">
        <v>-5.5470209121704102</v>
      </c>
      <c r="F67">
        <v>-135.11071874999999</v>
      </c>
    </row>
    <row r="68" spans="1:6" x14ac:dyDescent="0.3">
      <c r="A68">
        <v>-18.124300000000002</v>
      </c>
      <c r="B68">
        <v>-162085</v>
      </c>
      <c r="E68">
        <v>-5.5626935958862305</v>
      </c>
      <c r="F68">
        <v>-135.50568749999999</v>
      </c>
    </row>
    <row r="69" spans="1:6" x14ac:dyDescent="0.3">
      <c r="A69">
        <v>-14.3124</v>
      </c>
      <c r="B69">
        <v>-163680</v>
      </c>
      <c r="E69">
        <v>-7.859039306640625</v>
      </c>
      <c r="F69">
        <v>-193.37671875000001</v>
      </c>
    </row>
    <row r="70" spans="1:6" x14ac:dyDescent="0.3">
      <c r="A70">
        <v>-10.4994</v>
      </c>
      <c r="B70">
        <v>-209032</v>
      </c>
      <c r="E70">
        <v>-7.8754396438598633</v>
      </c>
      <c r="F70">
        <v>-193.75740625</v>
      </c>
    </row>
    <row r="71" spans="1:6" x14ac:dyDescent="0.3">
      <c r="A71">
        <v>-6.6868499999999997</v>
      </c>
      <c r="B71">
        <v>-283671</v>
      </c>
      <c r="E71">
        <v>-10.171055793762207</v>
      </c>
      <c r="F71">
        <v>-247.04496875000001</v>
      </c>
    </row>
    <row r="72" spans="1:6" x14ac:dyDescent="0.3">
      <c r="A72">
        <v>-2.87419</v>
      </c>
      <c r="B72">
        <v>-369173</v>
      </c>
      <c r="E72">
        <v>-10.18766975402832</v>
      </c>
      <c r="F72">
        <v>-247.32809374999999</v>
      </c>
    </row>
    <row r="73" spans="1:6" x14ac:dyDescent="0.3">
      <c r="A73">
        <v>0.93767400000000001</v>
      </c>
      <c r="B73">
        <v>-455016</v>
      </c>
      <c r="E73">
        <v>-12.482551574707031</v>
      </c>
      <c r="F73">
        <v>-286.44840625000001</v>
      </c>
    </row>
    <row r="74" spans="1:6" x14ac:dyDescent="0.3">
      <c r="A74">
        <v>4.7500900000000001</v>
      </c>
      <c r="B74">
        <v>-534369</v>
      </c>
      <c r="E74">
        <v>-12.499720573425293</v>
      </c>
      <c r="F74">
        <v>-286.51678125000001</v>
      </c>
    </row>
    <row r="75" spans="1:6" x14ac:dyDescent="0.3">
      <c r="A75">
        <v>8.5625199999999992</v>
      </c>
      <c r="B75">
        <v>-601822</v>
      </c>
      <c r="E75">
        <v>-9.8327350616455078</v>
      </c>
      <c r="F75">
        <v>-295.65009375</v>
      </c>
    </row>
    <row r="76" spans="1:6" x14ac:dyDescent="0.3">
      <c r="A76">
        <v>12.3757</v>
      </c>
      <c r="B76">
        <v>-650551</v>
      </c>
      <c r="E76">
        <v>-9.81231689453125</v>
      </c>
      <c r="F76">
        <v>-295.40746875000002</v>
      </c>
    </row>
    <row r="77" spans="1:6" x14ac:dyDescent="0.3">
      <c r="A77">
        <v>16.188099999999999</v>
      </c>
      <c r="B77">
        <v>-679415</v>
      </c>
      <c r="E77">
        <v>-7.1458005905151367</v>
      </c>
      <c r="F77">
        <v>-263.71903125</v>
      </c>
    </row>
    <row r="78" spans="1:6" x14ac:dyDescent="0.3">
      <c r="A78">
        <v>19.999400000000001</v>
      </c>
      <c r="B78">
        <v>-695240</v>
      </c>
      <c r="E78">
        <v>-7.1248612403869629</v>
      </c>
      <c r="F78">
        <v>-263.20528124999998</v>
      </c>
    </row>
    <row r="79" spans="1:6" x14ac:dyDescent="0.3">
      <c r="A79">
        <v>15.8124</v>
      </c>
      <c r="B79">
        <v>-692265</v>
      </c>
      <c r="E79">
        <v>-4.4588632583618164</v>
      </c>
      <c r="F79">
        <v>-197.79859375000001</v>
      </c>
    </row>
    <row r="80" spans="1:6" x14ac:dyDescent="0.3">
      <c r="A80">
        <v>11.624499999999999</v>
      </c>
      <c r="B80">
        <v>-643151</v>
      </c>
      <c r="E80">
        <v>-4.4373941421508789</v>
      </c>
      <c r="F80">
        <v>-197.15878125</v>
      </c>
    </row>
    <row r="81" spans="1:6" x14ac:dyDescent="0.3">
      <c r="A81">
        <v>7.4369100000000001</v>
      </c>
      <c r="B81">
        <v>-564657</v>
      </c>
      <c r="E81">
        <v>-1.7719271183013916</v>
      </c>
      <c r="F81">
        <v>-117.72512500000001</v>
      </c>
    </row>
    <row r="82" spans="1:6" x14ac:dyDescent="0.3">
      <c r="A82">
        <v>3.2494100000000001</v>
      </c>
      <c r="B82">
        <v>-475695</v>
      </c>
      <c r="E82">
        <v>-1.7498512268066406</v>
      </c>
      <c r="F82">
        <v>-117.0783125</v>
      </c>
    </row>
    <row r="83" spans="1:6" x14ac:dyDescent="0.3">
      <c r="A83">
        <v>-0.93754300000000002</v>
      </c>
      <c r="B83">
        <v>-388167</v>
      </c>
      <c r="E83">
        <v>0.91501498222351074</v>
      </c>
      <c r="F83">
        <v>-38.997968749999998</v>
      </c>
    </row>
    <row r="84" spans="1:6" x14ac:dyDescent="0.3">
      <c r="A84">
        <v>-5.1258299999999997</v>
      </c>
      <c r="B84">
        <v>-309255</v>
      </c>
      <c r="E84">
        <v>0.93773162364959717</v>
      </c>
      <c r="F84">
        <v>-38.383968750000001</v>
      </c>
    </row>
    <row r="85" spans="1:6" x14ac:dyDescent="0.3">
      <c r="A85">
        <v>-9.3132599999999996</v>
      </c>
      <c r="B85">
        <v>-242317</v>
      </c>
      <c r="E85">
        <v>3.6019554138183594</v>
      </c>
      <c r="F85">
        <v>33.625531250000002</v>
      </c>
    </row>
    <row r="86" spans="1:6" x14ac:dyDescent="0.3">
      <c r="A86">
        <v>-13.5007</v>
      </c>
      <c r="B86">
        <v>-191875</v>
      </c>
      <c r="E86">
        <v>3.6252102851867676</v>
      </c>
      <c r="F86">
        <v>34.206187499999999</v>
      </c>
    </row>
    <row r="87" spans="1:6" x14ac:dyDescent="0.3">
      <c r="A87">
        <v>-17.6876</v>
      </c>
      <c r="B87">
        <v>-161117</v>
      </c>
      <c r="E87">
        <v>6.2888870239257813</v>
      </c>
      <c r="F87">
        <v>100.71459375000001</v>
      </c>
    </row>
    <row r="88" spans="1:6" x14ac:dyDescent="0.3">
      <c r="A88">
        <v>-21.874700000000001</v>
      </c>
      <c r="B88">
        <v>-146945</v>
      </c>
      <c r="E88">
        <v>6.3125095367431641</v>
      </c>
      <c r="F88">
        <v>101.2565625</v>
      </c>
    </row>
    <row r="89" spans="1:6" x14ac:dyDescent="0.3">
      <c r="A89">
        <v>-17.3123</v>
      </c>
      <c r="B89">
        <v>-153864</v>
      </c>
      <c r="E89">
        <v>8.9758262634277344</v>
      </c>
      <c r="F89">
        <v>162.36248437500001</v>
      </c>
    </row>
    <row r="90" spans="1:6" x14ac:dyDescent="0.3">
      <c r="A90">
        <v>-12.7492</v>
      </c>
      <c r="B90">
        <v>-206371</v>
      </c>
      <c r="E90">
        <v>9.0002946853637695</v>
      </c>
      <c r="F90">
        <v>162.84921875000001</v>
      </c>
    </row>
    <row r="91" spans="1:6" x14ac:dyDescent="0.3">
      <c r="A91">
        <v>-8.1871500000000008</v>
      </c>
      <c r="B91">
        <v>-287064</v>
      </c>
      <c r="E91">
        <v>11.662765502929688</v>
      </c>
      <c r="F91">
        <v>215.81270312500001</v>
      </c>
    </row>
    <row r="92" spans="1:6" x14ac:dyDescent="0.3">
      <c r="A92">
        <v>-3.6241099999999999</v>
      </c>
      <c r="B92">
        <v>-377140</v>
      </c>
      <c r="E92">
        <v>11.687917709350586</v>
      </c>
      <c r="F92">
        <v>216.15618749999999</v>
      </c>
    </row>
    <row r="93" spans="1:6" x14ac:dyDescent="0.3">
      <c r="A93">
        <v>0.93825800000000004</v>
      </c>
      <c r="B93">
        <v>-463685</v>
      </c>
      <c r="E93">
        <v>14.348653793334961</v>
      </c>
      <c r="F93">
        <v>252.50771875000001</v>
      </c>
    </row>
    <row r="94" spans="1:6" x14ac:dyDescent="0.3">
      <c r="A94">
        <v>5.50007</v>
      </c>
      <c r="B94">
        <v>-540872</v>
      </c>
      <c r="E94">
        <v>14.374436378479004</v>
      </c>
      <c r="F94">
        <v>252.54909375</v>
      </c>
    </row>
    <row r="95" spans="1:6" x14ac:dyDescent="0.3">
      <c r="A95">
        <v>10.063000000000001</v>
      </c>
      <c r="B95">
        <v>-604469</v>
      </c>
      <c r="E95">
        <v>11.341967582702637</v>
      </c>
      <c r="F95">
        <v>256.81805468750002</v>
      </c>
    </row>
    <row r="96" spans="1:6" x14ac:dyDescent="0.3">
      <c r="A96">
        <v>14.6252</v>
      </c>
      <c r="B96">
        <v>-652131</v>
      </c>
      <c r="E96">
        <v>11.312206268310547</v>
      </c>
      <c r="F96">
        <v>256.43520312499999</v>
      </c>
    </row>
    <row r="97" spans="1:6" x14ac:dyDescent="0.3">
      <c r="A97">
        <v>19.1876</v>
      </c>
      <c r="B97">
        <v>-682224</v>
      </c>
      <c r="E97">
        <v>8.2801132202148438</v>
      </c>
      <c r="F97">
        <v>217.43018749999999</v>
      </c>
    </row>
    <row r="98" spans="1:6" x14ac:dyDescent="0.3">
      <c r="A98">
        <v>23.749199999999998</v>
      </c>
      <c r="B98">
        <v>-696617</v>
      </c>
      <c r="E98">
        <v>8.2498941421508789</v>
      </c>
      <c r="F98">
        <v>216.68799999999999</v>
      </c>
    </row>
    <row r="99" spans="1:6" x14ac:dyDescent="0.3">
      <c r="A99">
        <v>18.811599999999999</v>
      </c>
      <c r="B99">
        <v>-688737</v>
      </c>
      <c r="E99">
        <v>5.2182455062866211</v>
      </c>
      <c r="F99">
        <v>142.22957812499999</v>
      </c>
    </row>
    <row r="100" spans="1:6" x14ac:dyDescent="0.3">
      <c r="A100">
        <v>13.8749</v>
      </c>
      <c r="B100">
        <v>-635412</v>
      </c>
      <c r="E100">
        <v>5.1873354911804199</v>
      </c>
      <c r="F100">
        <v>141.32621875000001</v>
      </c>
    </row>
    <row r="101" spans="1:6" x14ac:dyDescent="0.3">
      <c r="A101">
        <v>8.93736</v>
      </c>
      <c r="B101">
        <v>-555005</v>
      </c>
      <c r="E101">
        <v>2.1563882827758789</v>
      </c>
      <c r="F101">
        <v>52.74490625</v>
      </c>
    </row>
    <row r="102" spans="1:6" x14ac:dyDescent="0.3">
      <c r="A102">
        <v>3.9994800000000001</v>
      </c>
      <c r="B102">
        <v>-466548</v>
      </c>
      <c r="E102">
        <v>2.1244659423828125</v>
      </c>
      <c r="F102">
        <v>51.83565625</v>
      </c>
    </row>
    <row r="103" spans="1:6" x14ac:dyDescent="0.3">
      <c r="A103">
        <v>-0.93839899999999998</v>
      </c>
      <c r="B103">
        <v>-382262</v>
      </c>
      <c r="E103">
        <v>-0.90546655654907227</v>
      </c>
      <c r="F103">
        <v>-34.466749999999998</v>
      </c>
    </row>
    <row r="104" spans="1:6" x14ac:dyDescent="0.3">
      <c r="A104">
        <v>-5.8754499999999998</v>
      </c>
      <c r="B104">
        <v>-306526</v>
      </c>
      <c r="E104">
        <v>-0.93808996677398682</v>
      </c>
      <c r="F104">
        <v>-35.317937499999999</v>
      </c>
    </row>
    <row r="105" spans="1:6" x14ac:dyDescent="0.3">
      <c r="A105">
        <v>-10.8133</v>
      </c>
      <c r="B105">
        <v>-242223</v>
      </c>
      <c r="E105">
        <v>-3.9673314094543457</v>
      </c>
      <c r="F105">
        <v>-114.35365625</v>
      </c>
    </row>
    <row r="106" spans="1:6" x14ac:dyDescent="0.3">
      <c r="A106">
        <v>-15.750999999999999</v>
      </c>
      <c r="B106">
        <v>-191663</v>
      </c>
      <c r="E106">
        <v>-4.0006070137023926</v>
      </c>
      <c r="F106">
        <v>-115.14665625000001</v>
      </c>
    </row>
    <row r="107" spans="1:6" x14ac:dyDescent="0.3">
      <c r="A107">
        <v>-20.688500000000001</v>
      </c>
      <c r="B107">
        <v>-158932</v>
      </c>
      <c r="E107">
        <v>-7.0291910171508789</v>
      </c>
      <c r="F107">
        <v>-187.32015625</v>
      </c>
    </row>
    <row r="108" spans="1:6" x14ac:dyDescent="0.3">
      <c r="A108">
        <v>-25.624199999999998</v>
      </c>
      <c r="B108">
        <v>-145448</v>
      </c>
      <c r="E108">
        <v>-7.0629439353942871</v>
      </c>
      <c r="F108">
        <v>-188.04853125</v>
      </c>
    </row>
    <row r="109" spans="1:6" x14ac:dyDescent="0.3">
      <c r="A109">
        <v>-20.3125</v>
      </c>
      <c r="B109">
        <v>-156875</v>
      </c>
      <c r="E109">
        <v>-10.091060638427734</v>
      </c>
      <c r="F109">
        <v>-253.39540625000001</v>
      </c>
    </row>
    <row r="110" spans="1:6" x14ac:dyDescent="0.3">
      <c r="A110">
        <v>-14.9999</v>
      </c>
      <c r="B110">
        <v>-212531</v>
      </c>
      <c r="E110">
        <v>-10.125601768493652</v>
      </c>
      <c r="F110">
        <v>-254.03053125</v>
      </c>
    </row>
    <row r="111" spans="1:6" x14ac:dyDescent="0.3">
      <c r="A111">
        <v>-9.6869899999999998</v>
      </c>
      <c r="B111">
        <v>-293497</v>
      </c>
      <c r="E111">
        <v>-13.152905464172363</v>
      </c>
      <c r="F111">
        <v>-309.69634374999998</v>
      </c>
    </row>
    <row r="112" spans="1:6" x14ac:dyDescent="0.3">
      <c r="A112">
        <v>-4.3742700000000001</v>
      </c>
      <c r="B112">
        <v>-380833</v>
      </c>
      <c r="E112">
        <v>-13.187543869018555</v>
      </c>
      <c r="F112">
        <v>-310.11821874999998</v>
      </c>
    </row>
    <row r="113" spans="1:6" x14ac:dyDescent="0.3">
      <c r="A113">
        <v>0.93751099999999998</v>
      </c>
      <c r="B113">
        <v>-463912</v>
      </c>
      <c r="E113">
        <v>-16.214412689208984</v>
      </c>
      <c r="F113">
        <v>-346.98928124999998</v>
      </c>
    </row>
    <row r="114" spans="1:6" x14ac:dyDescent="0.3">
      <c r="A114">
        <v>6.2505600000000001</v>
      </c>
      <c r="B114">
        <v>-537833</v>
      </c>
      <c r="E114">
        <v>-16.249807357788086</v>
      </c>
      <c r="F114">
        <v>-347.00796874999997</v>
      </c>
    </row>
    <row r="115" spans="1:6" x14ac:dyDescent="0.3">
      <c r="A115">
        <v>11.5627</v>
      </c>
      <c r="B115">
        <v>-600118</v>
      </c>
      <c r="E115">
        <v>-12.852764129638672</v>
      </c>
      <c r="F115">
        <v>-348.60528125000002</v>
      </c>
    </row>
    <row r="116" spans="1:6" x14ac:dyDescent="0.3">
      <c r="A116">
        <v>16.875299999999999</v>
      </c>
      <c r="B116">
        <v>-646851</v>
      </c>
      <c r="E116">
        <v>-12.812484741210938</v>
      </c>
      <c r="F116">
        <v>-348.07021874999998</v>
      </c>
    </row>
    <row r="117" spans="1:6" x14ac:dyDescent="0.3">
      <c r="A117">
        <v>22.188400000000001</v>
      </c>
      <c r="B117">
        <v>-674010</v>
      </c>
      <c r="E117">
        <v>-9.4159717559814453</v>
      </c>
      <c r="F117">
        <v>-302.95371875000001</v>
      </c>
    </row>
    <row r="118" spans="1:6" x14ac:dyDescent="0.3">
      <c r="A118">
        <v>27.5</v>
      </c>
      <c r="B118">
        <v>-681818</v>
      </c>
      <c r="E118">
        <v>-9.3747968673706055</v>
      </c>
      <c r="F118">
        <v>-301.94971874999999</v>
      </c>
    </row>
    <row r="119" spans="1:6" x14ac:dyDescent="0.3">
      <c r="A119">
        <v>21.811800000000002</v>
      </c>
      <c r="B119">
        <v>-667063</v>
      </c>
      <c r="E119">
        <v>-5.9791984558105469</v>
      </c>
      <c r="F119">
        <v>-219.15415625</v>
      </c>
    </row>
    <row r="120" spans="1:6" x14ac:dyDescent="0.3">
      <c r="A120">
        <v>16.124400000000001</v>
      </c>
      <c r="B120">
        <v>-610298</v>
      </c>
      <c r="E120">
        <v>-5.9374990463256836</v>
      </c>
      <c r="F120">
        <v>-217.95903125000001</v>
      </c>
    </row>
    <row r="121" spans="1:6" x14ac:dyDescent="0.3">
      <c r="A121">
        <v>10.4373</v>
      </c>
      <c r="B121">
        <v>-529677</v>
      </c>
      <c r="E121">
        <v>-2.5424120426177979</v>
      </c>
      <c r="F121">
        <v>-120.6530625</v>
      </c>
    </row>
    <row r="122" spans="1:6" x14ac:dyDescent="0.3">
      <c r="A122">
        <v>4.7489400000000002</v>
      </c>
      <c r="B122">
        <v>-444271</v>
      </c>
      <c r="E122">
        <v>-2.4995105266571045</v>
      </c>
      <c r="F122">
        <v>-119.46540625</v>
      </c>
    </row>
    <row r="123" spans="1:6" x14ac:dyDescent="0.3">
      <c r="A123">
        <v>-0.93759300000000001</v>
      </c>
      <c r="B123">
        <v>-363271</v>
      </c>
      <c r="E123">
        <v>0.89436578750610352</v>
      </c>
      <c r="F123">
        <v>-25.510874999999999</v>
      </c>
    </row>
    <row r="124" spans="1:6" x14ac:dyDescent="0.3">
      <c r="A124">
        <v>-6.6256199999999996</v>
      </c>
      <c r="B124">
        <v>-291633</v>
      </c>
      <c r="E124">
        <v>0.93792331218719482</v>
      </c>
      <c r="F124">
        <v>-24.426437499999999</v>
      </c>
    </row>
    <row r="125" spans="1:6" x14ac:dyDescent="0.3">
      <c r="A125">
        <v>-12.313000000000001</v>
      </c>
      <c r="B125">
        <v>-229846</v>
      </c>
      <c r="E125">
        <v>4.3311409950256348</v>
      </c>
      <c r="F125">
        <v>60.054593750000002</v>
      </c>
    </row>
    <row r="126" spans="1:6" x14ac:dyDescent="0.3">
      <c r="A126">
        <v>-18.000499999999999</v>
      </c>
      <c r="B126">
        <v>-183742</v>
      </c>
      <c r="E126">
        <v>4.3755941390991211</v>
      </c>
      <c r="F126">
        <v>61.031406250000003</v>
      </c>
    </row>
    <row r="127" spans="1:6" x14ac:dyDescent="0.3">
      <c r="A127">
        <v>-23.688099999999999</v>
      </c>
      <c r="B127">
        <v>-160099</v>
      </c>
      <c r="E127">
        <v>7.7679243087768555</v>
      </c>
      <c r="F127">
        <v>135.57360937499999</v>
      </c>
    </row>
    <row r="128" spans="1:6" x14ac:dyDescent="0.3">
      <c r="A128">
        <v>-29.374500000000001</v>
      </c>
      <c r="B128">
        <v>-155171</v>
      </c>
      <c r="E128">
        <v>7.8125743865966797</v>
      </c>
      <c r="F128">
        <v>136.428171875</v>
      </c>
    </row>
    <row r="129" spans="1:6" x14ac:dyDescent="0.3">
      <c r="A129">
        <v>-23.311299999999999</v>
      </c>
      <c r="B129">
        <v>-170814</v>
      </c>
      <c r="E129">
        <v>11.204710006713867</v>
      </c>
      <c r="F129">
        <v>201.35103125000001</v>
      </c>
    </row>
    <row r="130" spans="1:6" x14ac:dyDescent="0.3">
      <c r="A130">
        <v>-17.2498</v>
      </c>
      <c r="B130">
        <v>-227380</v>
      </c>
      <c r="E130">
        <v>11.250473976135254</v>
      </c>
      <c r="F130">
        <v>202.079921875</v>
      </c>
    </row>
    <row r="131" spans="1:6" x14ac:dyDescent="0.3">
      <c r="A131">
        <v>-11.186299999999999</v>
      </c>
      <c r="B131">
        <v>-307815</v>
      </c>
      <c r="E131">
        <v>14.64149284362793</v>
      </c>
      <c r="F131">
        <v>256.08793750000001</v>
      </c>
    </row>
    <row r="132" spans="1:6" x14ac:dyDescent="0.3">
      <c r="A132">
        <v>-5.12493</v>
      </c>
      <c r="B132">
        <v>-392050</v>
      </c>
      <c r="E132">
        <v>14.687847137451172</v>
      </c>
      <c r="F132">
        <v>256.56835156250003</v>
      </c>
    </row>
    <row r="133" spans="1:6" x14ac:dyDescent="0.3">
      <c r="A133">
        <v>0.93874999999999997</v>
      </c>
      <c r="B133">
        <v>-471206</v>
      </c>
      <c r="E133">
        <v>18.077783584594727</v>
      </c>
      <c r="F133">
        <v>291.7063359375</v>
      </c>
    </row>
    <row r="134" spans="1:6" x14ac:dyDescent="0.3">
      <c r="A134">
        <v>7.0011099999999997</v>
      </c>
      <c r="B134">
        <v>-540291</v>
      </c>
      <c r="E134">
        <v>18.12474250793457</v>
      </c>
      <c r="F134">
        <v>291.69214062499998</v>
      </c>
    </row>
    <row r="135" spans="1:6" x14ac:dyDescent="0.3">
      <c r="A135">
        <v>13.063599999999999</v>
      </c>
      <c r="B135">
        <v>-597658</v>
      </c>
      <c r="E135">
        <v>14.365133285522461</v>
      </c>
      <c r="F135">
        <v>290.66786718750001</v>
      </c>
    </row>
    <row r="136" spans="1:6" x14ac:dyDescent="0.3">
      <c r="A136">
        <v>19.1251</v>
      </c>
      <c r="B136">
        <v>-637491</v>
      </c>
      <c r="E136">
        <v>14.31204891204834</v>
      </c>
      <c r="F136">
        <v>289.95968749999997</v>
      </c>
    </row>
    <row r="137" spans="1:6" x14ac:dyDescent="0.3">
      <c r="A137">
        <v>25.188300000000002</v>
      </c>
      <c r="B137">
        <v>-655913</v>
      </c>
      <c r="E137">
        <v>10.553421974182129</v>
      </c>
      <c r="F137">
        <v>239.81640625</v>
      </c>
    </row>
    <row r="138" spans="1:6" x14ac:dyDescent="0.3">
      <c r="A138">
        <v>31.2498</v>
      </c>
      <c r="B138">
        <v>-659320</v>
      </c>
      <c r="E138">
        <v>10.499829292297363</v>
      </c>
      <c r="F138">
        <v>238.53314062499999</v>
      </c>
    </row>
    <row r="139" spans="1:6" x14ac:dyDescent="0.3">
      <c r="A139">
        <v>24.811800000000002</v>
      </c>
      <c r="B139">
        <v>-643324</v>
      </c>
      <c r="E139">
        <v>6.741729736328125</v>
      </c>
      <c r="F139">
        <v>148.54684374999999</v>
      </c>
    </row>
    <row r="140" spans="1:6" x14ac:dyDescent="0.3">
      <c r="A140">
        <v>18.374600000000001</v>
      </c>
      <c r="B140">
        <v>-585945</v>
      </c>
      <c r="E140">
        <v>6.6874094009399414</v>
      </c>
      <c r="F140">
        <v>147.03365625000001</v>
      </c>
    </row>
    <row r="141" spans="1:6" x14ac:dyDescent="0.3">
      <c r="A141">
        <v>11.937200000000001</v>
      </c>
      <c r="B141">
        <v>-504977</v>
      </c>
      <c r="E141">
        <v>2.9300239086151123</v>
      </c>
      <c r="F141">
        <v>42.364375000000003</v>
      </c>
    </row>
    <row r="142" spans="1:6" x14ac:dyDescent="0.3">
      <c r="A142">
        <v>5.49993</v>
      </c>
      <c r="B142">
        <v>-421231</v>
      </c>
      <c r="E142">
        <v>2.8745887279510498</v>
      </c>
      <c r="F142">
        <v>40.89334375</v>
      </c>
    </row>
    <row r="143" spans="1:6" x14ac:dyDescent="0.3">
      <c r="A143">
        <v>-0.93801599999999996</v>
      </c>
      <c r="B143">
        <v>-343888</v>
      </c>
      <c r="E143">
        <v>-0.88168025016784668</v>
      </c>
      <c r="F143">
        <v>-58.782249999999998</v>
      </c>
    </row>
    <row r="144" spans="1:6" x14ac:dyDescent="0.3">
      <c r="A144">
        <v>-7.3753500000000001</v>
      </c>
      <c r="B144">
        <v>-275994</v>
      </c>
      <c r="E144">
        <v>-0.93757617473602295</v>
      </c>
      <c r="F144">
        <v>-60.08984375</v>
      </c>
    </row>
    <row r="145" spans="1:6" x14ac:dyDescent="0.3">
      <c r="A145">
        <v>-13.813599999999999</v>
      </c>
      <c r="B145">
        <v>-220599</v>
      </c>
      <c r="E145">
        <v>-4.6933798789978027</v>
      </c>
      <c r="F145">
        <v>-147.95078125000001</v>
      </c>
    </row>
    <row r="146" spans="1:6" x14ac:dyDescent="0.3">
      <c r="A146">
        <v>-20.250299999999999</v>
      </c>
      <c r="B146">
        <v>-184614</v>
      </c>
      <c r="E146">
        <v>-4.7506814002990723</v>
      </c>
      <c r="F146">
        <v>-149.10896875</v>
      </c>
    </row>
    <row r="147" spans="1:6" x14ac:dyDescent="0.3">
      <c r="A147">
        <v>-26.687799999999999</v>
      </c>
      <c r="B147">
        <v>-169167</v>
      </c>
      <c r="E147">
        <v>-8.5050811767578125</v>
      </c>
      <c r="F147">
        <v>-224.99153125000001</v>
      </c>
    </row>
    <row r="148" spans="1:6" x14ac:dyDescent="0.3">
      <c r="A148">
        <v>-33.124600000000001</v>
      </c>
      <c r="B148">
        <v>-167395</v>
      </c>
      <c r="E148">
        <v>-8.5630130767822266</v>
      </c>
      <c r="F148">
        <v>-225.99628125000001</v>
      </c>
    </row>
    <row r="149" spans="1:6" x14ac:dyDescent="0.3">
      <c r="A149">
        <v>-26.311900000000001</v>
      </c>
      <c r="B149">
        <v>-183306</v>
      </c>
      <c r="E149">
        <v>-12.316805839538574</v>
      </c>
      <c r="F149">
        <v>-291.09909375000001</v>
      </c>
    </row>
    <row r="150" spans="1:6" x14ac:dyDescent="0.3">
      <c r="A150">
        <v>-19.499300000000002</v>
      </c>
      <c r="B150">
        <v>-240454</v>
      </c>
      <c r="E150">
        <v>-12.37544059753418</v>
      </c>
      <c r="F150">
        <v>-291.93846875000003</v>
      </c>
    </row>
    <row r="151" spans="1:6" x14ac:dyDescent="0.3">
      <c r="A151">
        <v>-12.687099999999999</v>
      </c>
      <c r="B151">
        <v>-321481</v>
      </c>
      <c r="E151">
        <v>-16.12847900390625</v>
      </c>
      <c r="F151">
        <v>-345.66453124999998</v>
      </c>
    </row>
    <row r="152" spans="1:6" x14ac:dyDescent="0.3">
      <c r="A152">
        <v>-5.8738799999999998</v>
      </c>
      <c r="B152">
        <v>-404936</v>
      </c>
      <c r="E152">
        <v>-16.18757438659668</v>
      </c>
      <c r="F152">
        <v>-346.20609374999998</v>
      </c>
    </row>
    <row r="153" spans="1:6" x14ac:dyDescent="0.3">
      <c r="A153">
        <v>0.93841699999999995</v>
      </c>
      <c r="B153">
        <v>-481091</v>
      </c>
      <c r="E153">
        <v>-19.939094543457031</v>
      </c>
      <c r="F153">
        <v>-380.59509374999999</v>
      </c>
    </row>
    <row r="154" spans="1:6" x14ac:dyDescent="0.3">
      <c r="A154">
        <v>7.7512299999999996</v>
      </c>
      <c r="B154">
        <v>-547071</v>
      </c>
      <c r="E154">
        <v>-19.999408721923828</v>
      </c>
      <c r="F154">
        <v>-380.55109375000001</v>
      </c>
    </row>
    <row r="155" spans="1:6" x14ac:dyDescent="0.3">
      <c r="A155">
        <v>14.5632</v>
      </c>
      <c r="B155">
        <v>-598313</v>
      </c>
      <c r="E155">
        <v>-15.879081726074219</v>
      </c>
      <c r="F155">
        <v>-377.81546874999998</v>
      </c>
    </row>
    <row r="156" spans="1:6" x14ac:dyDescent="0.3">
      <c r="A156">
        <v>21.376000000000001</v>
      </c>
      <c r="B156">
        <v>-629185</v>
      </c>
      <c r="E156">
        <v>-15.812203407287598</v>
      </c>
      <c r="F156">
        <v>-376.95128125000002</v>
      </c>
    </row>
    <row r="157" spans="1:6" x14ac:dyDescent="0.3">
      <c r="A157">
        <v>28.188099999999999</v>
      </c>
      <c r="B157">
        <v>-641865</v>
      </c>
      <c r="E157">
        <v>-11.692439079284668</v>
      </c>
      <c r="F157">
        <v>-323.71640624999998</v>
      </c>
    </row>
    <row r="158" spans="1:6" x14ac:dyDescent="0.3">
      <c r="A158">
        <v>34.999099999999999</v>
      </c>
      <c r="B158">
        <v>-644922</v>
      </c>
      <c r="E158">
        <v>-11.624682426452637</v>
      </c>
      <c r="F158">
        <v>-322.16871874999998</v>
      </c>
    </row>
    <row r="159" spans="1:6" x14ac:dyDescent="0.3">
      <c r="A159">
        <v>27.811499999999999</v>
      </c>
      <c r="B159">
        <v>-630010</v>
      </c>
      <c r="E159">
        <v>-7.505831241607666</v>
      </c>
      <c r="F159">
        <v>-228.08684375000001</v>
      </c>
    </row>
    <row r="160" spans="1:6" x14ac:dyDescent="0.3">
      <c r="A160">
        <v>20.623899999999999</v>
      </c>
      <c r="B160">
        <v>-571519</v>
      </c>
      <c r="E160">
        <v>-7.4367704391479492</v>
      </c>
      <c r="F160">
        <v>-226.26615624999999</v>
      </c>
    </row>
    <row r="161" spans="1:6" x14ac:dyDescent="0.3">
      <c r="A161">
        <v>13.4361</v>
      </c>
      <c r="B161">
        <v>-489423</v>
      </c>
      <c r="E161">
        <v>-3.3191895484924316</v>
      </c>
      <c r="F161">
        <v>-117.7120625</v>
      </c>
    </row>
    <row r="162" spans="1:6" x14ac:dyDescent="0.3">
      <c r="A162">
        <v>6.2489800000000004</v>
      </c>
      <c r="B162">
        <v>-405080</v>
      </c>
      <c r="E162">
        <v>-3.2491965293884277</v>
      </c>
      <c r="F162">
        <v>-115.97171874999999</v>
      </c>
    </row>
    <row r="163" spans="1:6" x14ac:dyDescent="0.3">
      <c r="A163">
        <v>-0.93889900000000004</v>
      </c>
      <c r="B163">
        <v>-329335</v>
      </c>
      <c r="E163">
        <v>0.86742019653320313</v>
      </c>
      <c r="F163">
        <v>-13.61365625</v>
      </c>
    </row>
    <row r="164" spans="1:6" x14ac:dyDescent="0.3">
      <c r="A164">
        <v>-8.1264800000000008</v>
      </c>
      <c r="B164">
        <v>-264273</v>
      </c>
      <c r="E164">
        <v>0.93775951862335205</v>
      </c>
      <c r="F164">
        <v>-12.08803125</v>
      </c>
    </row>
    <row r="165" spans="1:6" x14ac:dyDescent="0.3">
      <c r="A165">
        <v>-15.312900000000001</v>
      </c>
      <c r="B165">
        <v>-215307</v>
      </c>
      <c r="E165">
        <v>5.0540647506713867</v>
      </c>
      <c r="F165">
        <v>77.193437500000002</v>
      </c>
    </row>
    <row r="166" spans="1:6" x14ac:dyDescent="0.3">
      <c r="A166">
        <v>-22.501200000000001</v>
      </c>
      <c r="B166">
        <v>-187241</v>
      </c>
      <c r="E166">
        <v>5.1256017684936523</v>
      </c>
      <c r="F166">
        <v>78.528937499999998</v>
      </c>
    </row>
    <row r="167" spans="1:6" x14ac:dyDescent="0.3">
      <c r="A167">
        <v>-29.687999999999999</v>
      </c>
      <c r="B167">
        <v>-176227</v>
      </c>
      <c r="E167">
        <v>9.2406883239746094</v>
      </c>
      <c r="F167">
        <v>155.35096874999999</v>
      </c>
    </row>
    <row r="168" spans="1:6" x14ac:dyDescent="0.3">
      <c r="A168">
        <v>-36.873600000000003</v>
      </c>
      <c r="B168">
        <v>-174946</v>
      </c>
      <c r="E168">
        <v>9.3131036758422852</v>
      </c>
      <c r="F168">
        <v>156.52415625</v>
      </c>
    </row>
    <row r="169" spans="1:6" x14ac:dyDescent="0.3">
      <c r="A169">
        <v>-29.312100000000001</v>
      </c>
      <c r="B169">
        <v>-192146</v>
      </c>
      <c r="E169">
        <v>13.427300453186035</v>
      </c>
      <c r="F169">
        <v>223.177578125</v>
      </c>
    </row>
    <row r="170" spans="1:6" x14ac:dyDescent="0.3">
      <c r="A170">
        <v>-21.749600000000001</v>
      </c>
      <c r="B170">
        <v>-252754</v>
      </c>
      <c r="E170">
        <v>13.500301361083984</v>
      </c>
      <c r="F170">
        <v>224.17473437500001</v>
      </c>
    </row>
    <row r="171" spans="1:6" x14ac:dyDescent="0.3">
      <c r="A171">
        <v>-14.186400000000001</v>
      </c>
      <c r="B171">
        <v>-335607</v>
      </c>
      <c r="E171">
        <v>17.613924026489258</v>
      </c>
      <c r="F171">
        <v>280.36421875000002</v>
      </c>
    </row>
    <row r="172" spans="1:6" x14ac:dyDescent="0.3">
      <c r="A172">
        <v>-6.6245900000000004</v>
      </c>
      <c r="B172">
        <v>-419697</v>
      </c>
      <c r="E172">
        <v>17.688016891479492</v>
      </c>
      <c r="F172">
        <v>281.01930468749998</v>
      </c>
    </row>
    <row r="173" spans="1:6" x14ac:dyDescent="0.3">
      <c r="A173">
        <v>0.93804900000000002</v>
      </c>
      <c r="B173">
        <v>-494364</v>
      </c>
      <c r="E173">
        <v>21.799903869628906</v>
      </c>
      <c r="F173">
        <v>317.37997656250002</v>
      </c>
    </row>
    <row r="174" spans="1:6" x14ac:dyDescent="0.3">
      <c r="A174">
        <v>8.5007699999999993</v>
      </c>
      <c r="B174">
        <v>-556705</v>
      </c>
      <c r="E174">
        <v>21.874650955200195</v>
      </c>
      <c r="F174">
        <v>317.32092968749998</v>
      </c>
    </row>
    <row r="175" spans="1:6" x14ac:dyDescent="0.3">
      <c r="A175">
        <v>16.063099999999999</v>
      </c>
      <c r="B175">
        <v>-601681</v>
      </c>
      <c r="E175">
        <v>17.394582748413086</v>
      </c>
      <c r="F175">
        <v>314.07343750000001</v>
      </c>
    </row>
    <row r="176" spans="1:6" x14ac:dyDescent="0.3">
      <c r="A176">
        <v>23.625900000000001</v>
      </c>
      <c r="B176">
        <v>-626487</v>
      </c>
      <c r="E176">
        <v>17.31231689453125</v>
      </c>
      <c r="F176">
        <v>313.03306250000003</v>
      </c>
    </row>
    <row r="177" spans="1:6" x14ac:dyDescent="0.3">
      <c r="A177">
        <v>31.1889</v>
      </c>
      <c r="B177">
        <v>-636430</v>
      </c>
      <c r="E177">
        <v>12.83302116394043</v>
      </c>
      <c r="F177">
        <v>256.38564062500001</v>
      </c>
    </row>
    <row r="178" spans="1:6" x14ac:dyDescent="0.3">
      <c r="A178">
        <v>38.748600000000003</v>
      </c>
      <c r="B178">
        <v>-639156</v>
      </c>
      <c r="E178">
        <v>12.749653816223145</v>
      </c>
      <c r="F178">
        <v>254.55168750000001</v>
      </c>
    </row>
    <row r="179" spans="1:6" x14ac:dyDescent="0.3">
      <c r="A179">
        <v>30.812200000000001</v>
      </c>
      <c r="B179">
        <v>-623974</v>
      </c>
      <c r="E179">
        <v>8.2714691162109375</v>
      </c>
      <c r="F179">
        <v>156.03970312499999</v>
      </c>
    </row>
    <row r="180" spans="1:6" x14ac:dyDescent="0.3">
      <c r="A180">
        <v>22.874099999999999</v>
      </c>
      <c r="B180">
        <v>-563562</v>
      </c>
      <c r="E180">
        <v>8.1870565414428711</v>
      </c>
      <c r="F180">
        <v>153.93767187500001</v>
      </c>
    </row>
    <row r="181" spans="1:6" x14ac:dyDescent="0.3">
      <c r="A181">
        <v>14.9369</v>
      </c>
      <c r="B181">
        <v>-480349</v>
      </c>
      <c r="E181">
        <v>3.7099342346191406</v>
      </c>
      <c r="F181">
        <v>42.447531249999997</v>
      </c>
    </row>
    <row r="182" spans="1:6" x14ac:dyDescent="0.3">
      <c r="A182">
        <v>6.9992200000000002</v>
      </c>
      <c r="B182">
        <v>-396554</v>
      </c>
      <c r="E182">
        <v>3.6245949268341064</v>
      </c>
      <c r="F182">
        <v>40.487937500000001</v>
      </c>
    </row>
    <row r="183" spans="1:6" x14ac:dyDescent="0.3">
      <c r="A183">
        <v>-0.93881700000000001</v>
      </c>
      <c r="B183">
        <v>-322470</v>
      </c>
      <c r="E183">
        <v>-0.85161757469177246</v>
      </c>
      <c r="F183">
        <v>-62.294093750000002</v>
      </c>
    </row>
    <row r="184" spans="1:6" x14ac:dyDescent="0.3">
      <c r="A184">
        <v>-8.8755000000000006</v>
      </c>
      <c r="B184">
        <v>-260939</v>
      </c>
      <c r="E184">
        <v>-0.93803161382675171</v>
      </c>
      <c r="F184">
        <v>-63.992406250000002</v>
      </c>
    </row>
    <row r="185" spans="1:6" x14ac:dyDescent="0.3">
      <c r="A185">
        <v>-16.8127</v>
      </c>
      <c r="B185">
        <v>-216463</v>
      </c>
      <c r="E185">
        <v>-5.4131555557250977</v>
      </c>
      <c r="F185">
        <v>-151.94365625</v>
      </c>
    </row>
    <row r="186" spans="1:6" x14ac:dyDescent="0.3">
      <c r="A186">
        <v>-24.7516</v>
      </c>
      <c r="B186">
        <v>-192496</v>
      </c>
      <c r="E186">
        <v>-5.5008454322814941</v>
      </c>
      <c r="F186">
        <v>-153.41628125</v>
      </c>
    </row>
    <row r="187" spans="1:6" x14ac:dyDescent="0.3">
      <c r="A187">
        <v>-32.689</v>
      </c>
      <c r="B187">
        <v>-184640</v>
      </c>
      <c r="E187">
        <v>-9.9746913909912109</v>
      </c>
      <c r="F187">
        <v>-228.54778125000001</v>
      </c>
    </row>
    <row r="188" spans="1:6" x14ac:dyDescent="0.3">
      <c r="A188">
        <v>-40.6235</v>
      </c>
      <c r="B188">
        <v>-187747</v>
      </c>
      <c r="E188">
        <v>-10.062671661376953</v>
      </c>
      <c r="F188">
        <v>-229.84215624999999</v>
      </c>
    </row>
    <row r="189" spans="1:6" x14ac:dyDescent="0.3">
      <c r="A189">
        <v>-32.311599999999999</v>
      </c>
      <c r="B189">
        <v>-211968</v>
      </c>
      <c r="E189">
        <v>-14.53626823425293</v>
      </c>
      <c r="F189">
        <v>-295.65965625000001</v>
      </c>
    </row>
    <row r="190" spans="1:6" x14ac:dyDescent="0.3">
      <c r="A190">
        <v>-23.999700000000001</v>
      </c>
      <c r="B190">
        <v>-279699</v>
      </c>
      <c r="E190">
        <v>-14.625263214111328</v>
      </c>
      <c r="F190">
        <v>-296.78565624999999</v>
      </c>
    </row>
    <row r="191" spans="1:6" x14ac:dyDescent="0.3">
      <c r="A191">
        <v>-15.687200000000001</v>
      </c>
      <c r="B191">
        <v>-365345</v>
      </c>
      <c r="E191">
        <v>-19.097780227661133</v>
      </c>
      <c r="F191">
        <v>-353.37334375</v>
      </c>
    </row>
    <row r="192" spans="1:6" x14ac:dyDescent="0.3">
      <c r="A192">
        <v>-7.3739999999999997</v>
      </c>
      <c r="B192">
        <v>-447795</v>
      </c>
      <c r="E192">
        <v>-19.188022613525391</v>
      </c>
      <c r="F192">
        <v>-354.12371875000002</v>
      </c>
    </row>
    <row r="193" spans="1:6" x14ac:dyDescent="0.3">
      <c r="A193">
        <v>0.938809</v>
      </c>
      <c r="B193">
        <v>-518455</v>
      </c>
      <c r="E193">
        <v>-23.657766342163086</v>
      </c>
      <c r="F193">
        <v>-391.30271875</v>
      </c>
    </row>
    <row r="194" spans="1:6" x14ac:dyDescent="0.3">
      <c r="A194">
        <v>9.2515499999999999</v>
      </c>
      <c r="B194">
        <v>-575025</v>
      </c>
      <c r="E194">
        <v>-23.749166488647461</v>
      </c>
      <c r="F194">
        <v>-391.24215624999999</v>
      </c>
    </row>
    <row r="195" spans="1:6" x14ac:dyDescent="0.3">
      <c r="A195">
        <v>17.563500000000001</v>
      </c>
      <c r="B195">
        <v>-613852</v>
      </c>
      <c r="E195">
        <v>-18.911655426025391</v>
      </c>
      <c r="F195">
        <v>-388.28021875000002</v>
      </c>
    </row>
    <row r="196" spans="1:6" x14ac:dyDescent="0.3">
      <c r="A196">
        <v>25.875399999999999</v>
      </c>
      <c r="B196">
        <v>-633473</v>
      </c>
      <c r="E196">
        <v>-18.812112808227539</v>
      </c>
      <c r="F196">
        <v>-387.11084375000002</v>
      </c>
    </row>
    <row r="197" spans="1:6" x14ac:dyDescent="0.3">
      <c r="A197">
        <v>34.188600000000001</v>
      </c>
      <c r="B197">
        <v>-637403</v>
      </c>
      <c r="E197">
        <v>-13.975151062011719</v>
      </c>
      <c r="F197">
        <v>-330.29053125000002</v>
      </c>
    </row>
    <row r="198" spans="1:6" x14ac:dyDescent="0.3">
      <c r="A198">
        <v>42.499499999999998</v>
      </c>
      <c r="B198">
        <v>-630245</v>
      </c>
      <c r="E198">
        <v>-13.874979019165039</v>
      </c>
      <c r="F198">
        <v>-328.25184374999998</v>
      </c>
    </row>
    <row r="199" spans="1:6" x14ac:dyDescent="0.3">
      <c r="A199">
        <v>33.811999999999998</v>
      </c>
      <c r="B199">
        <v>-604645</v>
      </c>
      <c r="E199">
        <v>-9.0387125015258789</v>
      </c>
      <c r="F199">
        <v>-229.82296875</v>
      </c>
    </row>
    <row r="200" spans="1:6" x14ac:dyDescent="0.3">
      <c r="A200">
        <v>25.124500000000001</v>
      </c>
      <c r="B200">
        <v>-537427</v>
      </c>
      <c r="E200">
        <v>-8.9364385604858398</v>
      </c>
      <c r="F200">
        <v>-227.47996875000001</v>
      </c>
    </row>
    <row r="201" spans="1:6" x14ac:dyDescent="0.3">
      <c r="A201">
        <v>16.4375</v>
      </c>
      <c r="B201">
        <v>-453520</v>
      </c>
      <c r="E201">
        <v>-4.1022324562072754</v>
      </c>
      <c r="F201">
        <v>-116.73328125</v>
      </c>
    </row>
    <row r="202" spans="1:6" x14ac:dyDescent="0.3">
      <c r="A202">
        <v>7.7495000000000003</v>
      </c>
      <c r="B202">
        <v>-373691</v>
      </c>
      <c r="E202">
        <v>-3.9992988109588623</v>
      </c>
      <c r="F202">
        <v>-114.55721875</v>
      </c>
    </row>
    <row r="203" spans="1:6" x14ac:dyDescent="0.3">
      <c r="A203">
        <v>-0.93910800000000005</v>
      </c>
      <c r="B203">
        <v>-305877</v>
      </c>
      <c r="E203">
        <v>0.83423161506652832</v>
      </c>
      <c r="F203">
        <v>-12.37403125</v>
      </c>
    </row>
    <row r="204" spans="1:6" x14ac:dyDescent="0.3">
      <c r="A204">
        <v>-9.6252300000000002</v>
      </c>
      <c r="B204">
        <v>-251341</v>
      </c>
      <c r="E204">
        <v>0.93820148706436157</v>
      </c>
      <c r="F204">
        <v>-10.4575</v>
      </c>
    </row>
    <row r="205" spans="1:6" x14ac:dyDescent="0.3">
      <c r="A205">
        <v>-18.312799999999999</v>
      </c>
      <c r="B205">
        <v>-212662</v>
      </c>
      <c r="E205">
        <v>5.7707095146179199</v>
      </c>
      <c r="F205">
        <v>78.623750000000001</v>
      </c>
    </row>
    <row r="206" spans="1:6" x14ac:dyDescent="0.3">
      <c r="A206">
        <v>-27</v>
      </c>
      <c r="B206">
        <v>-196135</v>
      </c>
      <c r="E206">
        <v>5.8751811981201172</v>
      </c>
      <c r="F206">
        <v>80.322343750000002</v>
      </c>
    </row>
    <row r="207" spans="1:6" x14ac:dyDescent="0.3">
      <c r="A207">
        <v>-35.688499999999998</v>
      </c>
      <c r="B207">
        <v>-198318</v>
      </c>
      <c r="E207">
        <v>10.707160949707031</v>
      </c>
      <c r="F207">
        <v>158.88459374999999</v>
      </c>
    </row>
    <row r="208" spans="1:6" x14ac:dyDescent="0.3">
      <c r="A208">
        <v>-44.3748</v>
      </c>
      <c r="B208">
        <v>-208796</v>
      </c>
      <c r="E208">
        <v>10.813297271728516</v>
      </c>
      <c r="F208">
        <v>160.42317187500001</v>
      </c>
    </row>
    <row r="209" spans="1:6" x14ac:dyDescent="0.3">
      <c r="A209">
        <v>-35.312199999999997</v>
      </c>
      <c r="B209">
        <v>-234320</v>
      </c>
      <c r="E209">
        <v>15.643636703491211</v>
      </c>
      <c r="F209">
        <v>230.44546875</v>
      </c>
    </row>
    <row r="210" spans="1:6" x14ac:dyDescent="0.3">
      <c r="A210">
        <v>-26.249500000000001</v>
      </c>
      <c r="B210">
        <v>-301607</v>
      </c>
      <c r="E210">
        <v>15.750306129455566</v>
      </c>
      <c r="F210">
        <v>231.75484374999999</v>
      </c>
    </row>
    <row r="211" spans="1:6" x14ac:dyDescent="0.3">
      <c r="A211">
        <v>-17.1858</v>
      </c>
      <c r="B211">
        <v>-385456</v>
      </c>
      <c r="E211">
        <v>20.580089569091797</v>
      </c>
      <c r="F211">
        <v>291.04081250000002</v>
      </c>
    </row>
    <row r="212" spans="1:6" x14ac:dyDescent="0.3">
      <c r="A212">
        <v>-8.1231399999999994</v>
      </c>
      <c r="B212">
        <v>-463884</v>
      </c>
      <c r="E212">
        <v>20.688234329223633</v>
      </c>
      <c r="F212">
        <v>291.87164843750003</v>
      </c>
    </row>
    <row r="213" spans="1:6" x14ac:dyDescent="0.3">
      <c r="A213">
        <v>0.93906199999999995</v>
      </c>
      <c r="B213">
        <v>-528490</v>
      </c>
      <c r="E213">
        <v>25.514659881591797</v>
      </c>
      <c r="F213">
        <v>328.96583984375002</v>
      </c>
    </row>
    <row r="214" spans="1:6" x14ac:dyDescent="0.3">
      <c r="A214">
        <v>10.0007</v>
      </c>
      <c r="B214">
        <v>-577422</v>
      </c>
      <c r="E214">
        <v>25.623985290527344</v>
      </c>
      <c r="F214">
        <v>328.84685937500001</v>
      </c>
    </row>
    <row r="215" spans="1:6" x14ac:dyDescent="0.3">
      <c r="A215">
        <v>19.063800000000001</v>
      </c>
      <c r="B215">
        <v>-607358</v>
      </c>
      <c r="E215">
        <v>20.430282592773438</v>
      </c>
      <c r="F215">
        <v>323.59546875000001</v>
      </c>
    </row>
    <row r="216" spans="1:6" x14ac:dyDescent="0.3">
      <c r="A216">
        <v>28.125599999999999</v>
      </c>
      <c r="B216">
        <v>-617342</v>
      </c>
      <c r="E216">
        <v>20.31226921081543</v>
      </c>
      <c r="F216">
        <v>322.24234765624999</v>
      </c>
    </row>
    <row r="217" spans="1:6" x14ac:dyDescent="0.3">
      <c r="A217">
        <v>37.188699999999997</v>
      </c>
      <c r="B217">
        <v>-614629</v>
      </c>
      <c r="E217">
        <v>15.118900299072266</v>
      </c>
      <c r="F217">
        <v>262.69648437500001</v>
      </c>
    </row>
    <row r="218" spans="1:6" x14ac:dyDescent="0.3">
      <c r="A218">
        <v>46.248899999999999</v>
      </c>
      <c r="B218">
        <v>-607184</v>
      </c>
      <c r="E218">
        <v>14.999466896057129</v>
      </c>
      <c r="F218">
        <v>260.39805468750001</v>
      </c>
    </row>
    <row r="219" spans="1:6" x14ac:dyDescent="0.3">
      <c r="A219">
        <v>36.811199999999999</v>
      </c>
      <c r="B219">
        <v>-585583</v>
      </c>
      <c r="E219">
        <v>9.8075332641601563</v>
      </c>
      <c r="F219">
        <v>160.47990625</v>
      </c>
    </row>
    <row r="220" spans="1:6" x14ac:dyDescent="0.3">
      <c r="A220">
        <v>27.3749</v>
      </c>
      <c r="B220">
        <v>-519906</v>
      </c>
      <c r="E220">
        <v>9.6870212554931641</v>
      </c>
      <c r="F220">
        <v>157.91751562499999</v>
      </c>
    </row>
    <row r="221" spans="1:6" x14ac:dyDescent="0.3">
      <c r="A221">
        <v>17.936699999999998</v>
      </c>
      <c r="B221">
        <v>-436012</v>
      </c>
      <c r="E221">
        <v>4.4961199760437012</v>
      </c>
      <c r="F221">
        <v>47.546781250000002</v>
      </c>
    </row>
    <row r="222" spans="1:6" x14ac:dyDescent="0.3">
      <c r="A222">
        <v>8.4980499999999992</v>
      </c>
      <c r="B222">
        <v>-357125</v>
      </c>
      <c r="E222">
        <v>4.3745265007019043</v>
      </c>
      <c r="F222">
        <v>45.18990625</v>
      </c>
    </row>
    <row r="223" spans="1:6" x14ac:dyDescent="0.3">
      <c r="A223">
        <v>-0.93806500000000004</v>
      </c>
      <c r="B223">
        <v>-293170</v>
      </c>
      <c r="E223">
        <v>-0.81532764434814453</v>
      </c>
      <c r="F223">
        <v>-55.404843749999998</v>
      </c>
    </row>
    <row r="224" spans="1:6" x14ac:dyDescent="0.3">
      <c r="A224">
        <v>-10.375500000000001</v>
      </c>
      <c r="B224">
        <v>-246934</v>
      </c>
      <c r="E224">
        <v>-0.93759751319885254</v>
      </c>
      <c r="F224">
        <v>-57.473437500000003</v>
      </c>
    </row>
    <row r="225" spans="1:6" x14ac:dyDescent="0.3">
      <c r="A225">
        <v>-19.8127</v>
      </c>
      <c r="B225">
        <v>-220817</v>
      </c>
      <c r="E225">
        <v>-6.1266450881958008</v>
      </c>
      <c r="F225">
        <v>-145.26390624999999</v>
      </c>
    </row>
    <row r="226" spans="1:6" x14ac:dyDescent="0.3">
      <c r="A226">
        <v>-29.2502</v>
      </c>
      <c r="B226">
        <v>-214445</v>
      </c>
      <c r="E226">
        <v>-6.2507376670837402</v>
      </c>
      <c r="F226">
        <v>-147.13321875</v>
      </c>
    </row>
    <row r="227" spans="1:6" x14ac:dyDescent="0.3">
      <c r="A227">
        <v>-38.688600000000001</v>
      </c>
      <c r="B227">
        <v>-218744</v>
      </c>
      <c r="E227">
        <v>-11.438013076782227</v>
      </c>
      <c r="F227">
        <v>-225.27371875</v>
      </c>
    </row>
    <row r="228" spans="1:6" x14ac:dyDescent="0.3">
      <c r="A228">
        <v>-48.1233</v>
      </c>
      <c r="B228">
        <v>-225692</v>
      </c>
      <c r="E228">
        <v>-11.562712669372559</v>
      </c>
      <c r="F228">
        <v>-226.94390625</v>
      </c>
    </row>
    <row r="229" spans="1:6" x14ac:dyDescent="0.3">
      <c r="A229">
        <v>-38.499600000000001</v>
      </c>
      <c r="B229">
        <v>-246230</v>
      </c>
      <c r="E229">
        <v>-16.749458312988281</v>
      </c>
      <c r="F229">
        <v>-296.41184375</v>
      </c>
    </row>
    <row r="230" spans="1:6" x14ac:dyDescent="0.3">
      <c r="A230">
        <v>-28.874700000000001</v>
      </c>
      <c r="B230">
        <v>-311166</v>
      </c>
      <c r="E230">
        <v>-16.875173568725586</v>
      </c>
      <c r="F230">
        <v>-297.80153124999998</v>
      </c>
    </row>
    <row r="231" spans="1:6" x14ac:dyDescent="0.3">
      <c r="A231">
        <v>-19.249300000000002</v>
      </c>
      <c r="B231">
        <v>-394036</v>
      </c>
      <c r="E231">
        <v>-22.060840606689453</v>
      </c>
      <c r="F231">
        <v>-355.12671875000001</v>
      </c>
    </row>
    <row r="232" spans="1:6" x14ac:dyDescent="0.3">
      <c r="A232">
        <v>-9.6246200000000002</v>
      </c>
      <c r="B232">
        <v>-471206</v>
      </c>
      <c r="E232">
        <v>-22.1875</v>
      </c>
      <c r="F232">
        <v>-355.95228125</v>
      </c>
    </row>
    <row r="233" spans="1:6" x14ac:dyDescent="0.3">
      <c r="A233" s="1">
        <v>7.0710200000000006E-11</v>
      </c>
      <c r="B233">
        <v>-533010</v>
      </c>
      <c r="E233">
        <v>-27.370311737060547</v>
      </c>
      <c r="F233">
        <v>-389.74478125000002</v>
      </c>
    </row>
    <row r="234" spans="1:6" x14ac:dyDescent="0.3">
      <c r="E234">
        <v>-27.499019622802734</v>
      </c>
      <c r="F234">
        <v>-389.53240625000001</v>
      </c>
    </row>
    <row r="235" spans="1:6" x14ac:dyDescent="0.3">
      <c r="E235">
        <v>-21.950468063354492</v>
      </c>
      <c r="F235">
        <v>-380.98490624999999</v>
      </c>
    </row>
    <row r="236" spans="1:6" x14ac:dyDescent="0.3">
      <c r="E236">
        <v>-21.811683654785156</v>
      </c>
      <c r="F236">
        <v>-379.44865625</v>
      </c>
    </row>
    <row r="237" spans="1:6" x14ac:dyDescent="0.3">
      <c r="E237">
        <v>-16.264158248901367</v>
      </c>
      <c r="F237">
        <v>-318.03940625000001</v>
      </c>
    </row>
    <row r="238" spans="1:6" x14ac:dyDescent="0.3">
      <c r="E238">
        <v>-16.124362945556641</v>
      </c>
      <c r="F238">
        <v>-315.51896875</v>
      </c>
    </row>
    <row r="239" spans="1:6" x14ac:dyDescent="0.3">
      <c r="E239">
        <v>-10.577817916870117</v>
      </c>
      <c r="F239">
        <v>-215.51778125000001</v>
      </c>
    </row>
    <row r="240" spans="1:6" x14ac:dyDescent="0.3">
      <c r="E240">
        <v>-10.436504364013672</v>
      </c>
      <c r="F240">
        <v>-212.73403124999999</v>
      </c>
    </row>
    <row r="241" spans="5:6" x14ac:dyDescent="0.3">
      <c r="E241">
        <v>-4.8916225433349609</v>
      </c>
      <c r="F241">
        <v>-103.50321875</v>
      </c>
    </row>
    <row r="242" spans="5:6" x14ac:dyDescent="0.3">
      <c r="E242">
        <v>-4.7497315406799316</v>
      </c>
      <c r="F242">
        <v>-100.9601875</v>
      </c>
    </row>
    <row r="243" spans="5:6" x14ac:dyDescent="0.3">
      <c r="E243">
        <v>0.79472732543945313</v>
      </c>
      <c r="F243">
        <v>-1.5912187499999999</v>
      </c>
    </row>
    <row r="244" spans="5:6" x14ac:dyDescent="0.3">
      <c r="E244">
        <v>0.93756049871444702</v>
      </c>
      <c r="F244">
        <v>0.67334375000000002</v>
      </c>
    </row>
    <row r="245" spans="5:6" x14ac:dyDescent="0.3">
      <c r="E245">
        <v>6.4810705184936523</v>
      </c>
      <c r="F245">
        <v>88.563187499999998</v>
      </c>
    </row>
    <row r="246" spans="5:6" x14ac:dyDescent="0.3">
      <c r="E246">
        <v>6.6252775192260742</v>
      </c>
      <c r="F246">
        <v>90.635593749999998</v>
      </c>
    </row>
    <row r="247" spans="5:6" x14ac:dyDescent="0.3">
      <c r="E247">
        <v>12.167430877685547</v>
      </c>
      <c r="F247">
        <v>170.28173437500001</v>
      </c>
    </row>
    <row r="248" spans="5:6" x14ac:dyDescent="0.3">
      <c r="E248">
        <v>12.313302040100098</v>
      </c>
      <c r="F248">
        <v>172.12035937499999</v>
      </c>
    </row>
    <row r="249" spans="5:6" x14ac:dyDescent="0.3">
      <c r="E249">
        <v>17.853633880615234</v>
      </c>
      <c r="F249">
        <v>241.954078125</v>
      </c>
    </row>
    <row r="250" spans="5:6" x14ac:dyDescent="0.3">
      <c r="E250">
        <v>18.000007629394531</v>
      </c>
      <c r="F250">
        <v>243.38482812500001</v>
      </c>
    </row>
    <row r="251" spans="5:6" x14ac:dyDescent="0.3">
      <c r="E251">
        <v>23.539995193481445</v>
      </c>
      <c r="F251">
        <v>297.5350078125</v>
      </c>
    </row>
    <row r="252" spans="5:6" x14ac:dyDescent="0.3">
      <c r="E252">
        <v>23.687963485717773</v>
      </c>
      <c r="F252">
        <v>298.28996093749998</v>
      </c>
    </row>
    <row r="253" spans="5:6" x14ac:dyDescent="0.3">
      <c r="E253">
        <v>29.225000381469727</v>
      </c>
      <c r="F253">
        <v>326.54748828125003</v>
      </c>
    </row>
    <row r="254" spans="5:6" x14ac:dyDescent="0.3">
      <c r="E254">
        <v>29.374305725097656</v>
      </c>
      <c r="F254">
        <v>326.199484375</v>
      </c>
    </row>
    <row r="255" spans="5:6" x14ac:dyDescent="0.3">
      <c r="E255">
        <v>23.472219467163086</v>
      </c>
      <c r="F255">
        <v>313.29682031250002</v>
      </c>
    </row>
    <row r="256" spans="5:6" x14ac:dyDescent="0.3">
      <c r="E256">
        <v>23.311565399169922</v>
      </c>
      <c r="F256">
        <v>311.58921874999999</v>
      </c>
    </row>
    <row r="257" spans="5:6" x14ac:dyDescent="0.3">
      <c r="E257">
        <v>17.411052703857422</v>
      </c>
      <c r="F257">
        <v>248.87174999999999</v>
      </c>
    </row>
    <row r="258" spans="5:6" x14ac:dyDescent="0.3">
      <c r="E258">
        <v>17.249782562255859</v>
      </c>
      <c r="F258">
        <v>246.16082812499999</v>
      </c>
    </row>
    <row r="259" spans="5:6" x14ac:dyDescent="0.3">
      <c r="E259">
        <v>11.349784851074219</v>
      </c>
      <c r="F259">
        <v>146.98309374999999</v>
      </c>
    </row>
    <row r="260" spans="5:6" x14ac:dyDescent="0.3">
      <c r="E260">
        <v>11.186896324157715</v>
      </c>
      <c r="F260">
        <v>144.00076562500001</v>
      </c>
    </row>
    <row r="261" spans="5:6" x14ac:dyDescent="0.3">
      <c r="E261">
        <v>5.2885785102844238</v>
      </c>
      <c r="F261">
        <v>36.007468750000001</v>
      </c>
    </row>
    <row r="262" spans="5:6" x14ac:dyDescent="0.3">
      <c r="E262">
        <v>5.1249208450317383</v>
      </c>
      <c r="F262">
        <v>33.272374999999997</v>
      </c>
    </row>
    <row r="263" spans="5:6" x14ac:dyDescent="0.3">
      <c r="E263">
        <v>-0.77267837524414063</v>
      </c>
      <c r="F263">
        <v>-65.288375000000002</v>
      </c>
    </row>
    <row r="264" spans="5:6" x14ac:dyDescent="0.3">
      <c r="E264">
        <v>-0.93865078687667847</v>
      </c>
      <c r="F264">
        <v>-67.740718749999999</v>
      </c>
    </row>
    <row r="265" spans="5:6" x14ac:dyDescent="0.3">
      <c r="E265">
        <v>-6.8338518142700195</v>
      </c>
      <c r="F265">
        <v>-154.84584375</v>
      </c>
    </row>
    <row r="266" spans="5:6" x14ac:dyDescent="0.3">
      <c r="E266">
        <v>-7.0012111663818359</v>
      </c>
      <c r="F266">
        <v>-157.04828125</v>
      </c>
    </row>
    <row r="267" spans="5:6" x14ac:dyDescent="0.3">
      <c r="E267">
        <v>-12.895123481750488</v>
      </c>
      <c r="F267">
        <v>-234.61159375</v>
      </c>
    </row>
    <row r="268" spans="5:6" x14ac:dyDescent="0.3">
      <c r="E268">
        <v>-13.063331604003906</v>
      </c>
      <c r="F268">
        <v>-236.48184375</v>
      </c>
    </row>
    <row r="269" spans="5:6" x14ac:dyDescent="0.3">
      <c r="E269">
        <v>-18.956336975097656</v>
      </c>
      <c r="F269">
        <v>-302.00578124999998</v>
      </c>
    </row>
    <row r="270" spans="5:6" x14ac:dyDescent="0.3">
      <c r="E270">
        <v>-19.125082015991211</v>
      </c>
      <c r="F270">
        <v>-303.40315624999999</v>
      </c>
    </row>
    <row r="271" spans="5:6" x14ac:dyDescent="0.3">
      <c r="E271">
        <v>-25.01762580871582</v>
      </c>
      <c r="F271">
        <v>-352.19809375</v>
      </c>
    </row>
    <row r="272" spans="5:6" x14ac:dyDescent="0.3">
      <c r="E272">
        <v>-25.187685012817383</v>
      </c>
      <c r="F272">
        <v>-352.89846875000001</v>
      </c>
    </row>
    <row r="273" spans="5:6" x14ac:dyDescent="0.3">
      <c r="E273">
        <v>-31.07710075378418</v>
      </c>
      <c r="F273">
        <v>-377.16065624999999</v>
      </c>
    </row>
    <row r="274" spans="5:6" x14ac:dyDescent="0.3">
      <c r="E274">
        <v>-31.249113082885742</v>
      </c>
      <c r="F274">
        <v>-376.72940625000001</v>
      </c>
    </row>
    <row r="275" spans="5:6" x14ac:dyDescent="0.3">
      <c r="E275">
        <v>-24.995643615722656</v>
      </c>
      <c r="F275">
        <v>-361.96965625000001</v>
      </c>
    </row>
    <row r="276" spans="5:6" x14ac:dyDescent="0.3">
      <c r="E276">
        <v>-24.81236457824707</v>
      </c>
      <c r="F276">
        <v>-360.10059374999997</v>
      </c>
    </row>
    <row r="277" spans="5:6" x14ac:dyDescent="0.3">
      <c r="E277">
        <v>-18.559494018554688</v>
      </c>
      <c r="F277">
        <v>-296.33421874999999</v>
      </c>
    </row>
    <row r="278" spans="5:6" x14ac:dyDescent="0.3">
      <c r="E278">
        <v>-18.374252319335938</v>
      </c>
      <c r="F278">
        <v>-293.34934375</v>
      </c>
    </row>
    <row r="279" spans="5:6" x14ac:dyDescent="0.3">
      <c r="E279">
        <v>-12.123302459716797</v>
      </c>
      <c r="F279">
        <v>-192.62646874999999</v>
      </c>
    </row>
    <row r="280" spans="5:6" x14ac:dyDescent="0.3">
      <c r="E280">
        <v>-11.936912536621094</v>
      </c>
      <c r="F280">
        <v>-189.34671875000001</v>
      </c>
    </row>
    <row r="281" spans="5:6" x14ac:dyDescent="0.3">
      <c r="E281">
        <v>-5.6872177124023438</v>
      </c>
      <c r="F281">
        <v>-79.375375000000005</v>
      </c>
    </row>
    <row r="282" spans="5:6" x14ac:dyDescent="0.3">
      <c r="E282">
        <v>-5.499847412109375</v>
      </c>
      <c r="F282">
        <v>-76.373125000000002</v>
      </c>
    </row>
    <row r="283" spans="5:6" x14ac:dyDescent="0.3">
      <c r="E283">
        <v>0.74901437759399414</v>
      </c>
      <c r="F283">
        <v>23.751468750000001</v>
      </c>
    </row>
    <row r="284" spans="5:6" x14ac:dyDescent="0.3">
      <c r="E284">
        <v>0.93826985359191895</v>
      </c>
      <c r="F284">
        <v>26.413843750000002</v>
      </c>
    </row>
    <row r="285" spans="5:6" x14ac:dyDescent="0.3">
      <c r="E285">
        <v>7.1851596832275391</v>
      </c>
      <c r="F285">
        <v>114.29412499999999</v>
      </c>
    </row>
    <row r="286" spans="5:6" x14ac:dyDescent="0.3">
      <c r="E286">
        <v>7.3758039474487305</v>
      </c>
      <c r="F286">
        <v>116.65759375</v>
      </c>
    </row>
    <row r="287" spans="5:6" x14ac:dyDescent="0.3">
      <c r="E287">
        <v>13.621333122253418</v>
      </c>
      <c r="F287">
        <v>194.08462499999999</v>
      </c>
    </row>
    <row r="288" spans="5:6" x14ac:dyDescent="0.3">
      <c r="E288">
        <v>13.813451766967773</v>
      </c>
      <c r="F288">
        <v>196.054828125</v>
      </c>
    </row>
    <row r="289" spans="5:6" x14ac:dyDescent="0.3">
      <c r="E289">
        <v>20.057399749755859</v>
      </c>
      <c r="F289">
        <v>260.08763281249998</v>
      </c>
    </row>
    <row r="290" spans="5:6" x14ac:dyDescent="0.3">
      <c r="E290">
        <v>20.250007629394531</v>
      </c>
      <c r="F290">
        <v>261.50095312500002</v>
      </c>
    </row>
    <row r="291" spans="5:6" x14ac:dyDescent="0.3">
      <c r="E291">
        <v>26.493574142456055</v>
      </c>
      <c r="F291">
        <v>307.31467968750002</v>
      </c>
    </row>
    <row r="292" spans="5:6" x14ac:dyDescent="0.3">
      <c r="E292">
        <v>26.688394546508789</v>
      </c>
      <c r="F292">
        <v>307.95571093749999</v>
      </c>
    </row>
    <row r="293" spans="5:6" x14ac:dyDescent="0.3">
      <c r="E293">
        <v>32.928466796875</v>
      </c>
      <c r="F293">
        <v>328.4920703125</v>
      </c>
    </row>
    <row r="294" spans="5:6" x14ac:dyDescent="0.3">
      <c r="E294">
        <v>33.124309539794922</v>
      </c>
      <c r="F294">
        <v>327.91954296875002</v>
      </c>
    </row>
    <row r="295" spans="5:6" x14ac:dyDescent="0.3">
      <c r="E295">
        <v>26.520465850830078</v>
      </c>
      <c r="F295">
        <v>309.680546875</v>
      </c>
    </row>
    <row r="296" spans="5:6" x14ac:dyDescent="0.3">
      <c r="E296">
        <v>26.311351776123047</v>
      </c>
      <c r="F296">
        <v>307.571421875</v>
      </c>
    </row>
    <row r="297" spans="5:6" x14ac:dyDescent="0.3">
      <c r="E297">
        <v>19.709514617919922</v>
      </c>
      <c r="F297">
        <v>240.98459374999999</v>
      </c>
    </row>
    <row r="298" spans="5:6" x14ac:dyDescent="0.3">
      <c r="E298">
        <v>19.499883651733398</v>
      </c>
      <c r="F298">
        <v>237.70996875</v>
      </c>
    </row>
    <row r="299" spans="5:6" x14ac:dyDescent="0.3">
      <c r="E299">
        <v>12.898427963256836</v>
      </c>
      <c r="F299">
        <v>134.59051562499999</v>
      </c>
    </row>
    <row r="300" spans="5:6" x14ac:dyDescent="0.3">
      <c r="E300">
        <v>12.687321662902832</v>
      </c>
      <c r="F300">
        <v>131.0029375</v>
      </c>
    </row>
    <row r="301" spans="5:6" x14ac:dyDescent="0.3">
      <c r="E301">
        <v>6.087285041809082</v>
      </c>
      <c r="F301">
        <v>18.841374999999999</v>
      </c>
    </row>
    <row r="302" spans="5:6" x14ac:dyDescent="0.3">
      <c r="E302">
        <v>5.8740115165710449</v>
      </c>
      <c r="F302">
        <v>15.55575</v>
      </c>
    </row>
    <row r="303" spans="5:6" x14ac:dyDescent="0.3">
      <c r="E303">
        <v>-0.72376680374145508</v>
      </c>
      <c r="F303">
        <v>-86.089500000000001</v>
      </c>
    </row>
    <row r="304" spans="5:6" x14ac:dyDescent="0.3">
      <c r="E304">
        <v>-0.9375569224357605</v>
      </c>
      <c r="F304">
        <v>-88.928562499999998</v>
      </c>
    </row>
    <row r="305" spans="5:6" x14ac:dyDescent="0.3">
      <c r="E305">
        <v>-7.5348153114318848</v>
      </c>
      <c r="F305">
        <v>-176.53696875</v>
      </c>
    </row>
    <row r="306" spans="5:6" x14ac:dyDescent="0.3">
      <c r="E306">
        <v>-7.750514030456543</v>
      </c>
      <c r="F306">
        <v>-178.97684375</v>
      </c>
    </row>
    <row r="307" spans="5:6" x14ac:dyDescent="0.3">
      <c r="E307">
        <v>-14.345907211303711</v>
      </c>
      <c r="F307">
        <v>-253.58128124999999</v>
      </c>
    </row>
    <row r="308" spans="5:6" x14ac:dyDescent="0.3">
      <c r="E308">
        <v>-14.563163757324219</v>
      </c>
      <c r="F308">
        <v>-255.54515624999999</v>
      </c>
    </row>
    <row r="309" spans="5:6" x14ac:dyDescent="0.3">
      <c r="E309">
        <v>-21.157012939453125</v>
      </c>
      <c r="F309">
        <v>-315.14915624999998</v>
      </c>
    </row>
    <row r="310" spans="5:6" x14ac:dyDescent="0.3">
      <c r="E310">
        <v>-21.375568389892578</v>
      </c>
      <c r="F310">
        <v>-316.54128125</v>
      </c>
    </row>
    <row r="311" spans="5:6" x14ac:dyDescent="0.3">
      <c r="E311">
        <v>-27.968135833740234</v>
      </c>
      <c r="F311">
        <v>-358.53271875000002</v>
      </c>
    </row>
    <row r="312" spans="5:6" x14ac:dyDescent="0.3">
      <c r="E312">
        <v>-28.187559127807617</v>
      </c>
      <c r="F312">
        <v>-359.15790625</v>
      </c>
    </row>
    <row r="313" spans="5:6" x14ac:dyDescent="0.3">
      <c r="E313">
        <v>-34.777591705322266</v>
      </c>
      <c r="F313">
        <v>-377.93896875000002</v>
      </c>
    </row>
    <row r="314" spans="5:6" x14ac:dyDescent="0.3">
      <c r="E314">
        <v>-34.999214172363281</v>
      </c>
      <c r="F314">
        <v>-377.31496874999999</v>
      </c>
    </row>
    <row r="315" spans="5:6" x14ac:dyDescent="0.3">
      <c r="E315">
        <v>-28.047021865844727</v>
      </c>
      <c r="F315">
        <v>-358.76621875000001</v>
      </c>
    </row>
    <row r="316" spans="5:6" x14ac:dyDescent="0.3">
      <c r="E316">
        <v>-27.811315536499023</v>
      </c>
      <c r="F316">
        <v>-356.49059375000002</v>
      </c>
    </row>
    <row r="317" spans="5:6" x14ac:dyDescent="0.3">
      <c r="E317">
        <v>-20.86100959777832</v>
      </c>
      <c r="F317">
        <v>-289.38828124999998</v>
      </c>
    </row>
    <row r="318" spans="5:6" x14ac:dyDescent="0.3">
      <c r="E318">
        <v>-20.624208450317383</v>
      </c>
      <c r="F318">
        <v>-285.81453125000002</v>
      </c>
    </row>
    <row r="319" spans="5:6" x14ac:dyDescent="0.3">
      <c r="E319">
        <v>-13.674955368041992</v>
      </c>
      <c r="F319">
        <v>-180.93790625</v>
      </c>
    </row>
    <row r="320" spans="5:6" x14ac:dyDescent="0.3">
      <c r="E320">
        <v>-13.436233520507813</v>
      </c>
      <c r="F320">
        <v>-176.98878124999999</v>
      </c>
    </row>
    <row r="321" spans="5:6" x14ac:dyDescent="0.3">
      <c r="E321">
        <v>-6.4890804290771484</v>
      </c>
      <c r="F321">
        <v>-62.062687500000003</v>
      </c>
    </row>
    <row r="322" spans="5:6" x14ac:dyDescent="0.3">
      <c r="E322">
        <v>-6.2495388984680176</v>
      </c>
      <c r="F322">
        <v>-58.4699375</v>
      </c>
    </row>
    <row r="323" spans="5:6" x14ac:dyDescent="0.3">
      <c r="E323">
        <v>0.69698429107666016</v>
      </c>
      <c r="F323">
        <v>45.716156249999997</v>
      </c>
    </row>
    <row r="324" spans="5:6" x14ac:dyDescent="0.3">
      <c r="E324">
        <v>0.93808257579803467</v>
      </c>
      <c r="F324">
        <v>48.7926875</v>
      </c>
    </row>
    <row r="325" spans="5:6" x14ac:dyDescent="0.3">
      <c r="E325">
        <v>7.8829708099365234</v>
      </c>
      <c r="F325">
        <v>137.4139375</v>
      </c>
    </row>
    <row r="326" spans="5:6" x14ac:dyDescent="0.3">
      <c r="E326">
        <v>8.1258029937744141</v>
      </c>
      <c r="F326">
        <v>139.99014062500001</v>
      </c>
    </row>
    <row r="327" spans="5:6" x14ac:dyDescent="0.3">
      <c r="E327">
        <v>15.068960189819336</v>
      </c>
      <c r="F327">
        <v>213.65006249999999</v>
      </c>
    </row>
    <row r="328" spans="5:6" x14ac:dyDescent="0.3">
      <c r="E328">
        <v>15.313162803649902</v>
      </c>
      <c r="F328">
        <v>215.648734375</v>
      </c>
    </row>
    <row r="329" spans="5:6" x14ac:dyDescent="0.3">
      <c r="E329">
        <v>22.254941940307617</v>
      </c>
      <c r="F329">
        <v>272.46282031250001</v>
      </c>
    </row>
    <row r="330" spans="5:6" x14ac:dyDescent="0.3">
      <c r="E330">
        <v>22.5009765625</v>
      </c>
      <c r="F330">
        <v>273.798265625</v>
      </c>
    </row>
    <row r="331" spans="5:6" x14ac:dyDescent="0.3">
      <c r="E331">
        <v>29.440927505493164</v>
      </c>
      <c r="F331">
        <v>311.46801562500002</v>
      </c>
    </row>
    <row r="332" spans="5:6" x14ac:dyDescent="0.3">
      <c r="E332">
        <v>29.687963485717773</v>
      </c>
      <c r="F332">
        <v>311.95442187499998</v>
      </c>
    </row>
    <row r="333" spans="5:6" x14ac:dyDescent="0.3">
      <c r="E333">
        <v>36.625907897949219</v>
      </c>
      <c r="F333">
        <v>325.61699218749999</v>
      </c>
    </row>
    <row r="334" spans="5:6" x14ac:dyDescent="0.3">
      <c r="E334">
        <v>36.874462127685547</v>
      </c>
      <c r="F334">
        <v>324.77688281249999</v>
      </c>
    </row>
    <row r="335" spans="5:6" x14ac:dyDescent="0.3">
      <c r="E335">
        <v>29.575008392333984</v>
      </c>
      <c r="F335">
        <v>301.33196093750001</v>
      </c>
    </row>
    <row r="336" spans="5:6" x14ac:dyDescent="0.3">
      <c r="E336">
        <v>29.311328887939453</v>
      </c>
      <c r="F336">
        <v>298.7641015625</v>
      </c>
    </row>
    <row r="337" spans="5:6" x14ac:dyDescent="0.3">
      <c r="E337">
        <v>22.014204025268555</v>
      </c>
      <c r="F337">
        <v>227.699484375</v>
      </c>
    </row>
    <row r="338" spans="5:6" x14ac:dyDescent="0.3">
      <c r="E338">
        <v>21.749664306640625</v>
      </c>
      <c r="F338">
        <v>223.79014062499999</v>
      </c>
    </row>
    <row r="339" spans="5:6" x14ac:dyDescent="0.3">
      <c r="E339">
        <v>14.453277587890625</v>
      </c>
      <c r="F339">
        <v>115.96559375</v>
      </c>
    </row>
    <row r="340" spans="5:6" x14ac:dyDescent="0.3">
      <c r="E340">
        <v>14.187389373779297</v>
      </c>
      <c r="F340">
        <v>111.70021875</v>
      </c>
    </row>
    <row r="341" spans="5:6" x14ac:dyDescent="0.3">
      <c r="E341">
        <v>6.8922715187072754</v>
      </c>
      <c r="F341">
        <v>-5.3272500000000003</v>
      </c>
    </row>
    <row r="342" spans="5:6" x14ac:dyDescent="0.3">
      <c r="E342">
        <v>6.6237845420837402</v>
      </c>
      <c r="F342">
        <v>-9.1843749999999993</v>
      </c>
    </row>
    <row r="343" spans="5:6" x14ac:dyDescent="0.3">
      <c r="E343">
        <v>-0.66859531402587891</v>
      </c>
      <c r="F343">
        <v>-113.9501875</v>
      </c>
    </row>
    <row r="344" spans="5:6" x14ac:dyDescent="0.3">
      <c r="E344">
        <v>-0.93803900480270386</v>
      </c>
      <c r="F344">
        <v>-117.13603125</v>
      </c>
    </row>
    <row r="345" spans="5:6" x14ac:dyDescent="0.3">
      <c r="E345">
        <v>-8.2294673919677734</v>
      </c>
      <c r="F345">
        <v>-203.34728125000001</v>
      </c>
    </row>
    <row r="346" spans="5:6" x14ac:dyDescent="0.3">
      <c r="E346">
        <v>-8.5010299682617188</v>
      </c>
      <c r="F346">
        <v>-205.88090625000001</v>
      </c>
    </row>
    <row r="347" spans="5:6" x14ac:dyDescent="0.3">
      <c r="E347">
        <v>-15.790407180786133</v>
      </c>
      <c r="F347">
        <v>-273.89021874999997</v>
      </c>
    </row>
    <row r="348" spans="5:6" x14ac:dyDescent="0.3">
      <c r="E348">
        <v>-16.063699722290039</v>
      </c>
      <c r="F348">
        <v>-275.77940625000002</v>
      </c>
    </row>
    <row r="349" spans="5:6" x14ac:dyDescent="0.3">
      <c r="E349">
        <v>-23.351364135742188</v>
      </c>
      <c r="F349">
        <v>-326.15659375000001</v>
      </c>
    </row>
    <row r="350" spans="5:6" x14ac:dyDescent="0.3">
      <c r="E350">
        <v>-23.626195907592773</v>
      </c>
      <c r="F350">
        <v>-327.42315624999998</v>
      </c>
    </row>
    <row r="351" spans="5:6" x14ac:dyDescent="0.3">
      <c r="E351">
        <v>-30.912265777587891</v>
      </c>
      <c r="F351">
        <v>-361.00178125000002</v>
      </c>
    </row>
    <row r="352" spans="5:6" x14ac:dyDescent="0.3">
      <c r="E352">
        <v>-31.187768936157227</v>
      </c>
      <c r="F352">
        <v>-361.48653124999998</v>
      </c>
    </row>
    <row r="353" spans="5:6" x14ac:dyDescent="0.3">
      <c r="E353">
        <v>-38.47216796875</v>
      </c>
      <c r="F353">
        <v>-374.30503125000001</v>
      </c>
    </row>
    <row r="354" spans="5:6" x14ac:dyDescent="0.3">
      <c r="E354">
        <v>-38.749462127685547</v>
      </c>
      <c r="F354">
        <v>-373.44734375000002</v>
      </c>
    </row>
    <row r="355" spans="5:6" x14ac:dyDescent="0.3">
      <c r="E355">
        <v>-31.10467529296875</v>
      </c>
      <c r="F355">
        <v>-350.92196875000002</v>
      </c>
    </row>
    <row r="356" spans="5:6" x14ac:dyDescent="0.3">
      <c r="E356">
        <v>-30.811977386474609</v>
      </c>
      <c r="F356">
        <v>-348.22934375</v>
      </c>
    </row>
    <row r="357" spans="5:6" x14ac:dyDescent="0.3">
      <c r="E357">
        <v>-23.168806076049805</v>
      </c>
      <c r="F357">
        <v>-277.91765624999999</v>
      </c>
    </row>
    <row r="358" spans="5:6" x14ac:dyDescent="0.3">
      <c r="E358">
        <v>-22.873987197875977</v>
      </c>
      <c r="F358">
        <v>-273.73884375</v>
      </c>
    </row>
    <row r="359" spans="5:6" x14ac:dyDescent="0.3">
      <c r="E359">
        <v>-15.232991218566895</v>
      </c>
      <c r="F359">
        <v>-165.43303125</v>
      </c>
    </row>
    <row r="360" spans="5:6" x14ac:dyDescent="0.3">
      <c r="E360">
        <v>-14.936358451843262</v>
      </c>
      <c r="F360">
        <v>-160.82059375</v>
      </c>
    </row>
    <row r="361" spans="5:6" x14ac:dyDescent="0.3">
      <c r="E361">
        <v>-7.2972559928894043</v>
      </c>
      <c r="F361">
        <v>-42.037781250000002</v>
      </c>
    </row>
    <row r="362" spans="5:6" x14ac:dyDescent="0.3">
      <c r="E362">
        <v>-6.9988055229187012</v>
      </c>
      <c r="F362">
        <v>-37.868031250000001</v>
      </c>
    </row>
    <row r="363" spans="5:6" x14ac:dyDescent="0.3">
      <c r="E363">
        <v>0.63866996765136719</v>
      </c>
      <c r="F363">
        <v>68.836749999999995</v>
      </c>
    </row>
    <row r="364" spans="5:6" x14ac:dyDescent="0.3">
      <c r="E364">
        <v>0.93894058465957642</v>
      </c>
      <c r="F364">
        <v>72.246281249999996</v>
      </c>
    </row>
    <row r="365" spans="5:6" x14ac:dyDescent="0.3">
      <c r="E365">
        <v>8.5745573043823242</v>
      </c>
      <c r="F365">
        <v>158.94773437500001</v>
      </c>
    </row>
    <row r="366" spans="5:6" x14ac:dyDescent="0.3">
      <c r="E366">
        <v>8.8758354187011719</v>
      </c>
      <c r="F366">
        <v>161.56753125</v>
      </c>
    </row>
    <row r="367" spans="5:6" x14ac:dyDescent="0.3">
      <c r="E367">
        <v>16.510377883911133</v>
      </c>
      <c r="F367">
        <v>227.954921875</v>
      </c>
    </row>
    <row r="368" spans="5:6" x14ac:dyDescent="0.3">
      <c r="E368">
        <v>16.812562942504883</v>
      </c>
      <c r="F368">
        <v>229.8299375</v>
      </c>
    </row>
    <row r="369" spans="5:6" x14ac:dyDescent="0.3">
      <c r="E369">
        <v>24.446161270141602</v>
      </c>
      <c r="F369">
        <v>277.19506250000001</v>
      </c>
    </row>
    <row r="370" spans="5:6" x14ac:dyDescent="0.3">
      <c r="E370">
        <v>24.751073837280273</v>
      </c>
      <c r="F370">
        <v>278.4088828125</v>
      </c>
    </row>
    <row r="371" spans="5:6" x14ac:dyDescent="0.3">
      <c r="E371">
        <v>32.381965637207031</v>
      </c>
      <c r="F371">
        <v>308.78692968749999</v>
      </c>
    </row>
    <row r="372" spans="5:6" x14ac:dyDescent="0.3">
      <c r="E372">
        <v>32.687984466552734</v>
      </c>
      <c r="F372">
        <v>309.1893046875</v>
      </c>
    </row>
    <row r="373" spans="5:6" x14ac:dyDescent="0.3">
      <c r="E373">
        <v>40.317054748535156</v>
      </c>
      <c r="F373">
        <v>319.22140624999997</v>
      </c>
    </row>
    <row r="374" spans="5:6" x14ac:dyDescent="0.3">
      <c r="E374">
        <v>40.624561309814453</v>
      </c>
      <c r="F374">
        <v>318.20684375000002</v>
      </c>
    </row>
    <row r="375" spans="5:6" x14ac:dyDescent="0.3">
      <c r="E375">
        <v>32.63580322265625</v>
      </c>
      <c r="F375">
        <v>293.04082031249999</v>
      </c>
    </row>
    <row r="376" spans="5:6" x14ac:dyDescent="0.3">
      <c r="E376">
        <v>32.31109619140625</v>
      </c>
      <c r="F376">
        <v>290.06691406250002</v>
      </c>
    </row>
    <row r="377" spans="5:6" x14ac:dyDescent="0.3">
      <c r="E377">
        <v>24.325151443481445</v>
      </c>
      <c r="F377">
        <v>216.925515625</v>
      </c>
    </row>
    <row r="378" spans="5:6" x14ac:dyDescent="0.3">
      <c r="E378">
        <v>23.998966217041016</v>
      </c>
      <c r="F378">
        <v>212.39281249999999</v>
      </c>
    </row>
    <row r="379" spans="5:6" x14ac:dyDescent="0.3">
      <c r="E379">
        <v>16.014333724975586</v>
      </c>
      <c r="F379">
        <v>101.43853125</v>
      </c>
    </row>
    <row r="380" spans="5:6" x14ac:dyDescent="0.3">
      <c r="E380">
        <v>15.68656063079834</v>
      </c>
      <c r="F380">
        <v>96.495843750000006</v>
      </c>
    </row>
    <row r="381" spans="5:6" x14ac:dyDescent="0.3">
      <c r="E381">
        <v>7.7036080360412598</v>
      </c>
      <c r="F381">
        <v>-23.884875000000001</v>
      </c>
    </row>
    <row r="382" spans="5:6" x14ac:dyDescent="0.3">
      <c r="E382">
        <v>7.3742523193359375</v>
      </c>
      <c r="F382">
        <v>-28.272562499999999</v>
      </c>
    </row>
    <row r="383" spans="5:6" x14ac:dyDescent="0.3">
      <c r="E383">
        <v>-0.6071782112121582</v>
      </c>
      <c r="F383">
        <v>-134.60059375</v>
      </c>
    </row>
    <row r="384" spans="5:6" x14ac:dyDescent="0.3">
      <c r="E384">
        <v>-0.93865048885345459</v>
      </c>
      <c r="F384">
        <v>-138.07306249999999</v>
      </c>
    </row>
    <row r="385" spans="5:6" x14ac:dyDescent="0.3">
      <c r="E385">
        <v>-8.917881965637207</v>
      </c>
      <c r="F385">
        <v>-221.66259375000001</v>
      </c>
    </row>
    <row r="386" spans="5:6" x14ac:dyDescent="0.3">
      <c r="E386">
        <v>-9.2512569427490234</v>
      </c>
      <c r="F386">
        <v>-224.20546874999999</v>
      </c>
    </row>
    <row r="387" spans="5:6" x14ac:dyDescent="0.3">
      <c r="E387">
        <v>-17.228620529174805</v>
      </c>
      <c r="F387">
        <v>-285.05421875000002</v>
      </c>
    </row>
    <row r="388" spans="5:6" x14ac:dyDescent="0.3">
      <c r="E388">
        <v>-17.563156127929688</v>
      </c>
      <c r="F388">
        <v>-286.78596874999999</v>
      </c>
    </row>
    <row r="389" spans="5:6" x14ac:dyDescent="0.3">
      <c r="E389">
        <v>-25.539421081542969</v>
      </c>
      <c r="F389">
        <v>-328.07540625000001</v>
      </c>
    </row>
    <row r="390" spans="5:6" x14ac:dyDescent="0.3">
      <c r="E390">
        <v>-25.876707077026367</v>
      </c>
      <c r="F390">
        <v>-329.16965625</v>
      </c>
    </row>
    <row r="391" spans="5:6" x14ac:dyDescent="0.3">
      <c r="E391">
        <v>-33.8502197265625</v>
      </c>
      <c r="F391">
        <v>-355.03803125000002</v>
      </c>
    </row>
    <row r="392" spans="5:6" x14ac:dyDescent="0.3">
      <c r="E392">
        <v>-34.188880920410156</v>
      </c>
      <c r="F392">
        <v>-355.36396875000003</v>
      </c>
    </row>
    <row r="393" spans="5:6" x14ac:dyDescent="0.3">
      <c r="E393">
        <v>-42.158058166503906</v>
      </c>
      <c r="F393">
        <v>-363.03590624999998</v>
      </c>
    </row>
    <row r="394" spans="5:6" x14ac:dyDescent="0.3">
      <c r="E394">
        <v>-42.498497009277344</v>
      </c>
      <c r="F394">
        <v>-361.91553125000002</v>
      </c>
    </row>
    <row r="395" spans="5:6" x14ac:dyDescent="0.3">
      <c r="E395">
        <v>-34.168716430664063</v>
      </c>
      <c r="F395">
        <v>-335.69571875000003</v>
      </c>
    </row>
    <row r="396" spans="5:6" x14ac:dyDescent="0.3">
      <c r="E396">
        <v>-33.812458038330078</v>
      </c>
      <c r="F396">
        <v>-332.53571875</v>
      </c>
    </row>
    <row r="397" spans="5:6" x14ac:dyDescent="0.3">
      <c r="E397">
        <v>-25.482940673828125</v>
      </c>
      <c r="F397">
        <v>-258.65315624999999</v>
      </c>
    </row>
    <row r="398" spans="5:6" x14ac:dyDescent="0.3">
      <c r="E398">
        <v>-25.123588562011719</v>
      </c>
      <c r="F398">
        <v>-253.82246875000001</v>
      </c>
    </row>
    <row r="399" spans="5:6" x14ac:dyDescent="0.3">
      <c r="E399">
        <v>-16.797266006469727</v>
      </c>
      <c r="F399">
        <v>-141.89321874999999</v>
      </c>
    </row>
    <row r="400" spans="5:6" x14ac:dyDescent="0.3">
      <c r="E400">
        <v>-16.436260223388672</v>
      </c>
      <c r="F400">
        <v>-136.60974999999999</v>
      </c>
    </row>
    <row r="401" spans="5:6" x14ac:dyDescent="0.3">
      <c r="E401">
        <v>-8.1116151809692383</v>
      </c>
      <c r="F401">
        <v>-14.776249999999999</v>
      </c>
    </row>
    <row r="402" spans="5:6" x14ac:dyDescent="0.3">
      <c r="E402">
        <v>-7.7491698265075684</v>
      </c>
      <c r="F402">
        <v>-10.090093749999999</v>
      </c>
    </row>
    <row r="403" spans="5:6" x14ac:dyDescent="0.3">
      <c r="E403">
        <v>0.5740504264831543</v>
      </c>
      <c r="F403">
        <v>97.524249999999995</v>
      </c>
    </row>
    <row r="404" spans="5:6" x14ac:dyDescent="0.3">
      <c r="E404">
        <v>0.93770599365234375</v>
      </c>
      <c r="F404">
        <v>101.16431249999999</v>
      </c>
    </row>
    <row r="405" spans="5:6" x14ac:dyDescent="0.3">
      <c r="E405">
        <v>9.2597837448120117</v>
      </c>
      <c r="F405">
        <v>184.4645625</v>
      </c>
    </row>
    <row r="406" spans="5:6" x14ac:dyDescent="0.3">
      <c r="E406">
        <v>9.6267576217651367</v>
      </c>
      <c r="F406">
        <v>187.03956249999999</v>
      </c>
    </row>
    <row r="407" spans="5:6" x14ac:dyDescent="0.3">
      <c r="E407">
        <v>17.945444107055664</v>
      </c>
      <c r="F407">
        <v>245.411125</v>
      </c>
    </row>
    <row r="408" spans="5:6" x14ac:dyDescent="0.3">
      <c r="E408">
        <v>18.312524795532227</v>
      </c>
      <c r="F408">
        <v>247.07542187499999</v>
      </c>
    </row>
    <row r="409" spans="5:6" x14ac:dyDescent="0.3">
      <c r="E409">
        <v>26.631057739257813</v>
      </c>
      <c r="F409">
        <v>284.79036718750001</v>
      </c>
    </row>
    <row r="410" spans="5:6" x14ac:dyDescent="0.3">
      <c r="E410">
        <v>27.000240325927734</v>
      </c>
      <c r="F410">
        <v>285.80013281250001</v>
      </c>
    </row>
    <row r="411" spans="5:6" x14ac:dyDescent="0.3">
      <c r="E411">
        <v>35.316787719726563</v>
      </c>
      <c r="F411">
        <v>308.54711718750002</v>
      </c>
    </row>
    <row r="412" spans="5:6" x14ac:dyDescent="0.3">
      <c r="E412">
        <v>35.689174652099609</v>
      </c>
      <c r="F412">
        <v>308.79536718750001</v>
      </c>
    </row>
    <row r="413" spans="5:6" x14ac:dyDescent="0.3">
      <c r="E413">
        <v>44.001190185546875</v>
      </c>
      <c r="F413">
        <v>314.33736718749998</v>
      </c>
    </row>
    <row r="414" spans="5:6" x14ac:dyDescent="0.3">
      <c r="E414">
        <v>44.374290466308594</v>
      </c>
      <c r="F414">
        <v>313.07982031249998</v>
      </c>
    </row>
    <row r="415" spans="5:6" x14ac:dyDescent="0.3">
      <c r="E415">
        <v>35.702964782714844</v>
      </c>
      <c r="F415">
        <v>285.06644531249998</v>
      </c>
    </row>
    <row r="416" spans="5:6" x14ac:dyDescent="0.3">
      <c r="E416">
        <v>35.310821533203125</v>
      </c>
      <c r="F416">
        <v>281.62756250000001</v>
      </c>
    </row>
    <row r="417" spans="5:6" x14ac:dyDescent="0.3">
      <c r="E417">
        <v>26.642412185668945</v>
      </c>
      <c r="F417">
        <v>205.61137500000001</v>
      </c>
    </row>
    <row r="418" spans="5:6" x14ac:dyDescent="0.3">
      <c r="E418">
        <v>26.24934196472168</v>
      </c>
      <c r="F418">
        <v>200.435390625</v>
      </c>
    </row>
    <row r="419" spans="5:6" x14ac:dyDescent="0.3">
      <c r="E419">
        <v>17.581781387329102</v>
      </c>
      <c r="F419">
        <v>86.299781249999995</v>
      </c>
    </row>
    <row r="420" spans="5:6" x14ac:dyDescent="0.3">
      <c r="E420">
        <v>17.187099456787109</v>
      </c>
      <c r="F420">
        <v>80.693812500000007</v>
      </c>
    </row>
    <row r="421" spans="5:6" x14ac:dyDescent="0.3">
      <c r="E421">
        <v>8.521204948425293</v>
      </c>
      <c r="F421">
        <v>-42.394937499999997</v>
      </c>
    </row>
    <row r="422" spans="5:6" x14ac:dyDescent="0.3">
      <c r="E422">
        <v>8.1249122619628906</v>
      </c>
      <c r="F422">
        <v>-47.288218749999999</v>
      </c>
    </row>
    <row r="423" spans="5:6" x14ac:dyDescent="0.3">
      <c r="E423">
        <v>-0.53942966461181641</v>
      </c>
      <c r="F423">
        <v>-154.27146875</v>
      </c>
    </row>
    <row r="424" spans="5:6" x14ac:dyDescent="0.3">
      <c r="E424">
        <v>-0.93826031684875488</v>
      </c>
      <c r="F424">
        <v>-157.97490625</v>
      </c>
    </row>
    <row r="425" spans="5:6" x14ac:dyDescent="0.3">
      <c r="E425">
        <v>-9.6000080108642578</v>
      </c>
      <c r="F425">
        <v>-238.40484375</v>
      </c>
    </row>
    <row r="426" spans="5:6" x14ac:dyDescent="0.3">
      <c r="E426">
        <v>-10.000569343566895</v>
      </c>
      <c r="F426">
        <v>-240.90390625000001</v>
      </c>
    </row>
    <row r="427" spans="5:6" x14ac:dyDescent="0.3">
      <c r="E427">
        <v>-18.660625457763672</v>
      </c>
      <c r="F427">
        <v>-294.93340625000002</v>
      </c>
    </row>
    <row r="428" spans="5:6" x14ac:dyDescent="0.3">
      <c r="E428">
        <v>-19.063718795776367</v>
      </c>
      <c r="F428">
        <v>-296.49090625000002</v>
      </c>
    </row>
    <row r="429" spans="5:6" x14ac:dyDescent="0.3">
      <c r="E429">
        <v>-27.721109390258789</v>
      </c>
      <c r="F429">
        <v>-329.94234375000002</v>
      </c>
    </row>
    <row r="430" spans="5:6" x14ac:dyDescent="0.3">
      <c r="E430">
        <v>-28.125354766845703</v>
      </c>
      <c r="F430">
        <v>-330.86278125000001</v>
      </c>
    </row>
    <row r="431" spans="5:6" x14ac:dyDescent="0.3">
      <c r="E431">
        <v>-36.781700134277344</v>
      </c>
      <c r="F431">
        <v>-350.57321875000002</v>
      </c>
    </row>
    <row r="432" spans="5:6" x14ac:dyDescent="0.3">
      <c r="E432">
        <v>-37.1884765625</v>
      </c>
      <c r="F432">
        <v>-350.73821874999999</v>
      </c>
    </row>
    <row r="433" spans="5:6" x14ac:dyDescent="0.3">
      <c r="E433">
        <v>-45.842247009277344</v>
      </c>
      <c r="F433">
        <v>-354.24803125</v>
      </c>
    </row>
    <row r="434" spans="5:6" x14ac:dyDescent="0.3">
      <c r="E434">
        <v>-46.249950408935547</v>
      </c>
      <c r="F434">
        <v>-352.83815625</v>
      </c>
    </row>
    <row r="435" spans="5:6" x14ac:dyDescent="0.3">
      <c r="E435">
        <v>-37.238945007324219</v>
      </c>
      <c r="F435">
        <v>-322.91584375000002</v>
      </c>
    </row>
    <row r="436" spans="5:6" x14ac:dyDescent="0.3">
      <c r="E436">
        <v>-36.812454223632813</v>
      </c>
      <c r="F436">
        <v>-319.22065624999999</v>
      </c>
    </row>
    <row r="437" spans="5:6" x14ac:dyDescent="0.3">
      <c r="E437">
        <v>-27.803413391113281</v>
      </c>
      <c r="F437">
        <v>-241.16690625000001</v>
      </c>
    </row>
    <row r="438" spans="5:6" x14ac:dyDescent="0.3">
      <c r="E438">
        <v>-27.374034881591797</v>
      </c>
      <c r="F438">
        <v>-235.63571875</v>
      </c>
    </row>
    <row r="439" spans="5:6" x14ac:dyDescent="0.3">
      <c r="E439">
        <v>-18.368118286132813</v>
      </c>
      <c r="F439">
        <v>-119.6201875</v>
      </c>
    </row>
    <row r="440" spans="5:6" x14ac:dyDescent="0.3">
      <c r="E440">
        <v>-17.935869216918945</v>
      </c>
      <c r="F440">
        <v>-113.62578125</v>
      </c>
    </row>
    <row r="441" spans="5:6" x14ac:dyDescent="0.3">
      <c r="E441">
        <v>-8.9323720932006836</v>
      </c>
      <c r="F441">
        <v>11.23153125</v>
      </c>
    </row>
    <row r="442" spans="5:6" x14ac:dyDescent="0.3">
      <c r="E442">
        <v>-8.4984340667724609</v>
      </c>
      <c r="F442">
        <v>16.4498125</v>
      </c>
    </row>
    <row r="443" spans="5:6" x14ac:dyDescent="0.3">
      <c r="E443">
        <v>0.50302982330322266</v>
      </c>
      <c r="F443">
        <v>124.697359375</v>
      </c>
    </row>
    <row r="444" spans="5:6" x14ac:dyDescent="0.3">
      <c r="E444">
        <v>0.93768298625946045</v>
      </c>
      <c r="F444">
        <v>128.540578125</v>
      </c>
    </row>
    <row r="445" spans="5:6" x14ac:dyDescent="0.3">
      <c r="E445">
        <v>9.9384164810180664</v>
      </c>
      <c r="F445">
        <v>208.1256875</v>
      </c>
    </row>
    <row r="446" spans="5:6" x14ac:dyDescent="0.3">
      <c r="E446">
        <v>10.376189231872559</v>
      </c>
      <c r="F446">
        <v>210.554</v>
      </c>
    </row>
    <row r="447" spans="5:6" x14ac:dyDescent="0.3">
      <c r="E447">
        <v>19.374164581298828</v>
      </c>
      <c r="F447">
        <v>260.46481249999999</v>
      </c>
    </row>
    <row r="448" spans="5:6" x14ac:dyDescent="0.3">
      <c r="E448">
        <v>19.813861846923828</v>
      </c>
      <c r="F448">
        <v>261.80124999999998</v>
      </c>
    </row>
    <row r="449" spans="5:6" x14ac:dyDescent="0.3">
      <c r="E449">
        <v>28.809528350830078</v>
      </c>
      <c r="F449">
        <v>289.143421875</v>
      </c>
    </row>
    <row r="450" spans="5:6" x14ac:dyDescent="0.3">
      <c r="E450">
        <v>29.250179290771484</v>
      </c>
      <c r="F450">
        <v>289.84973437500003</v>
      </c>
    </row>
    <row r="451" spans="5:6" x14ac:dyDescent="0.3">
      <c r="E451">
        <v>38.245269775390625</v>
      </c>
      <c r="F451">
        <v>304.26762500000001</v>
      </c>
    </row>
    <row r="452" spans="5:6" x14ac:dyDescent="0.3">
      <c r="E452">
        <v>38.688327789306641</v>
      </c>
      <c r="F452">
        <v>304.315828125</v>
      </c>
    </row>
    <row r="453" spans="5:6" x14ac:dyDescent="0.3">
      <c r="E453">
        <v>47.678829193115234</v>
      </c>
      <c r="F453">
        <v>305.29417968749999</v>
      </c>
    </row>
    <row r="454" spans="5:6" x14ac:dyDescent="0.3">
      <c r="E454">
        <v>48.123950958251953</v>
      </c>
      <c r="F454">
        <v>303.80086718749999</v>
      </c>
    </row>
    <row r="455" spans="5:6" x14ac:dyDescent="0.3">
      <c r="E455">
        <v>38.955078125</v>
      </c>
      <c r="F455">
        <v>273.64634375000003</v>
      </c>
    </row>
    <row r="456" spans="5:6" x14ac:dyDescent="0.3">
      <c r="E456">
        <v>38.498325347900391</v>
      </c>
      <c r="F456">
        <v>269.70594531249998</v>
      </c>
    </row>
    <row r="457" spans="5:6" x14ac:dyDescent="0.3">
      <c r="E457">
        <v>29.331937789916992</v>
      </c>
      <c r="F457">
        <v>190.62770312500001</v>
      </c>
    </row>
    <row r="458" spans="5:6" x14ac:dyDescent="0.3">
      <c r="E458">
        <v>28.87445068359375</v>
      </c>
      <c r="F458">
        <v>184.58915625</v>
      </c>
    </row>
    <row r="459" spans="5:6" x14ac:dyDescent="0.3">
      <c r="E459">
        <v>19.709060668945313</v>
      </c>
      <c r="F459">
        <v>63.611562499999998</v>
      </c>
    </row>
    <row r="460" spans="5:6" x14ac:dyDescent="0.3">
      <c r="E460">
        <v>19.248638153076172</v>
      </c>
      <c r="F460">
        <v>57.226125000000003</v>
      </c>
    </row>
    <row r="461" spans="5:6" x14ac:dyDescent="0.3">
      <c r="E461">
        <v>10.08634090423584</v>
      </c>
      <c r="F461">
        <v>-69.844187500000004</v>
      </c>
    </row>
    <row r="462" spans="5:6" x14ac:dyDescent="0.3">
      <c r="E462">
        <v>9.624211311340332</v>
      </c>
      <c r="F462">
        <v>-74.030593749999994</v>
      </c>
    </row>
    <row r="463" spans="5:6" x14ac:dyDescent="0.3">
      <c r="E463">
        <v>0.46312141418457031</v>
      </c>
      <c r="F463">
        <v>-157.01834375000001</v>
      </c>
    </row>
    <row r="464" spans="5:6" x14ac:dyDescent="0.3">
      <c r="E464">
        <v>-2.0232371333861465E-11</v>
      </c>
      <c r="F464">
        <v>-158.22540624999999</v>
      </c>
    </row>
    <row r="465" spans="5:6" x14ac:dyDescent="0.3">
      <c r="E465">
        <v>-2.0232371333861465E-11</v>
      </c>
      <c r="F465">
        <v>-182.09990625</v>
      </c>
    </row>
  </sheetData>
  <mergeCells count="3">
    <mergeCell ref="A1:B1"/>
    <mergeCell ref="E1:F1"/>
    <mergeCell ref="E2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2025-09-30T22:14:01Z</dcterms:created>
  <dcterms:modified xsi:type="dcterms:W3CDTF">2025-09-30T22:55:49Z</dcterms:modified>
</cp:coreProperties>
</file>