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0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<sst xmlns="http://schemas.openxmlformats.org/spreadsheetml/2006/main" count="18" uniqueCount="18">
  <si>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PROPOSAL NO</t>
  </si>
  <si>
    <t>VEHICLE NO</t>
  </si>
  <si>
    <t>MHSNA0001833</t>
  </si>
  <si>
    <t>GJ12AY7654</t>
  </si>
  <si>
    <t>MLDRI0011917</t>
  </si>
  <si>
    <t>TN919322</t>
  </si>
  <si>
    <t>MNJUR0000357</t>
  </si>
  <si>
    <t>TN34E3967</t>
  </si>
  <si>
    <t>NANDD0000884</t>
  </si>
  <si>
    <t>MH27X0786</t>
  </si>
  <si>
    <t>HOSUR0001181</t>
  </si>
  <si>
    <t>KA51AA6751</t>
  </si>
  <si>
    <t>ALWAR0001594</t>
  </si>
  <si>
    <t>RJ02GB0917</t>
  </si>
  <si>
    <t>AMRVI0000252</t>
  </si>
  <si>
    <t>MH29AY9456</t>
  </si>
  <si>
    <t>NEMCH0001782</t>
  </si>
  <si>
    <t>MP14BD1021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</si>
</sst>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Sheet1!$C$3:$C$9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363544"/>
        <c:axId val="376363872"/>
      </c:barChart>
      <c:catAx>
        <c:axId val="376363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363872"/>
        <c:crosses val="autoZero"/>
        <c:auto val="1"/>
        <c:lblAlgn val="ctr"/>
        <c:lblOffset val="100"/>
        <c:noMultiLvlLbl val="0"/>
      </c:catAx>
      <c:valAx>
        <c:axId val="37636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363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03654c2-5f8e-41f7-8fe2-d766d3bf0eb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374737</xdr:colOff>
      <xdr:row>32</xdr:row>
      <xdr:rowOff>178844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9290050" cy="6071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73" zoomScaleNormal="73" workbookViewId="0">
      <selection activeCell="A1" sqref="A1"/>
    </sheetView>
  </sheetViews>
  <sheetFormatPr defaultColWidth="9.81818181818182" defaultRowHeight="14.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2" sqref="D2:D9"/>
    </sheetView>
  </sheetViews>
  <sheetFormatPr defaultColWidth="9" defaultRowHeight="14.5" outlineLevelCol="1"/>
  <cols>
    <col min="1" max="1" width="14.8181818181818" customWidth="1"/>
    <col min="2" max="3" width="12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Tamilini</cp:lastModifiedBy>
  <dcterms:created xsi:type="dcterms:W3CDTF">2006-09-16T00:00:00Z</dcterms:created>
  <dcterms:modified xsi:type="dcterms:W3CDTF">2024-11-19T08:30:45Z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F7219B6640574A5BA19E31EC78DA1008_12</vt:lpwstr>
  </property>
  <property fmtid="{D5CDD505-2E9C-101B-9397-08002B2CF9AE}" pid="3" name="KSOProductBuildVer">
    <vt:lpwstr>1033-12.2.0.18911</vt:lpwstr>
  </property>
</Properties>
</file>