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A25DD149-12E9-CC4F-9018-FC1452807752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<sst xmlns="http://schemas.openxmlformats.org/spreadsheetml/2006/main" count="1295" uniqueCount="481">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</sst>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[TAMILSLVI N.xlsx]Sheet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