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12711BE3-BB0A-4F54-8715-27D12BDA011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 s="1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<sst xmlns="http://schemas.openxmlformats.org/spreadsheetml/2006/main" count="17" uniqueCount="14">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</sst>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/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pageSetup orientation="portrait" r:id="rId1"/>
  <headerFooter alignWithMargins="0">
    <oddHeader>&amp;R&amp;D&amp;T</oddHeader>
    <oddFooter>&amp;LPage &amp;P of &amp;N&amp;CTamim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2026-10-23T05:38:15Z</dcterms:modified>
</cp:coreProperties>
</file>