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91C50B1-7AB8-45E5-81CB-C9C06A0A8DB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<sst xmlns="http://schemas.openxmlformats.org/spreadsheetml/2006/main" count="1106" uniqueCount="554">
  <si>
    <t>Siti Nur Amilia Pitri</t>
  </si>
  <si>
    <t>Rezza Nugroho Mahendra</t>
  </si>
  <si>
    <t>M. Katon Nur Sulaqsa</t>
  </si>
  <si>
    <t>Alva Reza</t>
  </si>
  <si>
    <t>Muhammad Anas Ma'ruf</t>
  </si>
  <si>
    <t>Nindi Anisa</t>
  </si>
  <si>
    <t>Andini Kusuma Dewi</t>
  </si>
  <si>
    <t>Dea Fitria Astari</t>
  </si>
  <si>
    <t>Ahmad Safiq Anil Ahsan</t>
  </si>
  <si>
    <t>Deswita Putri Anggraeni</t>
  </si>
  <si>
    <t>Reza Pandu Winata</t>
  </si>
  <si>
    <t>Chrysman Andreas Manurung</t>
  </si>
  <si>
    <t>Siti Sholikhatun Safna</t>
  </si>
  <si>
    <t>Ratna Qolbilla</t>
  </si>
  <si>
    <t>Oky Firmansyah</t>
  </si>
  <si>
    <t>Desi Ayu Dwi Astutik</t>
  </si>
  <si>
    <t>Kholidah Ulfi</t>
  </si>
  <si>
    <t>Sri Wahyuningsih</t>
  </si>
  <si>
    <t>Neti Isrina Siva</t>
  </si>
  <si>
    <t>Azhar Firdiansyah Al-Hafizd</t>
  </si>
  <si>
    <t>Naufal Kurniawan Aziz</t>
  </si>
  <si>
    <t>Muhamad Angger Saputra</t>
  </si>
  <si>
    <t>Hadi Indrawan</t>
  </si>
  <si>
    <t>Egis Findra Maulana</t>
  </si>
  <si>
    <t>Melinda Ika Rahmaviani</t>
  </si>
  <si>
    <t>Oktaviana Ika Anjarsari</t>
  </si>
  <si>
    <t>Aflah Ijlal Shafi Al Ghani</t>
  </si>
  <si>
    <t>Prayogita Tri Pamungkas</t>
  </si>
  <si>
    <t>362122401001</t>
  </si>
  <si>
    <t>362122401002</t>
  </si>
  <si>
    <t>362122401003</t>
  </si>
  <si>
    <t>362122401004</t>
  </si>
  <si>
    <t>362122401008</t>
  </si>
  <si>
    <t>362122401006</t>
  </si>
  <si>
    <t>362122401007</t>
  </si>
  <si>
    <t>362122401053</t>
  </si>
  <si>
    <t>362122401055</t>
  </si>
  <si>
    <t>362122401009</t>
  </si>
  <si>
    <t>362122401010</t>
  </si>
  <si>
    <t>362122401011</t>
  </si>
  <si>
    <t>362122401045</t>
  </si>
  <si>
    <t>362122401046</t>
  </si>
  <si>
    <t>362122401047</t>
  </si>
  <si>
    <t>362122401048</t>
  </si>
  <si>
    <t>362122401049</t>
  </si>
  <si>
    <t>362122401050</t>
  </si>
  <si>
    <t>362122401052</t>
  </si>
  <si>
    <t>362122401054</t>
  </si>
  <si>
    <t>362122401088</t>
  </si>
  <si>
    <t>362122401089</t>
  </si>
  <si>
    <t>362122401090</t>
  </si>
  <si>
    <t>362122401091</t>
  </si>
  <si>
    <t>362122401092</t>
  </si>
  <si>
    <t>362122401093</t>
  </si>
  <si>
    <t>362122401094</t>
  </si>
  <si>
    <t>362122401095</t>
  </si>
  <si>
    <t>Teknik Sipil</t>
  </si>
  <si>
    <t>Defita Isfandiar</t>
  </si>
  <si>
    <t>Shovi Octaviani</t>
  </si>
  <si>
    <t>Fitri Nur Hidayah</t>
  </si>
  <si>
    <t>Achmad Syaifuddin</t>
  </si>
  <si>
    <t>Hindira Maharani</t>
  </si>
  <si>
    <t>Isma Maulida</t>
  </si>
  <si>
    <t>Irsyad Amami</t>
  </si>
  <si>
    <t>Chyntia Helmalia Br.S.Milala</t>
  </si>
  <si>
    <t>Agustina Widya Metana</t>
  </si>
  <si>
    <t>Muhammad Andri Yanto</t>
  </si>
  <si>
    <t>Dwi Indra Bambang Lukito</t>
  </si>
  <si>
    <t>Anisa Dwi Rahmawati</t>
  </si>
  <si>
    <t>Bayu Kusuma</t>
  </si>
  <si>
    <t>Fazar Arif Primadhani</t>
  </si>
  <si>
    <t>Adela Sovitry</t>
  </si>
  <si>
    <t>Mochammad Azam Murtadlo</t>
  </si>
  <si>
    <t>Muhammad Krisdiyanto</t>
  </si>
  <si>
    <t>Prayoga Widiagma Putra</t>
  </si>
  <si>
    <t>Yustika Dwi Nurmawati</t>
  </si>
  <si>
    <t>Febri Widiyanto</t>
  </si>
  <si>
    <t>Mohammad Amiruddin Shandy</t>
  </si>
  <si>
    <t>Nur Muhammad Arsy Syafaat</t>
  </si>
  <si>
    <t>Nadya Putri Astika Ningrum</t>
  </si>
  <si>
    <t>Rafi Ardiansyah Yusuf</t>
  </si>
  <si>
    <t>362122401013</t>
  </si>
  <si>
    <t>362122401014</t>
  </si>
  <si>
    <t>362122401016</t>
  </si>
  <si>
    <t>362122401017</t>
  </si>
  <si>
    <t>362122401019</t>
  </si>
  <si>
    <t>362122401015</t>
  </si>
  <si>
    <t>362122401058</t>
  </si>
  <si>
    <t>362122401060</t>
  </si>
  <si>
    <t>362122401063</t>
  </si>
  <si>
    <t>362122401065</t>
  </si>
  <si>
    <t>362122401021</t>
  </si>
  <si>
    <t>362122401056</t>
  </si>
  <si>
    <t>362122401059</t>
  </si>
  <si>
    <t>362122401062</t>
  </si>
  <si>
    <t>362122401064</t>
  </si>
  <si>
    <t>362122401066</t>
  </si>
  <si>
    <t>362122401096</t>
  </si>
  <si>
    <t>362122401097</t>
  </si>
  <si>
    <t>362122401098</t>
  </si>
  <si>
    <t>362122401099</t>
  </si>
  <si>
    <t>362122401100</t>
  </si>
  <si>
    <t>362122401101</t>
  </si>
  <si>
    <t>362122401103</t>
  </si>
  <si>
    <t>362122401104</t>
  </si>
  <si>
    <t>Muhammad Aldi Firmansyah</t>
  </si>
  <si>
    <t>Dhuta Agung Prayojanafajrul Mahdi</t>
  </si>
  <si>
    <t>Gilang Setyo Pamuji</t>
  </si>
  <si>
    <t>Octavia Aulia Ramadani</t>
  </si>
  <si>
    <t>Adellia Alrosidah</t>
  </si>
  <si>
    <t>Ika Wirdayanti</t>
  </si>
  <si>
    <t>Dinda Brillian Cantika</t>
  </si>
  <si>
    <t>Roby Dwi Prasetyo</t>
  </si>
  <si>
    <t>Bagus Dwi Cahyono</t>
  </si>
  <si>
    <t>Harapan Sihombing</t>
  </si>
  <si>
    <t>Muhammad Wildan Alamsyah</t>
  </si>
  <si>
    <t>Fingky Artha Listyana</t>
  </si>
  <si>
    <t>Fachrunnisa Maulida</t>
  </si>
  <si>
    <t>Moh. Rendi Adil Rahman</t>
  </si>
  <si>
    <t>Toha Fikri Rafsanjani</t>
  </si>
  <si>
    <t>Moch. Badrus Kholiludin</t>
  </si>
  <si>
    <t>Ayik Asri Novita</t>
  </si>
  <si>
    <t>Adelia Renanda Putri</t>
  </si>
  <si>
    <t>Rizqi Rizaldi</t>
  </si>
  <si>
    <t>Andini Ayu Puspita</t>
  </si>
  <si>
    <t>Prabowo Tri Admojo</t>
  </si>
  <si>
    <t>Andhika Iqbal Ludyantara</t>
  </si>
  <si>
    <t>Devi Lutfiana Sari</t>
  </si>
  <si>
    <t>Frastika Dwi Fatmawati</t>
  </si>
  <si>
    <t>Mayya Royana Dwi Ningtias</t>
  </si>
  <si>
    <t>Azman Ridho Abdillah</t>
  </si>
  <si>
    <t>362122401023</t>
  </si>
  <si>
    <t>362122401024</t>
  </si>
  <si>
    <t>362122401025</t>
  </si>
  <si>
    <t>362122401026</t>
  </si>
  <si>
    <t>362122401027</t>
  </si>
  <si>
    <t>362122401029</t>
  </si>
  <si>
    <t>362122401031</t>
  </si>
  <si>
    <t>362122401032</t>
  </si>
  <si>
    <t>362122401033</t>
  </si>
  <si>
    <t>362122401067</t>
  </si>
  <si>
    <t>362122401068</t>
  </si>
  <si>
    <t>362122401070</t>
  </si>
  <si>
    <t>362122401071</t>
  </si>
  <si>
    <t>362122401072</t>
  </si>
  <si>
    <t>362122401073</t>
  </si>
  <si>
    <t>362122401074</t>
  </si>
  <si>
    <t>362122401075</t>
  </si>
  <si>
    <t>362122401076</t>
  </si>
  <si>
    <t>362122401105</t>
  </si>
  <si>
    <t>362122401106</t>
  </si>
  <si>
    <t>362122401108</t>
  </si>
  <si>
    <t>362122401109</t>
  </si>
  <si>
    <t>362122401110</t>
  </si>
  <si>
    <t>362122401111</t>
  </si>
  <si>
    <t>362122401112</t>
  </si>
  <si>
    <t>362122401113</t>
  </si>
  <si>
    <t>Lia Kusuma Wardani</t>
  </si>
  <si>
    <t>Riki Afriansyah</t>
  </si>
  <si>
    <t>Dimas Ardiansyah</t>
  </si>
  <si>
    <t>Rani Hariyanti</t>
  </si>
  <si>
    <t>Adi Pranata Kaban</t>
  </si>
  <si>
    <t>Yemima Br Ginting</t>
  </si>
  <si>
    <t>Siska Sofiyana</t>
  </si>
  <si>
    <t>Alridi Damara</t>
  </si>
  <si>
    <t>Sinta Dewi Rahayu</t>
  </si>
  <si>
    <t>Anggi Dara Dinanti</t>
  </si>
  <si>
    <t>Fickru Rama Davito</t>
  </si>
  <si>
    <t>Yahya Fatkul Halim</t>
  </si>
  <si>
    <t>Mifbiana Eka Vitasari</t>
  </si>
  <si>
    <t>Ahmad Abu Hofsin</t>
  </si>
  <si>
    <t>Mohammad Rizky Fadillah Bagus Pratama Putra</t>
  </si>
  <si>
    <t>Andika Mahendra Arif Darmawan</t>
  </si>
  <si>
    <t>Rafie Albaihaqi Ramadhan</t>
  </si>
  <si>
    <t>Muhammad Faizal Rizki</t>
  </si>
  <si>
    <t>Nourizza Dill Atiqia</t>
  </si>
  <si>
    <t>Mohammad Riza Azizy</t>
  </si>
  <si>
    <t>Moh As Hikam</t>
  </si>
  <si>
    <t>Egi Jon Nova Dinata</t>
  </si>
  <si>
    <t>Aris Subastian</t>
  </si>
  <si>
    <t>Maimunatul Karimah</t>
  </si>
  <si>
    <t>Nicho Alan Afrizal</t>
  </si>
  <si>
    <t>362122401034</t>
  </si>
  <si>
    <t>362122401035</t>
  </si>
  <si>
    <t>362122401037</t>
  </si>
  <si>
    <t>362122401038</t>
  </si>
  <si>
    <t>362122401039</t>
  </si>
  <si>
    <t>362122401040</t>
  </si>
  <si>
    <t>362122401041</t>
  </si>
  <si>
    <t>362122401043</t>
  </si>
  <si>
    <t>362122401077</t>
  </si>
  <si>
    <t>362122401080</t>
  </si>
  <si>
    <t>362122401081</t>
  </si>
  <si>
    <t>362122401082</t>
  </si>
  <si>
    <t>362122401083</t>
  </si>
  <si>
    <t>362122401084</t>
  </si>
  <si>
    <t>362122401086</t>
  </si>
  <si>
    <t>362122401087</t>
  </si>
  <si>
    <t>362122401115</t>
  </si>
  <si>
    <t>362122401116</t>
  </si>
  <si>
    <t>362122401117</t>
  </si>
  <si>
    <t>362122401118</t>
  </si>
  <si>
    <t>362122401119</t>
  </si>
  <si>
    <t>362122401121</t>
  </si>
  <si>
    <t>362122401122</t>
  </si>
  <si>
    <t>362122401036</t>
  </si>
  <si>
    <t>362122401120</t>
  </si>
  <si>
    <t>Nurul Alfi Candra Laila</t>
  </si>
  <si>
    <t>Arfian Haidar Ali</t>
  </si>
  <si>
    <t>Prameswari Wahyu Setyoningtyas</t>
  </si>
  <si>
    <t>Elysia Stavia Santa Putri</t>
  </si>
  <si>
    <t>Fredi Dwi Yulianto</t>
  </si>
  <si>
    <t>Isqima Sima Hati</t>
  </si>
  <si>
    <t>Muh Zidny Fahmi Mubarok</t>
  </si>
  <si>
    <t>Mutiatul Fahiyah</t>
  </si>
  <si>
    <t>Husnur Rizal</t>
  </si>
  <si>
    <t>Nurul Aini</t>
  </si>
  <si>
    <t>Afisy Fince Margalopa Nibelacinta Jaya</t>
  </si>
  <si>
    <t>Dika Dwi Ananda Sujarwanto</t>
  </si>
  <si>
    <t>Taufik Hidayat</t>
  </si>
  <si>
    <t>Nurul Layllya</t>
  </si>
  <si>
    <t>Yoga Aditya Wardana</t>
  </si>
  <si>
    <t>Elvin Ikrima Nisa</t>
  </si>
  <si>
    <t>Moh Farid Dwi Prasetiyo</t>
  </si>
  <si>
    <t>Esti Putri Rahmatin</t>
  </si>
  <si>
    <t>Yuli Nur Azizah</t>
  </si>
  <si>
    <t>Yurike Dwi Septina</t>
  </si>
  <si>
    <t>Desti Ayu Prawesti</t>
  </si>
  <si>
    <t>Wahyu Hady Saputra</t>
  </si>
  <si>
    <t>Natasya Shiva Novitasari</t>
  </si>
  <si>
    <t>Salsabila 'Ulayya</t>
  </si>
  <si>
    <t>Ervita Eka Maulina</t>
  </si>
  <si>
    <t>Hafidz Abdul Aziz</t>
  </si>
  <si>
    <t>362022401001</t>
  </si>
  <si>
    <t>362022401002</t>
  </si>
  <si>
    <t>362022401003</t>
  </si>
  <si>
    <t>362022401004</t>
  </si>
  <si>
    <t>362022401006</t>
  </si>
  <si>
    <t>362022401007</t>
  </si>
  <si>
    <t>362022401008</t>
  </si>
  <si>
    <t>362022401009</t>
  </si>
  <si>
    <t>362022401010</t>
  </si>
  <si>
    <t>362022401011</t>
  </si>
  <si>
    <t>362022401046</t>
  </si>
  <si>
    <t>362022401047</t>
  </si>
  <si>
    <t>362022401048</t>
  </si>
  <si>
    <t>362022401049</t>
  </si>
  <si>
    <t>362022401050</t>
  </si>
  <si>
    <t>362022401051</t>
  </si>
  <si>
    <t>362022401053</t>
  </si>
  <si>
    <t>362022401054</t>
  </si>
  <si>
    <t>362022401055</t>
  </si>
  <si>
    <t>362022401056</t>
  </si>
  <si>
    <t>362022401057</t>
  </si>
  <si>
    <t>362022401096</t>
  </si>
  <si>
    <t>362022401098</t>
  </si>
  <si>
    <t>362022401099</t>
  </si>
  <si>
    <t>362022401100</t>
  </si>
  <si>
    <t>362022401122</t>
  </si>
  <si>
    <t>Ananda Dwi Cahyono</t>
  </si>
  <si>
    <t>Eny Mar ' Atussolichah</t>
  </si>
  <si>
    <t>Dimas Pakusa Dewa</t>
  </si>
  <si>
    <t>Yudistira Dwi Pratama</t>
  </si>
  <si>
    <t>Mohamad Fiqrul Aziz</t>
  </si>
  <si>
    <t>Isni Nur Karimah</t>
  </si>
  <si>
    <t>Lukman Zainul Hakim</t>
  </si>
  <si>
    <t>Wulan Purnomo</t>
  </si>
  <si>
    <t>Lulu Adiya Salsabila</t>
  </si>
  <si>
    <t>Mohammad Sheva Subairi</t>
  </si>
  <si>
    <t>Yulita Dwi Shinta</t>
  </si>
  <si>
    <t>Fikri Muhammad Alfan Nabawi</t>
  </si>
  <si>
    <t>Sitti Aisah Rosafita</t>
  </si>
  <si>
    <t>Vera Dwi Anggraini</t>
  </si>
  <si>
    <t>Nur Arief Permana</t>
  </si>
  <si>
    <t>Tegar Bangkit Hidayatullah</t>
  </si>
  <si>
    <t>Muhammad Raflyanto Nur Iqbal</t>
  </si>
  <si>
    <t>Aida Ayu Safitri</t>
  </si>
  <si>
    <t>Dyah Wahyu Arianing Tyas</t>
  </si>
  <si>
    <t>Esa Putri Pambudi</t>
  </si>
  <si>
    <t>Aliya Salsa Bela</t>
  </si>
  <si>
    <t>Diky Wellyanto</t>
  </si>
  <si>
    <t>Bangun Budi Dharma</t>
  </si>
  <si>
    <t>Ashella Br Purba</t>
  </si>
  <si>
    <t>Mochammad Ryan Reynaldi</t>
  </si>
  <si>
    <t>362022401012</t>
  </si>
  <si>
    <t>362022401013</t>
  </si>
  <si>
    <t>362022401014</t>
  </si>
  <si>
    <t>362022401015</t>
  </si>
  <si>
    <t>362022401016</t>
  </si>
  <si>
    <t>362022401017</t>
  </si>
  <si>
    <t>362022401018</t>
  </si>
  <si>
    <t>362022401019</t>
  </si>
  <si>
    <t>362022401020</t>
  </si>
  <si>
    <t>362022401021</t>
  </si>
  <si>
    <t>362022401022</t>
  </si>
  <si>
    <t>362022401058</t>
  </si>
  <si>
    <t>362022401061</t>
  </si>
  <si>
    <t>362022401062</t>
  </si>
  <si>
    <t>362022401064</t>
  </si>
  <si>
    <t>362022401066</t>
  </si>
  <si>
    <t>362022401067</t>
  </si>
  <si>
    <t>362022401068</t>
  </si>
  <si>
    <t>362022401103</t>
  </si>
  <si>
    <t>362022401105</t>
  </si>
  <si>
    <t>362022401107</t>
  </si>
  <si>
    <t>362022401108</t>
  </si>
  <si>
    <t>362022401109</t>
  </si>
  <si>
    <t>362022401120</t>
  </si>
  <si>
    <t>362022401094</t>
  </si>
  <si>
    <t>Adi Candra Prayoga</t>
  </si>
  <si>
    <t>Mohammad Irfa'i Supriyanto</t>
  </si>
  <si>
    <t>Dhiemas Artswendo</t>
  </si>
  <si>
    <t>Moh. Bara Wahyu Pratama</t>
  </si>
  <si>
    <t>Danur Hidayatullah</t>
  </si>
  <si>
    <t>Reza Rafly Alamsyah</t>
  </si>
  <si>
    <t>Alfi Karismayanti</t>
  </si>
  <si>
    <t>Tanada Nida'Ul Fitriya</t>
  </si>
  <si>
    <t>Dimas Riski Hartono</t>
  </si>
  <si>
    <t>Kiki Santi Br Brahmana</t>
  </si>
  <si>
    <t>Meyritha Budhi Pratista</t>
  </si>
  <si>
    <t>Nur Ifalih</t>
  </si>
  <si>
    <t>Rini Utami</t>
  </si>
  <si>
    <t>Melinda Kusuma Dewi</t>
  </si>
  <si>
    <t>Ahmad Musaddad</t>
  </si>
  <si>
    <t>Anang Pandu Pamungkas</t>
  </si>
  <si>
    <t>Wulan Aprili Yanti Nurul Hidayah</t>
  </si>
  <si>
    <t>Dwivan Dhama Laras</t>
  </si>
  <si>
    <t>Romi Ardian Oktaviansa</t>
  </si>
  <si>
    <t>Silviana Dewi</t>
  </si>
  <si>
    <t>Moh.Sandi Kurnia Arifin</t>
  </si>
  <si>
    <t>Rizki Akbar Maulana</t>
  </si>
  <si>
    <t>Annisa Diva Rahmadini</t>
  </si>
  <si>
    <t>362022401023</t>
  </si>
  <si>
    <t>362022401024</t>
  </si>
  <si>
    <t>362022401025</t>
  </si>
  <si>
    <t>362022401026</t>
  </si>
  <si>
    <t>362022401027</t>
  </si>
  <si>
    <t>362022401029</t>
  </si>
  <si>
    <t>362022401030</t>
  </si>
  <si>
    <t>362022401031</t>
  </si>
  <si>
    <t>362022401032</t>
  </si>
  <si>
    <t>362022401033</t>
  </si>
  <si>
    <t>362022401072</t>
  </si>
  <si>
    <t>362022401074</t>
  </si>
  <si>
    <t>362022401075</t>
  </si>
  <si>
    <t>362022401076</t>
  </si>
  <si>
    <t>362022401077</t>
  </si>
  <si>
    <t>362022401078</t>
  </si>
  <si>
    <t>362022401079</t>
  </si>
  <si>
    <t>362022401081</t>
  </si>
  <si>
    <t>362022401110</t>
  </si>
  <si>
    <t>362022401111</t>
  </si>
  <si>
    <t>362022401112</t>
  </si>
  <si>
    <t>362022401113</t>
  </si>
  <si>
    <t>362022401121</t>
  </si>
  <si>
    <t>Fridayana Juniar Arifin</t>
  </si>
  <si>
    <t>Mifta Adhitya</t>
  </si>
  <si>
    <t>Virgia Rahma Khoirunisa</t>
  </si>
  <si>
    <t>Vita Ayuning Mardiah</t>
  </si>
  <si>
    <t>Shofian Tri Prayogo</t>
  </si>
  <si>
    <t>Hillary Widiyanti Sukma Anandita</t>
  </si>
  <si>
    <t>Samsul Arifin</t>
  </si>
  <si>
    <t>Irvan Nursita Prasetya</t>
  </si>
  <si>
    <t>Dimas Frengki Fernando</t>
  </si>
  <si>
    <t>Salsabila Putri Astri Rospita Dewi</t>
  </si>
  <si>
    <t>Izwan Sany</t>
  </si>
  <si>
    <t>Ro'Ifatul Jannah</t>
  </si>
  <si>
    <t>Linggar Dany Shaffriyono</t>
  </si>
  <si>
    <t>Muhamad Angger Hidayatullah</t>
  </si>
  <si>
    <t>Rahmat Faesal Maulana</t>
  </si>
  <si>
    <t>Nabila Juniar</t>
  </si>
  <si>
    <t>Rizki Firmansyah</t>
  </si>
  <si>
    <t>Dwi Walina Chylvya Lusyana</t>
  </si>
  <si>
    <t>Achmad Ardi Hardiansyah</t>
  </si>
  <si>
    <t>Nickyta Diva Ramadhanti</t>
  </si>
  <si>
    <t>Mohamad Alfin Pratama Putra</t>
  </si>
  <si>
    <t>Batara Andaka Purbawisesa</t>
  </si>
  <si>
    <t>Tito Yusqi Herdian</t>
  </si>
  <si>
    <t>Mufidatul Khoyimah</t>
  </si>
  <si>
    <t>Adelia Dwi Agustina</t>
  </si>
  <si>
    <t>Afton Iskandar Zulqornain</t>
  </si>
  <si>
    <t>362022401034</t>
  </si>
  <si>
    <t>362022401035</t>
  </si>
  <si>
    <t>362022401036</t>
  </si>
  <si>
    <t>362022401037</t>
  </si>
  <si>
    <t>362022401038</t>
  </si>
  <si>
    <t>362022401039</t>
  </si>
  <si>
    <t>362022401040</t>
  </si>
  <si>
    <t>362022401041</t>
  </si>
  <si>
    <t>362022401042</t>
  </si>
  <si>
    <t>362022401043</t>
  </si>
  <si>
    <t>362022401045</t>
  </si>
  <si>
    <t>362022401082</t>
  </si>
  <si>
    <t>362022401083</t>
  </si>
  <si>
    <t>362022401084</t>
  </si>
  <si>
    <t>362022401085</t>
  </si>
  <si>
    <t>362022401086</t>
  </si>
  <si>
    <t>362022401087</t>
  </si>
  <si>
    <t>362022401088</t>
  </si>
  <si>
    <t>362022401089</t>
  </si>
  <si>
    <t>362022401090</t>
  </si>
  <si>
    <t>362022401092</t>
  </si>
  <si>
    <t>362022401115</t>
  </si>
  <si>
    <t>362022401117</t>
  </si>
  <si>
    <t>362022401118</t>
  </si>
  <si>
    <t>362022401119</t>
  </si>
  <si>
    <t>Romi Nurhidayat</t>
  </si>
  <si>
    <t>Diah Purnama Sari</t>
  </si>
  <si>
    <t>Olyviya Dyah Eka Putri</t>
  </si>
  <si>
    <t>Rahayu Winda Lestari</t>
  </si>
  <si>
    <t>Nina Puspaning Tyas</t>
  </si>
  <si>
    <t>Deva Varicatussholeha</t>
  </si>
  <si>
    <t>Abdul Rahman Dani Lomancoko</t>
  </si>
  <si>
    <t>Ani Nur Laili</t>
  </si>
  <si>
    <t>Kahvi Ananto Majid</t>
  </si>
  <si>
    <t>Destyandhi Ramadhan</t>
  </si>
  <si>
    <t>Awaliatul Rizkiyah</t>
  </si>
  <si>
    <t>Diah Ayu Nur Kholifah</t>
  </si>
  <si>
    <t>Muhammad Farham Zulfikri</t>
  </si>
  <si>
    <t>Moch. Febriyan Surya Aditama</t>
  </si>
  <si>
    <t>Dian Dini</t>
  </si>
  <si>
    <t>Voni Prananda</t>
  </si>
  <si>
    <t>Inez Yanuar Kalma</t>
  </si>
  <si>
    <t>Cahya Putri Rahmadhani</t>
  </si>
  <si>
    <t>Muhammad Ainul Rosid</t>
  </si>
  <si>
    <t>Ahmad Faqih Fauzi</t>
  </si>
  <si>
    <t>Kristina Ardanis</t>
  </si>
  <si>
    <t>M. Ahadian Arzaqi</t>
  </si>
  <si>
    <t>Bagus Krisma Hadi</t>
  </si>
  <si>
    <t>Rinanda Diah Kusuma</t>
  </si>
  <si>
    <t>Dicky Okky Irawan</t>
  </si>
  <si>
    <t>Risma Laila Nuraini</t>
  </si>
  <si>
    <t>361922401001</t>
  </si>
  <si>
    <t>361922401003</t>
  </si>
  <si>
    <t>361922401004</t>
  </si>
  <si>
    <t>361922401006</t>
  </si>
  <si>
    <t>361922401007</t>
  </si>
  <si>
    <t>361922401008</t>
  </si>
  <si>
    <t>361922401010</t>
  </si>
  <si>
    <t>361922401011</t>
  </si>
  <si>
    <t>361922401012</t>
  </si>
  <si>
    <t>361922401013</t>
  </si>
  <si>
    <t>361922401039</t>
  </si>
  <si>
    <t>361922401040</t>
  </si>
  <si>
    <t>361922401041</t>
  </si>
  <si>
    <t>361922401042</t>
  </si>
  <si>
    <t>361922401043</t>
  </si>
  <si>
    <t>361922401044</t>
  </si>
  <si>
    <t>361922401045</t>
  </si>
  <si>
    <t>361922401046</t>
  </si>
  <si>
    <t>361922401047</t>
  </si>
  <si>
    <t>361922401048</t>
  </si>
  <si>
    <t>361922401049</t>
  </si>
  <si>
    <t>361922401075</t>
  </si>
  <si>
    <t>361922401076</t>
  </si>
  <si>
    <t>361922401077</t>
  </si>
  <si>
    <t>361922401078</t>
  </si>
  <si>
    <t>361922401079</t>
  </si>
  <si>
    <t>Nur Laili</t>
  </si>
  <si>
    <t>Ayu Putri Damayanti</t>
  </si>
  <si>
    <t>Muhammad Dandy</t>
  </si>
  <si>
    <t>Wahyuni</t>
  </si>
  <si>
    <t>Yoga Pratama</t>
  </si>
  <si>
    <t>Muhammad Indah Bagus</t>
  </si>
  <si>
    <t>Siti Nur Hayati</t>
  </si>
  <si>
    <t>Khasan Fathoni</t>
  </si>
  <si>
    <t>Karisma Pratiwi</t>
  </si>
  <si>
    <t>Reva Anindita Damayanti</t>
  </si>
  <si>
    <t>Anita</t>
  </si>
  <si>
    <t>Dwi Ayu Wulandari</t>
  </si>
  <si>
    <t>Rizki Aulia Ningrum</t>
  </si>
  <si>
    <t>Arista Dian Nitami</t>
  </si>
  <si>
    <t>Ghalib Setyo Budi</t>
  </si>
  <si>
    <t>Jihan Cahyarani</t>
  </si>
  <si>
    <t>Oktafiana Sari</t>
  </si>
  <si>
    <t>Moch. Ega Gansanuari</t>
  </si>
  <si>
    <t>Vieri Pratama Putra</t>
  </si>
  <si>
    <t>Riris Afa Adelia</t>
  </si>
  <si>
    <t>Frida Mustika Dewi</t>
  </si>
  <si>
    <t>Cornelia Agustin</t>
  </si>
  <si>
    <t>Ahmad Aulidina Ismawan</t>
  </si>
  <si>
    <t>Edo Nugroho</t>
  </si>
  <si>
    <t>Arif Purwatama</t>
  </si>
  <si>
    <t>Elin Nurfan Efendi</t>
  </si>
  <si>
    <t>Ach Fajarisman Roismaji</t>
  </si>
  <si>
    <t>361922401014</t>
  </si>
  <si>
    <t>361922401015</t>
  </si>
  <si>
    <t>361922401017</t>
  </si>
  <si>
    <t>361922401018</t>
  </si>
  <si>
    <t>361922401019</t>
  </si>
  <si>
    <t>361922401020</t>
  </si>
  <si>
    <t>361922401021</t>
  </si>
  <si>
    <t>361922401022</t>
  </si>
  <si>
    <t>361922401023</t>
  </si>
  <si>
    <t>361922401024</t>
  </si>
  <si>
    <t>361922401025</t>
  </si>
  <si>
    <t>361922401026</t>
  </si>
  <si>
    <t>361922401051</t>
  </si>
  <si>
    <t>361922401052</t>
  </si>
  <si>
    <t>361922401053</t>
  </si>
  <si>
    <t>361922401054</t>
  </si>
  <si>
    <t>361922401055</t>
  </si>
  <si>
    <t>361922401056</t>
  </si>
  <si>
    <t>361922401058</t>
  </si>
  <si>
    <t>361922401060</t>
  </si>
  <si>
    <t>361922401061</t>
  </si>
  <si>
    <t>361922401062</t>
  </si>
  <si>
    <t>361922401069</t>
  </si>
  <si>
    <t>361922401083</t>
  </si>
  <si>
    <t>361922401084</t>
  </si>
  <si>
    <t>361922401085</t>
  </si>
  <si>
    <t>361922401086</t>
  </si>
  <si>
    <t>Galang Kori Pratama</t>
  </si>
  <si>
    <t>Ayu Halimah Salsabila</t>
  </si>
  <si>
    <t>Mirza Alaiya</t>
  </si>
  <si>
    <t>Danu Permadi</t>
  </si>
  <si>
    <t>Hilal Farabi</t>
  </si>
  <si>
    <t>Triana Rina Rahayu</t>
  </si>
  <si>
    <t>Ridzki Tino Akbar</t>
  </si>
  <si>
    <t>Siti Nur Hanishyah</t>
  </si>
  <si>
    <t>Ajeng Benta Rahayu</t>
  </si>
  <si>
    <t>Rindi Novia Ananda</t>
  </si>
  <si>
    <t>Rieke Puspita Sari</t>
  </si>
  <si>
    <t>Mohammad Thoriq Albukhori</t>
  </si>
  <si>
    <t>Iqbal Ramadhani</t>
  </si>
  <si>
    <t>Kurniawan Aji</t>
  </si>
  <si>
    <t>Tsabit Al Banani</t>
  </si>
  <si>
    <t>Richa Sari Rosy Putri</t>
  </si>
  <si>
    <t>Faisal Akbar</t>
  </si>
  <si>
    <t>Cahaya Karunia Rizki</t>
  </si>
  <si>
    <t>Zida Rafika Mazizi</t>
  </si>
  <si>
    <t>Septian Riki Prandika</t>
  </si>
  <si>
    <t>Virman Syahada</t>
  </si>
  <si>
    <t>361922401027</t>
  </si>
  <si>
    <t>361922401028</t>
  </si>
  <si>
    <t>361922401029</t>
  </si>
  <si>
    <t>361922401031</t>
  </si>
  <si>
    <t>361922401032</t>
  </si>
  <si>
    <t>361922401033</t>
  </si>
  <si>
    <t>361922401036</t>
  </si>
  <si>
    <t>361922401037</t>
  </si>
  <si>
    <t>361922401038</t>
  </si>
  <si>
    <t>361922401064</t>
  </si>
  <si>
    <t>361922401065</t>
  </si>
  <si>
    <t>361922401066</t>
  </si>
  <si>
    <t>361922401067</t>
  </si>
  <si>
    <t>361922401068</t>
  </si>
  <si>
    <t>361922401071</t>
  </si>
  <si>
    <t>361922401072</t>
  </si>
  <si>
    <t>361922401073</t>
  </si>
  <si>
    <t>361922401080</t>
  </si>
  <si>
    <t>361922401087</t>
  </si>
  <si>
    <t>361922401088</t>
  </si>
  <si>
    <t>361922401091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</si>
</sst>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7"/>
  <sheetViews>
    <sheetView tabSelected="1" topLeftCell="A188" zoomScale="80" zoomScaleNormal="80" workbookViewId="0">
      <selection activeCell="G193" sqref="G193"/>
    </sheetView>
  </sheetViews>
  <sheetFormatPr defaultRowHeight="15" x14ac:dyDescent="0.25"/>
  <cols>
    <col min="1" max="1" width="9.140625" style="6"/>
    <col min="2" max="2" width="29.5703125" customWidth="1"/>
    <col min="3" max="3" width="18.7109375" style="6" customWidth="1"/>
    <col min="4" max="4" width="15.28515625" style="6" customWidth="1"/>
    <col min="5" max="5" width="13.85546875" customWidth="1"/>
  </cols>
  <sheetData>
    <row r="1" spans="1:5" ht="15.75" x14ac:dyDescent="0.25">
      <c r="A1" s="6">
        <v>1</v>
      </c>
      <c r="B1" s="1" t="s">
        <v>0</v>
      </c>
      <c r="C1" s="2" t="s">
        <v>28</v>
      </c>
      <c r="D1" s="2" t="s">
        <v>28</v>
      </c>
      <c r="E1" t="s">
        <v>56</v>
      </c>
    </row>
    <row r="2" spans="1:5" ht="15.75" x14ac:dyDescent="0.25">
      <c r="A2" s="6">
        <v>2</v>
      </c>
      <c r="B2" s="1" t="s">
        <v>1</v>
      </c>
      <c r="C2" s="2" t="s">
        <v>29</v>
      </c>
      <c r="D2" s="2" t="s">
        <v>29</v>
      </c>
      <c r="E2" t="s">
        <v>56</v>
      </c>
    </row>
    <row r="3" spans="1:5" ht="15.75" x14ac:dyDescent="0.25">
      <c r="A3" s="6">
        <v>3</v>
      </c>
      <c r="B3" s="1" t="s">
        <v>2</v>
      </c>
      <c r="C3" s="2" t="s">
        <v>30</v>
      </c>
      <c r="D3" s="2" t="s">
        <v>30</v>
      </c>
      <c r="E3" t="s">
        <v>56</v>
      </c>
    </row>
    <row r="4" spans="1:5" ht="15.75" x14ac:dyDescent="0.25">
      <c r="A4" s="6">
        <v>4</v>
      </c>
      <c r="B4" s="1" t="s">
        <v>3</v>
      </c>
      <c r="C4" s="2" t="s">
        <v>31</v>
      </c>
      <c r="D4" s="2" t="s">
        <v>31</v>
      </c>
      <c r="E4" t="s">
        <v>56</v>
      </c>
    </row>
    <row r="5" spans="1:5" ht="15.75" x14ac:dyDescent="0.25">
      <c r="A5" s="6">
        <v>5</v>
      </c>
      <c r="B5" s="1" t="s">
        <v>4</v>
      </c>
      <c r="C5" s="2" t="s">
        <v>32</v>
      </c>
      <c r="D5" s="2" t="s">
        <v>32</v>
      </c>
      <c r="E5" t="s">
        <v>56</v>
      </c>
    </row>
    <row r="6" spans="1:5" ht="15.75" x14ac:dyDescent="0.25">
      <c r="A6" s="6">
        <v>6</v>
      </c>
      <c r="B6" s="1" t="s">
        <v>5</v>
      </c>
      <c r="C6" s="2" t="s">
        <v>33</v>
      </c>
      <c r="D6" s="2" t="s">
        <v>33</v>
      </c>
      <c r="E6" t="s">
        <v>56</v>
      </c>
    </row>
    <row r="7" spans="1:5" ht="15.75" x14ac:dyDescent="0.25">
      <c r="A7" s="6">
        <v>7</v>
      </c>
      <c r="B7" s="1" t="s">
        <v>6</v>
      </c>
      <c r="C7" s="2" t="s">
        <v>34</v>
      </c>
      <c r="D7" s="2" t="s">
        <v>34</v>
      </c>
      <c r="E7" t="s">
        <v>56</v>
      </c>
    </row>
    <row r="8" spans="1:5" ht="15.75" x14ac:dyDescent="0.25">
      <c r="A8" s="6">
        <v>8</v>
      </c>
      <c r="B8" s="1" t="s">
        <v>7</v>
      </c>
      <c r="C8" s="2" t="s">
        <v>35</v>
      </c>
      <c r="D8" s="2" t="s">
        <v>35</v>
      </c>
      <c r="E8" t="s">
        <v>56</v>
      </c>
    </row>
    <row r="9" spans="1:5" ht="15.75" x14ac:dyDescent="0.25">
      <c r="A9" s="6">
        <v>9</v>
      </c>
      <c r="B9" s="1" t="s">
        <v>8</v>
      </c>
      <c r="C9" s="2" t="s">
        <v>36</v>
      </c>
      <c r="D9" s="2" t="s">
        <v>36</v>
      </c>
      <c r="E9" t="s">
        <v>56</v>
      </c>
    </row>
    <row r="10" spans="1:5" ht="15.75" x14ac:dyDescent="0.25">
      <c r="A10" s="6">
        <v>10</v>
      </c>
      <c r="B10" s="1" t="s">
        <v>9</v>
      </c>
      <c r="C10" s="2" t="s">
        <v>37</v>
      </c>
      <c r="D10" s="2" t="s">
        <v>37</v>
      </c>
      <c r="E10" t="s">
        <v>56</v>
      </c>
    </row>
    <row r="11" spans="1:5" ht="15.75" x14ac:dyDescent="0.25">
      <c r="A11" s="6">
        <v>11</v>
      </c>
      <c r="B11" s="1" t="s">
        <v>10</v>
      </c>
      <c r="C11" s="2" t="s">
        <v>38</v>
      </c>
      <c r="D11" s="2" t="s">
        <v>38</v>
      </c>
      <c r="E11" t="s">
        <v>56</v>
      </c>
    </row>
    <row r="12" spans="1:5" ht="15.75" x14ac:dyDescent="0.25">
      <c r="A12" s="6">
        <v>12</v>
      </c>
      <c r="B12" s="1" t="s">
        <v>11</v>
      </c>
      <c r="C12" s="2" t="s">
        <v>39</v>
      </c>
      <c r="D12" s="2" t="s">
        <v>39</v>
      </c>
      <c r="E12" t="s">
        <v>56</v>
      </c>
    </row>
    <row r="13" spans="1:5" ht="15.75" x14ac:dyDescent="0.25">
      <c r="A13" s="6">
        <v>13</v>
      </c>
      <c r="B13" s="1" t="s">
        <v>12</v>
      </c>
      <c r="C13" s="2" t="s">
        <v>40</v>
      </c>
      <c r="D13" s="2" t="s">
        <v>40</v>
      </c>
      <c r="E13" t="s">
        <v>56</v>
      </c>
    </row>
    <row r="14" spans="1:5" ht="15.75" x14ac:dyDescent="0.25">
      <c r="A14" s="6">
        <v>14</v>
      </c>
      <c r="B14" s="1" t="s">
        <v>13</v>
      </c>
      <c r="C14" s="2" t="s">
        <v>41</v>
      </c>
      <c r="D14" s="2" t="s">
        <v>41</v>
      </c>
      <c r="E14" t="s">
        <v>56</v>
      </c>
    </row>
    <row r="15" spans="1:5" ht="15.75" x14ac:dyDescent="0.25">
      <c r="A15" s="6">
        <v>15</v>
      </c>
      <c r="B15" s="1" t="s">
        <v>14</v>
      </c>
      <c r="C15" s="2" t="s">
        <v>42</v>
      </c>
      <c r="D15" s="2" t="s">
        <v>42</v>
      </c>
      <c r="E15" t="s">
        <v>56</v>
      </c>
    </row>
    <row r="16" spans="1:5" ht="15.75" x14ac:dyDescent="0.25">
      <c r="A16" s="6">
        <v>16</v>
      </c>
      <c r="B16" s="1" t="s">
        <v>15</v>
      </c>
      <c r="C16" s="2" t="s">
        <v>43</v>
      </c>
      <c r="D16" s="2" t="s">
        <v>43</v>
      </c>
      <c r="E16" t="s">
        <v>56</v>
      </c>
    </row>
    <row r="17" spans="1:5" ht="15.75" x14ac:dyDescent="0.25">
      <c r="A17" s="6">
        <v>17</v>
      </c>
      <c r="B17" s="1" t="s">
        <v>16</v>
      </c>
      <c r="C17" s="2" t="s">
        <v>44</v>
      </c>
      <c r="D17" s="2" t="s">
        <v>44</v>
      </c>
      <c r="E17" t="s">
        <v>56</v>
      </c>
    </row>
    <row r="18" spans="1:5" ht="15.75" x14ac:dyDescent="0.25">
      <c r="A18" s="6">
        <v>18</v>
      </c>
      <c r="B18" s="1" t="s">
        <v>17</v>
      </c>
      <c r="C18" s="2" t="s">
        <v>45</v>
      </c>
      <c r="D18" s="2" t="s">
        <v>45</v>
      </c>
      <c r="E18" t="s">
        <v>56</v>
      </c>
    </row>
    <row r="19" spans="1:5" ht="15.75" x14ac:dyDescent="0.25">
      <c r="A19" s="6">
        <v>19</v>
      </c>
      <c r="B19" s="1" t="s">
        <v>18</v>
      </c>
      <c r="C19" s="2" t="s">
        <v>46</v>
      </c>
      <c r="D19" s="2" t="s">
        <v>46</v>
      </c>
      <c r="E19" t="s">
        <v>56</v>
      </c>
    </row>
    <row r="20" spans="1:5" ht="15.75" x14ac:dyDescent="0.25">
      <c r="A20" s="6">
        <v>20</v>
      </c>
      <c r="B20" s="1" t="s">
        <v>19</v>
      </c>
      <c r="C20" s="2" t="s">
        <v>47</v>
      </c>
      <c r="D20" s="2" t="s">
        <v>47</v>
      </c>
      <c r="E20" t="s">
        <v>56</v>
      </c>
    </row>
    <row r="21" spans="1:5" ht="15.75" x14ac:dyDescent="0.25">
      <c r="A21" s="6">
        <v>21</v>
      </c>
      <c r="B21" s="1" t="s">
        <v>20</v>
      </c>
      <c r="C21" s="2" t="s">
        <v>48</v>
      </c>
      <c r="D21" s="2" t="s">
        <v>48</v>
      </c>
      <c r="E21" t="s">
        <v>56</v>
      </c>
    </row>
    <row r="22" spans="1:5" ht="15.75" x14ac:dyDescent="0.25">
      <c r="A22" s="6">
        <v>22</v>
      </c>
      <c r="B22" s="1" t="s">
        <v>21</v>
      </c>
      <c r="C22" s="2" t="s">
        <v>49</v>
      </c>
      <c r="D22" s="2" t="s">
        <v>49</v>
      </c>
      <c r="E22" t="s">
        <v>56</v>
      </c>
    </row>
    <row r="23" spans="1:5" ht="15.75" x14ac:dyDescent="0.25">
      <c r="A23" s="6">
        <v>23</v>
      </c>
      <c r="B23" s="1" t="s">
        <v>22</v>
      </c>
      <c r="C23" s="2" t="s">
        <v>50</v>
      </c>
      <c r="D23" s="2" t="s">
        <v>50</v>
      </c>
      <c r="E23" t="s">
        <v>56</v>
      </c>
    </row>
    <row r="24" spans="1:5" ht="15.75" x14ac:dyDescent="0.25">
      <c r="A24" s="6">
        <v>24</v>
      </c>
      <c r="B24" s="1" t="s">
        <v>23</v>
      </c>
      <c r="C24" s="2" t="s">
        <v>51</v>
      </c>
      <c r="D24" s="2" t="s">
        <v>51</v>
      </c>
      <c r="E24" t="s">
        <v>56</v>
      </c>
    </row>
    <row r="25" spans="1:5" ht="15.75" x14ac:dyDescent="0.25">
      <c r="A25" s="6">
        <v>25</v>
      </c>
      <c r="B25" s="1" t="s">
        <v>24</v>
      </c>
      <c r="C25" s="2" t="s">
        <v>52</v>
      </c>
      <c r="D25" s="2" t="s">
        <v>52</v>
      </c>
      <c r="E25" t="s">
        <v>56</v>
      </c>
    </row>
    <row r="26" spans="1:5" ht="15.75" x14ac:dyDescent="0.25">
      <c r="A26" s="6">
        <v>26</v>
      </c>
      <c r="B26" s="1" t="s">
        <v>25</v>
      </c>
      <c r="C26" s="2" t="s">
        <v>53</v>
      </c>
      <c r="D26" s="2" t="s">
        <v>53</v>
      </c>
      <c r="E26" t="s">
        <v>56</v>
      </c>
    </row>
    <row r="27" spans="1:5" ht="15.75" x14ac:dyDescent="0.25">
      <c r="A27" s="6">
        <v>27</v>
      </c>
      <c r="B27" s="1" t="s">
        <v>26</v>
      </c>
      <c r="C27" s="2" t="s">
        <v>54</v>
      </c>
      <c r="D27" s="2" t="s">
        <v>54</v>
      </c>
      <c r="E27" t="s">
        <v>56</v>
      </c>
    </row>
    <row r="28" spans="1:5" ht="15.75" x14ac:dyDescent="0.25">
      <c r="A28" s="6">
        <v>28</v>
      </c>
      <c r="B28" s="1" t="s">
        <v>27</v>
      </c>
      <c r="C28" s="2" t="s">
        <v>55</v>
      </c>
      <c r="D28" s="2" t="s">
        <v>55</v>
      </c>
      <c r="E28" t="s">
        <v>56</v>
      </c>
    </row>
    <row r="29" spans="1:5" ht="15.75" x14ac:dyDescent="0.25">
      <c r="A29" s="6">
        <v>29</v>
      </c>
      <c r="B29" s="1" t="s">
        <v>57</v>
      </c>
      <c r="C29" s="2" t="s">
        <v>81</v>
      </c>
      <c r="D29" s="2" t="s">
        <v>81</v>
      </c>
      <c r="E29" t="s">
        <v>56</v>
      </c>
    </row>
    <row r="30" spans="1:5" ht="15.75" x14ac:dyDescent="0.25">
      <c r="A30" s="6">
        <v>30</v>
      </c>
      <c r="B30" s="1" t="s">
        <v>58</v>
      </c>
      <c r="C30" s="2" t="s">
        <v>82</v>
      </c>
      <c r="D30" s="2" t="s">
        <v>82</v>
      </c>
      <c r="E30" t="s">
        <v>56</v>
      </c>
    </row>
    <row r="31" spans="1:5" ht="15.75" x14ac:dyDescent="0.25">
      <c r="A31" s="6">
        <v>31</v>
      </c>
      <c r="B31" s="1" t="s">
        <v>59</v>
      </c>
      <c r="C31" s="2" t="s">
        <v>83</v>
      </c>
      <c r="D31" s="2" t="s">
        <v>83</v>
      </c>
      <c r="E31" t="s">
        <v>56</v>
      </c>
    </row>
    <row r="32" spans="1:5" ht="15.75" x14ac:dyDescent="0.25">
      <c r="A32" s="6">
        <v>32</v>
      </c>
      <c r="B32" s="1" t="s">
        <v>60</v>
      </c>
      <c r="C32" s="2" t="s">
        <v>84</v>
      </c>
      <c r="D32" s="2" t="s">
        <v>84</v>
      </c>
      <c r="E32" t="s">
        <v>56</v>
      </c>
    </row>
    <row r="33" spans="1:5" ht="15.75" x14ac:dyDescent="0.25">
      <c r="A33" s="6">
        <v>33</v>
      </c>
      <c r="B33" s="1" t="s">
        <v>61</v>
      </c>
      <c r="C33" s="2" t="s">
        <v>85</v>
      </c>
      <c r="D33" s="2" t="s">
        <v>85</v>
      </c>
      <c r="E33" t="s">
        <v>56</v>
      </c>
    </row>
    <row r="34" spans="1:5" ht="15.75" x14ac:dyDescent="0.25">
      <c r="A34" s="6">
        <v>34</v>
      </c>
      <c r="B34" s="1" t="s">
        <v>62</v>
      </c>
      <c r="C34" s="2" t="s">
        <v>86</v>
      </c>
      <c r="D34" s="2" t="s">
        <v>86</v>
      </c>
      <c r="E34" t="s">
        <v>56</v>
      </c>
    </row>
    <row r="35" spans="1:5" ht="15.75" x14ac:dyDescent="0.25">
      <c r="A35" s="6">
        <v>35</v>
      </c>
      <c r="B35" s="1" t="s">
        <v>63</v>
      </c>
      <c r="C35" s="2" t="s">
        <v>87</v>
      </c>
      <c r="D35" s="2" t="s">
        <v>87</v>
      </c>
      <c r="E35" t="s">
        <v>56</v>
      </c>
    </row>
    <row r="36" spans="1:5" ht="15.75" x14ac:dyDescent="0.25">
      <c r="A36" s="6">
        <v>36</v>
      </c>
      <c r="B36" s="1" t="s">
        <v>64</v>
      </c>
      <c r="C36" s="2" t="s">
        <v>88</v>
      </c>
      <c r="D36" s="2" t="s">
        <v>88</v>
      </c>
      <c r="E36" t="s">
        <v>56</v>
      </c>
    </row>
    <row r="37" spans="1:5" ht="15.75" x14ac:dyDescent="0.25">
      <c r="A37" s="6">
        <v>37</v>
      </c>
      <c r="B37" s="1" t="s">
        <v>65</v>
      </c>
      <c r="C37" s="2" t="s">
        <v>89</v>
      </c>
      <c r="D37" s="2" t="s">
        <v>89</v>
      </c>
      <c r="E37" t="s">
        <v>56</v>
      </c>
    </row>
    <row r="38" spans="1:5" ht="15.75" x14ac:dyDescent="0.25">
      <c r="A38" s="6">
        <v>38</v>
      </c>
      <c r="B38" s="1" t="s">
        <v>66</v>
      </c>
      <c r="C38" s="2" t="s">
        <v>90</v>
      </c>
      <c r="D38" s="2" t="s">
        <v>90</v>
      </c>
      <c r="E38" t="s">
        <v>56</v>
      </c>
    </row>
    <row r="39" spans="1:5" ht="15.75" x14ac:dyDescent="0.25">
      <c r="A39" s="6">
        <v>39</v>
      </c>
      <c r="B39" s="1" t="s">
        <v>67</v>
      </c>
      <c r="C39" s="2" t="s">
        <v>91</v>
      </c>
      <c r="D39" s="2" t="s">
        <v>91</v>
      </c>
      <c r="E39" t="s">
        <v>56</v>
      </c>
    </row>
    <row r="40" spans="1:5" ht="15.75" x14ac:dyDescent="0.25">
      <c r="A40" s="6">
        <v>40</v>
      </c>
      <c r="B40" s="1" t="s">
        <v>68</v>
      </c>
      <c r="C40" s="2" t="s">
        <v>92</v>
      </c>
      <c r="D40" s="2" t="s">
        <v>92</v>
      </c>
      <c r="E40" t="s">
        <v>56</v>
      </c>
    </row>
    <row r="41" spans="1:5" ht="15.75" x14ac:dyDescent="0.25">
      <c r="A41" s="6">
        <v>41</v>
      </c>
      <c r="B41" s="1" t="s">
        <v>69</v>
      </c>
      <c r="C41" s="2" t="s">
        <v>93</v>
      </c>
      <c r="D41" s="2" t="s">
        <v>93</v>
      </c>
      <c r="E41" t="s">
        <v>56</v>
      </c>
    </row>
    <row r="42" spans="1:5" ht="15.75" x14ac:dyDescent="0.25">
      <c r="A42" s="6">
        <v>42</v>
      </c>
      <c r="B42" s="1" t="s">
        <v>70</v>
      </c>
      <c r="C42" s="2" t="s">
        <v>94</v>
      </c>
      <c r="D42" s="2" t="s">
        <v>94</v>
      </c>
      <c r="E42" t="s">
        <v>56</v>
      </c>
    </row>
    <row r="43" spans="1:5" ht="15.75" x14ac:dyDescent="0.25">
      <c r="A43" s="6">
        <v>43</v>
      </c>
      <c r="B43" s="1" t="s">
        <v>71</v>
      </c>
      <c r="C43" s="2" t="s">
        <v>95</v>
      </c>
      <c r="D43" s="2" t="s">
        <v>95</v>
      </c>
      <c r="E43" t="s">
        <v>56</v>
      </c>
    </row>
    <row r="44" spans="1:5" ht="15.75" x14ac:dyDescent="0.25">
      <c r="A44" s="6">
        <v>44</v>
      </c>
      <c r="B44" s="1" t="s">
        <v>72</v>
      </c>
      <c r="C44" s="2" t="s">
        <v>96</v>
      </c>
      <c r="D44" s="2" t="s">
        <v>96</v>
      </c>
      <c r="E44" t="s">
        <v>56</v>
      </c>
    </row>
    <row r="45" spans="1:5" ht="15.75" x14ac:dyDescent="0.25">
      <c r="A45" s="6">
        <v>45</v>
      </c>
      <c r="B45" s="1" t="s">
        <v>73</v>
      </c>
      <c r="C45" s="2" t="s">
        <v>97</v>
      </c>
      <c r="D45" s="2" t="s">
        <v>97</v>
      </c>
      <c r="E45" t="s">
        <v>56</v>
      </c>
    </row>
    <row r="46" spans="1:5" ht="15.75" x14ac:dyDescent="0.25">
      <c r="A46" s="6">
        <v>46</v>
      </c>
      <c r="B46" s="1" t="s">
        <v>74</v>
      </c>
      <c r="C46" s="2" t="s">
        <v>98</v>
      </c>
      <c r="D46" s="2" t="s">
        <v>98</v>
      </c>
      <c r="E46" t="s">
        <v>56</v>
      </c>
    </row>
    <row r="47" spans="1:5" ht="15.75" x14ac:dyDescent="0.25">
      <c r="A47" s="6">
        <v>47</v>
      </c>
      <c r="B47" s="1" t="s">
        <v>75</v>
      </c>
      <c r="C47" s="2" t="s">
        <v>99</v>
      </c>
      <c r="D47" s="2" t="s">
        <v>99</v>
      </c>
      <c r="E47" t="s">
        <v>56</v>
      </c>
    </row>
    <row r="48" spans="1:5" ht="15.75" x14ac:dyDescent="0.25">
      <c r="A48" s="6">
        <v>48</v>
      </c>
      <c r="B48" s="1" t="s">
        <v>76</v>
      </c>
      <c r="C48" s="2" t="s">
        <v>100</v>
      </c>
      <c r="D48" s="2" t="s">
        <v>100</v>
      </c>
      <c r="E48" t="s">
        <v>56</v>
      </c>
    </row>
    <row r="49" spans="1:5" ht="15.75" x14ac:dyDescent="0.25">
      <c r="A49" s="6">
        <v>49</v>
      </c>
      <c r="B49" s="1" t="s">
        <v>77</v>
      </c>
      <c r="C49" s="2" t="s">
        <v>101</v>
      </c>
      <c r="D49" s="2" t="s">
        <v>101</v>
      </c>
      <c r="E49" t="s">
        <v>56</v>
      </c>
    </row>
    <row r="50" spans="1:5" ht="15.75" x14ac:dyDescent="0.25">
      <c r="A50" s="6">
        <v>50</v>
      </c>
      <c r="B50" s="1" t="s">
        <v>78</v>
      </c>
      <c r="C50" s="2" t="s">
        <v>102</v>
      </c>
      <c r="D50" s="2" t="s">
        <v>102</v>
      </c>
      <c r="E50" t="s">
        <v>56</v>
      </c>
    </row>
    <row r="51" spans="1:5" ht="15.75" x14ac:dyDescent="0.25">
      <c r="A51" s="6">
        <v>51</v>
      </c>
      <c r="B51" s="1" t="s">
        <v>79</v>
      </c>
      <c r="C51" s="2" t="s">
        <v>103</v>
      </c>
      <c r="D51" s="2" t="s">
        <v>103</v>
      </c>
      <c r="E51" t="s">
        <v>56</v>
      </c>
    </row>
    <row r="52" spans="1:5" ht="15.75" x14ac:dyDescent="0.25">
      <c r="A52" s="6">
        <v>52</v>
      </c>
      <c r="B52" s="1" t="s">
        <v>80</v>
      </c>
      <c r="C52" s="2" t="s">
        <v>104</v>
      </c>
      <c r="D52" s="2" t="s">
        <v>104</v>
      </c>
      <c r="E52" t="s">
        <v>56</v>
      </c>
    </row>
    <row r="53" spans="1:5" ht="15.75" x14ac:dyDescent="0.25">
      <c r="A53" s="6">
        <v>53</v>
      </c>
      <c r="B53" s="1" t="s">
        <v>105</v>
      </c>
      <c r="C53" s="2" t="s">
        <v>131</v>
      </c>
      <c r="D53" s="2" t="s">
        <v>131</v>
      </c>
      <c r="E53" t="s">
        <v>56</v>
      </c>
    </row>
    <row r="54" spans="1:5" ht="31.5" x14ac:dyDescent="0.25">
      <c r="A54" s="6">
        <v>54</v>
      </c>
      <c r="B54" s="1" t="s">
        <v>106</v>
      </c>
      <c r="C54" s="2" t="s">
        <v>132</v>
      </c>
      <c r="D54" s="2" t="s">
        <v>132</v>
      </c>
      <c r="E54" t="s">
        <v>56</v>
      </c>
    </row>
    <row r="55" spans="1:5" ht="15.75" x14ac:dyDescent="0.25">
      <c r="A55" s="6">
        <v>55</v>
      </c>
      <c r="B55" s="1" t="s">
        <v>107</v>
      </c>
      <c r="C55" s="2" t="s">
        <v>133</v>
      </c>
      <c r="D55" s="2" t="s">
        <v>133</v>
      </c>
      <c r="E55" t="s">
        <v>56</v>
      </c>
    </row>
    <row r="56" spans="1:5" ht="15.75" x14ac:dyDescent="0.25">
      <c r="A56" s="6">
        <v>56</v>
      </c>
      <c r="B56" s="1" t="s">
        <v>108</v>
      </c>
      <c r="C56" s="2" t="s">
        <v>134</v>
      </c>
      <c r="D56" s="2" t="s">
        <v>134</v>
      </c>
      <c r="E56" t="s">
        <v>56</v>
      </c>
    </row>
    <row r="57" spans="1:5" ht="15.75" x14ac:dyDescent="0.25">
      <c r="A57" s="6">
        <v>57</v>
      </c>
      <c r="B57" s="1" t="s">
        <v>109</v>
      </c>
      <c r="C57" s="2" t="s">
        <v>135</v>
      </c>
      <c r="D57" s="2" t="s">
        <v>135</v>
      </c>
      <c r="E57" t="s">
        <v>56</v>
      </c>
    </row>
    <row r="58" spans="1:5" ht="15.75" x14ac:dyDescent="0.25">
      <c r="A58" s="6">
        <v>58</v>
      </c>
      <c r="B58" s="1" t="s">
        <v>110</v>
      </c>
      <c r="C58" s="2" t="s">
        <v>136</v>
      </c>
      <c r="D58" s="2" t="s">
        <v>136</v>
      </c>
      <c r="E58" t="s">
        <v>56</v>
      </c>
    </row>
    <row r="59" spans="1:5" ht="15.75" x14ac:dyDescent="0.25">
      <c r="A59" s="6">
        <v>59</v>
      </c>
      <c r="B59" s="1" t="s">
        <v>111</v>
      </c>
      <c r="C59" s="2" t="s">
        <v>137</v>
      </c>
      <c r="D59" s="2" t="s">
        <v>137</v>
      </c>
      <c r="E59" t="s">
        <v>56</v>
      </c>
    </row>
    <row r="60" spans="1:5" ht="15.75" x14ac:dyDescent="0.25">
      <c r="A60" s="6">
        <v>60</v>
      </c>
      <c r="B60" s="1" t="s">
        <v>112</v>
      </c>
      <c r="C60" s="2" t="s">
        <v>138</v>
      </c>
      <c r="D60" s="2" t="s">
        <v>138</v>
      </c>
      <c r="E60" t="s">
        <v>56</v>
      </c>
    </row>
    <row r="61" spans="1:5" ht="15.75" x14ac:dyDescent="0.25">
      <c r="A61" s="6">
        <v>61</v>
      </c>
      <c r="B61" s="1" t="s">
        <v>113</v>
      </c>
      <c r="C61" s="2" t="s">
        <v>139</v>
      </c>
      <c r="D61" s="2" t="s">
        <v>139</v>
      </c>
      <c r="E61" t="s">
        <v>56</v>
      </c>
    </row>
    <row r="62" spans="1:5" ht="15.75" x14ac:dyDescent="0.25">
      <c r="A62" s="6">
        <v>62</v>
      </c>
      <c r="B62" s="1" t="s">
        <v>114</v>
      </c>
      <c r="C62" s="2" t="s">
        <v>140</v>
      </c>
      <c r="D62" s="2" t="s">
        <v>140</v>
      </c>
      <c r="E62" t="s">
        <v>56</v>
      </c>
    </row>
    <row r="63" spans="1:5" ht="15.75" x14ac:dyDescent="0.25">
      <c r="A63" s="6">
        <v>63</v>
      </c>
      <c r="B63" s="1" t="s">
        <v>115</v>
      </c>
      <c r="C63" s="2" t="s">
        <v>141</v>
      </c>
      <c r="D63" s="2" t="s">
        <v>141</v>
      </c>
      <c r="E63" t="s">
        <v>56</v>
      </c>
    </row>
    <row r="64" spans="1:5" ht="15.75" x14ac:dyDescent="0.25">
      <c r="A64" s="6">
        <v>64</v>
      </c>
      <c r="B64" s="1" t="s">
        <v>116</v>
      </c>
      <c r="C64" s="2" t="s">
        <v>142</v>
      </c>
      <c r="D64" s="2" t="s">
        <v>142</v>
      </c>
      <c r="E64" t="s">
        <v>56</v>
      </c>
    </row>
    <row r="65" spans="1:5" ht="15.75" x14ac:dyDescent="0.25">
      <c r="A65" s="6">
        <v>65</v>
      </c>
      <c r="B65" s="1" t="s">
        <v>117</v>
      </c>
      <c r="C65" s="2" t="s">
        <v>143</v>
      </c>
      <c r="D65" s="2" t="s">
        <v>143</v>
      </c>
      <c r="E65" t="s">
        <v>56</v>
      </c>
    </row>
    <row r="66" spans="1:5" ht="15.75" x14ac:dyDescent="0.25">
      <c r="A66" s="6">
        <v>66</v>
      </c>
      <c r="B66" s="1" t="s">
        <v>118</v>
      </c>
      <c r="C66" s="2" t="s">
        <v>144</v>
      </c>
      <c r="D66" s="2" t="s">
        <v>144</v>
      </c>
      <c r="E66" t="s">
        <v>56</v>
      </c>
    </row>
    <row r="67" spans="1:5" ht="15.75" x14ac:dyDescent="0.25">
      <c r="A67" s="6">
        <v>67</v>
      </c>
      <c r="B67" s="1" t="s">
        <v>119</v>
      </c>
      <c r="C67" s="2" t="s">
        <v>145</v>
      </c>
      <c r="D67" s="2" t="s">
        <v>145</v>
      </c>
      <c r="E67" t="s">
        <v>56</v>
      </c>
    </row>
    <row r="68" spans="1:5" ht="15.75" x14ac:dyDescent="0.25">
      <c r="A68" s="6">
        <v>68</v>
      </c>
      <c r="B68" s="1" t="s">
        <v>120</v>
      </c>
      <c r="C68" s="2" t="s">
        <v>146</v>
      </c>
      <c r="D68" s="2" t="s">
        <v>146</v>
      </c>
      <c r="E68" t="s">
        <v>56</v>
      </c>
    </row>
    <row r="69" spans="1:5" ht="15.75" x14ac:dyDescent="0.25">
      <c r="A69" s="6">
        <v>69</v>
      </c>
      <c r="B69" s="1" t="s">
        <v>121</v>
      </c>
      <c r="C69" s="2" t="s">
        <v>147</v>
      </c>
      <c r="D69" s="2" t="s">
        <v>147</v>
      </c>
      <c r="E69" t="s">
        <v>56</v>
      </c>
    </row>
    <row r="70" spans="1:5" ht="15.75" x14ac:dyDescent="0.25">
      <c r="A70" s="6">
        <v>70</v>
      </c>
      <c r="B70" s="1" t="s">
        <v>122</v>
      </c>
      <c r="C70" s="2" t="s">
        <v>148</v>
      </c>
      <c r="D70" s="2" t="s">
        <v>148</v>
      </c>
      <c r="E70" t="s">
        <v>56</v>
      </c>
    </row>
    <row r="71" spans="1:5" ht="15.75" x14ac:dyDescent="0.25">
      <c r="A71" s="6">
        <v>71</v>
      </c>
      <c r="B71" s="1" t="s">
        <v>123</v>
      </c>
      <c r="C71" s="2" t="s">
        <v>149</v>
      </c>
      <c r="D71" s="2" t="s">
        <v>149</v>
      </c>
      <c r="E71" t="s">
        <v>56</v>
      </c>
    </row>
    <row r="72" spans="1:5" ht="15.75" x14ac:dyDescent="0.25">
      <c r="A72" s="6">
        <v>72</v>
      </c>
      <c r="B72" s="1" t="s">
        <v>124</v>
      </c>
      <c r="C72" s="2" t="s">
        <v>150</v>
      </c>
      <c r="D72" s="2" t="s">
        <v>150</v>
      </c>
      <c r="E72" t="s">
        <v>56</v>
      </c>
    </row>
    <row r="73" spans="1:5" ht="15.75" x14ac:dyDescent="0.25">
      <c r="A73" s="6">
        <v>73</v>
      </c>
      <c r="B73" s="1" t="s">
        <v>125</v>
      </c>
      <c r="C73" s="2" t="s">
        <v>151</v>
      </c>
      <c r="D73" s="2" t="s">
        <v>151</v>
      </c>
      <c r="E73" t="s">
        <v>56</v>
      </c>
    </row>
    <row r="74" spans="1:5" ht="15.75" x14ac:dyDescent="0.25">
      <c r="A74" s="6">
        <v>74</v>
      </c>
      <c r="B74" s="1" t="s">
        <v>126</v>
      </c>
      <c r="C74" s="2" t="s">
        <v>152</v>
      </c>
      <c r="D74" s="2" t="s">
        <v>152</v>
      </c>
      <c r="E74" t="s">
        <v>56</v>
      </c>
    </row>
    <row r="75" spans="1:5" ht="15.75" x14ac:dyDescent="0.25">
      <c r="A75" s="6">
        <v>75</v>
      </c>
      <c r="B75" s="1" t="s">
        <v>127</v>
      </c>
      <c r="C75" s="2" t="s">
        <v>153</v>
      </c>
      <c r="D75" s="2" t="s">
        <v>153</v>
      </c>
      <c r="E75" t="s">
        <v>56</v>
      </c>
    </row>
    <row r="76" spans="1:5" ht="15.75" x14ac:dyDescent="0.25">
      <c r="A76" s="6">
        <v>76</v>
      </c>
      <c r="B76" s="1" t="s">
        <v>128</v>
      </c>
      <c r="C76" s="2" t="s">
        <v>154</v>
      </c>
      <c r="D76" s="2" t="s">
        <v>154</v>
      </c>
      <c r="E76" t="s">
        <v>56</v>
      </c>
    </row>
    <row r="77" spans="1:5" ht="15.75" x14ac:dyDescent="0.25">
      <c r="A77" s="6">
        <v>77</v>
      </c>
      <c r="B77" s="1" t="s">
        <v>129</v>
      </c>
      <c r="C77" s="2" t="s">
        <v>155</v>
      </c>
      <c r="D77" s="2" t="s">
        <v>155</v>
      </c>
      <c r="E77" t="s">
        <v>56</v>
      </c>
    </row>
    <row r="78" spans="1:5" ht="15.75" x14ac:dyDescent="0.25">
      <c r="A78" s="6">
        <v>78</v>
      </c>
      <c r="B78" s="1" t="s">
        <v>130</v>
      </c>
      <c r="C78" s="2" t="s">
        <v>156</v>
      </c>
      <c r="D78" s="2" t="s">
        <v>156</v>
      </c>
      <c r="E78" t="s">
        <v>56</v>
      </c>
    </row>
    <row r="79" spans="1:5" ht="15.75" x14ac:dyDescent="0.25">
      <c r="A79" s="6">
        <v>79</v>
      </c>
      <c r="B79" s="1" t="s">
        <v>157</v>
      </c>
      <c r="C79" s="2" t="s">
        <v>182</v>
      </c>
      <c r="D79" s="2" t="s">
        <v>182</v>
      </c>
      <c r="E79" t="s">
        <v>56</v>
      </c>
    </row>
    <row r="80" spans="1:5" ht="15.75" x14ac:dyDescent="0.25">
      <c r="A80" s="6">
        <v>80</v>
      </c>
      <c r="B80" s="1" t="s">
        <v>158</v>
      </c>
      <c r="C80" s="2" t="s">
        <v>183</v>
      </c>
      <c r="D80" s="2" t="s">
        <v>183</v>
      </c>
      <c r="E80" t="s">
        <v>56</v>
      </c>
    </row>
    <row r="81" spans="1:5" ht="15.75" x14ac:dyDescent="0.25">
      <c r="A81" s="6">
        <v>81</v>
      </c>
      <c r="B81" s="1" t="s">
        <v>159</v>
      </c>
      <c r="C81" s="2" t="s">
        <v>184</v>
      </c>
      <c r="D81" s="2" t="s">
        <v>184</v>
      </c>
      <c r="E81" t="s">
        <v>56</v>
      </c>
    </row>
    <row r="82" spans="1:5" ht="15.75" x14ac:dyDescent="0.25">
      <c r="A82" s="6">
        <v>82</v>
      </c>
      <c r="B82" s="1" t="s">
        <v>160</v>
      </c>
      <c r="C82" s="2" t="s">
        <v>185</v>
      </c>
      <c r="D82" s="2" t="s">
        <v>185</v>
      </c>
      <c r="E82" t="s">
        <v>56</v>
      </c>
    </row>
    <row r="83" spans="1:5" ht="15.75" x14ac:dyDescent="0.25">
      <c r="A83" s="6">
        <v>83</v>
      </c>
      <c r="B83" s="1" t="s">
        <v>161</v>
      </c>
      <c r="C83" s="2" t="s">
        <v>186</v>
      </c>
      <c r="D83" s="2" t="s">
        <v>186</v>
      </c>
      <c r="E83" t="s">
        <v>56</v>
      </c>
    </row>
    <row r="84" spans="1:5" ht="15.75" x14ac:dyDescent="0.25">
      <c r="A84" s="6">
        <v>84</v>
      </c>
      <c r="B84" s="1" t="s">
        <v>162</v>
      </c>
      <c r="C84" s="2" t="s">
        <v>187</v>
      </c>
      <c r="D84" s="2" t="s">
        <v>187</v>
      </c>
      <c r="E84" t="s">
        <v>56</v>
      </c>
    </row>
    <row r="85" spans="1:5" ht="15.75" x14ac:dyDescent="0.25">
      <c r="A85" s="6">
        <v>85</v>
      </c>
      <c r="B85" s="1" t="s">
        <v>163</v>
      </c>
      <c r="C85" s="2" t="s">
        <v>188</v>
      </c>
      <c r="D85" s="2" t="s">
        <v>188</v>
      </c>
      <c r="E85" t="s">
        <v>56</v>
      </c>
    </row>
    <row r="86" spans="1:5" ht="15.75" x14ac:dyDescent="0.25">
      <c r="A86" s="6">
        <v>86</v>
      </c>
      <c r="B86" s="1" t="s">
        <v>164</v>
      </c>
      <c r="C86" s="2" t="s">
        <v>189</v>
      </c>
      <c r="D86" s="2" t="s">
        <v>189</v>
      </c>
      <c r="E86" t="s">
        <v>56</v>
      </c>
    </row>
    <row r="87" spans="1:5" ht="15.75" x14ac:dyDescent="0.25">
      <c r="A87" s="6">
        <v>87</v>
      </c>
      <c r="B87" s="1" t="s">
        <v>165</v>
      </c>
      <c r="C87" s="2" t="s">
        <v>190</v>
      </c>
      <c r="D87" s="2" t="s">
        <v>190</v>
      </c>
      <c r="E87" t="s">
        <v>56</v>
      </c>
    </row>
    <row r="88" spans="1:5" ht="15.75" x14ac:dyDescent="0.25">
      <c r="A88" s="6">
        <v>88</v>
      </c>
      <c r="B88" s="1" t="s">
        <v>166</v>
      </c>
      <c r="C88" s="2" t="s">
        <v>191</v>
      </c>
      <c r="D88" s="2" t="s">
        <v>191</v>
      </c>
      <c r="E88" t="s">
        <v>56</v>
      </c>
    </row>
    <row r="89" spans="1:5" ht="15.75" x14ac:dyDescent="0.25">
      <c r="A89" s="6">
        <v>89</v>
      </c>
      <c r="B89" s="1" t="s">
        <v>167</v>
      </c>
      <c r="C89" s="2" t="s">
        <v>192</v>
      </c>
      <c r="D89" s="2" t="s">
        <v>192</v>
      </c>
      <c r="E89" t="s">
        <v>56</v>
      </c>
    </row>
    <row r="90" spans="1:5" ht="15.75" x14ac:dyDescent="0.25">
      <c r="A90" s="6">
        <v>90</v>
      </c>
      <c r="B90" s="1" t="s">
        <v>168</v>
      </c>
      <c r="C90" s="2" t="s">
        <v>193</v>
      </c>
      <c r="D90" s="2" t="s">
        <v>193</v>
      </c>
      <c r="E90" t="s">
        <v>56</v>
      </c>
    </row>
    <row r="91" spans="1:5" ht="15.75" x14ac:dyDescent="0.25">
      <c r="A91" s="6">
        <v>91</v>
      </c>
      <c r="B91" s="1" t="s">
        <v>169</v>
      </c>
      <c r="C91" s="2" t="s">
        <v>194</v>
      </c>
      <c r="D91" s="2" t="s">
        <v>194</v>
      </c>
      <c r="E91" t="s">
        <v>56</v>
      </c>
    </row>
    <row r="92" spans="1:5" ht="15.75" x14ac:dyDescent="0.25">
      <c r="A92" s="6">
        <v>92</v>
      </c>
      <c r="B92" s="1" t="s">
        <v>170</v>
      </c>
      <c r="C92" s="2" t="s">
        <v>195</v>
      </c>
      <c r="D92" s="2" t="s">
        <v>195</v>
      </c>
      <c r="E92" t="s">
        <v>56</v>
      </c>
    </row>
    <row r="93" spans="1:5" ht="31.5" x14ac:dyDescent="0.25">
      <c r="A93" s="6">
        <v>93</v>
      </c>
      <c r="B93" s="1" t="s">
        <v>171</v>
      </c>
      <c r="C93" s="2" t="s">
        <v>196</v>
      </c>
      <c r="D93" s="2" t="s">
        <v>196</v>
      </c>
      <c r="E93" t="s">
        <v>56</v>
      </c>
    </row>
    <row r="94" spans="1:5" ht="31.5" x14ac:dyDescent="0.25">
      <c r="A94" s="6">
        <v>94</v>
      </c>
      <c r="B94" s="1" t="s">
        <v>172</v>
      </c>
      <c r="C94" s="2" t="s">
        <v>197</v>
      </c>
      <c r="D94" s="2" t="s">
        <v>197</v>
      </c>
      <c r="E94" t="s">
        <v>56</v>
      </c>
    </row>
    <row r="95" spans="1:5" ht="15.75" x14ac:dyDescent="0.25">
      <c r="A95" s="6">
        <v>95</v>
      </c>
      <c r="B95" s="1" t="s">
        <v>173</v>
      </c>
      <c r="C95" s="2" t="s">
        <v>198</v>
      </c>
      <c r="D95" s="2" t="s">
        <v>198</v>
      </c>
      <c r="E95" t="s">
        <v>56</v>
      </c>
    </row>
    <row r="96" spans="1:5" ht="15.75" x14ac:dyDescent="0.25">
      <c r="A96" s="6">
        <v>96</v>
      </c>
      <c r="B96" s="1" t="s">
        <v>174</v>
      </c>
      <c r="C96" s="2" t="s">
        <v>199</v>
      </c>
      <c r="D96" s="2" t="s">
        <v>199</v>
      </c>
      <c r="E96" t="s">
        <v>56</v>
      </c>
    </row>
    <row r="97" spans="1:5" ht="15.75" x14ac:dyDescent="0.25">
      <c r="A97" s="6">
        <v>97</v>
      </c>
      <c r="B97" s="1" t="s">
        <v>175</v>
      </c>
      <c r="C97" s="2" t="s">
        <v>200</v>
      </c>
      <c r="D97" s="2" t="s">
        <v>200</v>
      </c>
      <c r="E97" t="s">
        <v>56</v>
      </c>
    </row>
    <row r="98" spans="1:5" ht="15.75" x14ac:dyDescent="0.25">
      <c r="A98" s="6">
        <v>98</v>
      </c>
      <c r="B98" s="1" t="s">
        <v>176</v>
      </c>
      <c r="C98" s="2" t="s">
        <v>201</v>
      </c>
      <c r="D98" s="2" t="s">
        <v>201</v>
      </c>
      <c r="E98" t="s">
        <v>56</v>
      </c>
    </row>
    <row r="99" spans="1:5" ht="15.75" x14ac:dyDescent="0.25">
      <c r="A99" s="6">
        <v>99</v>
      </c>
      <c r="B99" s="1" t="s">
        <v>177</v>
      </c>
      <c r="C99" s="2" t="s">
        <v>202</v>
      </c>
      <c r="D99" s="2" t="s">
        <v>202</v>
      </c>
      <c r="E99" t="s">
        <v>56</v>
      </c>
    </row>
    <row r="100" spans="1:5" ht="15.75" x14ac:dyDescent="0.25">
      <c r="A100" s="6">
        <v>100</v>
      </c>
      <c r="B100" s="1" t="s">
        <v>178</v>
      </c>
      <c r="C100" s="2" t="s">
        <v>203</v>
      </c>
      <c r="D100" s="2" t="s">
        <v>203</v>
      </c>
      <c r="E100" t="s">
        <v>56</v>
      </c>
    </row>
    <row r="101" spans="1:5" ht="15.75" x14ac:dyDescent="0.25">
      <c r="A101" s="6">
        <v>101</v>
      </c>
      <c r="B101" s="1" t="s">
        <v>179</v>
      </c>
      <c r="C101" s="2" t="s">
        <v>204</v>
      </c>
      <c r="D101" s="2" t="s">
        <v>204</v>
      </c>
      <c r="E101" t="s">
        <v>56</v>
      </c>
    </row>
    <row r="102" spans="1:5" ht="15.75" x14ac:dyDescent="0.25">
      <c r="A102" s="6">
        <v>102</v>
      </c>
      <c r="B102" s="1" t="s">
        <v>180</v>
      </c>
      <c r="C102" s="2" t="s">
        <v>205</v>
      </c>
      <c r="D102" s="2" t="s">
        <v>205</v>
      </c>
      <c r="E102" t="s">
        <v>56</v>
      </c>
    </row>
    <row r="103" spans="1:5" ht="15.75" x14ac:dyDescent="0.25">
      <c r="A103" s="6">
        <v>103</v>
      </c>
      <c r="B103" s="1" t="s">
        <v>181</v>
      </c>
      <c r="C103" s="2" t="s">
        <v>206</v>
      </c>
      <c r="D103" s="2" t="s">
        <v>206</v>
      </c>
      <c r="E103" t="s">
        <v>56</v>
      </c>
    </row>
    <row r="104" spans="1:5" ht="15.75" x14ac:dyDescent="0.25">
      <c r="A104" s="6">
        <v>104</v>
      </c>
      <c r="B104" s="1" t="s">
        <v>207</v>
      </c>
      <c r="C104" s="2" t="s">
        <v>233</v>
      </c>
      <c r="D104" s="2" t="s">
        <v>233</v>
      </c>
      <c r="E104" t="s">
        <v>56</v>
      </c>
    </row>
    <row r="105" spans="1:5" ht="15.75" x14ac:dyDescent="0.25">
      <c r="A105" s="6">
        <v>105</v>
      </c>
      <c r="B105" s="1" t="s">
        <v>208</v>
      </c>
      <c r="C105" s="2" t="s">
        <v>234</v>
      </c>
      <c r="D105" s="2" t="s">
        <v>234</v>
      </c>
      <c r="E105" t="s">
        <v>56</v>
      </c>
    </row>
    <row r="106" spans="1:5" ht="31.5" x14ac:dyDescent="0.25">
      <c r="A106" s="6">
        <v>106</v>
      </c>
      <c r="B106" s="1" t="s">
        <v>209</v>
      </c>
      <c r="C106" s="2" t="s">
        <v>235</v>
      </c>
      <c r="D106" s="2" t="s">
        <v>235</v>
      </c>
      <c r="E106" t="s">
        <v>56</v>
      </c>
    </row>
    <row r="107" spans="1:5" ht="15.75" x14ac:dyDescent="0.25">
      <c r="A107" s="6">
        <v>107</v>
      </c>
      <c r="B107" s="1" t="s">
        <v>210</v>
      </c>
      <c r="C107" s="2" t="s">
        <v>236</v>
      </c>
      <c r="D107" s="2" t="s">
        <v>236</v>
      </c>
      <c r="E107" t="s">
        <v>56</v>
      </c>
    </row>
    <row r="108" spans="1:5" ht="15.75" x14ac:dyDescent="0.25">
      <c r="A108" s="6">
        <v>108</v>
      </c>
      <c r="B108" s="1" t="s">
        <v>211</v>
      </c>
      <c r="C108" s="2" t="s">
        <v>237</v>
      </c>
      <c r="D108" s="2" t="s">
        <v>237</v>
      </c>
      <c r="E108" t="s">
        <v>56</v>
      </c>
    </row>
    <row r="109" spans="1:5" ht="15.75" x14ac:dyDescent="0.25">
      <c r="A109" s="6">
        <v>109</v>
      </c>
      <c r="B109" s="1" t="s">
        <v>212</v>
      </c>
      <c r="C109" s="2" t="s">
        <v>238</v>
      </c>
      <c r="D109" s="2" t="s">
        <v>238</v>
      </c>
      <c r="E109" t="s">
        <v>56</v>
      </c>
    </row>
    <row r="110" spans="1:5" ht="15.75" x14ac:dyDescent="0.25">
      <c r="A110" s="6">
        <v>110</v>
      </c>
      <c r="B110" s="1" t="s">
        <v>213</v>
      </c>
      <c r="C110" s="2" t="s">
        <v>239</v>
      </c>
      <c r="D110" s="2" t="s">
        <v>239</v>
      </c>
      <c r="E110" t="s">
        <v>56</v>
      </c>
    </row>
    <row r="111" spans="1:5" ht="15.75" x14ac:dyDescent="0.25">
      <c r="A111" s="6">
        <v>111</v>
      </c>
      <c r="B111" s="1" t="s">
        <v>214</v>
      </c>
      <c r="C111" s="2" t="s">
        <v>240</v>
      </c>
      <c r="D111" s="2" t="s">
        <v>240</v>
      </c>
      <c r="E111" t="s">
        <v>56</v>
      </c>
    </row>
    <row r="112" spans="1:5" ht="15.75" x14ac:dyDescent="0.25">
      <c r="A112" s="6">
        <v>112</v>
      </c>
      <c r="B112" s="1" t="s">
        <v>215</v>
      </c>
      <c r="C112" s="2" t="s">
        <v>241</v>
      </c>
      <c r="D112" s="2" t="s">
        <v>241</v>
      </c>
      <c r="E112" t="s">
        <v>56</v>
      </c>
    </row>
    <row r="113" spans="1:5" ht="15.75" x14ac:dyDescent="0.25">
      <c r="A113" s="6">
        <v>113</v>
      </c>
      <c r="B113" s="1" t="s">
        <v>216</v>
      </c>
      <c r="C113" s="2" t="s">
        <v>242</v>
      </c>
      <c r="D113" s="2" t="s">
        <v>242</v>
      </c>
      <c r="E113" t="s">
        <v>56</v>
      </c>
    </row>
    <row r="114" spans="1:5" ht="31.5" x14ac:dyDescent="0.25">
      <c r="A114" s="6">
        <v>114</v>
      </c>
      <c r="B114" s="1" t="s">
        <v>217</v>
      </c>
      <c r="C114" s="2" t="s">
        <v>243</v>
      </c>
      <c r="D114" s="2" t="s">
        <v>243</v>
      </c>
      <c r="E114" t="s">
        <v>56</v>
      </c>
    </row>
    <row r="115" spans="1:5" ht="15.75" x14ac:dyDescent="0.25">
      <c r="A115" s="6">
        <v>115</v>
      </c>
      <c r="B115" s="1" t="s">
        <v>218</v>
      </c>
      <c r="C115" s="2" t="s">
        <v>244</v>
      </c>
      <c r="D115" s="2" t="s">
        <v>244</v>
      </c>
      <c r="E115" t="s">
        <v>56</v>
      </c>
    </row>
    <row r="116" spans="1:5" ht="15.75" x14ac:dyDescent="0.25">
      <c r="A116" s="6">
        <v>116</v>
      </c>
      <c r="B116" s="1" t="s">
        <v>219</v>
      </c>
      <c r="C116" s="2" t="s">
        <v>245</v>
      </c>
      <c r="D116" s="2" t="s">
        <v>245</v>
      </c>
      <c r="E116" t="s">
        <v>56</v>
      </c>
    </row>
    <row r="117" spans="1:5" ht="15.75" x14ac:dyDescent="0.25">
      <c r="A117" s="6">
        <v>117</v>
      </c>
      <c r="B117" s="1" t="s">
        <v>220</v>
      </c>
      <c r="C117" s="2" t="s">
        <v>246</v>
      </c>
      <c r="D117" s="2" t="s">
        <v>246</v>
      </c>
      <c r="E117" t="s">
        <v>56</v>
      </c>
    </row>
    <row r="118" spans="1:5" ht="15.75" x14ac:dyDescent="0.25">
      <c r="A118" s="6">
        <v>118</v>
      </c>
      <c r="B118" s="1" t="s">
        <v>221</v>
      </c>
      <c r="C118" s="2" t="s">
        <v>247</v>
      </c>
      <c r="D118" s="2" t="s">
        <v>247</v>
      </c>
      <c r="E118" t="s">
        <v>56</v>
      </c>
    </row>
    <row r="119" spans="1:5" ht="15.75" x14ac:dyDescent="0.25">
      <c r="A119" s="6">
        <v>119</v>
      </c>
      <c r="B119" s="1" t="s">
        <v>222</v>
      </c>
      <c r="C119" s="2" t="s">
        <v>248</v>
      </c>
      <c r="D119" s="2" t="s">
        <v>248</v>
      </c>
      <c r="E119" t="s">
        <v>56</v>
      </c>
    </row>
    <row r="120" spans="1:5" ht="15.75" x14ac:dyDescent="0.25">
      <c r="A120" s="6">
        <v>120</v>
      </c>
      <c r="B120" s="1" t="s">
        <v>223</v>
      </c>
      <c r="C120" s="2" t="s">
        <v>249</v>
      </c>
      <c r="D120" s="2" t="s">
        <v>249</v>
      </c>
      <c r="E120" t="s">
        <v>56</v>
      </c>
    </row>
    <row r="121" spans="1:5" ht="15.75" x14ac:dyDescent="0.25">
      <c r="A121" s="6">
        <v>121</v>
      </c>
      <c r="B121" s="1" t="s">
        <v>224</v>
      </c>
      <c r="C121" s="2" t="s">
        <v>250</v>
      </c>
      <c r="D121" s="2" t="s">
        <v>250</v>
      </c>
      <c r="E121" t="s">
        <v>56</v>
      </c>
    </row>
    <row r="122" spans="1:5" ht="15.75" x14ac:dyDescent="0.25">
      <c r="A122" s="6">
        <v>122</v>
      </c>
      <c r="B122" s="1" t="s">
        <v>225</v>
      </c>
      <c r="C122" s="2" t="s">
        <v>251</v>
      </c>
      <c r="D122" s="2" t="s">
        <v>251</v>
      </c>
      <c r="E122" t="s">
        <v>56</v>
      </c>
    </row>
    <row r="123" spans="1:5" ht="15.75" x14ac:dyDescent="0.25">
      <c r="A123" s="6">
        <v>123</v>
      </c>
      <c r="B123" s="1" t="s">
        <v>226</v>
      </c>
      <c r="C123" s="2" t="s">
        <v>252</v>
      </c>
      <c r="D123" s="2" t="s">
        <v>252</v>
      </c>
      <c r="E123" t="s">
        <v>56</v>
      </c>
    </row>
    <row r="124" spans="1:5" ht="15.75" x14ac:dyDescent="0.25">
      <c r="A124" s="6">
        <v>124</v>
      </c>
      <c r="B124" s="1" t="s">
        <v>227</v>
      </c>
      <c r="C124" s="2" t="s">
        <v>253</v>
      </c>
      <c r="D124" s="2" t="s">
        <v>253</v>
      </c>
      <c r="E124" t="s">
        <v>56</v>
      </c>
    </row>
    <row r="125" spans="1:5" ht="15.75" x14ac:dyDescent="0.25">
      <c r="A125" s="6">
        <v>125</v>
      </c>
      <c r="B125" s="1" t="s">
        <v>228</v>
      </c>
      <c r="C125" s="2" t="s">
        <v>254</v>
      </c>
      <c r="D125" s="2" t="s">
        <v>254</v>
      </c>
      <c r="E125" t="s">
        <v>56</v>
      </c>
    </row>
    <row r="126" spans="1:5" ht="15.75" x14ac:dyDescent="0.25">
      <c r="A126" s="6">
        <v>126</v>
      </c>
      <c r="B126" s="1" t="s">
        <v>229</v>
      </c>
      <c r="C126" s="2" t="s">
        <v>255</v>
      </c>
      <c r="D126" s="2" t="s">
        <v>255</v>
      </c>
      <c r="E126" t="s">
        <v>56</v>
      </c>
    </row>
    <row r="127" spans="1:5" ht="15.75" x14ac:dyDescent="0.25">
      <c r="A127" s="6">
        <v>127</v>
      </c>
      <c r="B127" s="1" t="s">
        <v>230</v>
      </c>
      <c r="C127" s="2" t="s">
        <v>256</v>
      </c>
      <c r="D127" s="2" t="s">
        <v>256</v>
      </c>
      <c r="E127" t="s">
        <v>56</v>
      </c>
    </row>
    <row r="128" spans="1:5" ht="15.75" x14ac:dyDescent="0.25">
      <c r="A128" s="6">
        <v>128</v>
      </c>
      <c r="B128" s="1" t="s">
        <v>231</v>
      </c>
      <c r="C128" s="2" t="s">
        <v>257</v>
      </c>
      <c r="D128" s="2" t="s">
        <v>257</v>
      </c>
      <c r="E128" t="s">
        <v>56</v>
      </c>
    </row>
    <row r="129" spans="1:5" ht="15.75" x14ac:dyDescent="0.25">
      <c r="A129" s="6">
        <v>129</v>
      </c>
      <c r="B129" s="1" t="s">
        <v>232</v>
      </c>
      <c r="C129" s="2" t="s">
        <v>258</v>
      </c>
      <c r="D129" s="2" t="s">
        <v>258</v>
      </c>
      <c r="E129" t="s">
        <v>56</v>
      </c>
    </row>
    <row r="130" spans="1:5" ht="15.75" x14ac:dyDescent="0.25">
      <c r="A130" s="6">
        <v>130</v>
      </c>
      <c r="B130" s="1" t="s">
        <v>259</v>
      </c>
      <c r="C130" s="2" t="s">
        <v>284</v>
      </c>
      <c r="D130" s="2" t="s">
        <v>284</v>
      </c>
      <c r="E130" t="s">
        <v>56</v>
      </c>
    </row>
    <row r="131" spans="1:5" ht="15.75" x14ac:dyDescent="0.25">
      <c r="A131" s="6">
        <v>131</v>
      </c>
      <c r="B131" s="1" t="s">
        <v>260</v>
      </c>
      <c r="C131" s="2" t="s">
        <v>285</v>
      </c>
      <c r="D131" s="2" t="s">
        <v>285</v>
      </c>
      <c r="E131" t="s">
        <v>56</v>
      </c>
    </row>
    <row r="132" spans="1:5" ht="15.75" x14ac:dyDescent="0.25">
      <c r="A132" s="6">
        <v>132</v>
      </c>
      <c r="B132" s="1" t="s">
        <v>261</v>
      </c>
      <c r="C132" s="2" t="s">
        <v>286</v>
      </c>
      <c r="D132" s="2" t="s">
        <v>286</v>
      </c>
      <c r="E132" t="s">
        <v>56</v>
      </c>
    </row>
    <row r="133" spans="1:5" ht="15.75" x14ac:dyDescent="0.25">
      <c r="A133" s="6">
        <v>133</v>
      </c>
      <c r="B133" s="1" t="s">
        <v>262</v>
      </c>
      <c r="C133" s="2" t="s">
        <v>287</v>
      </c>
      <c r="D133" s="2" t="s">
        <v>287</v>
      </c>
      <c r="E133" t="s">
        <v>56</v>
      </c>
    </row>
    <row r="134" spans="1:5" ht="15.75" x14ac:dyDescent="0.25">
      <c r="A134" s="6">
        <v>134</v>
      </c>
      <c r="B134" s="1" t="s">
        <v>263</v>
      </c>
      <c r="C134" s="2" t="s">
        <v>288</v>
      </c>
      <c r="D134" s="2" t="s">
        <v>288</v>
      </c>
      <c r="E134" t="s">
        <v>56</v>
      </c>
    </row>
    <row r="135" spans="1:5" ht="15.75" x14ac:dyDescent="0.25">
      <c r="A135" s="6">
        <v>135</v>
      </c>
      <c r="B135" s="1" t="s">
        <v>264</v>
      </c>
      <c r="C135" s="2" t="s">
        <v>289</v>
      </c>
      <c r="D135" s="2" t="s">
        <v>289</v>
      </c>
      <c r="E135" t="s">
        <v>56</v>
      </c>
    </row>
    <row r="136" spans="1:5" ht="15.75" x14ac:dyDescent="0.25">
      <c r="A136" s="6">
        <v>136</v>
      </c>
      <c r="B136" s="1" t="s">
        <v>265</v>
      </c>
      <c r="C136" s="2" t="s">
        <v>290</v>
      </c>
      <c r="D136" s="2" t="s">
        <v>290</v>
      </c>
      <c r="E136" t="s">
        <v>56</v>
      </c>
    </row>
    <row r="137" spans="1:5" ht="15.75" x14ac:dyDescent="0.25">
      <c r="A137" s="6">
        <v>137</v>
      </c>
      <c r="B137" s="1" t="s">
        <v>266</v>
      </c>
      <c r="C137" s="2" t="s">
        <v>291</v>
      </c>
      <c r="D137" s="2" t="s">
        <v>291</v>
      </c>
      <c r="E137" t="s">
        <v>56</v>
      </c>
    </row>
    <row r="138" spans="1:5" ht="15.75" x14ac:dyDescent="0.25">
      <c r="A138" s="6">
        <v>138</v>
      </c>
      <c r="B138" s="1" t="s">
        <v>267</v>
      </c>
      <c r="C138" s="2" t="s">
        <v>292</v>
      </c>
      <c r="D138" s="2" t="s">
        <v>292</v>
      </c>
      <c r="E138" t="s">
        <v>56</v>
      </c>
    </row>
    <row r="139" spans="1:5" ht="15.75" x14ac:dyDescent="0.25">
      <c r="A139" s="6">
        <v>139</v>
      </c>
      <c r="B139" s="1" t="s">
        <v>268</v>
      </c>
      <c r="C139" s="2" t="s">
        <v>293</v>
      </c>
      <c r="D139" s="2" t="s">
        <v>293</v>
      </c>
      <c r="E139" t="s">
        <v>56</v>
      </c>
    </row>
    <row r="140" spans="1:5" ht="15.75" x14ac:dyDescent="0.25">
      <c r="A140" s="6">
        <v>140</v>
      </c>
      <c r="B140" s="1" t="s">
        <v>269</v>
      </c>
      <c r="C140" s="2" t="s">
        <v>294</v>
      </c>
      <c r="D140" s="2" t="s">
        <v>294</v>
      </c>
      <c r="E140" t="s">
        <v>56</v>
      </c>
    </row>
    <row r="141" spans="1:5" ht="15.75" x14ac:dyDescent="0.25">
      <c r="A141" s="6">
        <v>141</v>
      </c>
      <c r="B141" s="1" t="s">
        <v>270</v>
      </c>
      <c r="C141" s="2" t="s">
        <v>295</v>
      </c>
      <c r="D141" s="2" t="s">
        <v>295</v>
      </c>
      <c r="E141" t="s">
        <v>56</v>
      </c>
    </row>
    <row r="142" spans="1:5" ht="15.75" x14ac:dyDescent="0.25">
      <c r="A142" s="6">
        <v>142</v>
      </c>
      <c r="B142" s="1" t="s">
        <v>271</v>
      </c>
      <c r="C142" s="2" t="s">
        <v>296</v>
      </c>
      <c r="D142" s="2" t="s">
        <v>296</v>
      </c>
      <c r="E142" t="s">
        <v>56</v>
      </c>
    </row>
    <row r="143" spans="1:5" ht="15.75" x14ac:dyDescent="0.25">
      <c r="A143" s="6">
        <v>143</v>
      </c>
      <c r="B143" s="1" t="s">
        <v>272</v>
      </c>
      <c r="C143" s="2" t="s">
        <v>297</v>
      </c>
      <c r="D143" s="2" t="s">
        <v>297</v>
      </c>
      <c r="E143" t="s">
        <v>56</v>
      </c>
    </row>
    <row r="144" spans="1:5" ht="15.75" x14ac:dyDescent="0.25">
      <c r="A144" s="6">
        <v>144</v>
      </c>
      <c r="B144" s="1" t="s">
        <v>273</v>
      </c>
      <c r="C144" s="2" t="s">
        <v>298</v>
      </c>
      <c r="D144" s="2" t="s">
        <v>298</v>
      </c>
      <c r="E144" t="s">
        <v>56</v>
      </c>
    </row>
    <row r="145" spans="1:5" ht="15.75" x14ac:dyDescent="0.25">
      <c r="A145" s="6">
        <v>145</v>
      </c>
      <c r="B145" s="1" t="s">
        <v>274</v>
      </c>
      <c r="C145" s="2" t="s">
        <v>299</v>
      </c>
      <c r="D145" s="2" t="s">
        <v>299</v>
      </c>
      <c r="E145" t="s">
        <v>56</v>
      </c>
    </row>
    <row r="146" spans="1:5" ht="31.5" x14ac:dyDescent="0.25">
      <c r="A146" s="6">
        <v>146</v>
      </c>
      <c r="B146" s="1" t="s">
        <v>275</v>
      </c>
      <c r="C146" s="2" t="s">
        <v>300</v>
      </c>
      <c r="D146" s="2" t="s">
        <v>300</v>
      </c>
      <c r="E146" t="s">
        <v>56</v>
      </c>
    </row>
    <row r="147" spans="1:5" ht="15.75" x14ac:dyDescent="0.25">
      <c r="A147" s="6">
        <v>147</v>
      </c>
      <c r="B147" s="1" t="s">
        <v>276</v>
      </c>
      <c r="C147" s="2" t="s">
        <v>301</v>
      </c>
      <c r="D147" s="2" t="s">
        <v>301</v>
      </c>
      <c r="E147" t="s">
        <v>56</v>
      </c>
    </row>
    <row r="148" spans="1:5" ht="15.75" x14ac:dyDescent="0.25">
      <c r="A148" s="6">
        <v>148</v>
      </c>
      <c r="B148" s="1" t="s">
        <v>277</v>
      </c>
      <c r="C148" s="2" t="s">
        <v>302</v>
      </c>
      <c r="D148" s="2" t="s">
        <v>302</v>
      </c>
      <c r="E148" t="s">
        <v>56</v>
      </c>
    </row>
    <row r="149" spans="1:5" ht="15.75" x14ac:dyDescent="0.25">
      <c r="A149" s="6">
        <v>149</v>
      </c>
      <c r="B149" s="1" t="s">
        <v>278</v>
      </c>
      <c r="C149" s="2" t="s">
        <v>303</v>
      </c>
      <c r="D149" s="2" t="s">
        <v>303</v>
      </c>
      <c r="E149" t="s">
        <v>56</v>
      </c>
    </row>
    <row r="150" spans="1:5" ht="15.75" x14ac:dyDescent="0.25">
      <c r="A150" s="6">
        <v>150</v>
      </c>
      <c r="B150" s="1" t="s">
        <v>279</v>
      </c>
      <c r="C150" s="2" t="s">
        <v>304</v>
      </c>
      <c r="D150" s="2" t="s">
        <v>304</v>
      </c>
      <c r="E150" t="s">
        <v>56</v>
      </c>
    </row>
    <row r="151" spans="1:5" ht="15.75" x14ac:dyDescent="0.25">
      <c r="A151" s="6">
        <v>151</v>
      </c>
      <c r="B151" s="1" t="s">
        <v>280</v>
      </c>
      <c r="C151" s="2" t="s">
        <v>305</v>
      </c>
      <c r="D151" s="2" t="s">
        <v>305</v>
      </c>
      <c r="E151" t="s">
        <v>56</v>
      </c>
    </row>
    <row r="152" spans="1:5" ht="15.75" x14ac:dyDescent="0.25">
      <c r="A152" s="6">
        <v>152</v>
      </c>
      <c r="B152" s="1" t="s">
        <v>281</v>
      </c>
      <c r="C152" s="2" t="s">
        <v>306</v>
      </c>
      <c r="D152" s="2" t="s">
        <v>306</v>
      </c>
      <c r="E152" t="s">
        <v>56</v>
      </c>
    </row>
    <row r="153" spans="1:5" ht="15.75" x14ac:dyDescent="0.25">
      <c r="A153" s="6">
        <v>153</v>
      </c>
      <c r="B153" s="1" t="s">
        <v>282</v>
      </c>
      <c r="C153" s="2" t="s">
        <v>307</v>
      </c>
      <c r="D153" s="2" t="s">
        <v>307</v>
      </c>
      <c r="E153" t="s">
        <v>56</v>
      </c>
    </row>
    <row r="154" spans="1:5" ht="15.75" x14ac:dyDescent="0.25">
      <c r="A154" s="6">
        <v>154</v>
      </c>
      <c r="B154" s="1" t="s">
        <v>283</v>
      </c>
      <c r="C154" s="2" t="s">
        <v>308</v>
      </c>
      <c r="D154" s="2" t="s">
        <v>308</v>
      </c>
      <c r="E154" t="s">
        <v>56</v>
      </c>
    </row>
    <row r="155" spans="1:5" ht="15.75" x14ac:dyDescent="0.25">
      <c r="A155" s="6">
        <v>155</v>
      </c>
      <c r="B155" s="1" t="s">
        <v>309</v>
      </c>
      <c r="C155" s="2" t="s">
        <v>332</v>
      </c>
      <c r="D155" s="2" t="s">
        <v>332</v>
      </c>
      <c r="E155" t="s">
        <v>56</v>
      </c>
    </row>
    <row r="156" spans="1:5" ht="15.75" x14ac:dyDescent="0.25">
      <c r="A156" s="6">
        <v>156</v>
      </c>
      <c r="B156" s="1" t="s">
        <v>310</v>
      </c>
      <c r="C156" s="2" t="s">
        <v>333</v>
      </c>
      <c r="D156" s="2" t="s">
        <v>333</v>
      </c>
      <c r="E156" t="s">
        <v>56</v>
      </c>
    </row>
    <row r="157" spans="1:5" ht="15.75" x14ac:dyDescent="0.25">
      <c r="A157" s="6">
        <v>157</v>
      </c>
      <c r="B157" s="1" t="s">
        <v>311</v>
      </c>
      <c r="C157" s="2" t="s">
        <v>334</v>
      </c>
      <c r="D157" s="2" t="s">
        <v>334</v>
      </c>
      <c r="E157" t="s">
        <v>56</v>
      </c>
    </row>
    <row r="158" spans="1:5" ht="15.75" x14ac:dyDescent="0.25">
      <c r="A158" s="6">
        <v>158</v>
      </c>
      <c r="B158" s="1" t="s">
        <v>312</v>
      </c>
      <c r="C158" s="2" t="s">
        <v>335</v>
      </c>
      <c r="D158" s="2" t="s">
        <v>335</v>
      </c>
      <c r="E158" t="s">
        <v>56</v>
      </c>
    </row>
    <row r="159" spans="1:5" ht="15.75" x14ac:dyDescent="0.25">
      <c r="A159" s="6">
        <v>159</v>
      </c>
      <c r="B159" s="1" t="s">
        <v>313</v>
      </c>
      <c r="C159" s="2" t="s">
        <v>336</v>
      </c>
      <c r="D159" s="2" t="s">
        <v>336</v>
      </c>
      <c r="E159" t="s">
        <v>56</v>
      </c>
    </row>
    <row r="160" spans="1:5" ht="15.75" x14ac:dyDescent="0.25">
      <c r="A160" s="6">
        <v>160</v>
      </c>
      <c r="B160" s="1" t="s">
        <v>314</v>
      </c>
      <c r="C160" s="2" t="s">
        <v>337</v>
      </c>
      <c r="D160" s="2" t="s">
        <v>337</v>
      </c>
      <c r="E160" t="s">
        <v>56</v>
      </c>
    </row>
    <row r="161" spans="1:5" ht="15.75" x14ac:dyDescent="0.25">
      <c r="A161" s="6">
        <v>161</v>
      </c>
      <c r="B161" s="1" t="s">
        <v>315</v>
      </c>
      <c r="C161" s="2" t="s">
        <v>338</v>
      </c>
      <c r="D161" s="2" t="s">
        <v>338</v>
      </c>
      <c r="E161" t="s">
        <v>56</v>
      </c>
    </row>
    <row r="162" spans="1:5" ht="15.75" x14ac:dyDescent="0.25">
      <c r="A162" s="6">
        <v>162</v>
      </c>
      <c r="B162" s="1" t="s">
        <v>316</v>
      </c>
      <c r="C162" s="2" t="s">
        <v>339</v>
      </c>
      <c r="D162" s="2" t="s">
        <v>339</v>
      </c>
      <c r="E162" t="s">
        <v>56</v>
      </c>
    </row>
    <row r="163" spans="1:5" ht="15.75" x14ac:dyDescent="0.25">
      <c r="A163" s="6">
        <v>163</v>
      </c>
      <c r="B163" s="1" t="s">
        <v>317</v>
      </c>
      <c r="C163" s="2" t="s">
        <v>340</v>
      </c>
      <c r="D163" s="2" t="s">
        <v>340</v>
      </c>
      <c r="E163" t="s">
        <v>56</v>
      </c>
    </row>
    <row r="164" spans="1:5" ht="15.75" x14ac:dyDescent="0.25">
      <c r="A164" s="6">
        <v>164</v>
      </c>
      <c r="B164" s="1" t="s">
        <v>318</v>
      </c>
      <c r="C164" s="2" t="s">
        <v>341</v>
      </c>
      <c r="D164" s="2" t="s">
        <v>341</v>
      </c>
      <c r="E164" t="s">
        <v>56</v>
      </c>
    </row>
    <row r="165" spans="1:5" ht="15.75" x14ac:dyDescent="0.25">
      <c r="A165" s="6">
        <v>165</v>
      </c>
      <c r="B165" s="1" t="s">
        <v>319</v>
      </c>
      <c r="C165" s="2" t="s">
        <v>342</v>
      </c>
      <c r="D165" s="2" t="s">
        <v>342</v>
      </c>
      <c r="E165" t="s">
        <v>56</v>
      </c>
    </row>
    <row r="166" spans="1:5" ht="15.75" x14ac:dyDescent="0.25">
      <c r="A166" s="6">
        <v>166</v>
      </c>
      <c r="B166" s="1" t="s">
        <v>320</v>
      </c>
      <c r="C166" s="2" t="s">
        <v>343</v>
      </c>
      <c r="D166" s="2" t="s">
        <v>343</v>
      </c>
      <c r="E166" t="s">
        <v>56</v>
      </c>
    </row>
    <row r="167" spans="1:5" ht="15.75" x14ac:dyDescent="0.25">
      <c r="A167" s="6">
        <v>167</v>
      </c>
      <c r="B167" s="1" t="s">
        <v>321</v>
      </c>
      <c r="C167" s="2" t="s">
        <v>344</v>
      </c>
      <c r="D167" s="2" t="s">
        <v>344</v>
      </c>
      <c r="E167" t="s">
        <v>56</v>
      </c>
    </row>
    <row r="168" spans="1:5" ht="15.75" x14ac:dyDescent="0.25">
      <c r="A168" s="6">
        <v>168</v>
      </c>
      <c r="B168" s="1" t="s">
        <v>322</v>
      </c>
      <c r="C168" s="2" t="s">
        <v>345</v>
      </c>
      <c r="D168" s="2" t="s">
        <v>345</v>
      </c>
      <c r="E168" t="s">
        <v>56</v>
      </c>
    </row>
    <row r="169" spans="1:5" ht="15.75" x14ac:dyDescent="0.25">
      <c r="A169" s="6">
        <v>169</v>
      </c>
      <c r="B169" s="1" t="s">
        <v>323</v>
      </c>
      <c r="C169" s="2" t="s">
        <v>346</v>
      </c>
      <c r="D169" s="2" t="s">
        <v>346</v>
      </c>
      <c r="E169" t="s">
        <v>56</v>
      </c>
    </row>
    <row r="170" spans="1:5" ht="15.75" x14ac:dyDescent="0.25">
      <c r="A170" s="6">
        <v>170</v>
      </c>
      <c r="B170" s="1" t="s">
        <v>324</v>
      </c>
      <c r="C170" s="2" t="s">
        <v>347</v>
      </c>
      <c r="D170" s="2" t="s">
        <v>347</v>
      </c>
      <c r="E170" t="s">
        <v>56</v>
      </c>
    </row>
    <row r="171" spans="1:5" ht="31.5" x14ac:dyDescent="0.25">
      <c r="A171" s="6">
        <v>171</v>
      </c>
      <c r="B171" s="1" t="s">
        <v>325</v>
      </c>
      <c r="C171" s="2" t="s">
        <v>348</v>
      </c>
      <c r="D171" s="2" t="s">
        <v>348</v>
      </c>
      <c r="E171" t="s">
        <v>56</v>
      </c>
    </row>
    <row r="172" spans="1:5" ht="15.75" x14ac:dyDescent="0.25">
      <c r="A172" s="6">
        <v>172</v>
      </c>
      <c r="B172" s="1" t="s">
        <v>326</v>
      </c>
      <c r="C172" s="2" t="s">
        <v>349</v>
      </c>
      <c r="D172" s="2" t="s">
        <v>349</v>
      </c>
      <c r="E172" t="s">
        <v>56</v>
      </c>
    </row>
    <row r="173" spans="1:5" ht="15.75" x14ac:dyDescent="0.25">
      <c r="A173" s="6">
        <v>173</v>
      </c>
      <c r="B173" s="1" t="s">
        <v>327</v>
      </c>
      <c r="C173" s="2" t="s">
        <v>350</v>
      </c>
      <c r="D173" s="2" t="s">
        <v>350</v>
      </c>
      <c r="E173" t="s">
        <v>56</v>
      </c>
    </row>
    <row r="174" spans="1:5" ht="15.75" x14ac:dyDescent="0.25">
      <c r="A174" s="6">
        <v>174</v>
      </c>
      <c r="B174" s="1" t="s">
        <v>328</v>
      </c>
      <c r="C174" s="2" t="s">
        <v>351</v>
      </c>
      <c r="D174" s="2" t="s">
        <v>351</v>
      </c>
      <c r="E174" t="s">
        <v>56</v>
      </c>
    </row>
    <row r="175" spans="1:5" ht="15.75" x14ac:dyDescent="0.25">
      <c r="A175" s="6">
        <v>175</v>
      </c>
      <c r="B175" s="1" t="s">
        <v>329</v>
      </c>
      <c r="C175" s="2" t="s">
        <v>352</v>
      </c>
      <c r="D175" s="2" t="s">
        <v>352</v>
      </c>
      <c r="E175" t="s">
        <v>56</v>
      </c>
    </row>
    <row r="176" spans="1:5" ht="15.75" x14ac:dyDescent="0.25">
      <c r="A176" s="6">
        <v>176</v>
      </c>
      <c r="B176" s="1" t="s">
        <v>330</v>
      </c>
      <c r="C176" s="2" t="s">
        <v>353</v>
      </c>
      <c r="D176" s="2" t="s">
        <v>353</v>
      </c>
      <c r="E176" t="s">
        <v>56</v>
      </c>
    </row>
    <row r="177" spans="1:5" ht="15.75" x14ac:dyDescent="0.25">
      <c r="A177" s="6">
        <v>177</v>
      </c>
      <c r="B177" s="1" t="s">
        <v>331</v>
      </c>
      <c r="C177" s="2" t="s">
        <v>354</v>
      </c>
      <c r="D177" s="2" t="s">
        <v>354</v>
      </c>
      <c r="E177" t="s">
        <v>56</v>
      </c>
    </row>
    <row r="178" spans="1:5" ht="15.75" x14ac:dyDescent="0.25">
      <c r="A178" s="6">
        <v>178</v>
      </c>
      <c r="B178" s="1" t="s">
        <v>355</v>
      </c>
      <c r="C178" s="2" t="s">
        <v>381</v>
      </c>
      <c r="D178" s="2" t="s">
        <v>381</v>
      </c>
      <c r="E178" t="s">
        <v>56</v>
      </c>
    </row>
    <row r="179" spans="1:5" ht="15.75" x14ac:dyDescent="0.25">
      <c r="A179" s="6">
        <v>179</v>
      </c>
      <c r="B179" s="1" t="s">
        <v>356</v>
      </c>
      <c r="C179" s="2" t="s">
        <v>382</v>
      </c>
      <c r="D179" s="2" t="s">
        <v>382</v>
      </c>
      <c r="E179" t="s">
        <v>56</v>
      </c>
    </row>
    <row r="180" spans="1:5" ht="15.75" x14ac:dyDescent="0.25">
      <c r="A180" s="6">
        <v>180</v>
      </c>
      <c r="B180" s="1" t="s">
        <v>357</v>
      </c>
      <c r="C180" s="2" t="s">
        <v>383</v>
      </c>
      <c r="D180" s="2" t="s">
        <v>383</v>
      </c>
      <c r="E180" t="s">
        <v>56</v>
      </c>
    </row>
    <row r="181" spans="1:5" ht="15.75" x14ac:dyDescent="0.25">
      <c r="A181" s="6">
        <v>181</v>
      </c>
      <c r="B181" s="1" t="s">
        <v>358</v>
      </c>
      <c r="C181" s="2" t="s">
        <v>384</v>
      </c>
      <c r="D181" s="2" t="s">
        <v>384</v>
      </c>
      <c r="E181" t="s">
        <v>56</v>
      </c>
    </row>
    <row r="182" spans="1:5" ht="15.75" x14ac:dyDescent="0.25">
      <c r="A182" s="6">
        <v>182</v>
      </c>
      <c r="B182" s="1" t="s">
        <v>359</v>
      </c>
      <c r="C182" s="2" t="s">
        <v>385</v>
      </c>
      <c r="D182" s="2" t="s">
        <v>385</v>
      </c>
      <c r="E182" t="s">
        <v>56</v>
      </c>
    </row>
    <row r="183" spans="1:5" ht="31.5" x14ac:dyDescent="0.25">
      <c r="A183" s="6">
        <v>183</v>
      </c>
      <c r="B183" s="1" t="s">
        <v>360</v>
      </c>
      <c r="C183" s="2" t="s">
        <v>386</v>
      </c>
      <c r="D183" s="2" t="s">
        <v>386</v>
      </c>
      <c r="E183" t="s">
        <v>56</v>
      </c>
    </row>
    <row r="184" spans="1:5" ht="15.75" x14ac:dyDescent="0.25">
      <c r="A184" s="6">
        <v>184</v>
      </c>
      <c r="B184" s="1" t="s">
        <v>361</v>
      </c>
      <c r="C184" s="2" t="s">
        <v>387</v>
      </c>
      <c r="D184" s="2" t="s">
        <v>387</v>
      </c>
      <c r="E184" t="s">
        <v>56</v>
      </c>
    </row>
    <row r="185" spans="1:5" ht="15.75" x14ac:dyDescent="0.25">
      <c r="A185" s="6">
        <v>185</v>
      </c>
      <c r="B185" s="1" t="s">
        <v>362</v>
      </c>
      <c r="C185" s="2" t="s">
        <v>388</v>
      </c>
      <c r="D185" s="2" t="s">
        <v>388</v>
      </c>
      <c r="E185" t="s">
        <v>56</v>
      </c>
    </row>
    <row r="186" spans="1:5" ht="15.75" x14ac:dyDescent="0.25">
      <c r="A186" s="6">
        <v>186</v>
      </c>
      <c r="B186" s="1" t="s">
        <v>363</v>
      </c>
      <c r="C186" s="2" t="s">
        <v>389</v>
      </c>
      <c r="D186" s="2" t="s">
        <v>389</v>
      </c>
      <c r="E186" t="s">
        <v>56</v>
      </c>
    </row>
    <row r="187" spans="1:5" ht="31.5" x14ac:dyDescent="0.25">
      <c r="A187" s="6">
        <v>187</v>
      </c>
      <c r="B187" s="1" t="s">
        <v>364</v>
      </c>
      <c r="C187" s="2" t="s">
        <v>390</v>
      </c>
      <c r="D187" s="2" t="s">
        <v>390</v>
      </c>
      <c r="E187" t="s">
        <v>56</v>
      </c>
    </row>
    <row r="188" spans="1:5" ht="15.75" x14ac:dyDescent="0.25">
      <c r="A188" s="6">
        <v>188</v>
      </c>
      <c r="B188" s="1" t="s">
        <v>365</v>
      </c>
      <c r="C188" s="2" t="s">
        <v>391</v>
      </c>
      <c r="D188" s="2" t="s">
        <v>391</v>
      </c>
      <c r="E188" t="s">
        <v>56</v>
      </c>
    </row>
    <row r="189" spans="1:5" ht="15.75" x14ac:dyDescent="0.25">
      <c r="A189" s="6">
        <v>189</v>
      </c>
      <c r="B189" s="1" t="s">
        <v>366</v>
      </c>
      <c r="C189" s="2" t="s">
        <v>392</v>
      </c>
      <c r="D189" s="2" t="s">
        <v>392</v>
      </c>
      <c r="E189" t="s">
        <v>56</v>
      </c>
    </row>
    <row r="190" spans="1:5" ht="15.75" x14ac:dyDescent="0.25">
      <c r="A190" s="6">
        <v>190</v>
      </c>
      <c r="B190" s="1" t="s">
        <v>367</v>
      </c>
      <c r="C190" s="2" t="s">
        <v>393</v>
      </c>
      <c r="D190" s="2" t="s">
        <v>393</v>
      </c>
      <c r="E190" t="s">
        <v>56</v>
      </c>
    </row>
    <row r="191" spans="1:5" ht="15.75" x14ac:dyDescent="0.25">
      <c r="A191" s="6">
        <v>191</v>
      </c>
      <c r="B191" s="1" t="s">
        <v>368</v>
      </c>
      <c r="C191" s="2" t="s">
        <v>394</v>
      </c>
      <c r="D191" s="2" t="s">
        <v>394</v>
      </c>
      <c r="E191" t="s">
        <v>56</v>
      </c>
    </row>
    <row r="192" spans="1:5" ht="15.75" x14ac:dyDescent="0.25">
      <c r="A192" s="6">
        <v>192</v>
      </c>
      <c r="B192" s="1" t="s">
        <v>369</v>
      </c>
      <c r="C192" s="2" t="s">
        <v>395</v>
      </c>
      <c r="D192" s="2" t="s">
        <v>395</v>
      </c>
      <c r="E192" t="s">
        <v>56</v>
      </c>
    </row>
    <row r="193" spans="1:5" ht="15.75" x14ac:dyDescent="0.25">
      <c r="A193" s="6">
        <v>193</v>
      </c>
      <c r="B193" s="1" t="s">
        <v>370</v>
      </c>
      <c r="C193" s="2" t="s">
        <v>396</v>
      </c>
      <c r="D193" s="2" t="s">
        <v>396</v>
      </c>
      <c r="E193" t="s">
        <v>56</v>
      </c>
    </row>
    <row r="194" spans="1:5" ht="15.75" x14ac:dyDescent="0.25">
      <c r="A194" s="6">
        <v>194</v>
      </c>
      <c r="B194" s="1" t="s">
        <v>371</v>
      </c>
      <c r="C194" s="2" t="s">
        <v>397</v>
      </c>
      <c r="D194" s="2" t="s">
        <v>397</v>
      </c>
      <c r="E194" t="s">
        <v>56</v>
      </c>
    </row>
    <row r="195" spans="1:5" ht="15.75" x14ac:dyDescent="0.25">
      <c r="A195" s="6">
        <v>195</v>
      </c>
      <c r="B195" s="1" t="s">
        <v>372</v>
      </c>
      <c r="C195" s="2" t="s">
        <v>398</v>
      </c>
      <c r="D195" s="2" t="s">
        <v>398</v>
      </c>
      <c r="E195" t="s">
        <v>56</v>
      </c>
    </row>
    <row r="196" spans="1:5" ht="15.75" x14ac:dyDescent="0.25">
      <c r="A196" s="6">
        <v>196</v>
      </c>
      <c r="B196" s="1" t="s">
        <v>373</v>
      </c>
      <c r="C196" s="2" t="s">
        <v>399</v>
      </c>
      <c r="D196" s="2" t="s">
        <v>399</v>
      </c>
      <c r="E196" t="s">
        <v>56</v>
      </c>
    </row>
    <row r="197" spans="1:5" ht="15.75" x14ac:dyDescent="0.25">
      <c r="A197" s="6">
        <v>197</v>
      </c>
      <c r="B197" s="1" t="s">
        <v>374</v>
      </c>
      <c r="C197" s="2" t="s">
        <v>400</v>
      </c>
      <c r="D197" s="2" t="s">
        <v>400</v>
      </c>
      <c r="E197" t="s">
        <v>56</v>
      </c>
    </row>
    <row r="198" spans="1:5" ht="15.75" x14ac:dyDescent="0.25">
      <c r="A198" s="6">
        <v>198</v>
      </c>
      <c r="B198" s="1" t="s">
        <v>375</v>
      </c>
      <c r="C198" s="2" t="s">
        <v>401</v>
      </c>
      <c r="D198" s="2" t="s">
        <v>401</v>
      </c>
      <c r="E198" t="s">
        <v>56</v>
      </c>
    </row>
    <row r="199" spans="1:5" ht="15.75" x14ac:dyDescent="0.25">
      <c r="A199" s="6">
        <v>199</v>
      </c>
      <c r="B199" s="1" t="s">
        <v>376</v>
      </c>
      <c r="C199" s="2" t="s">
        <v>402</v>
      </c>
      <c r="D199" s="2" t="s">
        <v>402</v>
      </c>
      <c r="E199" t="s">
        <v>56</v>
      </c>
    </row>
    <row r="200" spans="1:5" ht="15.75" x14ac:dyDescent="0.25">
      <c r="A200" s="6">
        <v>200</v>
      </c>
      <c r="B200" s="1" t="s">
        <v>377</v>
      </c>
      <c r="C200" s="2" t="s">
        <v>403</v>
      </c>
      <c r="D200" s="2" t="s">
        <v>403</v>
      </c>
      <c r="E200" t="s">
        <v>56</v>
      </c>
    </row>
    <row r="201" spans="1:5" ht="15.75" x14ac:dyDescent="0.25">
      <c r="A201" s="6">
        <v>201</v>
      </c>
      <c r="B201" s="1" t="s">
        <v>378</v>
      </c>
      <c r="C201" s="2" t="s">
        <v>404</v>
      </c>
      <c r="D201" s="2" t="s">
        <v>404</v>
      </c>
      <c r="E201" t="s">
        <v>56</v>
      </c>
    </row>
    <row r="202" spans="1:5" ht="15.75" x14ac:dyDescent="0.25">
      <c r="A202" s="6">
        <v>202</v>
      </c>
      <c r="B202" s="3" t="s">
        <v>379</v>
      </c>
      <c r="C202" s="5" t="s">
        <v>405</v>
      </c>
      <c r="D202" s="5" t="s">
        <v>405</v>
      </c>
      <c r="E202" t="s">
        <v>56</v>
      </c>
    </row>
    <row r="203" spans="1:5" ht="15.75" x14ac:dyDescent="0.25">
      <c r="A203" s="6">
        <v>203</v>
      </c>
      <c r="B203" s="4" t="s">
        <v>380</v>
      </c>
      <c r="C203" s="7">
        <v>362022401044</v>
      </c>
      <c r="D203" s="7">
        <v>362022401044</v>
      </c>
      <c r="E203" t="s">
        <v>56</v>
      </c>
    </row>
    <row r="204" spans="1:5" ht="15.75" x14ac:dyDescent="0.25">
      <c r="A204" s="6">
        <v>204</v>
      </c>
      <c r="B204" s="1" t="s">
        <v>406</v>
      </c>
      <c r="C204" s="2" t="s">
        <v>432</v>
      </c>
      <c r="D204" s="2" t="s">
        <v>432</v>
      </c>
      <c r="E204" t="s">
        <v>56</v>
      </c>
    </row>
    <row r="205" spans="1:5" ht="15.75" x14ac:dyDescent="0.25">
      <c r="A205" s="6">
        <v>205</v>
      </c>
      <c r="B205" s="1" t="s">
        <v>407</v>
      </c>
      <c r="C205" s="2" t="s">
        <v>433</v>
      </c>
      <c r="D205" s="2" t="s">
        <v>433</v>
      </c>
      <c r="E205" t="s">
        <v>56</v>
      </c>
    </row>
    <row r="206" spans="1:5" ht="15.75" x14ac:dyDescent="0.25">
      <c r="A206" s="6">
        <v>206</v>
      </c>
      <c r="B206" s="1" t="s">
        <v>408</v>
      </c>
      <c r="C206" s="2" t="s">
        <v>434</v>
      </c>
      <c r="D206" s="2" t="s">
        <v>434</v>
      </c>
      <c r="E206" t="s">
        <v>56</v>
      </c>
    </row>
    <row r="207" spans="1:5" ht="15.75" x14ac:dyDescent="0.25">
      <c r="A207" s="6">
        <v>207</v>
      </c>
      <c r="B207" s="1" t="s">
        <v>409</v>
      </c>
      <c r="C207" s="2" t="s">
        <v>435</v>
      </c>
      <c r="D207" s="2" t="s">
        <v>435</v>
      </c>
      <c r="E207" t="s">
        <v>56</v>
      </c>
    </row>
    <row r="208" spans="1:5" ht="15.75" x14ac:dyDescent="0.25">
      <c r="A208" s="6">
        <v>208</v>
      </c>
      <c r="B208" s="1" t="s">
        <v>410</v>
      </c>
      <c r="C208" s="2" t="s">
        <v>436</v>
      </c>
      <c r="D208" s="2" t="s">
        <v>436</v>
      </c>
      <c r="E208" t="s">
        <v>56</v>
      </c>
    </row>
    <row r="209" spans="1:5" ht="15.75" x14ac:dyDescent="0.25">
      <c r="A209" s="6">
        <v>209</v>
      </c>
      <c r="B209" s="1" t="s">
        <v>411</v>
      </c>
      <c r="C209" s="2" t="s">
        <v>437</v>
      </c>
      <c r="D209" s="2" t="s">
        <v>437</v>
      </c>
      <c r="E209" t="s">
        <v>56</v>
      </c>
    </row>
    <row r="210" spans="1:5" ht="31.5" x14ac:dyDescent="0.25">
      <c r="A210" s="6">
        <v>210</v>
      </c>
      <c r="B210" s="1" t="s">
        <v>412</v>
      </c>
      <c r="C210" s="2" t="s">
        <v>438</v>
      </c>
      <c r="D210" s="2" t="s">
        <v>438</v>
      </c>
      <c r="E210" t="s">
        <v>56</v>
      </c>
    </row>
    <row r="211" spans="1:5" ht="15.75" x14ac:dyDescent="0.25">
      <c r="A211" s="6">
        <v>211</v>
      </c>
      <c r="B211" s="1" t="s">
        <v>413</v>
      </c>
      <c r="C211" s="2" t="s">
        <v>439</v>
      </c>
      <c r="D211" s="2" t="s">
        <v>439</v>
      </c>
      <c r="E211" t="s">
        <v>56</v>
      </c>
    </row>
    <row r="212" spans="1:5" ht="15.75" x14ac:dyDescent="0.25">
      <c r="A212" s="6">
        <v>212</v>
      </c>
      <c r="B212" s="1" t="s">
        <v>414</v>
      </c>
      <c r="C212" s="2" t="s">
        <v>440</v>
      </c>
      <c r="D212" s="2" t="s">
        <v>440</v>
      </c>
      <c r="E212" t="s">
        <v>56</v>
      </c>
    </row>
    <row r="213" spans="1:5" ht="15.75" x14ac:dyDescent="0.25">
      <c r="A213" s="6">
        <v>213</v>
      </c>
      <c r="B213" s="1" t="s">
        <v>415</v>
      </c>
      <c r="C213" s="2" t="s">
        <v>441</v>
      </c>
      <c r="D213" s="2" t="s">
        <v>441</v>
      </c>
      <c r="E213" t="s">
        <v>56</v>
      </c>
    </row>
    <row r="214" spans="1:5" ht="15.75" x14ac:dyDescent="0.25">
      <c r="A214" s="6">
        <v>214</v>
      </c>
      <c r="B214" s="1" t="s">
        <v>416</v>
      </c>
      <c r="C214" s="2" t="s">
        <v>442</v>
      </c>
      <c r="D214" s="2" t="s">
        <v>442</v>
      </c>
      <c r="E214" t="s">
        <v>56</v>
      </c>
    </row>
    <row r="215" spans="1:5" ht="15.75" x14ac:dyDescent="0.25">
      <c r="A215" s="6">
        <v>215</v>
      </c>
      <c r="B215" s="1" t="s">
        <v>417</v>
      </c>
      <c r="C215" s="2" t="s">
        <v>443</v>
      </c>
      <c r="D215" s="2" t="s">
        <v>443</v>
      </c>
      <c r="E215" t="s">
        <v>56</v>
      </c>
    </row>
    <row r="216" spans="1:5" ht="15.75" x14ac:dyDescent="0.25">
      <c r="A216" s="6">
        <v>216</v>
      </c>
      <c r="B216" s="1" t="s">
        <v>418</v>
      </c>
      <c r="C216" s="2" t="s">
        <v>444</v>
      </c>
      <c r="D216" s="2" t="s">
        <v>444</v>
      </c>
      <c r="E216" t="s">
        <v>56</v>
      </c>
    </row>
    <row r="217" spans="1:5" ht="15.75" x14ac:dyDescent="0.25">
      <c r="A217" s="6">
        <v>217</v>
      </c>
      <c r="B217" s="1" t="s">
        <v>419</v>
      </c>
      <c r="C217" s="2" t="s">
        <v>445</v>
      </c>
      <c r="D217" s="2" t="s">
        <v>445</v>
      </c>
      <c r="E217" t="s">
        <v>56</v>
      </c>
    </row>
    <row r="218" spans="1:5" ht="15.75" x14ac:dyDescent="0.25">
      <c r="A218" s="6">
        <v>218</v>
      </c>
      <c r="B218" s="1" t="s">
        <v>420</v>
      </c>
      <c r="C218" s="2" t="s">
        <v>446</v>
      </c>
      <c r="D218" s="2" t="s">
        <v>446</v>
      </c>
      <c r="E218" t="s">
        <v>56</v>
      </c>
    </row>
    <row r="219" spans="1:5" ht="15.75" x14ac:dyDescent="0.25">
      <c r="A219" s="6">
        <v>219</v>
      </c>
      <c r="B219" s="1" t="s">
        <v>421</v>
      </c>
      <c r="C219" s="2" t="s">
        <v>447</v>
      </c>
      <c r="D219" s="2" t="s">
        <v>447</v>
      </c>
      <c r="E219" t="s">
        <v>56</v>
      </c>
    </row>
    <row r="220" spans="1:5" ht="15.75" x14ac:dyDescent="0.25">
      <c r="A220" s="6">
        <v>220</v>
      </c>
      <c r="B220" s="1" t="s">
        <v>422</v>
      </c>
      <c r="C220" s="2" t="s">
        <v>448</v>
      </c>
      <c r="D220" s="2" t="s">
        <v>448</v>
      </c>
      <c r="E220" t="s">
        <v>56</v>
      </c>
    </row>
    <row r="221" spans="1:5" ht="15.75" x14ac:dyDescent="0.25">
      <c r="A221" s="6">
        <v>221</v>
      </c>
      <c r="B221" s="1" t="s">
        <v>423</v>
      </c>
      <c r="C221" s="2" t="s">
        <v>449</v>
      </c>
      <c r="D221" s="2" t="s">
        <v>449</v>
      </c>
      <c r="E221" t="s">
        <v>56</v>
      </c>
    </row>
    <row r="222" spans="1:5" ht="15.75" x14ac:dyDescent="0.25">
      <c r="A222" s="6">
        <v>222</v>
      </c>
      <c r="B222" s="1" t="s">
        <v>424</v>
      </c>
      <c r="C222" s="2" t="s">
        <v>450</v>
      </c>
      <c r="D222" s="2" t="s">
        <v>450</v>
      </c>
      <c r="E222" t="s">
        <v>56</v>
      </c>
    </row>
    <row r="223" spans="1:5" ht="15.75" x14ac:dyDescent="0.25">
      <c r="A223" s="6">
        <v>223</v>
      </c>
      <c r="B223" s="1" t="s">
        <v>425</v>
      </c>
      <c r="C223" s="2" t="s">
        <v>451</v>
      </c>
      <c r="D223" s="2" t="s">
        <v>451</v>
      </c>
      <c r="E223" t="s">
        <v>56</v>
      </c>
    </row>
    <row r="224" spans="1:5" ht="15.75" x14ac:dyDescent="0.25">
      <c r="A224" s="6">
        <v>224</v>
      </c>
      <c r="B224" s="1" t="s">
        <v>426</v>
      </c>
      <c r="C224" s="2" t="s">
        <v>452</v>
      </c>
      <c r="D224" s="2" t="s">
        <v>452</v>
      </c>
      <c r="E224" t="s">
        <v>56</v>
      </c>
    </row>
    <row r="225" spans="1:5" ht="15.75" x14ac:dyDescent="0.25">
      <c r="A225" s="6">
        <v>225</v>
      </c>
      <c r="B225" s="1" t="s">
        <v>427</v>
      </c>
      <c r="C225" s="2" t="s">
        <v>453</v>
      </c>
      <c r="D225" s="2" t="s">
        <v>453</v>
      </c>
      <c r="E225" t="s">
        <v>56</v>
      </c>
    </row>
    <row r="226" spans="1:5" ht="15.75" x14ac:dyDescent="0.25">
      <c r="A226" s="6">
        <v>226</v>
      </c>
      <c r="B226" s="1" t="s">
        <v>428</v>
      </c>
      <c r="C226" s="2" t="s">
        <v>454</v>
      </c>
      <c r="D226" s="2" t="s">
        <v>454</v>
      </c>
      <c r="E226" t="s">
        <v>56</v>
      </c>
    </row>
    <row r="227" spans="1:5" ht="15.75" x14ac:dyDescent="0.25">
      <c r="A227" s="6">
        <v>227</v>
      </c>
      <c r="B227" s="1" t="s">
        <v>429</v>
      </c>
      <c r="C227" s="2" t="s">
        <v>455</v>
      </c>
      <c r="D227" s="2" t="s">
        <v>455</v>
      </c>
      <c r="E227" t="s">
        <v>56</v>
      </c>
    </row>
    <row r="228" spans="1:5" ht="15.75" x14ac:dyDescent="0.25">
      <c r="A228" s="6">
        <v>228</v>
      </c>
      <c r="B228" s="1" t="s">
        <v>430</v>
      </c>
      <c r="C228" s="2" t="s">
        <v>456</v>
      </c>
      <c r="D228" s="2" t="s">
        <v>456</v>
      </c>
      <c r="E228" t="s">
        <v>56</v>
      </c>
    </row>
    <row r="229" spans="1:5" ht="15.75" x14ac:dyDescent="0.25">
      <c r="A229" s="6">
        <v>229</v>
      </c>
      <c r="B229" s="1" t="s">
        <v>431</v>
      </c>
      <c r="C229" s="2" t="s">
        <v>457</v>
      </c>
      <c r="D229" s="2" t="s">
        <v>457</v>
      </c>
      <c r="E229" t="s">
        <v>56</v>
      </c>
    </row>
    <row r="230" spans="1:5" ht="15.75" x14ac:dyDescent="0.25">
      <c r="A230" s="6">
        <v>230</v>
      </c>
      <c r="B230" s="1" t="s">
        <v>458</v>
      </c>
      <c r="C230" s="2" t="s">
        <v>485</v>
      </c>
      <c r="D230" s="2" t="s">
        <v>485</v>
      </c>
      <c r="E230" t="s">
        <v>56</v>
      </c>
    </row>
    <row r="231" spans="1:5" ht="15.75" x14ac:dyDescent="0.25">
      <c r="A231" s="6">
        <v>231</v>
      </c>
      <c r="B231" s="1" t="s">
        <v>459</v>
      </c>
      <c r="C231" s="2" t="s">
        <v>486</v>
      </c>
      <c r="D231" s="2" t="s">
        <v>486</v>
      </c>
      <c r="E231" t="s">
        <v>56</v>
      </c>
    </row>
    <row r="232" spans="1:5" ht="15.75" x14ac:dyDescent="0.25">
      <c r="A232" s="6">
        <v>232</v>
      </c>
      <c r="B232" s="1" t="s">
        <v>460</v>
      </c>
      <c r="C232" s="2" t="s">
        <v>487</v>
      </c>
      <c r="D232" s="2" t="s">
        <v>487</v>
      </c>
      <c r="E232" t="s">
        <v>56</v>
      </c>
    </row>
    <row r="233" spans="1:5" ht="15.75" x14ac:dyDescent="0.25">
      <c r="A233" s="6">
        <v>233</v>
      </c>
      <c r="B233" s="1" t="s">
        <v>461</v>
      </c>
      <c r="C233" s="2" t="s">
        <v>488</v>
      </c>
      <c r="D233" s="2" t="s">
        <v>488</v>
      </c>
      <c r="E233" t="s">
        <v>56</v>
      </c>
    </row>
    <row r="234" spans="1:5" ht="15.75" x14ac:dyDescent="0.25">
      <c r="A234" s="6">
        <v>234</v>
      </c>
      <c r="B234" s="1" t="s">
        <v>462</v>
      </c>
      <c r="C234" s="2" t="s">
        <v>489</v>
      </c>
      <c r="D234" s="2" t="s">
        <v>489</v>
      </c>
      <c r="E234" t="s">
        <v>56</v>
      </c>
    </row>
    <row r="235" spans="1:5" ht="15.75" x14ac:dyDescent="0.25">
      <c r="A235" s="6">
        <v>235</v>
      </c>
      <c r="B235" s="1" t="s">
        <v>463</v>
      </c>
      <c r="C235" s="2" t="s">
        <v>490</v>
      </c>
      <c r="D235" s="2" t="s">
        <v>490</v>
      </c>
      <c r="E235" t="s">
        <v>56</v>
      </c>
    </row>
    <row r="236" spans="1:5" ht="15.75" x14ac:dyDescent="0.25">
      <c r="A236" s="6">
        <v>236</v>
      </c>
      <c r="B236" s="1" t="s">
        <v>464</v>
      </c>
      <c r="C236" s="2" t="s">
        <v>491</v>
      </c>
      <c r="D236" s="2" t="s">
        <v>491</v>
      </c>
      <c r="E236" t="s">
        <v>56</v>
      </c>
    </row>
    <row r="237" spans="1:5" ht="15.75" x14ac:dyDescent="0.25">
      <c r="A237" s="6">
        <v>237</v>
      </c>
      <c r="B237" s="1" t="s">
        <v>465</v>
      </c>
      <c r="C237" s="2" t="s">
        <v>492</v>
      </c>
      <c r="D237" s="2" t="s">
        <v>492</v>
      </c>
      <c r="E237" t="s">
        <v>56</v>
      </c>
    </row>
    <row r="238" spans="1:5" ht="15.75" x14ac:dyDescent="0.25">
      <c r="A238" s="6">
        <v>238</v>
      </c>
      <c r="B238" s="1" t="s">
        <v>466</v>
      </c>
      <c r="C238" s="2" t="s">
        <v>493</v>
      </c>
      <c r="D238" s="2" t="s">
        <v>493</v>
      </c>
      <c r="E238" t="s">
        <v>56</v>
      </c>
    </row>
    <row r="239" spans="1:5" ht="15.75" x14ac:dyDescent="0.25">
      <c r="A239" s="6">
        <v>239</v>
      </c>
      <c r="B239" s="1" t="s">
        <v>467</v>
      </c>
      <c r="C239" s="2" t="s">
        <v>494</v>
      </c>
      <c r="D239" s="2" t="s">
        <v>494</v>
      </c>
      <c r="E239" t="s">
        <v>56</v>
      </c>
    </row>
    <row r="240" spans="1:5" ht="15.75" x14ac:dyDescent="0.25">
      <c r="A240" s="6">
        <v>240</v>
      </c>
      <c r="B240" s="1" t="s">
        <v>468</v>
      </c>
      <c r="C240" s="2" t="s">
        <v>495</v>
      </c>
      <c r="D240" s="2" t="s">
        <v>495</v>
      </c>
      <c r="E240" t="s">
        <v>56</v>
      </c>
    </row>
    <row r="241" spans="1:5" ht="15.75" x14ac:dyDescent="0.25">
      <c r="A241" s="6">
        <v>241</v>
      </c>
      <c r="B241" s="1" t="s">
        <v>469</v>
      </c>
      <c r="C241" s="2" t="s">
        <v>496</v>
      </c>
      <c r="D241" s="2" t="s">
        <v>496</v>
      </c>
      <c r="E241" t="s">
        <v>56</v>
      </c>
    </row>
    <row r="242" spans="1:5" ht="15.75" x14ac:dyDescent="0.25">
      <c r="A242" s="6">
        <v>242</v>
      </c>
      <c r="B242" s="1" t="s">
        <v>470</v>
      </c>
      <c r="C242" s="2" t="s">
        <v>497</v>
      </c>
      <c r="D242" s="2" t="s">
        <v>497</v>
      </c>
      <c r="E242" t="s">
        <v>56</v>
      </c>
    </row>
    <row r="243" spans="1:5" ht="15.75" x14ac:dyDescent="0.25">
      <c r="A243" s="6">
        <v>243</v>
      </c>
      <c r="B243" s="1" t="s">
        <v>471</v>
      </c>
      <c r="C243" s="2" t="s">
        <v>498</v>
      </c>
      <c r="D243" s="2" t="s">
        <v>498</v>
      </c>
      <c r="E243" t="s">
        <v>56</v>
      </c>
    </row>
    <row r="244" spans="1:5" ht="15.75" x14ac:dyDescent="0.25">
      <c r="A244" s="6">
        <v>244</v>
      </c>
      <c r="B244" s="1" t="s">
        <v>472</v>
      </c>
      <c r="C244" s="2" t="s">
        <v>499</v>
      </c>
      <c r="D244" s="2" t="s">
        <v>499</v>
      </c>
      <c r="E244" t="s">
        <v>56</v>
      </c>
    </row>
    <row r="245" spans="1:5" ht="15.75" x14ac:dyDescent="0.25">
      <c r="A245" s="6">
        <v>245</v>
      </c>
      <c r="B245" s="1" t="s">
        <v>473</v>
      </c>
      <c r="C245" s="2" t="s">
        <v>500</v>
      </c>
      <c r="D245" s="2" t="s">
        <v>500</v>
      </c>
      <c r="E245" t="s">
        <v>56</v>
      </c>
    </row>
    <row r="246" spans="1:5" ht="15.75" x14ac:dyDescent="0.25">
      <c r="A246" s="6">
        <v>246</v>
      </c>
      <c r="B246" s="1" t="s">
        <v>474</v>
      </c>
      <c r="C246" s="2" t="s">
        <v>501</v>
      </c>
      <c r="D246" s="2" t="s">
        <v>501</v>
      </c>
      <c r="E246" t="s">
        <v>56</v>
      </c>
    </row>
    <row r="247" spans="1:5" ht="15.75" x14ac:dyDescent="0.25">
      <c r="A247" s="6">
        <v>247</v>
      </c>
      <c r="B247" s="1" t="s">
        <v>475</v>
      </c>
      <c r="C247" s="2" t="s">
        <v>502</v>
      </c>
      <c r="D247" s="2" t="s">
        <v>502</v>
      </c>
      <c r="E247" t="s">
        <v>56</v>
      </c>
    </row>
    <row r="248" spans="1:5" ht="15.75" x14ac:dyDescent="0.25">
      <c r="A248" s="6">
        <v>248</v>
      </c>
      <c r="B248" s="1" t="s">
        <v>476</v>
      </c>
      <c r="C248" s="2" t="s">
        <v>503</v>
      </c>
      <c r="D248" s="2" t="s">
        <v>503</v>
      </c>
      <c r="E248" t="s">
        <v>56</v>
      </c>
    </row>
    <row r="249" spans="1:5" ht="15.75" x14ac:dyDescent="0.25">
      <c r="A249" s="6">
        <v>249</v>
      </c>
      <c r="B249" s="1" t="s">
        <v>477</v>
      </c>
      <c r="C249" s="2" t="s">
        <v>504</v>
      </c>
      <c r="D249" s="2" t="s">
        <v>504</v>
      </c>
      <c r="E249" t="s">
        <v>56</v>
      </c>
    </row>
    <row r="250" spans="1:5" ht="15.75" x14ac:dyDescent="0.25">
      <c r="A250" s="6">
        <v>250</v>
      </c>
      <c r="B250" s="1" t="s">
        <v>478</v>
      </c>
      <c r="C250" s="2" t="s">
        <v>505</v>
      </c>
      <c r="D250" s="2" t="s">
        <v>505</v>
      </c>
      <c r="E250" t="s">
        <v>56</v>
      </c>
    </row>
    <row r="251" spans="1:5" ht="15.75" x14ac:dyDescent="0.25">
      <c r="A251" s="6">
        <v>251</v>
      </c>
      <c r="B251" s="1" t="s">
        <v>479</v>
      </c>
      <c r="C251" s="2" t="s">
        <v>506</v>
      </c>
      <c r="D251" s="2" t="s">
        <v>506</v>
      </c>
      <c r="E251" t="s">
        <v>56</v>
      </c>
    </row>
    <row r="252" spans="1:5" ht="15.75" x14ac:dyDescent="0.25">
      <c r="A252" s="6">
        <v>252</v>
      </c>
      <c r="B252" s="1" t="s">
        <v>480</v>
      </c>
      <c r="C252" s="2" t="s">
        <v>507</v>
      </c>
      <c r="D252" s="2" t="s">
        <v>507</v>
      </c>
      <c r="E252" t="s">
        <v>56</v>
      </c>
    </row>
    <row r="253" spans="1:5" ht="15.75" x14ac:dyDescent="0.25">
      <c r="A253" s="6">
        <v>253</v>
      </c>
      <c r="B253" s="1" t="s">
        <v>481</v>
      </c>
      <c r="C253" s="2" t="s">
        <v>508</v>
      </c>
      <c r="D253" s="2" t="s">
        <v>508</v>
      </c>
      <c r="E253" t="s">
        <v>56</v>
      </c>
    </row>
    <row r="254" spans="1:5" ht="15.75" x14ac:dyDescent="0.25">
      <c r="A254" s="6">
        <v>254</v>
      </c>
      <c r="B254" s="1" t="s">
        <v>482</v>
      </c>
      <c r="C254" s="2" t="s">
        <v>509</v>
      </c>
      <c r="D254" s="2" t="s">
        <v>509</v>
      </c>
      <c r="E254" t="s">
        <v>56</v>
      </c>
    </row>
    <row r="255" spans="1:5" ht="15.75" x14ac:dyDescent="0.25">
      <c r="A255" s="6">
        <v>255</v>
      </c>
      <c r="B255" s="1" t="s">
        <v>483</v>
      </c>
      <c r="C255" s="2" t="s">
        <v>510</v>
      </c>
      <c r="D255" s="2" t="s">
        <v>510</v>
      </c>
      <c r="E255" t="s">
        <v>56</v>
      </c>
    </row>
    <row r="256" spans="1:5" ht="15.75" x14ac:dyDescent="0.25">
      <c r="A256" s="6">
        <v>256</v>
      </c>
      <c r="B256" s="1" t="s">
        <v>484</v>
      </c>
      <c r="C256" s="2" t="s">
        <v>511</v>
      </c>
      <c r="D256" s="2" t="s">
        <v>511</v>
      </c>
      <c r="E256" t="s">
        <v>56</v>
      </c>
    </row>
    <row r="257" spans="1:5" ht="15.75" x14ac:dyDescent="0.25">
      <c r="A257" s="6">
        <v>257</v>
      </c>
      <c r="B257" s="1" t="s">
        <v>512</v>
      </c>
      <c r="C257" s="2" t="s">
        <v>533</v>
      </c>
      <c r="D257" s="2" t="s">
        <v>533</v>
      </c>
      <c r="E257" t="s">
        <v>56</v>
      </c>
    </row>
    <row r="258" spans="1:5" ht="15.75" x14ac:dyDescent="0.25">
      <c r="A258" s="6">
        <v>258</v>
      </c>
      <c r="B258" s="1" t="s">
        <v>513</v>
      </c>
      <c r="C258" s="2" t="s">
        <v>534</v>
      </c>
      <c r="D258" s="2" t="s">
        <v>534</v>
      </c>
      <c r="E258" t="s">
        <v>56</v>
      </c>
    </row>
    <row r="259" spans="1:5" ht="15.75" x14ac:dyDescent="0.25">
      <c r="A259" s="6">
        <v>259</v>
      </c>
      <c r="B259" s="1" t="s">
        <v>514</v>
      </c>
      <c r="C259" s="2" t="s">
        <v>535</v>
      </c>
      <c r="D259" s="2" t="s">
        <v>535</v>
      </c>
      <c r="E259" t="s">
        <v>56</v>
      </c>
    </row>
    <row r="260" spans="1:5" ht="15.75" x14ac:dyDescent="0.25">
      <c r="A260" s="6">
        <v>260</v>
      </c>
      <c r="B260" s="1" t="s">
        <v>515</v>
      </c>
      <c r="C260" s="2" t="s">
        <v>536</v>
      </c>
      <c r="D260" s="2" t="s">
        <v>536</v>
      </c>
      <c r="E260" t="s">
        <v>56</v>
      </c>
    </row>
    <row r="261" spans="1:5" ht="15.75" x14ac:dyDescent="0.25">
      <c r="A261" s="6">
        <v>261</v>
      </c>
      <c r="B261" s="1" t="s">
        <v>516</v>
      </c>
      <c r="C261" s="2" t="s">
        <v>537</v>
      </c>
      <c r="D261" s="2" t="s">
        <v>537</v>
      </c>
      <c r="E261" t="s">
        <v>56</v>
      </c>
    </row>
    <row r="262" spans="1:5" ht="15.75" x14ac:dyDescent="0.25">
      <c r="A262" s="6">
        <v>262</v>
      </c>
      <c r="B262" s="1" t="s">
        <v>517</v>
      </c>
      <c r="C262" s="2" t="s">
        <v>538</v>
      </c>
      <c r="D262" s="2" t="s">
        <v>538</v>
      </c>
      <c r="E262" t="s">
        <v>56</v>
      </c>
    </row>
    <row r="263" spans="1:5" ht="15.75" x14ac:dyDescent="0.25">
      <c r="A263" s="6">
        <v>263</v>
      </c>
      <c r="B263" s="1" t="s">
        <v>518</v>
      </c>
      <c r="C263" s="2" t="s">
        <v>539</v>
      </c>
      <c r="D263" s="2" t="s">
        <v>539</v>
      </c>
      <c r="E263" t="s">
        <v>56</v>
      </c>
    </row>
    <row r="264" spans="1:5" ht="15.75" x14ac:dyDescent="0.25">
      <c r="A264" s="6">
        <v>264</v>
      </c>
      <c r="B264" s="1" t="s">
        <v>519</v>
      </c>
      <c r="C264" s="2" t="s">
        <v>540</v>
      </c>
      <c r="D264" s="2" t="s">
        <v>540</v>
      </c>
      <c r="E264" t="s">
        <v>56</v>
      </c>
    </row>
    <row r="265" spans="1:5" ht="15.75" x14ac:dyDescent="0.25">
      <c r="A265" s="6">
        <v>265</v>
      </c>
      <c r="B265" s="1" t="s">
        <v>520</v>
      </c>
      <c r="C265" s="2" t="s">
        <v>541</v>
      </c>
      <c r="D265" s="2" t="s">
        <v>541</v>
      </c>
      <c r="E265" t="s">
        <v>56</v>
      </c>
    </row>
    <row r="266" spans="1:5" ht="15.75" x14ac:dyDescent="0.25">
      <c r="A266" s="6">
        <v>266</v>
      </c>
      <c r="B266" s="1" t="s">
        <v>521</v>
      </c>
      <c r="C266" s="2" t="s">
        <v>542</v>
      </c>
      <c r="D266" s="2" t="s">
        <v>542</v>
      </c>
      <c r="E266" t="s">
        <v>56</v>
      </c>
    </row>
    <row r="267" spans="1:5" ht="15.75" x14ac:dyDescent="0.25">
      <c r="A267" s="6">
        <v>267</v>
      </c>
      <c r="B267" s="1" t="s">
        <v>522</v>
      </c>
      <c r="C267" s="2" t="s">
        <v>543</v>
      </c>
      <c r="D267" s="2" t="s">
        <v>543</v>
      </c>
      <c r="E267" t="s">
        <v>56</v>
      </c>
    </row>
    <row r="268" spans="1:5" ht="15.75" x14ac:dyDescent="0.25">
      <c r="A268" s="6">
        <v>268</v>
      </c>
      <c r="B268" s="1" t="s">
        <v>523</v>
      </c>
      <c r="C268" s="2" t="s">
        <v>544</v>
      </c>
      <c r="D268" s="2" t="s">
        <v>544</v>
      </c>
      <c r="E268" t="s">
        <v>56</v>
      </c>
    </row>
    <row r="269" spans="1:5" ht="15.75" x14ac:dyDescent="0.25">
      <c r="A269" s="6">
        <v>269</v>
      </c>
      <c r="B269" s="1" t="s">
        <v>524</v>
      </c>
      <c r="C269" s="2" t="s">
        <v>545</v>
      </c>
      <c r="D269" s="2" t="s">
        <v>545</v>
      </c>
      <c r="E269" t="s">
        <v>56</v>
      </c>
    </row>
    <row r="270" spans="1:5" ht="15.75" x14ac:dyDescent="0.25">
      <c r="A270" s="6">
        <v>270</v>
      </c>
      <c r="B270" s="1" t="s">
        <v>525</v>
      </c>
      <c r="C270" s="2" t="s">
        <v>546</v>
      </c>
      <c r="D270" s="2" t="s">
        <v>546</v>
      </c>
      <c r="E270" t="s">
        <v>56</v>
      </c>
    </row>
    <row r="271" spans="1:5" ht="15.75" x14ac:dyDescent="0.25">
      <c r="A271" s="6">
        <v>271</v>
      </c>
      <c r="B271" s="1" t="s">
        <v>526</v>
      </c>
      <c r="C271" s="2" t="s">
        <v>547</v>
      </c>
      <c r="D271" s="2" t="s">
        <v>547</v>
      </c>
      <c r="E271" t="s">
        <v>56</v>
      </c>
    </row>
    <row r="272" spans="1:5" ht="15.75" x14ac:dyDescent="0.25">
      <c r="A272" s="6">
        <v>272</v>
      </c>
      <c r="B272" s="1" t="s">
        <v>527</v>
      </c>
      <c r="C272" s="2" t="s">
        <v>548</v>
      </c>
      <c r="D272" s="2" t="s">
        <v>548</v>
      </c>
      <c r="E272" t="s">
        <v>56</v>
      </c>
    </row>
    <row r="273" spans="1:5" ht="15.75" x14ac:dyDescent="0.25">
      <c r="A273" s="6">
        <v>273</v>
      </c>
      <c r="B273" s="1" t="s">
        <v>528</v>
      </c>
      <c r="C273" s="2" t="s">
        <v>549</v>
      </c>
      <c r="D273" s="2" t="s">
        <v>549</v>
      </c>
      <c r="E273" t="s">
        <v>56</v>
      </c>
    </row>
    <row r="274" spans="1:5" ht="15.75" x14ac:dyDescent="0.25">
      <c r="A274" s="6">
        <v>274</v>
      </c>
      <c r="B274" s="1" t="s">
        <v>529</v>
      </c>
      <c r="C274" s="2" t="s">
        <v>550</v>
      </c>
      <c r="D274" s="2" t="s">
        <v>550</v>
      </c>
      <c r="E274" t="s">
        <v>56</v>
      </c>
    </row>
    <row r="275" spans="1:5" ht="15.75" x14ac:dyDescent="0.25">
      <c r="A275" s="6">
        <v>275</v>
      </c>
      <c r="B275" s="1" t="s">
        <v>530</v>
      </c>
      <c r="C275" s="2" t="s">
        <v>551</v>
      </c>
      <c r="D275" s="2" t="s">
        <v>551</v>
      </c>
      <c r="E275" t="s">
        <v>56</v>
      </c>
    </row>
    <row r="276" spans="1:5" ht="15.75" x14ac:dyDescent="0.25">
      <c r="A276" s="6">
        <v>276</v>
      </c>
      <c r="B276" s="1" t="s">
        <v>531</v>
      </c>
      <c r="C276" s="2" t="s">
        <v>552</v>
      </c>
      <c r="D276" s="2" t="s">
        <v>552</v>
      </c>
      <c r="E276" t="s">
        <v>56</v>
      </c>
    </row>
    <row r="277" spans="1:5" ht="15.75" x14ac:dyDescent="0.25">
      <c r="A277" s="6">
        <v>277</v>
      </c>
      <c r="B277" s="1" t="s">
        <v>532</v>
      </c>
      <c r="C277" s="2" t="s">
        <v>553</v>
      </c>
      <c r="D277" s="2" t="s">
        <v>553</v>
      </c>
      <c r="E277" t="s">
        <v>56</v>
      </c>
    </row>
  </sheetData>
  <conditionalFormatting sqref="C10:C28 C1:C5">
    <cfRule type="duplicateValues" dxfId="287" priority="345"/>
  </conditionalFormatting>
  <conditionalFormatting sqref="C10:C28 C1:C5">
    <cfRule type="duplicateValues" dxfId="286" priority="346"/>
  </conditionalFormatting>
  <conditionalFormatting sqref="C10:C28 C1:C5">
    <cfRule type="duplicateValues" dxfId="285" priority="347"/>
  </conditionalFormatting>
  <conditionalFormatting sqref="C1:C28">
    <cfRule type="duplicateValues" dxfId="284" priority="343"/>
    <cfRule type="duplicateValues" dxfId="283" priority="344"/>
    <cfRule type="duplicateValues" dxfId="282" priority="348"/>
  </conditionalFormatting>
  <conditionalFormatting sqref="C1:C28">
    <cfRule type="duplicateValues" dxfId="281" priority="349"/>
  </conditionalFormatting>
  <conditionalFormatting sqref="C1:C28">
    <cfRule type="duplicateValues" dxfId="280" priority="350"/>
  </conditionalFormatting>
  <conditionalFormatting sqref="C1:C28">
    <cfRule type="duplicateValues" dxfId="279" priority="351"/>
    <cfRule type="duplicateValues" dxfId="278" priority="352"/>
  </conditionalFormatting>
  <conditionalFormatting sqref="C1:C28">
    <cfRule type="duplicateValues" dxfId="277" priority="353"/>
  </conditionalFormatting>
  <conditionalFormatting sqref="C6:C9">
    <cfRule type="duplicateValues" dxfId="276" priority="354"/>
  </conditionalFormatting>
  <conditionalFormatting sqref="D10:D28 D1:D5">
    <cfRule type="duplicateValues" dxfId="275" priority="333"/>
  </conditionalFormatting>
  <conditionalFormatting sqref="D10:D28 D1:D5">
    <cfRule type="duplicateValues" dxfId="274" priority="334"/>
  </conditionalFormatting>
  <conditionalFormatting sqref="D10:D28 D1:D5">
    <cfRule type="duplicateValues" dxfId="273" priority="335"/>
  </conditionalFormatting>
  <conditionalFormatting sqref="D1:D28">
    <cfRule type="duplicateValues" dxfId="272" priority="331"/>
    <cfRule type="duplicateValues" dxfId="271" priority="332"/>
    <cfRule type="duplicateValues" dxfId="270" priority="336"/>
  </conditionalFormatting>
  <conditionalFormatting sqref="D1:D28">
    <cfRule type="duplicateValues" dxfId="269" priority="337"/>
  </conditionalFormatting>
  <conditionalFormatting sqref="D1:D28">
    <cfRule type="duplicateValues" dxfId="268" priority="338"/>
  </conditionalFormatting>
  <conditionalFormatting sqref="D1:D28">
    <cfRule type="duplicateValues" dxfId="267" priority="339"/>
    <cfRule type="duplicateValues" dxfId="266" priority="340"/>
  </conditionalFormatting>
  <conditionalFormatting sqref="D1:D28">
    <cfRule type="duplicateValues" dxfId="265" priority="341"/>
  </conditionalFormatting>
  <conditionalFormatting sqref="D6:D9">
    <cfRule type="duplicateValues" dxfId="264" priority="342"/>
  </conditionalFormatting>
  <conditionalFormatting sqref="C29:C33 C39:C52">
    <cfRule type="duplicateValues" dxfId="263" priority="321"/>
  </conditionalFormatting>
  <conditionalFormatting sqref="C29:C33 C39:C52">
    <cfRule type="duplicateValues" dxfId="262" priority="322"/>
  </conditionalFormatting>
  <conditionalFormatting sqref="C29:C33 C39:C52">
    <cfRule type="duplicateValues" dxfId="261" priority="323"/>
  </conditionalFormatting>
  <conditionalFormatting sqref="C29:C52">
    <cfRule type="duplicateValues" dxfId="260" priority="319"/>
    <cfRule type="duplicateValues" dxfId="259" priority="320"/>
    <cfRule type="duplicateValues" dxfId="258" priority="324"/>
  </conditionalFormatting>
  <conditionalFormatting sqref="C34:C38">
    <cfRule type="duplicateValues" dxfId="257" priority="325"/>
  </conditionalFormatting>
  <conditionalFormatting sqref="C29:C52">
    <cfRule type="duplicateValues" dxfId="256" priority="326"/>
  </conditionalFormatting>
  <conditionalFormatting sqref="C29:C52">
    <cfRule type="duplicateValues" dxfId="255" priority="327"/>
  </conditionalFormatting>
  <conditionalFormatting sqref="C29:C52">
    <cfRule type="duplicateValues" dxfId="254" priority="328"/>
    <cfRule type="duplicateValues" dxfId="253" priority="329"/>
  </conditionalFormatting>
  <conditionalFormatting sqref="C29:C52">
    <cfRule type="duplicateValues" dxfId="252" priority="330"/>
  </conditionalFormatting>
  <conditionalFormatting sqref="D29:D33 D39:D52">
    <cfRule type="duplicateValues" dxfId="251" priority="309"/>
  </conditionalFormatting>
  <conditionalFormatting sqref="D29:D33 D39:D52">
    <cfRule type="duplicateValues" dxfId="250" priority="310"/>
  </conditionalFormatting>
  <conditionalFormatting sqref="D29:D33 D39:D52">
    <cfRule type="duplicateValues" dxfId="249" priority="311"/>
  </conditionalFormatting>
  <conditionalFormatting sqref="D29:D52">
    <cfRule type="duplicateValues" dxfId="248" priority="307"/>
    <cfRule type="duplicateValues" dxfId="247" priority="308"/>
    <cfRule type="duplicateValues" dxfId="246" priority="312"/>
  </conditionalFormatting>
  <conditionalFormatting sqref="D34:D38">
    <cfRule type="duplicateValues" dxfId="245" priority="313"/>
  </conditionalFormatting>
  <conditionalFormatting sqref="D29:D52">
    <cfRule type="duplicateValues" dxfId="244" priority="314"/>
  </conditionalFormatting>
  <conditionalFormatting sqref="D29:D52">
    <cfRule type="duplicateValues" dxfId="243" priority="315"/>
  </conditionalFormatting>
  <conditionalFormatting sqref="D29:D52">
    <cfRule type="duplicateValues" dxfId="242" priority="316"/>
    <cfRule type="duplicateValues" dxfId="241" priority="317"/>
  </conditionalFormatting>
  <conditionalFormatting sqref="D29:D52">
    <cfRule type="duplicateValues" dxfId="240" priority="318"/>
  </conditionalFormatting>
  <conditionalFormatting sqref="C53:C78">
    <cfRule type="duplicateValues" dxfId="239" priority="298"/>
  </conditionalFormatting>
  <conditionalFormatting sqref="C53:C78">
    <cfRule type="duplicateValues" dxfId="238" priority="299"/>
  </conditionalFormatting>
  <conditionalFormatting sqref="C53:C78">
    <cfRule type="duplicateValues" dxfId="237" priority="300"/>
  </conditionalFormatting>
  <conditionalFormatting sqref="C53:C78">
    <cfRule type="duplicateValues" dxfId="236" priority="296"/>
    <cfRule type="duplicateValues" dxfId="235" priority="297"/>
    <cfRule type="duplicateValues" dxfId="234" priority="301"/>
  </conditionalFormatting>
  <conditionalFormatting sqref="C53:C78">
    <cfRule type="duplicateValues" dxfId="233" priority="302"/>
  </conditionalFormatting>
  <conditionalFormatting sqref="C53:C78">
    <cfRule type="duplicateValues" dxfId="232" priority="303"/>
  </conditionalFormatting>
  <conditionalFormatting sqref="C53:C78">
    <cfRule type="duplicateValues" dxfId="231" priority="304"/>
    <cfRule type="duplicateValues" dxfId="230" priority="305"/>
  </conditionalFormatting>
  <conditionalFormatting sqref="C53:C78">
    <cfRule type="duplicateValues" dxfId="229" priority="306"/>
  </conditionalFormatting>
  <conditionalFormatting sqref="D53:D78">
    <cfRule type="duplicateValues" dxfId="228" priority="287"/>
  </conditionalFormatting>
  <conditionalFormatting sqref="D53:D78">
    <cfRule type="duplicateValues" dxfId="227" priority="288"/>
  </conditionalFormatting>
  <conditionalFormatting sqref="D53:D78">
    <cfRule type="duplicateValues" dxfId="226" priority="289"/>
  </conditionalFormatting>
  <conditionalFormatting sqref="D53:D78">
    <cfRule type="duplicateValues" dxfId="225" priority="285"/>
    <cfRule type="duplicateValues" dxfId="224" priority="286"/>
    <cfRule type="duplicateValues" dxfId="223" priority="290"/>
  </conditionalFormatting>
  <conditionalFormatting sqref="D53:D78">
    <cfRule type="duplicateValues" dxfId="222" priority="291"/>
  </conditionalFormatting>
  <conditionalFormatting sqref="D53:D78">
    <cfRule type="duplicateValues" dxfId="221" priority="292"/>
  </conditionalFormatting>
  <conditionalFormatting sqref="D53:D78">
    <cfRule type="duplicateValues" dxfId="220" priority="293"/>
    <cfRule type="duplicateValues" dxfId="219" priority="294"/>
  </conditionalFormatting>
  <conditionalFormatting sqref="D53:D78">
    <cfRule type="duplicateValues" dxfId="218" priority="295"/>
  </conditionalFormatting>
  <conditionalFormatting sqref="C79:C101">
    <cfRule type="duplicateValues" dxfId="217" priority="276"/>
  </conditionalFormatting>
  <conditionalFormatting sqref="C79:C101">
    <cfRule type="duplicateValues" dxfId="216" priority="277"/>
  </conditionalFormatting>
  <conditionalFormatting sqref="C79:C101">
    <cfRule type="duplicateValues" dxfId="215" priority="278"/>
  </conditionalFormatting>
  <conditionalFormatting sqref="C79:C101">
    <cfRule type="duplicateValues" dxfId="214" priority="274"/>
    <cfRule type="duplicateValues" dxfId="213" priority="275"/>
    <cfRule type="duplicateValues" dxfId="212" priority="279"/>
  </conditionalFormatting>
  <conditionalFormatting sqref="C79:C101">
    <cfRule type="duplicateValues" dxfId="211" priority="280"/>
  </conditionalFormatting>
  <conditionalFormatting sqref="C102">
    <cfRule type="duplicateValues" dxfId="210" priority="267"/>
  </conditionalFormatting>
  <conditionalFormatting sqref="C102">
    <cfRule type="duplicateValues" dxfId="209" priority="268"/>
  </conditionalFormatting>
  <conditionalFormatting sqref="C102">
    <cfRule type="duplicateValues" dxfId="208" priority="269"/>
  </conditionalFormatting>
  <conditionalFormatting sqref="C102">
    <cfRule type="duplicateValues" dxfId="207" priority="270"/>
    <cfRule type="duplicateValues" dxfId="206" priority="271"/>
  </conditionalFormatting>
  <conditionalFormatting sqref="C102">
    <cfRule type="duplicateValues" dxfId="205" priority="272"/>
  </conditionalFormatting>
  <conditionalFormatting sqref="C102">
    <cfRule type="duplicateValues" dxfId="204" priority="273"/>
  </conditionalFormatting>
  <conditionalFormatting sqref="C103">
    <cfRule type="duplicateValues" dxfId="203" priority="260"/>
  </conditionalFormatting>
  <conditionalFormatting sqref="C103">
    <cfRule type="duplicateValues" dxfId="202" priority="261"/>
  </conditionalFormatting>
  <conditionalFormatting sqref="C103">
    <cfRule type="duplicateValues" dxfId="201" priority="262"/>
  </conditionalFormatting>
  <conditionalFormatting sqref="C103">
    <cfRule type="duplicateValues" dxfId="200" priority="263"/>
    <cfRule type="duplicateValues" dxfId="199" priority="264"/>
  </conditionalFormatting>
  <conditionalFormatting sqref="C103">
    <cfRule type="duplicateValues" dxfId="198" priority="265"/>
  </conditionalFormatting>
  <conditionalFormatting sqref="C103">
    <cfRule type="duplicateValues" dxfId="197" priority="266"/>
  </conditionalFormatting>
  <conditionalFormatting sqref="C79:C103">
    <cfRule type="duplicateValues" dxfId="196" priority="281"/>
  </conditionalFormatting>
  <conditionalFormatting sqref="C79:C103">
    <cfRule type="duplicateValues" dxfId="195" priority="282"/>
    <cfRule type="duplicateValues" dxfId="194" priority="283"/>
  </conditionalFormatting>
  <conditionalFormatting sqref="C79:C103">
    <cfRule type="duplicateValues" dxfId="193" priority="284"/>
  </conditionalFormatting>
  <conditionalFormatting sqref="D79:D101">
    <cfRule type="duplicateValues" dxfId="192" priority="251"/>
  </conditionalFormatting>
  <conditionalFormatting sqref="D79:D101">
    <cfRule type="duplicateValues" dxfId="191" priority="252"/>
  </conditionalFormatting>
  <conditionalFormatting sqref="D79:D101">
    <cfRule type="duplicateValues" dxfId="190" priority="253"/>
  </conditionalFormatting>
  <conditionalFormatting sqref="D79:D101">
    <cfRule type="duplicateValues" dxfId="189" priority="249"/>
    <cfRule type="duplicateValues" dxfId="188" priority="250"/>
    <cfRule type="duplicateValues" dxfId="187" priority="254"/>
  </conditionalFormatting>
  <conditionalFormatting sqref="D79:D101">
    <cfRule type="duplicateValues" dxfId="186" priority="255"/>
  </conditionalFormatting>
  <conditionalFormatting sqref="D102">
    <cfRule type="duplicateValues" dxfId="185" priority="242"/>
  </conditionalFormatting>
  <conditionalFormatting sqref="D102">
    <cfRule type="duplicateValues" dxfId="184" priority="243"/>
  </conditionalFormatting>
  <conditionalFormatting sqref="D102">
    <cfRule type="duplicateValues" dxfId="183" priority="244"/>
  </conditionalFormatting>
  <conditionalFormatting sqref="D102">
    <cfRule type="duplicateValues" dxfId="182" priority="245"/>
    <cfRule type="duplicateValues" dxfId="181" priority="246"/>
  </conditionalFormatting>
  <conditionalFormatting sqref="D102">
    <cfRule type="duplicateValues" dxfId="180" priority="247"/>
  </conditionalFormatting>
  <conditionalFormatting sqref="D102">
    <cfRule type="duplicateValues" dxfId="179" priority="248"/>
  </conditionalFormatting>
  <conditionalFormatting sqref="D103">
    <cfRule type="duplicateValues" dxfId="178" priority="235"/>
  </conditionalFormatting>
  <conditionalFormatting sqref="D103">
    <cfRule type="duplicateValues" dxfId="177" priority="236"/>
  </conditionalFormatting>
  <conditionalFormatting sqref="D103">
    <cfRule type="duplicateValues" dxfId="176" priority="237"/>
  </conditionalFormatting>
  <conditionalFormatting sqref="D103">
    <cfRule type="duplicateValues" dxfId="175" priority="238"/>
    <cfRule type="duplicateValues" dxfId="174" priority="239"/>
  </conditionalFormatting>
  <conditionalFormatting sqref="D103">
    <cfRule type="duplicateValues" dxfId="173" priority="240"/>
  </conditionalFormatting>
  <conditionalFormatting sqref="D103">
    <cfRule type="duplicateValues" dxfId="172" priority="241"/>
  </conditionalFormatting>
  <conditionalFormatting sqref="D79:D103">
    <cfRule type="duplicateValues" dxfId="171" priority="256"/>
  </conditionalFormatting>
  <conditionalFormatting sqref="D79:D103">
    <cfRule type="duplicateValues" dxfId="170" priority="257"/>
    <cfRule type="duplicateValues" dxfId="169" priority="258"/>
  </conditionalFormatting>
  <conditionalFormatting sqref="D79:D103">
    <cfRule type="duplicateValues" dxfId="168" priority="259"/>
  </conditionalFormatting>
  <conditionalFormatting sqref="C104:C129">
    <cfRule type="duplicateValues" dxfId="167" priority="226"/>
  </conditionalFormatting>
  <conditionalFormatting sqref="C104:C129">
    <cfRule type="duplicateValues" dxfId="166" priority="227"/>
  </conditionalFormatting>
  <conditionalFormatting sqref="C104:C129">
    <cfRule type="duplicateValues" dxfId="165" priority="228"/>
  </conditionalFormatting>
  <conditionalFormatting sqref="C104:C129">
    <cfRule type="duplicateValues" dxfId="164" priority="224"/>
    <cfRule type="duplicateValues" dxfId="163" priority="225"/>
    <cfRule type="duplicateValues" dxfId="162" priority="229"/>
  </conditionalFormatting>
  <conditionalFormatting sqref="C104:C129">
    <cfRule type="duplicateValues" dxfId="161" priority="230"/>
  </conditionalFormatting>
  <conditionalFormatting sqref="C104:C129">
    <cfRule type="duplicateValues" dxfId="160" priority="231"/>
  </conditionalFormatting>
  <conditionalFormatting sqref="C104:C129">
    <cfRule type="duplicateValues" dxfId="159" priority="232"/>
    <cfRule type="duplicateValues" dxfId="158" priority="233"/>
  </conditionalFormatting>
  <conditionalFormatting sqref="C104:C129">
    <cfRule type="duplicateValues" dxfId="157" priority="234"/>
  </conditionalFormatting>
  <conditionalFormatting sqref="D104:D129">
    <cfRule type="duplicateValues" dxfId="156" priority="215"/>
  </conditionalFormatting>
  <conditionalFormatting sqref="D104:D129">
    <cfRule type="duplicateValues" dxfId="155" priority="216"/>
  </conditionalFormatting>
  <conditionalFormatting sqref="D104:D129">
    <cfRule type="duplicateValues" dxfId="154" priority="217"/>
  </conditionalFormatting>
  <conditionalFormatting sqref="D104:D129">
    <cfRule type="duplicateValues" dxfId="153" priority="213"/>
    <cfRule type="duplicateValues" dxfId="152" priority="214"/>
    <cfRule type="duplicateValues" dxfId="151" priority="218"/>
  </conditionalFormatting>
  <conditionalFormatting sqref="D104:D129">
    <cfRule type="duplicateValues" dxfId="150" priority="219"/>
  </conditionalFormatting>
  <conditionalFormatting sqref="D104:D129">
    <cfRule type="duplicateValues" dxfId="149" priority="220"/>
  </conditionalFormatting>
  <conditionalFormatting sqref="D104:D129">
    <cfRule type="duplicateValues" dxfId="148" priority="221"/>
    <cfRule type="duplicateValues" dxfId="147" priority="222"/>
  </conditionalFormatting>
  <conditionalFormatting sqref="D104:D129">
    <cfRule type="duplicateValues" dxfId="146" priority="223"/>
  </conditionalFormatting>
  <conditionalFormatting sqref="C130:C153">
    <cfRule type="duplicateValues" dxfId="145" priority="204"/>
  </conditionalFormatting>
  <conditionalFormatting sqref="C130:C153">
    <cfRule type="duplicateValues" dxfId="144" priority="205"/>
  </conditionalFormatting>
  <conditionalFormatting sqref="C130:C153">
    <cfRule type="duplicateValues" dxfId="143" priority="206"/>
  </conditionalFormatting>
  <conditionalFormatting sqref="C130:C153">
    <cfRule type="duplicateValues" dxfId="142" priority="202"/>
    <cfRule type="duplicateValues" dxfId="141" priority="203"/>
    <cfRule type="duplicateValues" dxfId="140" priority="207"/>
  </conditionalFormatting>
  <conditionalFormatting sqref="C130:C153">
    <cfRule type="duplicateValues" dxfId="139" priority="208"/>
  </conditionalFormatting>
  <conditionalFormatting sqref="C154">
    <cfRule type="duplicateValues" dxfId="138" priority="195"/>
  </conditionalFormatting>
  <conditionalFormatting sqref="C154">
    <cfRule type="duplicateValues" dxfId="137" priority="196"/>
  </conditionalFormatting>
  <conditionalFormatting sqref="C154">
    <cfRule type="duplicateValues" dxfId="136" priority="197"/>
  </conditionalFormatting>
  <conditionalFormatting sqref="C154">
    <cfRule type="duplicateValues" dxfId="135" priority="198"/>
    <cfRule type="duplicateValues" dxfId="134" priority="199"/>
  </conditionalFormatting>
  <conditionalFormatting sqref="C154">
    <cfRule type="duplicateValues" dxfId="133" priority="200"/>
  </conditionalFormatting>
  <conditionalFormatting sqref="C154">
    <cfRule type="duplicateValues" dxfId="132" priority="201"/>
  </conditionalFormatting>
  <conditionalFormatting sqref="C130:C154">
    <cfRule type="duplicateValues" dxfId="131" priority="209"/>
  </conditionalFormatting>
  <conditionalFormatting sqref="C130:C154">
    <cfRule type="duplicateValues" dxfId="130" priority="210"/>
    <cfRule type="duplicateValues" dxfId="129" priority="211"/>
  </conditionalFormatting>
  <conditionalFormatting sqref="C130:C154">
    <cfRule type="duplicateValues" dxfId="128" priority="212"/>
  </conditionalFormatting>
  <conditionalFormatting sqref="D130:D153">
    <cfRule type="duplicateValues" dxfId="127" priority="186"/>
  </conditionalFormatting>
  <conditionalFormatting sqref="D130:D153">
    <cfRule type="duplicateValues" dxfId="126" priority="187"/>
  </conditionalFormatting>
  <conditionalFormatting sqref="D130:D153">
    <cfRule type="duplicateValues" dxfId="125" priority="188"/>
  </conditionalFormatting>
  <conditionalFormatting sqref="D130:D153">
    <cfRule type="duplicateValues" dxfId="124" priority="184"/>
    <cfRule type="duplicateValues" dxfId="123" priority="185"/>
    <cfRule type="duplicateValues" dxfId="122" priority="189"/>
  </conditionalFormatting>
  <conditionalFormatting sqref="D130:D153">
    <cfRule type="duplicateValues" dxfId="121" priority="190"/>
  </conditionalFormatting>
  <conditionalFormatting sqref="D154">
    <cfRule type="duplicateValues" dxfId="120" priority="177"/>
  </conditionalFormatting>
  <conditionalFormatting sqref="D154">
    <cfRule type="duplicateValues" dxfId="119" priority="178"/>
  </conditionalFormatting>
  <conditionalFormatting sqref="D154">
    <cfRule type="duplicateValues" dxfId="118" priority="179"/>
  </conditionalFormatting>
  <conditionalFormatting sqref="D154">
    <cfRule type="duplicateValues" dxfId="117" priority="180"/>
    <cfRule type="duplicateValues" dxfId="116" priority="181"/>
  </conditionalFormatting>
  <conditionalFormatting sqref="D154">
    <cfRule type="duplicateValues" dxfId="115" priority="182"/>
  </conditionalFormatting>
  <conditionalFormatting sqref="D154">
    <cfRule type="duplicateValues" dxfId="114" priority="183"/>
  </conditionalFormatting>
  <conditionalFormatting sqref="D130:D154">
    <cfRule type="duplicateValues" dxfId="113" priority="191"/>
  </conditionalFormatting>
  <conditionalFormatting sqref="D130:D154">
    <cfRule type="duplicateValues" dxfId="112" priority="192"/>
    <cfRule type="duplicateValues" dxfId="111" priority="193"/>
  </conditionalFormatting>
  <conditionalFormatting sqref="D130:D154">
    <cfRule type="duplicateValues" dxfId="110" priority="194"/>
  </conditionalFormatting>
  <conditionalFormatting sqref="C155:C177">
    <cfRule type="duplicateValues" dxfId="109" priority="168"/>
  </conditionalFormatting>
  <conditionalFormatting sqref="C155:C177">
    <cfRule type="duplicateValues" dxfId="108" priority="169"/>
  </conditionalFormatting>
  <conditionalFormatting sqref="C155:C177">
    <cfRule type="duplicateValues" dxfId="107" priority="170"/>
  </conditionalFormatting>
  <conditionalFormatting sqref="C155:C177">
    <cfRule type="duplicateValues" dxfId="106" priority="166"/>
    <cfRule type="duplicateValues" dxfId="105" priority="167"/>
    <cfRule type="duplicateValues" dxfId="104" priority="171"/>
  </conditionalFormatting>
  <conditionalFormatting sqref="C155:C177">
    <cfRule type="duplicateValues" dxfId="103" priority="172"/>
  </conditionalFormatting>
  <conditionalFormatting sqref="C155:C177">
    <cfRule type="duplicateValues" dxfId="102" priority="173"/>
  </conditionalFormatting>
  <conditionalFormatting sqref="C155:C177">
    <cfRule type="duplicateValues" dxfId="101" priority="174"/>
    <cfRule type="duplicateValues" dxfId="100" priority="175"/>
  </conditionalFormatting>
  <conditionalFormatting sqref="C155:C177">
    <cfRule type="duplicateValues" dxfId="99" priority="176"/>
  </conditionalFormatting>
  <conditionalFormatting sqref="D155:D177">
    <cfRule type="duplicateValues" dxfId="98" priority="157"/>
  </conditionalFormatting>
  <conditionalFormatting sqref="D155:D177">
    <cfRule type="duplicateValues" dxfId="97" priority="158"/>
  </conditionalFormatting>
  <conditionalFormatting sqref="D155:D177">
    <cfRule type="duplicateValues" dxfId="96" priority="159"/>
  </conditionalFormatting>
  <conditionalFormatting sqref="D155:D177">
    <cfRule type="duplicateValues" dxfId="95" priority="155"/>
    <cfRule type="duplicateValues" dxfId="94" priority="156"/>
    <cfRule type="duplicateValues" dxfId="93" priority="160"/>
  </conditionalFormatting>
  <conditionalFormatting sqref="D155:D177">
    <cfRule type="duplicateValues" dxfId="92" priority="161"/>
  </conditionalFormatting>
  <conditionalFormatting sqref="D155:D177">
    <cfRule type="duplicateValues" dxfId="91" priority="162"/>
  </conditionalFormatting>
  <conditionalFormatting sqref="D155:D177">
    <cfRule type="duplicateValues" dxfId="90" priority="163"/>
    <cfRule type="duplicateValues" dxfId="89" priority="164"/>
  </conditionalFormatting>
  <conditionalFormatting sqref="D155:D177">
    <cfRule type="duplicateValues" dxfId="88" priority="165"/>
  </conditionalFormatting>
  <conditionalFormatting sqref="C178:C203">
    <cfRule type="duplicateValues" dxfId="87" priority="146"/>
  </conditionalFormatting>
  <conditionalFormatting sqref="C178:C203">
    <cfRule type="duplicateValues" dxfId="86" priority="147"/>
  </conditionalFormatting>
  <conditionalFormatting sqref="C178:C203">
    <cfRule type="duplicateValues" dxfId="85" priority="148"/>
  </conditionalFormatting>
  <conditionalFormatting sqref="C178:C203">
    <cfRule type="duplicateValues" dxfId="84" priority="144"/>
    <cfRule type="duplicateValues" dxfId="83" priority="145"/>
    <cfRule type="duplicateValues" dxfId="82" priority="149"/>
  </conditionalFormatting>
  <conditionalFormatting sqref="C178:C203">
    <cfRule type="duplicateValues" dxfId="81" priority="150"/>
  </conditionalFormatting>
  <conditionalFormatting sqref="C178:C203">
    <cfRule type="duplicateValues" dxfId="80" priority="151"/>
  </conditionalFormatting>
  <conditionalFormatting sqref="C178:C203">
    <cfRule type="duplicateValues" dxfId="79" priority="152"/>
    <cfRule type="duplicateValues" dxfId="78" priority="153"/>
  </conditionalFormatting>
  <conditionalFormatting sqref="C178:C203">
    <cfRule type="duplicateValues" dxfId="77" priority="154"/>
  </conditionalFormatting>
  <conditionalFormatting sqref="D178:D203">
    <cfRule type="duplicateValues" dxfId="76" priority="135"/>
  </conditionalFormatting>
  <conditionalFormatting sqref="D178:D203">
    <cfRule type="duplicateValues" dxfId="75" priority="136"/>
  </conditionalFormatting>
  <conditionalFormatting sqref="D178:D203">
    <cfRule type="duplicateValues" dxfId="74" priority="137"/>
  </conditionalFormatting>
  <conditionalFormatting sqref="D178:D203">
    <cfRule type="duplicateValues" dxfId="73" priority="133"/>
    <cfRule type="duplicateValues" dxfId="72" priority="134"/>
    <cfRule type="duplicateValues" dxfId="71" priority="138"/>
  </conditionalFormatting>
  <conditionalFormatting sqref="D178:D203">
    <cfRule type="duplicateValues" dxfId="70" priority="139"/>
  </conditionalFormatting>
  <conditionalFormatting sqref="D178:D203">
    <cfRule type="duplicateValues" dxfId="69" priority="140"/>
  </conditionalFormatting>
  <conditionalFormatting sqref="D178:D203">
    <cfRule type="duplicateValues" dxfId="68" priority="141"/>
    <cfRule type="duplicateValues" dxfId="67" priority="142"/>
  </conditionalFormatting>
  <conditionalFormatting sqref="D178:D203">
    <cfRule type="duplicateValues" dxfId="66" priority="143"/>
  </conditionalFormatting>
  <conditionalFormatting sqref="C204:C229">
    <cfRule type="duplicateValues" dxfId="65" priority="124"/>
  </conditionalFormatting>
  <conditionalFormatting sqref="C204:C229">
    <cfRule type="duplicateValues" dxfId="64" priority="125"/>
  </conditionalFormatting>
  <conditionalFormatting sqref="C204:C229">
    <cfRule type="duplicateValues" dxfId="63" priority="126"/>
  </conditionalFormatting>
  <conditionalFormatting sqref="C204:C229">
    <cfRule type="duplicateValues" dxfId="62" priority="122"/>
    <cfRule type="duplicateValues" dxfId="61" priority="123"/>
    <cfRule type="duplicateValues" dxfId="60" priority="127"/>
  </conditionalFormatting>
  <conditionalFormatting sqref="C204:C229">
    <cfRule type="duplicateValues" dxfId="59" priority="128"/>
  </conditionalFormatting>
  <conditionalFormatting sqref="C204:C229">
    <cfRule type="duplicateValues" dxfId="58" priority="129"/>
  </conditionalFormatting>
  <conditionalFormatting sqref="C204:C229">
    <cfRule type="duplicateValues" dxfId="57" priority="130"/>
    <cfRule type="duplicateValues" dxfId="56" priority="131"/>
  </conditionalFormatting>
  <conditionalFormatting sqref="C204:C229">
    <cfRule type="duplicateValues" dxfId="55" priority="132"/>
  </conditionalFormatting>
  <conditionalFormatting sqref="D204:D229">
    <cfRule type="duplicateValues" dxfId="54" priority="121"/>
  </conditionalFormatting>
  <conditionalFormatting sqref="D204:D229">
    <cfRule type="duplicateValues" dxfId="53" priority="120"/>
  </conditionalFormatting>
  <conditionalFormatting sqref="D204:D229">
    <cfRule type="duplicateValues" dxfId="52" priority="119"/>
  </conditionalFormatting>
  <conditionalFormatting sqref="D204:D229">
    <cfRule type="duplicateValues" dxfId="51" priority="116"/>
    <cfRule type="duplicateValues" dxfId="50" priority="116"/>
    <cfRule type="duplicateValues" dxfId="49" priority="116"/>
  </conditionalFormatting>
  <conditionalFormatting sqref="D204:D229">
    <cfRule type="duplicateValues" dxfId="48" priority="117"/>
  </conditionalFormatting>
  <conditionalFormatting sqref="D204:D229">
    <cfRule type="duplicateValues" dxfId="47" priority="118"/>
  </conditionalFormatting>
  <conditionalFormatting sqref="D204:D229">
    <cfRule type="duplicateValues" dxfId="46" priority="355"/>
    <cfRule type="duplicateValues" dxfId="45" priority="355"/>
  </conditionalFormatting>
  <conditionalFormatting sqref="D204:D229">
    <cfRule type="duplicateValues" dxfId="44" priority="356"/>
  </conditionalFormatting>
  <conditionalFormatting sqref="C230:C256">
    <cfRule type="duplicateValues" dxfId="43" priority="36"/>
  </conditionalFormatting>
  <conditionalFormatting sqref="C230:C256">
    <cfRule type="duplicateValues" dxfId="42" priority="37"/>
  </conditionalFormatting>
  <conditionalFormatting sqref="C230:C256">
    <cfRule type="duplicateValues" dxfId="41" priority="38"/>
  </conditionalFormatting>
  <conditionalFormatting sqref="C230:C256">
    <cfRule type="duplicateValues" dxfId="40" priority="34"/>
    <cfRule type="duplicateValues" dxfId="39" priority="35"/>
    <cfRule type="duplicateValues" dxfId="38" priority="39"/>
  </conditionalFormatting>
  <conditionalFormatting sqref="C230:C256">
    <cfRule type="duplicateValues" dxfId="37" priority="40"/>
  </conditionalFormatting>
  <conditionalFormatting sqref="C230:C256">
    <cfRule type="duplicateValues" dxfId="36" priority="41"/>
  </conditionalFormatting>
  <conditionalFormatting sqref="C230:C256">
    <cfRule type="duplicateValues" dxfId="35" priority="42"/>
    <cfRule type="duplicateValues" dxfId="34" priority="43"/>
  </conditionalFormatting>
  <conditionalFormatting sqref="C230:C256">
    <cfRule type="duplicateValues" dxfId="33" priority="44"/>
  </conditionalFormatting>
  <conditionalFormatting sqref="D230:D256">
    <cfRule type="duplicateValues" dxfId="32" priority="25"/>
  </conditionalFormatting>
  <conditionalFormatting sqref="D230:D256">
    <cfRule type="duplicateValues" dxfId="31" priority="26"/>
  </conditionalFormatting>
  <conditionalFormatting sqref="D230:D256">
    <cfRule type="duplicateValues" dxfId="30" priority="27"/>
  </conditionalFormatting>
  <conditionalFormatting sqref="D230:D256">
    <cfRule type="duplicateValues" dxfId="29" priority="23"/>
    <cfRule type="duplicateValues" dxfId="28" priority="24"/>
    <cfRule type="duplicateValues" dxfId="27" priority="28"/>
  </conditionalFormatting>
  <conditionalFormatting sqref="D230:D256">
    <cfRule type="duplicateValues" dxfId="26" priority="29"/>
  </conditionalFormatting>
  <conditionalFormatting sqref="D230:D256">
    <cfRule type="duplicateValues" dxfId="25" priority="30"/>
  </conditionalFormatting>
  <conditionalFormatting sqref="D230:D256">
    <cfRule type="duplicateValues" dxfId="24" priority="31"/>
    <cfRule type="duplicateValues" dxfId="23" priority="32"/>
  </conditionalFormatting>
  <conditionalFormatting sqref="D230:D256">
    <cfRule type="duplicateValues" dxfId="22" priority="33"/>
  </conditionalFormatting>
  <conditionalFormatting sqref="C257:C277">
    <cfRule type="duplicateValues" dxfId="21" priority="14"/>
  </conditionalFormatting>
  <conditionalFormatting sqref="C257:C277">
    <cfRule type="duplicateValues" dxfId="20" priority="15"/>
  </conditionalFormatting>
  <conditionalFormatting sqref="C257:C277">
    <cfRule type="duplicateValues" dxfId="19" priority="16"/>
  </conditionalFormatting>
  <conditionalFormatting sqref="C257:C277">
    <cfRule type="duplicateValues" dxfId="18" priority="12"/>
    <cfRule type="duplicateValues" dxfId="17" priority="13"/>
    <cfRule type="duplicateValues" dxfId="16" priority="17"/>
  </conditionalFormatting>
  <conditionalFormatting sqref="C257:C277">
    <cfRule type="duplicateValues" dxfId="15" priority="18"/>
  </conditionalFormatting>
  <conditionalFormatting sqref="C257:C277">
    <cfRule type="duplicateValues" dxfId="14" priority="19"/>
  </conditionalFormatting>
  <conditionalFormatting sqref="C257:C277">
    <cfRule type="duplicateValues" dxfId="13" priority="20"/>
    <cfRule type="duplicateValues" dxfId="12" priority="21"/>
  </conditionalFormatting>
  <conditionalFormatting sqref="C257:C277">
    <cfRule type="duplicateValues" dxfId="11" priority="22"/>
  </conditionalFormatting>
  <conditionalFormatting sqref="D257:D277">
    <cfRule type="duplicateValues" dxfId="10" priority="3"/>
  </conditionalFormatting>
  <conditionalFormatting sqref="D257:D277">
    <cfRule type="duplicateValues" dxfId="9" priority="4"/>
  </conditionalFormatting>
  <conditionalFormatting sqref="D257:D277">
    <cfRule type="duplicateValues" dxfId="8" priority="5"/>
  </conditionalFormatting>
  <conditionalFormatting sqref="D257:D277">
    <cfRule type="duplicateValues" dxfId="7" priority="1"/>
    <cfRule type="duplicateValues" dxfId="6" priority="2"/>
    <cfRule type="duplicateValues" dxfId="5" priority="6"/>
  </conditionalFormatting>
  <conditionalFormatting sqref="D257:D277">
    <cfRule type="duplicateValues" dxfId="4" priority="7"/>
  </conditionalFormatting>
  <conditionalFormatting sqref="D257:D277">
    <cfRule type="duplicateValues" dxfId="3" priority="8"/>
  </conditionalFormatting>
  <conditionalFormatting sqref="D257:D277">
    <cfRule type="duplicateValues" dxfId="2" priority="9"/>
    <cfRule type="duplicateValues" dxfId="1" priority="10"/>
  </conditionalFormatting>
  <conditionalFormatting sqref="D257:D277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2022-07-12T17:31:15Z</dcterms:modified>
</cp:coreProperties>
</file>